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firstSheet="1" activeTab="3"/>
  </bookViews>
  <sheets>
    <sheet name="EVs proteins from Vesiclepedia" sheetId="5" r:id="rId1"/>
    <sheet name="Exosomal proteins from ExoCarta" sheetId="6" r:id="rId2"/>
    <sheet name="Specifically identified protein" sheetId="1" r:id="rId3"/>
    <sheet name="List of shared proteins for PCA" sheetId="4" r:id="rId4"/>
  </sheets>
  <calcPr calcId="144525"/>
</workbook>
</file>

<file path=xl/sharedStrings.xml><?xml version="1.0" encoding="utf-8"?>
<sst xmlns="http://schemas.openxmlformats.org/spreadsheetml/2006/main" count="30798" uniqueCount="13466">
  <si>
    <t>Additional file 7: Table S2. Related to Figure 1B. List of EVs proteins from Vesiclepedia and identified proteins in our EVs samples.</t>
  </si>
  <si>
    <t>EVs proteins from Vesiclepedia</t>
  </si>
  <si>
    <t>Proteins in our EVs samples</t>
  </si>
  <si>
    <t>His3.3B</t>
  </si>
  <si>
    <t>A1BG</t>
  </si>
  <si>
    <t>His3.3A</t>
  </si>
  <si>
    <t>A2M</t>
  </si>
  <si>
    <t>AARS1</t>
  </si>
  <si>
    <t>ABAT</t>
  </si>
  <si>
    <t>NAT1</t>
  </si>
  <si>
    <t>ABCB11</t>
  </si>
  <si>
    <t>NAT2</t>
  </si>
  <si>
    <t>ABCB6</t>
  </si>
  <si>
    <t>SERPINA3</t>
  </si>
  <si>
    <t>ABCB7</t>
  </si>
  <si>
    <t>AADAC</t>
  </si>
  <si>
    <t>ABCC1</t>
  </si>
  <si>
    <t>AAMP</t>
  </si>
  <si>
    <t>ABCC3</t>
  </si>
  <si>
    <t>AANAT</t>
  </si>
  <si>
    <t>ABCC4</t>
  </si>
  <si>
    <t>AARS</t>
  </si>
  <si>
    <t>ABCD1</t>
  </si>
  <si>
    <t>ABCD3</t>
  </si>
  <si>
    <t>ABCA1</t>
  </si>
  <si>
    <t>ABCE1</t>
  </si>
  <si>
    <t>ABCA2</t>
  </si>
  <si>
    <t>ABCF1</t>
  </si>
  <si>
    <t>ABCA3</t>
  </si>
  <si>
    <t>ABHD10</t>
  </si>
  <si>
    <t>ABHD11</t>
  </si>
  <si>
    <t>ABHD12</t>
  </si>
  <si>
    <t>ABCA4</t>
  </si>
  <si>
    <t>ABHD14B</t>
  </si>
  <si>
    <t>ABL1</t>
  </si>
  <si>
    <t>ABHD16A</t>
  </si>
  <si>
    <t>ABP1</t>
  </si>
  <si>
    <t>ABHD17B</t>
  </si>
  <si>
    <t>ABL2</t>
  </si>
  <si>
    <t>ABI1</t>
  </si>
  <si>
    <t>ABO</t>
  </si>
  <si>
    <t>ABLIM1</t>
  </si>
  <si>
    <t>ABR</t>
  </si>
  <si>
    <t>ABLIM3</t>
  </si>
  <si>
    <t>ACAA1</t>
  </si>
  <si>
    <t>ABRACL</t>
  </si>
  <si>
    <t>ACACA</t>
  </si>
  <si>
    <t>ACACB</t>
  </si>
  <si>
    <t>ACAA2</t>
  </si>
  <si>
    <t>ACADL</t>
  </si>
  <si>
    <t>ACAD8</t>
  </si>
  <si>
    <t>ACADM</t>
  </si>
  <si>
    <t>ACAD9</t>
  </si>
  <si>
    <t>ACADS</t>
  </si>
  <si>
    <t>ACADSB</t>
  </si>
  <si>
    <t>ACADVL</t>
  </si>
  <si>
    <t>ACAT1</t>
  </si>
  <si>
    <t>ACAT2</t>
  </si>
  <si>
    <t>ACAP1</t>
  </si>
  <si>
    <t>ASIC2</t>
  </si>
  <si>
    <t>ACAP2</t>
  </si>
  <si>
    <t>ASIC1</t>
  </si>
  <si>
    <t>ACHE</t>
  </si>
  <si>
    <t>ACLY</t>
  </si>
  <si>
    <t>ACBD3</t>
  </si>
  <si>
    <t>ACO1</t>
  </si>
  <si>
    <t>ACKR1</t>
  </si>
  <si>
    <t>ACR</t>
  </si>
  <si>
    <t>ACO2</t>
  </si>
  <si>
    <t>ACOX1</t>
  </si>
  <si>
    <t>ACP1</t>
  </si>
  <si>
    <t>ACOT13</t>
  </si>
  <si>
    <t>ACP2</t>
  </si>
  <si>
    <t>ACOT2</t>
  </si>
  <si>
    <t>ACP5</t>
  </si>
  <si>
    <t>ACOT7</t>
  </si>
  <si>
    <t>ACPP</t>
  </si>
  <si>
    <t>ACOT8</t>
  </si>
  <si>
    <t>ACRV1</t>
  </si>
  <si>
    <t>ACOT9</t>
  </si>
  <si>
    <t>ACTA1</t>
  </si>
  <si>
    <t>ACTA2</t>
  </si>
  <si>
    <t>ACTB</t>
  </si>
  <si>
    <t>ACTC1</t>
  </si>
  <si>
    <t>ACP6</t>
  </si>
  <si>
    <t>ACTG1</t>
  </si>
  <si>
    <t>ACSF2</t>
  </si>
  <si>
    <t>ACTG2</t>
  </si>
  <si>
    <t>ACSL1</t>
  </si>
  <si>
    <t>ACTN4</t>
  </si>
  <si>
    <t>ACSL3</t>
  </si>
  <si>
    <t>ACTL6A</t>
  </si>
  <si>
    <t>ACSL4</t>
  </si>
  <si>
    <t>ACTN1</t>
  </si>
  <si>
    <t>ACSL5</t>
  </si>
  <si>
    <t>ACTN2</t>
  </si>
  <si>
    <t>ACSS1</t>
  </si>
  <si>
    <t>ACTN3</t>
  </si>
  <si>
    <t>ACSS2</t>
  </si>
  <si>
    <t>ACVR1</t>
  </si>
  <si>
    <t>ACVR1B</t>
  </si>
  <si>
    <t>ACTBL2</t>
  </si>
  <si>
    <t>ACVR2A</t>
  </si>
  <si>
    <t>ACVR2B</t>
  </si>
  <si>
    <t>ACVRL1</t>
  </si>
  <si>
    <t>ACY1</t>
  </si>
  <si>
    <t>ACTR10</t>
  </si>
  <si>
    <t>ACYP1</t>
  </si>
  <si>
    <t>ACTR1A</t>
  </si>
  <si>
    <t>ACYP2</t>
  </si>
  <si>
    <t>ACTR1B</t>
  </si>
  <si>
    <t>ADA</t>
  </si>
  <si>
    <t>ACTR2</t>
  </si>
  <si>
    <t>ADAM8</t>
  </si>
  <si>
    <t>ACTR3</t>
  </si>
  <si>
    <t>ADAM10</t>
  </si>
  <si>
    <t>ADAR</t>
  </si>
  <si>
    <t>ADARB1</t>
  </si>
  <si>
    <t>ADARB2</t>
  </si>
  <si>
    <t>ADAMDEC1</t>
  </si>
  <si>
    <t>ADCY1</t>
  </si>
  <si>
    <t>ADAMTS13</t>
  </si>
  <si>
    <t>ADCY2</t>
  </si>
  <si>
    <t>ADCY6</t>
  </si>
  <si>
    <t>ADCY3</t>
  </si>
  <si>
    <t>ADD1</t>
  </si>
  <si>
    <t>ADCY5</t>
  </si>
  <si>
    <t>ADD3</t>
  </si>
  <si>
    <t>ADGRG1</t>
  </si>
  <si>
    <t>ADCY7</t>
  </si>
  <si>
    <t>ADH5</t>
  </si>
  <si>
    <t>ADCY8</t>
  </si>
  <si>
    <t>ADIPOQ</t>
  </si>
  <si>
    <t>ADCY9</t>
  </si>
  <si>
    <t>ADK</t>
  </si>
  <si>
    <t>ADCYAP1</t>
  </si>
  <si>
    <t>ADPGK</t>
  </si>
  <si>
    <t>ADCYAP1R1</t>
  </si>
  <si>
    <t>ADPRH</t>
  </si>
  <si>
    <t>ADRM1</t>
  </si>
  <si>
    <t>ADD2</t>
  </si>
  <si>
    <t>ADSL</t>
  </si>
  <si>
    <t>ADSS2</t>
  </si>
  <si>
    <t>PLIN2</t>
  </si>
  <si>
    <t>AFG3L2</t>
  </si>
  <si>
    <t>ADH1A</t>
  </si>
  <si>
    <t>AFM</t>
  </si>
  <si>
    <t>ADH1B</t>
  </si>
  <si>
    <t>AGAP2</t>
  </si>
  <si>
    <t>ADH1C</t>
  </si>
  <si>
    <t>AGFG1</t>
  </si>
  <si>
    <t>ADH4</t>
  </si>
  <si>
    <t>AGK</t>
  </si>
  <si>
    <t>AGL</t>
  </si>
  <si>
    <t>ADH6</t>
  </si>
  <si>
    <t>AGO1</t>
  </si>
  <si>
    <t>ADH7</t>
  </si>
  <si>
    <t>AGPAT1</t>
  </si>
  <si>
    <t>AGPAT2</t>
  </si>
  <si>
    <t>ADM</t>
  </si>
  <si>
    <t>AGPAT3</t>
  </si>
  <si>
    <t>ADORA1</t>
  </si>
  <si>
    <t>AGPAT4</t>
  </si>
  <si>
    <t>ADORA2A</t>
  </si>
  <si>
    <t>AGPS</t>
  </si>
  <si>
    <t>ADORA2B</t>
  </si>
  <si>
    <t>AGRN</t>
  </si>
  <si>
    <t>ADORA3</t>
  </si>
  <si>
    <t>AGT</t>
  </si>
  <si>
    <t>AGTRAP</t>
  </si>
  <si>
    <t>PARP1</t>
  </si>
  <si>
    <t>AHCY</t>
  </si>
  <si>
    <t>PARP4</t>
  </si>
  <si>
    <t>AHCYL1</t>
  </si>
  <si>
    <t>ADRA1D</t>
  </si>
  <si>
    <t>AHCYL2</t>
  </si>
  <si>
    <t>ADRA1B</t>
  </si>
  <si>
    <t>AHNAK</t>
  </si>
  <si>
    <t>ADRA1A</t>
  </si>
  <si>
    <t>AHSA1</t>
  </si>
  <si>
    <t>ADRA2A</t>
  </si>
  <si>
    <t>AHSG</t>
  </si>
  <si>
    <t>ADRA2B</t>
  </si>
  <si>
    <t>AIDA</t>
  </si>
  <si>
    <t>ADRA2C</t>
  </si>
  <si>
    <t>AIFM1</t>
  </si>
  <si>
    <t>ADRB1</t>
  </si>
  <si>
    <t>AIMP1</t>
  </si>
  <si>
    <t>ADRB2</t>
  </si>
  <si>
    <t>AIMP2</t>
  </si>
  <si>
    <t>ADRB3</t>
  </si>
  <si>
    <t>AIP</t>
  </si>
  <si>
    <t>ADRBK1</t>
  </si>
  <si>
    <t>AK1</t>
  </si>
  <si>
    <t>ADRBK2</t>
  </si>
  <si>
    <t>AK2</t>
  </si>
  <si>
    <t>AK3</t>
  </si>
  <si>
    <t>ADSS</t>
  </si>
  <si>
    <t>AKAP10</t>
  </si>
  <si>
    <t>AP2A1</t>
  </si>
  <si>
    <t>AKAP2</t>
  </si>
  <si>
    <t>AP2A2</t>
  </si>
  <si>
    <t>AKR1A1</t>
  </si>
  <si>
    <t>AP1B1</t>
  </si>
  <si>
    <t>AKR1B1</t>
  </si>
  <si>
    <t>AP2B1</t>
  </si>
  <si>
    <t>AKR7A2</t>
  </si>
  <si>
    <t>AP1G1</t>
  </si>
  <si>
    <t>AKT1</t>
  </si>
  <si>
    <t>AEBP1</t>
  </si>
  <si>
    <t>ALAD</t>
  </si>
  <si>
    <t>AES</t>
  </si>
  <si>
    <t>ALB</t>
  </si>
  <si>
    <t>CRISP1</t>
  </si>
  <si>
    <t>ALCAM</t>
  </si>
  <si>
    <t>ALDH16A1</t>
  </si>
  <si>
    <t>AFP</t>
  </si>
  <si>
    <t>ALDH18A1</t>
  </si>
  <si>
    <t>AGA</t>
  </si>
  <si>
    <t>ALDH1A1</t>
  </si>
  <si>
    <t>ACAN</t>
  </si>
  <si>
    <t>ALDH4A1</t>
  </si>
  <si>
    <t>AGER</t>
  </si>
  <si>
    <t>ALDH6A1</t>
  </si>
  <si>
    <t>ALDH9A1</t>
  </si>
  <si>
    <t>JAG1</t>
  </si>
  <si>
    <t>ALDOA</t>
  </si>
  <si>
    <t>ALDOC</t>
  </si>
  <si>
    <t>ALG1</t>
  </si>
  <si>
    <t>AHR</t>
  </si>
  <si>
    <t>ALG10</t>
  </si>
  <si>
    <t>ALG11</t>
  </si>
  <si>
    <t>AIF1</t>
  </si>
  <si>
    <t>ALG12</t>
  </si>
  <si>
    <t>AIM1</t>
  </si>
  <si>
    <t>ALG2</t>
  </si>
  <si>
    <t>ALG5</t>
  </si>
  <si>
    <t>ALG6</t>
  </si>
  <si>
    <t>AK4</t>
  </si>
  <si>
    <t>ALOX12</t>
  </si>
  <si>
    <t>AMBP</t>
  </si>
  <si>
    <t>AKT2</t>
  </si>
  <si>
    <t>AMPD2</t>
  </si>
  <si>
    <t>AMT</t>
  </si>
  <si>
    <t>ANGPT1</t>
  </si>
  <si>
    <t>ANGPTL6</t>
  </si>
  <si>
    <t>ANK1</t>
  </si>
  <si>
    <t>ANKFY1</t>
  </si>
  <si>
    <t>ALDH2</t>
  </si>
  <si>
    <t>ANKIB1</t>
  </si>
  <si>
    <t>ALDH3A1</t>
  </si>
  <si>
    <t>ANKMY2</t>
  </si>
  <si>
    <t>ALDH1B1</t>
  </si>
  <si>
    <t>ANKRD13A</t>
  </si>
  <si>
    <t>ALDH1A3</t>
  </si>
  <si>
    <t>ANKRD28</t>
  </si>
  <si>
    <t>ALDH3B1</t>
  </si>
  <si>
    <t>ANKS1A</t>
  </si>
  <si>
    <t>ANO10</t>
  </si>
  <si>
    <t>ALDH3A2</t>
  </si>
  <si>
    <t>ANO6</t>
  </si>
  <si>
    <t>ABCD2</t>
  </si>
  <si>
    <t>ANP32A</t>
  </si>
  <si>
    <t>ANPEP</t>
  </si>
  <si>
    <t>ALDOB</t>
  </si>
  <si>
    <t>ANXA1</t>
  </si>
  <si>
    <t>ANXA11</t>
  </si>
  <si>
    <t>ANXA2</t>
  </si>
  <si>
    <t>ALK</t>
  </si>
  <si>
    <t>ANXA3</t>
  </si>
  <si>
    <t>ANXA4</t>
  </si>
  <si>
    <t>ALOX5</t>
  </si>
  <si>
    <t>ANXA5</t>
  </si>
  <si>
    <t>ALOX12B</t>
  </si>
  <si>
    <t>ANXA6</t>
  </si>
  <si>
    <t>ANXA8L2</t>
  </si>
  <si>
    <t>ANXA7</t>
  </si>
  <si>
    <t>ALOX12P2</t>
  </si>
  <si>
    <t>ALOX15</t>
  </si>
  <si>
    <t>ALOX15B</t>
  </si>
  <si>
    <t>AP1M1</t>
  </si>
  <si>
    <t>ALPI</t>
  </si>
  <si>
    <t>AP1S2</t>
  </si>
  <si>
    <t>ALPL</t>
  </si>
  <si>
    <t>ALPP</t>
  </si>
  <si>
    <t>ALPPL2</t>
  </si>
  <si>
    <t>AP2M1</t>
  </si>
  <si>
    <t>AMH</t>
  </si>
  <si>
    <t>AP2S1</t>
  </si>
  <si>
    <t>AP3B1</t>
  </si>
  <si>
    <t>AMPD3</t>
  </si>
  <si>
    <t>AP3D1</t>
  </si>
  <si>
    <t>BIN1</t>
  </si>
  <si>
    <t>AP3M1</t>
  </si>
  <si>
    <t>AMY1A</t>
  </si>
  <si>
    <t>AP3S1</t>
  </si>
  <si>
    <t>AMY1B</t>
  </si>
  <si>
    <t>AP4B1</t>
  </si>
  <si>
    <t>AMY1C</t>
  </si>
  <si>
    <t>AP4E1</t>
  </si>
  <si>
    <t>AMY2A</t>
  </si>
  <si>
    <t>APAF1</t>
  </si>
  <si>
    <t>AMY2B</t>
  </si>
  <si>
    <t>APCS</t>
  </si>
  <si>
    <t>ANG</t>
  </si>
  <si>
    <t>APEH</t>
  </si>
  <si>
    <t>APLP2</t>
  </si>
  <si>
    <t>APMAP</t>
  </si>
  <si>
    <t>ANK2</t>
  </si>
  <si>
    <t>APOA1</t>
  </si>
  <si>
    <t>ANK3</t>
  </si>
  <si>
    <t>APOA2</t>
  </si>
  <si>
    <t>APOA4</t>
  </si>
  <si>
    <t>SLC25A4</t>
  </si>
  <si>
    <t>APOA5</t>
  </si>
  <si>
    <t>SLC25A5</t>
  </si>
  <si>
    <t>APOB</t>
  </si>
  <si>
    <t>SLC25A6</t>
  </si>
  <si>
    <t>APOBEC3C</t>
  </si>
  <si>
    <t>APOBR</t>
  </si>
  <si>
    <t>APOC1</t>
  </si>
  <si>
    <t>ANXA2P1</t>
  </si>
  <si>
    <t>APOC2</t>
  </si>
  <si>
    <t>ANXA2P2</t>
  </si>
  <si>
    <t>APOC3</t>
  </si>
  <si>
    <t>ANXA2P3</t>
  </si>
  <si>
    <t>APOC4</t>
  </si>
  <si>
    <t>APOD</t>
  </si>
  <si>
    <t>APOE</t>
  </si>
  <si>
    <t>APOF</t>
  </si>
  <si>
    <t>APOH</t>
  </si>
  <si>
    <t>APOL1</t>
  </si>
  <si>
    <t>APOM</t>
  </si>
  <si>
    <t>ANXA13</t>
  </si>
  <si>
    <t>APOOL</t>
  </si>
  <si>
    <t>AOX1</t>
  </si>
  <si>
    <t>APP</t>
  </si>
  <si>
    <t>APPL1</t>
  </si>
  <si>
    <t>NUDT2</t>
  </si>
  <si>
    <t>APPL2</t>
  </si>
  <si>
    <t>APRT</t>
  </si>
  <si>
    <t>APC</t>
  </si>
  <si>
    <t>AQP1</t>
  </si>
  <si>
    <t>ARAF</t>
  </si>
  <si>
    <t>AIRE</t>
  </si>
  <si>
    <t>ARAP1</t>
  </si>
  <si>
    <t>ARCN1</t>
  </si>
  <si>
    <t>APEX1</t>
  </si>
  <si>
    <t>ARF1</t>
  </si>
  <si>
    <t>BIRC2</t>
  </si>
  <si>
    <t>ARF4</t>
  </si>
  <si>
    <t>BIRC3</t>
  </si>
  <si>
    <t>ARF5</t>
  </si>
  <si>
    <t>XIAP</t>
  </si>
  <si>
    <t>ARF6</t>
  </si>
  <si>
    <t>BIRC5</t>
  </si>
  <si>
    <t>ARFGAP2</t>
  </si>
  <si>
    <t>APLP1</t>
  </si>
  <si>
    <t>ARFGEF1</t>
  </si>
  <si>
    <t>ARFGEF2</t>
  </si>
  <si>
    <t>ARFIP1</t>
  </si>
  <si>
    <t>ARG1</t>
  </si>
  <si>
    <t>ARGLU1</t>
  </si>
  <si>
    <t>ARHGAP1</t>
  </si>
  <si>
    <t>ARHGAP10</t>
  </si>
  <si>
    <t>ARHGAP17</t>
  </si>
  <si>
    <t>ARHGAP18</t>
  </si>
  <si>
    <t>ARHGAP21</t>
  </si>
  <si>
    <t>ARHGAP25</t>
  </si>
  <si>
    <t>ARHGAP35</t>
  </si>
  <si>
    <t>ARHGAP4</t>
  </si>
  <si>
    <t>ARHGAP45</t>
  </si>
  <si>
    <t>ARHGAP6</t>
  </si>
  <si>
    <t>KLK3</t>
  </si>
  <si>
    <t>ARHGDIA</t>
  </si>
  <si>
    <t>FAS</t>
  </si>
  <si>
    <t>ARHGDIB</t>
  </si>
  <si>
    <t>FASLG</t>
  </si>
  <si>
    <t>ARHGEF1</t>
  </si>
  <si>
    <t>SHROOM2</t>
  </si>
  <si>
    <t>ARHGEF10</t>
  </si>
  <si>
    <t>ARHGEF12</t>
  </si>
  <si>
    <t>AQP2</t>
  </si>
  <si>
    <t>ARHGEF2</t>
  </si>
  <si>
    <t>AQP3</t>
  </si>
  <si>
    <t>ARHGEF3</t>
  </si>
  <si>
    <t>AQP5</t>
  </si>
  <si>
    <t>ARHGEF7</t>
  </si>
  <si>
    <t>AQP6</t>
  </si>
  <si>
    <t>ARL1</t>
  </si>
  <si>
    <t>AQP7</t>
  </si>
  <si>
    <t>ARL15</t>
  </si>
  <si>
    <t>AQP9</t>
  </si>
  <si>
    <t>ARL2</t>
  </si>
  <si>
    <t>AR</t>
  </si>
  <si>
    <t>ARL3</t>
  </si>
  <si>
    <t>ABCC6</t>
  </si>
  <si>
    <t>ARL6IP5</t>
  </si>
  <si>
    <t>ARL8A</t>
  </si>
  <si>
    <t>ARL8B</t>
  </si>
  <si>
    <t>TRIM23</t>
  </si>
  <si>
    <t>ARMC10</t>
  </si>
  <si>
    <t>AREG</t>
  </si>
  <si>
    <t>ARMC6</t>
  </si>
  <si>
    <t>ARMC8</t>
  </si>
  <si>
    <t>ARF3</t>
  </si>
  <si>
    <t>ARMCX3</t>
  </si>
  <si>
    <t>ARMH3</t>
  </si>
  <si>
    <t>ARMT1</t>
  </si>
  <si>
    <t>ARPC1A</t>
  </si>
  <si>
    <t>ARPC1B</t>
  </si>
  <si>
    <t>RHOA</t>
  </si>
  <si>
    <t>ARPC2</t>
  </si>
  <si>
    <t>RHOB</t>
  </si>
  <si>
    <t>ARPC3</t>
  </si>
  <si>
    <t>RHOC</t>
  </si>
  <si>
    <t>ARPC4</t>
  </si>
  <si>
    <t>RND3</t>
  </si>
  <si>
    <t>ARPC5</t>
  </si>
  <si>
    <t>RHOG</t>
  </si>
  <si>
    <t>ARPC5L</t>
  </si>
  <si>
    <t>ARRB1</t>
  </si>
  <si>
    <t>ARSA</t>
  </si>
  <si>
    <t>ARHGAP5</t>
  </si>
  <si>
    <t>ASAH1</t>
  </si>
  <si>
    <t>ASAP1</t>
  </si>
  <si>
    <t>ASAP2</t>
  </si>
  <si>
    <t>ASCC3</t>
  </si>
  <si>
    <t>RHOH</t>
  </si>
  <si>
    <t>ASL</t>
  </si>
  <si>
    <t>ASMTL</t>
  </si>
  <si>
    <t>ASNA1</t>
  </si>
  <si>
    <t>ASPH</t>
  </si>
  <si>
    <t>ARNT</t>
  </si>
  <si>
    <t>ASPRV1</t>
  </si>
  <si>
    <t>ARNTL</t>
  </si>
  <si>
    <t>ASPSCR1</t>
  </si>
  <si>
    <t>ARR3</t>
  </si>
  <si>
    <t>ATAD1</t>
  </si>
  <si>
    <t>ATAD3A</t>
  </si>
  <si>
    <t>ARRB2</t>
  </si>
  <si>
    <t>ATE1</t>
  </si>
  <si>
    <t>ATG2A</t>
  </si>
  <si>
    <t>ARSB</t>
  </si>
  <si>
    <t>ATG3</t>
  </si>
  <si>
    <t>ARSD</t>
  </si>
  <si>
    <t>ATG4B</t>
  </si>
  <si>
    <t>ARSE</t>
  </si>
  <si>
    <t>ATG5</t>
  </si>
  <si>
    <t>ARSF</t>
  </si>
  <si>
    <t>ATG7</t>
  </si>
  <si>
    <t>ART3</t>
  </si>
  <si>
    <t>ATG9A</t>
  </si>
  <si>
    <t>ART4</t>
  </si>
  <si>
    <t>ATIC</t>
  </si>
  <si>
    <t>ARVCF</t>
  </si>
  <si>
    <t>ATL1</t>
  </si>
  <si>
    <t>ATL3</t>
  </si>
  <si>
    <t>ATOX1</t>
  </si>
  <si>
    <t>ATP10B</t>
  </si>
  <si>
    <t>ASNS</t>
  </si>
  <si>
    <t>ATP11B</t>
  </si>
  <si>
    <t>ASPA</t>
  </si>
  <si>
    <t>ATP13A1</t>
  </si>
  <si>
    <t>ATP13A2</t>
  </si>
  <si>
    <t>ASS1</t>
  </si>
  <si>
    <t>ATP1A1</t>
  </si>
  <si>
    <t>ASTN1</t>
  </si>
  <si>
    <t>ATP1B3</t>
  </si>
  <si>
    <t>SERPINC1</t>
  </si>
  <si>
    <t>ATP2A2</t>
  </si>
  <si>
    <t>ZFHX3</t>
  </si>
  <si>
    <t>ATP2A3</t>
  </si>
  <si>
    <t>ATP2B1</t>
  </si>
  <si>
    <t>ATM</t>
  </si>
  <si>
    <t>ATP2B4</t>
  </si>
  <si>
    <t>RERE</t>
  </si>
  <si>
    <t>ATP2C1</t>
  </si>
  <si>
    <t>ATOH1</t>
  </si>
  <si>
    <t>ATP5F1A</t>
  </si>
  <si>
    <t>ATP5F1B</t>
  </si>
  <si>
    <t>ATP5F1C</t>
  </si>
  <si>
    <t>ATP1A2</t>
  </si>
  <si>
    <t>ATP5F1D</t>
  </si>
  <si>
    <t>ATP1A3</t>
  </si>
  <si>
    <t>ATP5MD</t>
  </si>
  <si>
    <t>ATP12A</t>
  </si>
  <si>
    <t>ATP5ME</t>
  </si>
  <si>
    <t>ATP1A4</t>
  </si>
  <si>
    <t>ATP5MF</t>
  </si>
  <si>
    <t>ATP1B1</t>
  </si>
  <si>
    <t>ATP5MG</t>
  </si>
  <si>
    <t>ATP1B2</t>
  </si>
  <si>
    <t>ATP5PB</t>
  </si>
  <si>
    <t>ATP5PD</t>
  </si>
  <si>
    <t>FXYD2</t>
  </si>
  <si>
    <t>ATP5PF</t>
  </si>
  <si>
    <t>ATP2A1</t>
  </si>
  <si>
    <t>ATP5PO</t>
  </si>
  <si>
    <t>ATP6V0A1</t>
  </si>
  <si>
    <t>ATP6V0A2</t>
  </si>
  <si>
    <t>ATP6V0D1</t>
  </si>
  <si>
    <t>ATP2B2</t>
  </si>
  <si>
    <t>ATP6V1A</t>
  </si>
  <si>
    <t>ATP2B3</t>
  </si>
  <si>
    <t>ATP6V1B2</t>
  </si>
  <si>
    <t>ATP6V1C1</t>
  </si>
  <si>
    <t>ATP4A</t>
  </si>
  <si>
    <t>ATP6V1E1</t>
  </si>
  <si>
    <t>ATP4B</t>
  </si>
  <si>
    <t>ATP6V1G1</t>
  </si>
  <si>
    <t>ATP5A1</t>
  </si>
  <si>
    <t>ATP6V1H</t>
  </si>
  <si>
    <t>ALDH7A1</t>
  </si>
  <si>
    <t>ATP8A1</t>
  </si>
  <si>
    <t>ATP5B</t>
  </si>
  <si>
    <t>ATP8B1</t>
  </si>
  <si>
    <t>ATP5C1</t>
  </si>
  <si>
    <t>ATP9B</t>
  </si>
  <si>
    <t>ATP5D</t>
  </si>
  <si>
    <t>ATPAF1</t>
  </si>
  <si>
    <t>ATP5E</t>
  </si>
  <si>
    <t>ATRN</t>
  </si>
  <si>
    <t>ATP5F1</t>
  </si>
  <si>
    <t>ATXN10</t>
  </si>
  <si>
    <t>ATP5G1</t>
  </si>
  <si>
    <t>ATXN2</t>
  </si>
  <si>
    <t>ATP5I</t>
  </si>
  <si>
    <t>ATXN3</t>
  </si>
  <si>
    <t>ATP5J</t>
  </si>
  <si>
    <t>AUP1</t>
  </si>
  <si>
    <t>AZGP1</t>
  </si>
  <si>
    <t>ATP6V1B1</t>
  </si>
  <si>
    <t>B2M</t>
  </si>
  <si>
    <t>B4GALT1</t>
  </si>
  <si>
    <t>ATP6V0C</t>
  </si>
  <si>
    <t>BABAM1</t>
  </si>
  <si>
    <t>BABAM2</t>
  </si>
  <si>
    <t>BACH1</t>
  </si>
  <si>
    <t>ATP6V1G2</t>
  </si>
  <si>
    <t>BAG2</t>
  </si>
  <si>
    <t>BAG5</t>
  </si>
  <si>
    <t>ATP6AP1</t>
  </si>
  <si>
    <t>BAG6</t>
  </si>
  <si>
    <t>ATP7A</t>
  </si>
  <si>
    <t>BAK1</t>
  </si>
  <si>
    <t>ATP5O</t>
  </si>
  <si>
    <t>BANF1</t>
  </si>
  <si>
    <t>ATP7B</t>
  </si>
  <si>
    <t>BANK1</t>
  </si>
  <si>
    <t>ATR</t>
  </si>
  <si>
    <t>BASP1</t>
  </si>
  <si>
    <t>ATRX</t>
  </si>
  <si>
    <t>BAX</t>
  </si>
  <si>
    <t>KIF1A</t>
  </si>
  <si>
    <t>BCAM</t>
  </si>
  <si>
    <t>AUH</t>
  </si>
  <si>
    <t>BCAP29</t>
  </si>
  <si>
    <t>BCAP31</t>
  </si>
  <si>
    <t>AVPR2</t>
  </si>
  <si>
    <t>BCAS3</t>
  </si>
  <si>
    <t>AXL</t>
  </si>
  <si>
    <t>BCAT2</t>
  </si>
  <si>
    <t>BCHE</t>
  </si>
  <si>
    <t>AZU1</t>
  </si>
  <si>
    <t>BCKDK</t>
  </si>
  <si>
    <t>BCL2L1</t>
  </si>
  <si>
    <t>BAAT</t>
  </si>
  <si>
    <t>BCL2L13</t>
  </si>
  <si>
    <t>BAG1</t>
  </si>
  <si>
    <t>BCR</t>
  </si>
  <si>
    <t>BAI1</t>
  </si>
  <si>
    <t>BCS1L</t>
  </si>
  <si>
    <t>BAI2</t>
  </si>
  <si>
    <t>BDH1</t>
  </si>
  <si>
    <t>BAI3</t>
  </si>
  <si>
    <t>BET1</t>
  </si>
  <si>
    <t>BET1L</t>
  </si>
  <si>
    <t>NKX3-2</t>
  </si>
  <si>
    <t>BICD2</t>
  </si>
  <si>
    <t>BARD1</t>
  </si>
  <si>
    <t>BID</t>
  </si>
  <si>
    <t>BIN2</t>
  </si>
  <si>
    <t>BBS1</t>
  </si>
  <si>
    <t>BIRC6</t>
  </si>
  <si>
    <t>BBS2</t>
  </si>
  <si>
    <t>BLMH</t>
  </si>
  <si>
    <t>BBS4</t>
  </si>
  <si>
    <t>BLOC1S3</t>
  </si>
  <si>
    <t>BCAT1</t>
  </si>
  <si>
    <t>BLOC1S4</t>
  </si>
  <si>
    <t>BLOC1S6</t>
  </si>
  <si>
    <t>BLVRA</t>
  </si>
  <si>
    <t>BCKDHB</t>
  </si>
  <si>
    <t>BLVRB</t>
  </si>
  <si>
    <t>BCL2</t>
  </si>
  <si>
    <t>BMP1</t>
  </si>
  <si>
    <t>BNIP2</t>
  </si>
  <si>
    <t>BCL3</t>
  </si>
  <si>
    <t>BOLA2</t>
  </si>
  <si>
    <t>BCL6</t>
  </si>
  <si>
    <t>BORCS6</t>
  </si>
  <si>
    <t>BCL9</t>
  </si>
  <si>
    <t>BORCS7</t>
  </si>
  <si>
    <t>TNFRSF17</t>
  </si>
  <si>
    <t>BORCS8</t>
  </si>
  <si>
    <t>BPIFB1</t>
  </si>
  <si>
    <t>BPNT1</t>
  </si>
  <si>
    <t>BRCC3</t>
  </si>
  <si>
    <t>BDKRB2</t>
  </si>
  <si>
    <t>BRK1</t>
  </si>
  <si>
    <t>BDNF</t>
  </si>
  <si>
    <t>BROX</t>
  </si>
  <si>
    <t>CFB</t>
  </si>
  <si>
    <t>BSDC1</t>
  </si>
  <si>
    <t>BGLAP</t>
  </si>
  <si>
    <t>BSG</t>
  </si>
  <si>
    <t>BGN</t>
  </si>
  <si>
    <t>BST1</t>
  </si>
  <si>
    <t>CEACAM1</t>
  </si>
  <si>
    <t>BTBD11</t>
  </si>
  <si>
    <t>BHMT</t>
  </si>
  <si>
    <t>BTF3L4</t>
  </si>
  <si>
    <t>BICD1</t>
  </si>
  <si>
    <t>BTK</t>
  </si>
  <si>
    <t>BTN3A2</t>
  </si>
  <si>
    <t>PRDM1</t>
  </si>
  <si>
    <t>BZW1</t>
  </si>
  <si>
    <t>BLK</t>
  </si>
  <si>
    <t>BZW2</t>
  </si>
  <si>
    <t>BLM</t>
  </si>
  <si>
    <t>C11orf54</t>
  </si>
  <si>
    <t>C11orf68</t>
  </si>
  <si>
    <t>CXCR5</t>
  </si>
  <si>
    <t>C12orf10</t>
  </si>
  <si>
    <t>C16orf54</t>
  </si>
  <si>
    <t>C17orf75</t>
  </si>
  <si>
    <t>BNC1</t>
  </si>
  <si>
    <t>C1GALT1</t>
  </si>
  <si>
    <t>C1orf198</t>
  </si>
  <si>
    <t>BMP2</t>
  </si>
  <si>
    <t>C1orf50</t>
  </si>
  <si>
    <t>BMP3</t>
  </si>
  <si>
    <t>C1QA</t>
  </si>
  <si>
    <t>BMP4</t>
  </si>
  <si>
    <t>C1QB</t>
  </si>
  <si>
    <t>BMP6</t>
  </si>
  <si>
    <t>C1QBP</t>
  </si>
  <si>
    <t>BMP7</t>
  </si>
  <si>
    <t>C1QC</t>
  </si>
  <si>
    <t>BMP8B</t>
  </si>
  <si>
    <t>C1R</t>
  </si>
  <si>
    <t>BMPR1A</t>
  </si>
  <si>
    <t>C1RL</t>
  </si>
  <si>
    <t>BMPR1B</t>
  </si>
  <si>
    <t>C1S</t>
  </si>
  <si>
    <t>BMPR2</t>
  </si>
  <si>
    <t>C2</t>
  </si>
  <si>
    <t>BMX</t>
  </si>
  <si>
    <t>C20orf27</t>
  </si>
  <si>
    <t>BNIP1</t>
  </si>
  <si>
    <t>C2CD2L</t>
  </si>
  <si>
    <t>C2CD5</t>
  </si>
  <si>
    <t>BNIP3</t>
  </si>
  <si>
    <t>C2orf88</t>
  </si>
  <si>
    <t>BOK</t>
  </si>
  <si>
    <t>C3</t>
  </si>
  <si>
    <t>DST</t>
  </si>
  <si>
    <t>C4A</t>
  </si>
  <si>
    <t>BPGM</t>
  </si>
  <si>
    <t>C4B</t>
  </si>
  <si>
    <t>BPI</t>
  </si>
  <si>
    <t>C4BPA</t>
  </si>
  <si>
    <t>BRCA1</t>
  </si>
  <si>
    <t>C4BPB</t>
  </si>
  <si>
    <t>BRAF</t>
  </si>
  <si>
    <t>C5</t>
  </si>
  <si>
    <t>BRCA2</t>
  </si>
  <si>
    <t>C5orf51</t>
  </si>
  <si>
    <t>ZFP36L1</t>
  </si>
  <si>
    <t>C6</t>
  </si>
  <si>
    <t>C7</t>
  </si>
  <si>
    <t>C8A</t>
  </si>
  <si>
    <t>BST2</t>
  </si>
  <si>
    <t>C8B</t>
  </si>
  <si>
    <t>BTD</t>
  </si>
  <si>
    <t>C8G</t>
  </si>
  <si>
    <t>KLF5</t>
  </si>
  <si>
    <t>C9</t>
  </si>
  <si>
    <t>BTF3</t>
  </si>
  <si>
    <t>C9orf64</t>
  </si>
  <si>
    <t>BTG1</t>
  </si>
  <si>
    <t>CA1</t>
  </si>
  <si>
    <t>CA2</t>
  </si>
  <si>
    <t>BTN1A1</t>
  </si>
  <si>
    <t>CAB39</t>
  </si>
  <si>
    <t>BUB1B</t>
  </si>
  <si>
    <t>CACYBP</t>
  </si>
  <si>
    <t>BYSL</t>
  </si>
  <si>
    <t>CAD</t>
  </si>
  <si>
    <t>TSPO</t>
  </si>
  <si>
    <t>CALCOCO1</t>
  </si>
  <si>
    <t>CALD1</t>
  </si>
  <si>
    <t>SERPING1</t>
  </si>
  <si>
    <t>CALHM5</t>
  </si>
  <si>
    <t>CALM3</t>
  </si>
  <si>
    <t>CALML3</t>
  </si>
  <si>
    <t>CALML5</t>
  </si>
  <si>
    <t>CALR</t>
  </si>
  <si>
    <t>CALU</t>
  </si>
  <si>
    <t>CAMK1</t>
  </si>
  <si>
    <t>CAMK2D</t>
  </si>
  <si>
    <t>CAMLG</t>
  </si>
  <si>
    <t>CAMP</t>
  </si>
  <si>
    <t>CAND1</t>
  </si>
  <si>
    <t>CANX</t>
  </si>
  <si>
    <t>CAPN5</t>
  </si>
  <si>
    <t>CAP1</t>
  </si>
  <si>
    <t>CAPN1</t>
  </si>
  <si>
    <t>C5AR1</t>
  </si>
  <si>
    <t>CAPN2</t>
  </si>
  <si>
    <t>CAPNS1</t>
  </si>
  <si>
    <t>CAPZA1</t>
  </si>
  <si>
    <t>CAPZA2</t>
  </si>
  <si>
    <t>CAPZB</t>
  </si>
  <si>
    <t>CARD6</t>
  </si>
  <si>
    <t>CARHSP1</t>
  </si>
  <si>
    <t>C11orf2</t>
  </si>
  <si>
    <t>CARM1</t>
  </si>
  <si>
    <t>MRPL49</t>
  </si>
  <si>
    <t>CARMIL1</t>
  </si>
  <si>
    <t>C11orf9</t>
  </si>
  <si>
    <t>CARS1</t>
  </si>
  <si>
    <t>C11orf10</t>
  </si>
  <si>
    <t>CARS2</t>
  </si>
  <si>
    <t>FMNL1</t>
  </si>
  <si>
    <t>CASC4</t>
  </si>
  <si>
    <t>PTTG1IP</t>
  </si>
  <si>
    <t>CASKIN2</t>
  </si>
  <si>
    <t>C21orf2</t>
  </si>
  <si>
    <t>CASP14</t>
  </si>
  <si>
    <t>TMEM50B</t>
  </si>
  <si>
    <t>CASP3</t>
  </si>
  <si>
    <t>MPPED1</t>
  </si>
  <si>
    <t>CASP4</t>
  </si>
  <si>
    <t>CASP6</t>
  </si>
  <si>
    <t>CASP8</t>
  </si>
  <si>
    <t>CA3</t>
  </si>
  <si>
    <t>CASP9</t>
  </si>
  <si>
    <t>CA4</t>
  </si>
  <si>
    <t>CASS4</t>
  </si>
  <si>
    <t>CA6</t>
  </si>
  <si>
    <t>CAST</t>
  </si>
  <si>
    <t>CA9</t>
  </si>
  <si>
    <t>CAT</t>
  </si>
  <si>
    <t>CA12</t>
  </si>
  <si>
    <t>CAVIN2</t>
  </si>
  <si>
    <t>CACNA1A</t>
  </si>
  <si>
    <t>CBFB</t>
  </si>
  <si>
    <t>CACNA1B</t>
  </si>
  <si>
    <t>CBL</t>
  </si>
  <si>
    <t>CACNA1C</t>
  </si>
  <si>
    <t>CBR1</t>
  </si>
  <si>
    <t>CACNA1D</t>
  </si>
  <si>
    <t>CBWD1</t>
  </si>
  <si>
    <t>CACNA1E</t>
  </si>
  <si>
    <t>CBX3</t>
  </si>
  <si>
    <t>CACNA1F</t>
  </si>
  <si>
    <t>CC2D1A</t>
  </si>
  <si>
    <t>CACNA1S</t>
  </si>
  <si>
    <t>CC2D1B</t>
  </si>
  <si>
    <t>DDR1</t>
  </si>
  <si>
    <t>CCDC124</t>
  </si>
  <si>
    <t>CACNA2D1</t>
  </si>
  <si>
    <t>CCDC22</t>
  </si>
  <si>
    <t>CACNB1</t>
  </si>
  <si>
    <t>CCDC28B</t>
  </si>
  <si>
    <t>CACNB2</t>
  </si>
  <si>
    <t>CCDC47</t>
  </si>
  <si>
    <t>CACNB4</t>
  </si>
  <si>
    <t>CCDC58</t>
  </si>
  <si>
    <t>CCDC6</t>
  </si>
  <si>
    <t>CALB1</t>
  </si>
  <si>
    <t>CCDC88A</t>
  </si>
  <si>
    <t>CALB2</t>
  </si>
  <si>
    <t>CCDC88C</t>
  </si>
  <si>
    <t>CALCA</t>
  </si>
  <si>
    <t>CCDC93</t>
  </si>
  <si>
    <t>CALCB</t>
  </si>
  <si>
    <t>CCL5</t>
  </si>
  <si>
    <t>CALCR</t>
  </si>
  <si>
    <t>CCM2</t>
  </si>
  <si>
    <t>CCN2</t>
  </si>
  <si>
    <t>CALM1</t>
  </si>
  <si>
    <t>CCNY</t>
  </si>
  <si>
    <t>CALM2</t>
  </si>
  <si>
    <t>CCR4</t>
  </si>
  <si>
    <t>CCRL2</t>
  </si>
  <si>
    <t>CCS</t>
  </si>
  <si>
    <t>CCT2</t>
  </si>
  <si>
    <t>CCT3</t>
  </si>
  <si>
    <t>CAMK4</t>
  </si>
  <si>
    <t>CCT4</t>
  </si>
  <si>
    <t>CAMK2A</t>
  </si>
  <si>
    <t>CCT5</t>
  </si>
  <si>
    <t>CAMK2B</t>
  </si>
  <si>
    <t>CCT6A</t>
  </si>
  <si>
    <t>CCT7</t>
  </si>
  <si>
    <t>CAMK2G</t>
  </si>
  <si>
    <t>CCT8</t>
  </si>
  <si>
    <t>CCZ1</t>
  </si>
  <si>
    <t>CD109</t>
  </si>
  <si>
    <t>CD14</t>
  </si>
  <si>
    <t>CAPG</t>
  </si>
  <si>
    <t>CD151</t>
  </si>
  <si>
    <t>CD226</t>
  </si>
  <si>
    <t>CD2AP</t>
  </si>
  <si>
    <t>CAPN3</t>
  </si>
  <si>
    <t>CD300A</t>
  </si>
  <si>
    <t>CD34</t>
  </si>
  <si>
    <t>CAPN6</t>
  </si>
  <si>
    <t>CD36</t>
  </si>
  <si>
    <t>CAPS</t>
  </si>
  <si>
    <t>CD37</t>
  </si>
  <si>
    <t>CD38</t>
  </si>
  <si>
    <t>CD3E</t>
  </si>
  <si>
    <t>CD40</t>
  </si>
  <si>
    <t>CD40LG</t>
  </si>
  <si>
    <t>CARS</t>
  </si>
  <si>
    <t>CD44</t>
  </si>
  <si>
    <t>CASP1</t>
  </si>
  <si>
    <t>CD46</t>
  </si>
  <si>
    <t>CASP2</t>
  </si>
  <si>
    <t>CD47</t>
  </si>
  <si>
    <t>CD55</t>
  </si>
  <si>
    <t>CD58</t>
  </si>
  <si>
    <t>CASP5</t>
  </si>
  <si>
    <t>CD5L</t>
  </si>
  <si>
    <t>CD63</t>
  </si>
  <si>
    <t>CASP7</t>
  </si>
  <si>
    <t>CD68</t>
  </si>
  <si>
    <t>CD69</t>
  </si>
  <si>
    <t>CD81</t>
  </si>
  <si>
    <t>CASR</t>
  </si>
  <si>
    <t>CD82</t>
  </si>
  <si>
    <t>CD84</t>
  </si>
  <si>
    <t>CAV1</t>
  </si>
  <si>
    <t>CD9</t>
  </si>
  <si>
    <t>CAV2</t>
  </si>
  <si>
    <t>CD93</t>
  </si>
  <si>
    <t>CAV3</t>
  </si>
  <si>
    <t>CD99</t>
  </si>
  <si>
    <t>RUNX2</t>
  </si>
  <si>
    <t>CD99L2</t>
  </si>
  <si>
    <t>RUNX1</t>
  </si>
  <si>
    <t>CDC16</t>
  </si>
  <si>
    <t>RUNX1T1</t>
  </si>
  <si>
    <t>CDC23</t>
  </si>
  <si>
    <t>CBFA2T3</t>
  </si>
  <si>
    <t>CDC26</t>
  </si>
  <si>
    <t>RUNX3</t>
  </si>
  <si>
    <t>CDC37</t>
  </si>
  <si>
    <t>CDC42</t>
  </si>
  <si>
    <t>SERPINA6</t>
  </si>
  <si>
    <t>CDC42BPA</t>
  </si>
  <si>
    <t>CDC42BPB</t>
  </si>
  <si>
    <t>CBLB</t>
  </si>
  <si>
    <t>CDC42SE2</t>
  </si>
  <si>
    <t>CBLN1</t>
  </si>
  <si>
    <t>CDIPT</t>
  </si>
  <si>
    <t>SERPINH1</t>
  </si>
  <si>
    <t>CDK2</t>
  </si>
  <si>
    <t>CDK5</t>
  </si>
  <si>
    <t>CBR3</t>
  </si>
  <si>
    <t>CDK5RAP3</t>
  </si>
  <si>
    <t>CBS</t>
  </si>
  <si>
    <t>CDS2</t>
  </si>
  <si>
    <t>CCBL1</t>
  </si>
  <si>
    <t>CDSN</t>
  </si>
  <si>
    <t>KRIT1</t>
  </si>
  <si>
    <t>CDV3</t>
  </si>
  <si>
    <t>CCNB1</t>
  </si>
  <si>
    <t>CELF2</t>
  </si>
  <si>
    <t>CCND2</t>
  </si>
  <si>
    <t>CEP112</t>
  </si>
  <si>
    <t>CCNH</t>
  </si>
  <si>
    <t>CEP170</t>
  </si>
  <si>
    <t>CEP41</t>
  </si>
  <si>
    <t>CD1A</t>
  </si>
  <si>
    <t>CEP44</t>
  </si>
  <si>
    <t>CD1B</t>
  </si>
  <si>
    <t>CEPT1</t>
  </si>
  <si>
    <t>CD1C</t>
  </si>
  <si>
    <t>CERS2</t>
  </si>
  <si>
    <t>CD2</t>
  </si>
  <si>
    <t>CERT1</t>
  </si>
  <si>
    <t>CD3D</t>
  </si>
  <si>
    <t>CETP</t>
  </si>
  <si>
    <t>CD3G</t>
  </si>
  <si>
    <t>CFH</t>
  </si>
  <si>
    <t>CD247</t>
  </si>
  <si>
    <t>CFHR1</t>
  </si>
  <si>
    <t>CD4</t>
  </si>
  <si>
    <t>CFHR5</t>
  </si>
  <si>
    <t>CD5</t>
  </si>
  <si>
    <t>CFI</t>
  </si>
  <si>
    <t>CFL1</t>
  </si>
  <si>
    <t>CD6</t>
  </si>
  <si>
    <t>CFL2</t>
  </si>
  <si>
    <t>CD7</t>
  </si>
  <si>
    <t>CFP</t>
  </si>
  <si>
    <t>CD8A</t>
  </si>
  <si>
    <t>CHCHD2</t>
  </si>
  <si>
    <t>CD8B</t>
  </si>
  <si>
    <t>CHCHD3</t>
  </si>
  <si>
    <t>CHCHD4</t>
  </si>
  <si>
    <t>CHID1</t>
  </si>
  <si>
    <t>CD19</t>
  </si>
  <si>
    <t>CHKB</t>
  </si>
  <si>
    <t>MS4A1</t>
  </si>
  <si>
    <t>CHMP2A</t>
  </si>
  <si>
    <t>CD22</t>
  </si>
  <si>
    <t>CHMP3</t>
  </si>
  <si>
    <t>CD27</t>
  </si>
  <si>
    <t>CHMP4A</t>
  </si>
  <si>
    <t>CD28</t>
  </si>
  <si>
    <t>CHMP4B</t>
  </si>
  <si>
    <t>CD80</t>
  </si>
  <si>
    <t>CHMP5</t>
  </si>
  <si>
    <t>CD86</t>
  </si>
  <si>
    <t>CHMP6</t>
  </si>
  <si>
    <t>TNFRSF8</t>
  </si>
  <si>
    <t>CHMP7</t>
  </si>
  <si>
    <t>CD33</t>
  </si>
  <si>
    <t>CHORDC1</t>
  </si>
  <si>
    <t>CHP1</t>
  </si>
  <si>
    <t>CHST12</t>
  </si>
  <si>
    <t>SCARB1</t>
  </si>
  <si>
    <t>CHUK</t>
  </si>
  <si>
    <t>SCARB2</t>
  </si>
  <si>
    <t>CIAO1</t>
  </si>
  <si>
    <t>CIAO2A</t>
  </si>
  <si>
    <t>CIAO2B</t>
  </si>
  <si>
    <t>ENTPD1</t>
  </si>
  <si>
    <t>CIRBP</t>
  </si>
  <si>
    <t>ENTPD2</t>
  </si>
  <si>
    <t>CISD1</t>
  </si>
  <si>
    <t>ENTPD6</t>
  </si>
  <si>
    <t>CISD2</t>
  </si>
  <si>
    <t>ENTPD3</t>
  </si>
  <si>
    <t>CKAP4</t>
  </si>
  <si>
    <t>CKAP5</t>
  </si>
  <si>
    <t>CLASP1</t>
  </si>
  <si>
    <t>CLCC1</t>
  </si>
  <si>
    <t>CLCN3</t>
  </si>
  <si>
    <t>CD48</t>
  </si>
  <si>
    <t>CLCN4</t>
  </si>
  <si>
    <t>CD53</t>
  </si>
  <si>
    <t>CLDN3</t>
  </si>
  <si>
    <t>CLDN5</t>
  </si>
  <si>
    <t>CD59</t>
  </si>
  <si>
    <t>CLEC11A</t>
  </si>
  <si>
    <t>CLEC16A</t>
  </si>
  <si>
    <t>CLEC1B</t>
  </si>
  <si>
    <t>CLEC2L</t>
  </si>
  <si>
    <t>CD70</t>
  </si>
  <si>
    <t>CLEC3B</t>
  </si>
  <si>
    <t>CD72</t>
  </si>
  <si>
    <t>CLIC1</t>
  </si>
  <si>
    <t>CD74</t>
  </si>
  <si>
    <t>CLIC4</t>
  </si>
  <si>
    <t>CD79A</t>
  </si>
  <si>
    <t>CLIC5</t>
  </si>
  <si>
    <t>CD79B</t>
  </si>
  <si>
    <t>CLINT1</t>
  </si>
  <si>
    <t>CLIP1</t>
  </si>
  <si>
    <t>CD97</t>
  </si>
  <si>
    <t>CLIP2</t>
  </si>
  <si>
    <t>CLN6</t>
  </si>
  <si>
    <t>CDA</t>
  </si>
  <si>
    <t>CLNS1A</t>
  </si>
  <si>
    <t>CDK1</t>
  </si>
  <si>
    <t>CLPP</t>
  </si>
  <si>
    <t>CDK11B</t>
  </si>
  <si>
    <t>CLPTM1</t>
  </si>
  <si>
    <t>LRBA</t>
  </si>
  <si>
    <t>CLPTM1L</t>
  </si>
  <si>
    <t>CDC5L</t>
  </si>
  <si>
    <t>CLTA</t>
  </si>
  <si>
    <t>SEPT7</t>
  </si>
  <si>
    <t>CLTC</t>
  </si>
  <si>
    <t>CDC6</t>
  </si>
  <si>
    <t>CLU</t>
  </si>
  <si>
    <t>CDC20</t>
  </si>
  <si>
    <t>CMC2</t>
  </si>
  <si>
    <t>CDC25A</t>
  </si>
  <si>
    <t>CMIP</t>
  </si>
  <si>
    <t>CDC25B</t>
  </si>
  <si>
    <t>CMPK1</t>
  </si>
  <si>
    <t>CDC25C</t>
  </si>
  <si>
    <t>CMTM5</t>
  </si>
  <si>
    <t>CDC27</t>
  </si>
  <si>
    <t>CMTM6</t>
  </si>
  <si>
    <t>CDC34</t>
  </si>
  <si>
    <t>CNBP</t>
  </si>
  <si>
    <t>CNDP1</t>
  </si>
  <si>
    <t>CDH1</t>
  </si>
  <si>
    <t>CNDP2</t>
  </si>
  <si>
    <t>CDH2</t>
  </si>
  <si>
    <t>CNIH4</t>
  </si>
  <si>
    <t>CDH3</t>
  </si>
  <si>
    <t>CNN2</t>
  </si>
  <si>
    <t>CDH4</t>
  </si>
  <si>
    <t>CNNM4</t>
  </si>
  <si>
    <t>CDH5</t>
  </si>
  <si>
    <t>CNOT1</t>
  </si>
  <si>
    <t>CDH6</t>
  </si>
  <si>
    <t>CNOT6</t>
  </si>
  <si>
    <t>CDH7</t>
  </si>
  <si>
    <t>CNP</t>
  </si>
  <si>
    <t>CDH9</t>
  </si>
  <si>
    <t>CNPY2</t>
  </si>
  <si>
    <t>CDH10</t>
  </si>
  <si>
    <t>CNPY3</t>
  </si>
  <si>
    <t>CDH11</t>
  </si>
  <si>
    <t>CNST</t>
  </si>
  <si>
    <t>CDH13</t>
  </si>
  <si>
    <t>COA3</t>
  </si>
  <si>
    <t>CDH15</t>
  </si>
  <si>
    <t>COASY</t>
  </si>
  <si>
    <t>CDH16</t>
  </si>
  <si>
    <t>COG2</t>
  </si>
  <si>
    <t>CDH17</t>
  </si>
  <si>
    <t>COG3</t>
  </si>
  <si>
    <t>COG5</t>
  </si>
  <si>
    <t>CDK3</t>
  </si>
  <si>
    <t>COG6</t>
  </si>
  <si>
    <t>CDK4</t>
  </si>
  <si>
    <t>COG7</t>
  </si>
  <si>
    <t>COG8</t>
  </si>
  <si>
    <t>CDK6</t>
  </si>
  <si>
    <t>COL14A1</t>
  </si>
  <si>
    <t>CDK9</t>
  </si>
  <si>
    <t>COL18A1</t>
  </si>
  <si>
    <t>CDKN2A</t>
  </si>
  <si>
    <t>COL6A1</t>
  </si>
  <si>
    <t>CDKN2B</t>
  </si>
  <si>
    <t>COL6A2</t>
  </si>
  <si>
    <t>CDKN2C</t>
  </si>
  <si>
    <t>COL6A3</t>
  </si>
  <si>
    <t>CDO1</t>
  </si>
  <si>
    <t>COLEC10</t>
  </si>
  <si>
    <t>CDR2</t>
  </si>
  <si>
    <t>COLEC11</t>
  </si>
  <si>
    <t>CDS1</t>
  </si>
  <si>
    <t>COMP</t>
  </si>
  <si>
    <t>COMT</t>
  </si>
  <si>
    <t>CLGN</t>
  </si>
  <si>
    <t>COMTD1</t>
  </si>
  <si>
    <t>CEACAM5</t>
  </si>
  <si>
    <t>COPA</t>
  </si>
  <si>
    <t>CEBPB</t>
  </si>
  <si>
    <t>COPB1</t>
  </si>
  <si>
    <t>CEBPE</t>
  </si>
  <si>
    <t>COPB2</t>
  </si>
  <si>
    <t>CEL</t>
  </si>
  <si>
    <t>COPE</t>
  </si>
  <si>
    <t>CENPE</t>
  </si>
  <si>
    <t>COPG1</t>
  </si>
  <si>
    <t>CENPF</t>
  </si>
  <si>
    <t>COPG2</t>
  </si>
  <si>
    <t>CES1</t>
  </si>
  <si>
    <t>COPS2</t>
  </si>
  <si>
    <t>CETN2</t>
  </si>
  <si>
    <t>COPS3</t>
  </si>
  <si>
    <t>CETN3</t>
  </si>
  <si>
    <t>COPS4</t>
  </si>
  <si>
    <t>COPS5</t>
  </si>
  <si>
    <t>COPS6</t>
  </si>
  <si>
    <t>COPS7A</t>
  </si>
  <si>
    <t>CTSC</t>
  </si>
  <si>
    <t>COPS7B</t>
  </si>
  <si>
    <t>CFTR</t>
  </si>
  <si>
    <t>COPS8</t>
  </si>
  <si>
    <t>CEACAM7</t>
  </si>
  <si>
    <t>COPZ1</t>
  </si>
  <si>
    <t>CEACAM8</t>
  </si>
  <si>
    <t>COQ9</t>
  </si>
  <si>
    <t>CHAT</t>
  </si>
  <si>
    <t>CORO1A</t>
  </si>
  <si>
    <t>RCC1</t>
  </si>
  <si>
    <t>CORO1B</t>
  </si>
  <si>
    <t>CHD1</t>
  </si>
  <si>
    <t>CORO1C</t>
  </si>
  <si>
    <t>CHD2</t>
  </si>
  <si>
    <t>COTL1</t>
  </si>
  <si>
    <t>CHD3</t>
  </si>
  <si>
    <t>COX20</t>
  </si>
  <si>
    <t>CHD4</t>
  </si>
  <si>
    <t>COX4I1</t>
  </si>
  <si>
    <t>AKR1C4</t>
  </si>
  <si>
    <t>COX5A</t>
  </si>
  <si>
    <t>CHGA</t>
  </si>
  <si>
    <t>COX5B</t>
  </si>
  <si>
    <t>CHGB</t>
  </si>
  <si>
    <t>COX6B1</t>
  </si>
  <si>
    <t>CHI3L1</t>
  </si>
  <si>
    <t>COX6C</t>
  </si>
  <si>
    <t>CHIT1</t>
  </si>
  <si>
    <t>COX7A2</t>
  </si>
  <si>
    <t>CHKA</t>
  </si>
  <si>
    <t>CP</t>
  </si>
  <si>
    <t>CPB2</t>
  </si>
  <si>
    <t>CHM</t>
  </si>
  <si>
    <t>CPN2</t>
  </si>
  <si>
    <t>CHML</t>
  </si>
  <si>
    <t>CPNE1</t>
  </si>
  <si>
    <t>CHN1</t>
  </si>
  <si>
    <t>CPNE2</t>
  </si>
  <si>
    <t>CHN2</t>
  </si>
  <si>
    <t>CPNE3</t>
  </si>
  <si>
    <t>CHRM1</t>
  </si>
  <si>
    <t>CPOX</t>
  </si>
  <si>
    <t>CHRM2</t>
  </si>
  <si>
    <t>CPPED1</t>
  </si>
  <si>
    <t>LYST</t>
  </si>
  <si>
    <t>CPT1A</t>
  </si>
  <si>
    <t>CHRM4</t>
  </si>
  <si>
    <t>CPT2</t>
  </si>
  <si>
    <t>CHRNA4</t>
  </si>
  <si>
    <t>CRABP2</t>
  </si>
  <si>
    <t>CHRNA7</t>
  </si>
  <si>
    <t>CRACD</t>
  </si>
  <si>
    <t>CHRNB1</t>
  </si>
  <si>
    <t>CRACR2A</t>
  </si>
  <si>
    <t>CHRNG</t>
  </si>
  <si>
    <t>CRAT</t>
  </si>
  <si>
    <t>CRBN</t>
  </si>
  <si>
    <t>CIDEA</t>
  </si>
  <si>
    <t>CREG1</t>
  </si>
  <si>
    <t>CKB</t>
  </si>
  <si>
    <t>CRELD1</t>
  </si>
  <si>
    <t>CRELD2</t>
  </si>
  <si>
    <t>TBCB</t>
  </si>
  <si>
    <t>CRIP2</t>
  </si>
  <si>
    <t>CKM</t>
  </si>
  <si>
    <t>CRK</t>
  </si>
  <si>
    <t>CKMT1B</t>
  </si>
  <si>
    <t>CRKL</t>
  </si>
  <si>
    <t>CKMT2</t>
  </si>
  <si>
    <t>CRLF3</t>
  </si>
  <si>
    <t>CKS1B</t>
  </si>
  <si>
    <t>CRP</t>
  </si>
  <si>
    <t>CKS2</t>
  </si>
  <si>
    <t>CRTAC1</t>
  </si>
  <si>
    <t>CRTAP</t>
  </si>
  <si>
    <t>AP1S1</t>
  </si>
  <si>
    <t>CRTC2</t>
  </si>
  <si>
    <t>CRYL1</t>
  </si>
  <si>
    <t>CRYZ</t>
  </si>
  <si>
    <t>CLC</t>
  </si>
  <si>
    <t>CRYZL1</t>
  </si>
  <si>
    <t>CLCA1</t>
  </si>
  <si>
    <t>CS</t>
  </si>
  <si>
    <t>CLCN1</t>
  </si>
  <si>
    <t>CSDE1</t>
  </si>
  <si>
    <t>CLCN2</t>
  </si>
  <si>
    <t>CSE1L</t>
  </si>
  <si>
    <t>CSK</t>
  </si>
  <si>
    <t>CSNK1A1</t>
  </si>
  <si>
    <t>CLCN5</t>
  </si>
  <si>
    <t>CSNK1G1</t>
  </si>
  <si>
    <t>CLCN6</t>
  </si>
  <si>
    <t>CSNK1G3</t>
  </si>
  <si>
    <t>CLCN7</t>
  </si>
  <si>
    <t>CSNK2A1</t>
  </si>
  <si>
    <t>CLCNKA</t>
  </si>
  <si>
    <t>CSNK2A2</t>
  </si>
  <si>
    <t>CSNK2B</t>
  </si>
  <si>
    <t>CSRP1</t>
  </si>
  <si>
    <t>CLIC2</t>
  </si>
  <si>
    <t>CST3</t>
  </si>
  <si>
    <t>TPP1</t>
  </si>
  <si>
    <t>CSTB</t>
  </si>
  <si>
    <t>CLN3</t>
  </si>
  <si>
    <t>CTBP1</t>
  </si>
  <si>
    <t>CLN5</t>
  </si>
  <si>
    <t>CTDSP1</t>
  </si>
  <si>
    <t>CTDSPL</t>
  </si>
  <si>
    <t>CLPS</t>
  </si>
  <si>
    <t>CTIF</t>
  </si>
  <si>
    <t>CTNNA1</t>
  </si>
  <si>
    <t>CTNND1</t>
  </si>
  <si>
    <t>CLTB</t>
  </si>
  <si>
    <t>CTPS1</t>
  </si>
  <si>
    <t>CTPS2</t>
  </si>
  <si>
    <t>CCR1</t>
  </si>
  <si>
    <t>CTSA</t>
  </si>
  <si>
    <t>CTSB</t>
  </si>
  <si>
    <t>CCR5</t>
  </si>
  <si>
    <t>CCR7</t>
  </si>
  <si>
    <t>CTSD</t>
  </si>
  <si>
    <t>LTB4R</t>
  </si>
  <si>
    <t>CTSW</t>
  </si>
  <si>
    <t>ABCC2</t>
  </si>
  <si>
    <t>CTTN</t>
  </si>
  <si>
    <t>CNGB1</t>
  </si>
  <si>
    <t>CUL1</t>
  </si>
  <si>
    <t>CNGA1</t>
  </si>
  <si>
    <t>CUL2</t>
  </si>
  <si>
    <t>CNN1</t>
  </si>
  <si>
    <t>CUL3</t>
  </si>
  <si>
    <t>CUL4A</t>
  </si>
  <si>
    <t>CNN3</t>
  </si>
  <si>
    <t>CUL5</t>
  </si>
  <si>
    <t>CUTA</t>
  </si>
  <si>
    <t>CNR1</t>
  </si>
  <si>
    <t>CXCL12</t>
  </si>
  <si>
    <t>CNR2</t>
  </si>
  <si>
    <t>CXCL5</t>
  </si>
  <si>
    <t>CNTFR</t>
  </si>
  <si>
    <t>CXCR4</t>
  </si>
  <si>
    <t>CNTN1</t>
  </si>
  <si>
    <t>CYB5A</t>
  </si>
  <si>
    <t>COL1A1</t>
  </si>
  <si>
    <t>CYB5B</t>
  </si>
  <si>
    <t>COL1A2</t>
  </si>
  <si>
    <t>CYB5R1</t>
  </si>
  <si>
    <t>COL2A1</t>
  </si>
  <si>
    <t>CYB5R3</t>
  </si>
  <si>
    <t>COL3A1</t>
  </si>
  <si>
    <t>CYBB</t>
  </si>
  <si>
    <t>COL4A1</t>
  </si>
  <si>
    <t>CYBC1</t>
  </si>
  <si>
    <t>COL4A2</t>
  </si>
  <si>
    <t>CYC1</t>
  </si>
  <si>
    <t>COL4A3</t>
  </si>
  <si>
    <t>CYCS</t>
  </si>
  <si>
    <t>COL4A4</t>
  </si>
  <si>
    <t>CYFIP1</t>
  </si>
  <si>
    <t>COL4A5</t>
  </si>
  <si>
    <t>CYLD</t>
  </si>
  <si>
    <t>COL4A6</t>
  </si>
  <si>
    <t>CYP20A1</t>
  </si>
  <si>
    <t>COL5A1</t>
  </si>
  <si>
    <t>CYTH2</t>
  </si>
  <si>
    <t>COL5A2</t>
  </si>
  <si>
    <t>CZIB</t>
  </si>
  <si>
    <t>DAAM1</t>
  </si>
  <si>
    <t>DAB2</t>
  </si>
  <si>
    <t>DAD1</t>
  </si>
  <si>
    <t>COL7A1</t>
  </si>
  <si>
    <t>DAG1</t>
  </si>
  <si>
    <t>COL8A1</t>
  </si>
  <si>
    <t>DAP</t>
  </si>
  <si>
    <t>COL8A2</t>
  </si>
  <si>
    <t>DAPP1</t>
  </si>
  <si>
    <t>COL9A1</t>
  </si>
  <si>
    <t>DARS1</t>
  </si>
  <si>
    <t>COL9A2</t>
  </si>
  <si>
    <t>DARS2</t>
  </si>
  <si>
    <t>COL9A3</t>
  </si>
  <si>
    <t>DAZAP1</t>
  </si>
  <si>
    <t>COL10A1</t>
  </si>
  <si>
    <t>DBI</t>
  </si>
  <si>
    <t>COL11A1</t>
  </si>
  <si>
    <t>DBN1</t>
  </si>
  <si>
    <t>COL11A2</t>
  </si>
  <si>
    <t>DBNL</t>
  </si>
  <si>
    <t>COL12A1</t>
  </si>
  <si>
    <t>DCAF7</t>
  </si>
  <si>
    <t>COL13A1</t>
  </si>
  <si>
    <t>DCD</t>
  </si>
  <si>
    <t>COL15A1</t>
  </si>
  <si>
    <t>DCK</t>
  </si>
  <si>
    <t>COL16A1</t>
  </si>
  <si>
    <t>DCP1A</t>
  </si>
  <si>
    <t>COL17A1</t>
  </si>
  <si>
    <t>DCTD</t>
  </si>
  <si>
    <t>COL19A1</t>
  </si>
  <si>
    <t>DCTN1</t>
  </si>
  <si>
    <t>DCTN2</t>
  </si>
  <si>
    <t>DCTN3</t>
  </si>
  <si>
    <t>DCTN4</t>
  </si>
  <si>
    <t>DCTN5</t>
  </si>
  <si>
    <t>SLC31A1</t>
  </si>
  <si>
    <t>DCTN6</t>
  </si>
  <si>
    <t>MAP3K8</t>
  </si>
  <si>
    <t>DCUN1D1</t>
  </si>
  <si>
    <t>DCUN1D3</t>
  </si>
  <si>
    <t>DCXR</t>
  </si>
  <si>
    <t>DDAH2</t>
  </si>
  <si>
    <t>DDB1</t>
  </si>
  <si>
    <t>DDI2</t>
  </si>
  <si>
    <t>COX7C</t>
  </si>
  <si>
    <t>DDOST</t>
  </si>
  <si>
    <t>DDRGK1</t>
  </si>
  <si>
    <t>CPA1</t>
  </si>
  <si>
    <t>DDT</t>
  </si>
  <si>
    <t>CPA3</t>
  </si>
  <si>
    <t>DDX1</t>
  </si>
  <si>
    <t>CPB1</t>
  </si>
  <si>
    <t>DDX17</t>
  </si>
  <si>
    <t>DDX19A</t>
  </si>
  <si>
    <t>CPD</t>
  </si>
  <si>
    <t>DDX39A</t>
  </si>
  <si>
    <t>CPE</t>
  </si>
  <si>
    <t>DDX3X</t>
  </si>
  <si>
    <t>CLDN4</t>
  </si>
  <si>
    <t>DDX58</t>
  </si>
  <si>
    <t>DDX6</t>
  </si>
  <si>
    <t>CLDN7</t>
  </si>
  <si>
    <t>DECR1</t>
  </si>
  <si>
    <t>CPM</t>
  </si>
  <si>
    <t>DEFA1</t>
  </si>
  <si>
    <t>CPN1</t>
  </si>
  <si>
    <t>DEGS1</t>
  </si>
  <si>
    <t>DENND2C</t>
  </si>
  <si>
    <t>DENND2D</t>
  </si>
  <si>
    <t>CPS1</t>
  </si>
  <si>
    <t>DENND3</t>
  </si>
  <si>
    <t>DENND4A</t>
  </si>
  <si>
    <t>CPT1B</t>
  </si>
  <si>
    <t>DENND4C</t>
  </si>
  <si>
    <t>DENR</t>
  </si>
  <si>
    <t>CR1</t>
  </si>
  <si>
    <t>DERA</t>
  </si>
  <si>
    <t>CR2</t>
  </si>
  <si>
    <t>DERL1</t>
  </si>
  <si>
    <t>CRABP1</t>
  </si>
  <si>
    <t>DFFA</t>
  </si>
  <si>
    <t>DGAT1</t>
  </si>
  <si>
    <t>DGKG</t>
  </si>
  <si>
    <t>CRHR2</t>
  </si>
  <si>
    <t>DGKQ</t>
  </si>
  <si>
    <t>CRIP1</t>
  </si>
  <si>
    <t>DGKZ</t>
  </si>
  <si>
    <t>DGLUCY</t>
  </si>
  <si>
    <t>DHCR7</t>
  </si>
  <si>
    <t>DHRS1</t>
  </si>
  <si>
    <t>CRMP1</t>
  </si>
  <si>
    <t>DHRS4</t>
  </si>
  <si>
    <t>DHRS7</t>
  </si>
  <si>
    <t>HAPLN1</t>
  </si>
  <si>
    <t>DHRS7B</t>
  </si>
  <si>
    <t>CRY1</t>
  </si>
  <si>
    <t>DHX29</t>
  </si>
  <si>
    <t>CRY2</t>
  </si>
  <si>
    <t>DIABLO</t>
  </si>
  <si>
    <t>CRYAA</t>
  </si>
  <si>
    <t>DIAPH1</t>
  </si>
  <si>
    <t>CRYAB</t>
  </si>
  <si>
    <t>DICER1</t>
  </si>
  <si>
    <t>CRYBA1</t>
  </si>
  <si>
    <t>DIPK2A</t>
  </si>
  <si>
    <t>CRYBA4</t>
  </si>
  <si>
    <t>DLAT</t>
  </si>
  <si>
    <t>CRYBB1</t>
  </si>
  <si>
    <t>DLD</t>
  </si>
  <si>
    <t>CRYBB2</t>
  </si>
  <si>
    <t>DLG1</t>
  </si>
  <si>
    <t>CRYGD</t>
  </si>
  <si>
    <t>DLG3</t>
  </si>
  <si>
    <t>CRYGS</t>
  </si>
  <si>
    <t>DLGAP4</t>
  </si>
  <si>
    <t>CRYM</t>
  </si>
  <si>
    <t>DLST</t>
  </si>
  <si>
    <t>DMTN</t>
  </si>
  <si>
    <t>DMXL1</t>
  </si>
  <si>
    <t>MAPK14</t>
  </si>
  <si>
    <t>DNAH6</t>
  </si>
  <si>
    <t>DNAJA1</t>
  </si>
  <si>
    <t>CSF1</t>
  </si>
  <si>
    <t>DNAJA2</t>
  </si>
  <si>
    <t>CSF1R</t>
  </si>
  <si>
    <t>DNAJB1</t>
  </si>
  <si>
    <t>CSF2</t>
  </si>
  <si>
    <t>DNAJB11</t>
  </si>
  <si>
    <t>CSF2RA</t>
  </si>
  <si>
    <t>DNAJB2</t>
  </si>
  <si>
    <t>CSF3</t>
  </si>
  <si>
    <t>DNAJB4</t>
  </si>
  <si>
    <t>CSF3R</t>
  </si>
  <si>
    <t>DNAJC10</t>
  </si>
  <si>
    <t>CSH1</t>
  </si>
  <si>
    <t>DNAJC11</t>
  </si>
  <si>
    <t>DNAJC13</t>
  </si>
  <si>
    <t>CSN1S1</t>
  </si>
  <si>
    <t>DNAJC3</t>
  </si>
  <si>
    <t>CSN2</t>
  </si>
  <si>
    <t>DNAJC7</t>
  </si>
  <si>
    <t>CSN3</t>
  </si>
  <si>
    <t>DNAJC8</t>
  </si>
  <si>
    <t>DNAJC9</t>
  </si>
  <si>
    <t>CSNK1D</t>
  </si>
  <si>
    <t>DNASE1L1</t>
  </si>
  <si>
    <t>CSNK1E</t>
  </si>
  <si>
    <t>DNM1</t>
  </si>
  <si>
    <t>CSNK1G2</t>
  </si>
  <si>
    <t>DNM1L</t>
  </si>
  <si>
    <t>DNM2</t>
  </si>
  <si>
    <t>DNM3</t>
  </si>
  <si>
    <t>DNPEP</t>
  </si>
  <si>
    <t>DNPH1</t>
  </si>
  <si>
    <t>VCAN</t>
  </si>
  <si>
    <t>DOCK10</t>
  </si>
  <si>
    <t>NCAN</t>
  </si>
  <si>
    <t>DOCK11</t>
  </si>
  <si>
    <t>CSPG4</t>
  </si>
  <si>
    <t>DOCK2</t>
  </si>
  <si>
    <t>DOCK5</t>
  </si>
  <si>
    <t>CSRP2</t>
  </si>
  <si>
    <t>DOCK7</t>
  </si>
  <si>
    <t>SLC25A10</t>
  </si>
  <si>
    <t>DOCK8</t>
  </si>
  <si>
    <t>CST1</t>
  </si>
  <si>
    <t>DOK1</t>
  </si>
  <si>
    <t>DOK2</t>
  </si>
  <si>
    <t>CST4</t>
  </si>
  <si>
    <t>DOK3</t>
  </si>
  <si>
    <t>CST5</t>
  </si>
  <si>
    <t>DOLK</t>
  </si>
  <si>
    <t>CST6</t>
  </si>
  <si>
    <t>DPM1</t>
  </si>
  <si>
    <t>CSTA</t>
  </si>
  <si>
    <t>DPP3</t>
  </si>
  <si>
    <t>DPP4</t>
  </si>
  <si>
    <t>CSTF1</t>
  </si>
  <si>
    <t>DPY19L1</t>
  </si>
  <si>
    <t>CSTF2</t>
  </si>
  <si>
    <t>DPYD</t>
  </si>
  <si>
    <t>CSTF3</t>
  </si>
  <si>
    <t>DPYSL2</t>
  </si>
  <si>
    <t>CTAG1B</t>
  </si>
  <si>
    <t>DRG1</t>
  </si>
  <si>
    <t>CTBS</t>
  </si>
  <si>
    <t>DRG2</t>
  </si>
  <si>
    <t>DSC1</t>
  </si>
  <si>
    <t>CTBP2</t>
  </si>
  <si>
    <t>DSG1</t>
  </si>
  <si>
    <t>CTGF</t>
  </si>
  <si>
    <t>DSP</t>
  </si>
  <si>
    <t>CTH</t>
  </si>
  <si>
    <t>DSTN</t>
  </si>
  <si>
    <t>DTD1</t>
  </si>
  <si>
    <t>CTNNA2</t>
  </si>
  <si>
    <t>DTX3L</t>
  </si>
  <si>
    <t>CTNS</t>
  </si>
  <si>
    <t>DTYMK</t>
  </si>
  <si>
    <t>CTNNB1</t>
  </si>
  <si>
    <t>DUSP19</t>
  </si>
  <si>
    <t>DUSP22</t>
  </si>
  <si>
    <t>CTNND2</t>
  </si>
  <si>
    <t>DUSP3</t>
  </si>
  <si>
    <t>DUT</t>
  </si>
  <si>
    <t>CTRL</t>
  </si>
  <si>
    <t>DYNC1H1</t>
  </si>
  <si>
    <t>DYNC1LI1</t>
  </si>
  <si>
    <t>DYNC1LI2</t>
  </si>
  <si>
    <t>CTSG</t>
  </si>
  <si>
    <t>DYNLL1</t>
  </si>
  <si>
    <t>CTSH</t>
  </si>
  <si>
    <t>DYNLL2</t>
  </si>
  <si>
    <t>CTSK</t>
  </si>
  <si>
    <t>DYNLRB1</t>
  </si>
  <si>
    <t>CTSL1</t>
  </si>
  <si>
    <t>DYNLT3</t>
  </si>
  <si>
    <t>CTSL2</t>
  </si>
  <si>
    <t>DYSF</t>
  </si>
  <si>
    <t>CTSO</t>
  </si>
  <si>
    <t>EBAG9</t>
  </si>
  <si>
    <t>CTSS</t>
  </si>
  <si>
    <t>EBP</t>
  </si>
  <si>
    <t>CTSZ</t>
  </si>
  <si>
    <t>ECE1</t>
  </si>
  <si>
    <t>CUX1</t>
  </si>
  <si>
    <t>ECH1</t>
  </si>
  <si>
    <t>CXADR</t>
  </si>
  <si>
    <t>ECHS1</t>
  </si>
  <si>
    <t>ECI1</t>
  </si>
  <si>
    <t>CYB561</t>
  </si>
  <si>
    <t>ECI2</t>
  </si>
  <si>
    <t>CYBA</t>
  </si>
  <si>
    <t>ECM1</t>
  </si>
  <si>
    <t>ECPAS</t>
  </si>
  <si>
    <t>ECT2L</t>
  </si>
  <si>
    <t>CYLC2</t>
  </si>
  <si>
    <t>EDC4</t>
  </si>
  <si>
    <t>EDF1</t>
  </si>
  <si>
    <t>CYP1A1</t>
  </si>
  <si>
    <t>EEA1</t>
  </si>
  <si>
    <t>CYP1A2</t>
  </si>
  <si>
    <t>EEF1A1</t>
  </si>
  <si>
    <t>CYP2A13</t>
  </si>
  <si>
    <t>EEF1B2</t>
  </si>
  <si>
    <t>CYP2C9</t>
  </si>
  <si>
    <t>EEF1D</t>
  </si>
  <si>
    <t>CYP2D6</t>
  </si>
  <si>
    <t>EEF1G</t>
  </si>
  <si>
    <t>CYP2E1</t>
  </si>
  <si>
    <t>EEF2</t>
  </si>
  <si>
    <t>CYP2F1</t>
  </si>
  <si>
    <t>EFEMP1</t>
  </si>
  <si>
    <t>CYP3A5</t>
  </si>
  <si>
    <t>EFHD2</t>
  </si>
  <si>
    <t>CYP4A11</t>
  </si>
  <si>
    <t>EFL1</t>
  </si>
  <si>
    <t>CYP17A1</t>
  </si>
  <si>
    <t>EFNB1</t>
  </si>
  <si>
    <t>CYP27A1</t>
  </si>
  <si>
    <t>EFR3A</t>
  </si>
  <si>
    <t>CYP51A1</t>
  </si>
  <si>
    <t>EGF</t>
  </si>
  <si>
    <t>DAB1</t>
  </si>
  <si>
    <t>EHBP1L1</t>
  </si>
  <si>
    <t>EHD1</t>
  </si>
  <si>
    <t>EHD3</t>
  </si>
  <si>
    <t>EHD4</t>
  </si>
  <si>
    <t>EIF1</t>
  </si>
  <si>
    <t>DGKA</t>
  </si>
  <si>
    <t>EIF1AX</t>
  </si>
  <si>
    <t>EIF2AK2</t>
  </si>
  <si>
    <t>DAPK1</t>
  </si>
  <si>
    <t>EIF2B1</t>
  </si>
  <si>
    <t>DARS</t>
  </si>
  <si>
    <t>EIF2B2</t>
  </si>
  <si>
    <t>DAXX</t>
  </si>
  <si>
    <t>EIF2B3</t>
  </si>
  <si>
    <t>DBH</t>
  </si>
  <si>
    <t>EIF2B4</t>
  </si>
  <si>
    <t>EIF2B5</t>
  </si>
  <si>
    <t>EIF2S1</t>
  </si>
  <si>
    <t>DBT</t>
  </si>
  <si>
    <t>EIF2S2</t>
  </si>
  <si>
    <t>DCC</t>
  </si>
  <si>
    <t>EIF2S3</t>
  </si>
  <si>
    <t>EIF3A</t>
  </si>
  <si>
    <t>EIF3B</t>
  </si>
  <si>
    <t>DCN</t>
  </si>
  <si>
    <t>EIF3C</t>
  </si>
  <si>
    <t>EIF3D</t>
  </si>
  <si>
    <t>ACE</t>
  </si>
  <si>
    <t>EIF3E</t>
  </si>
  <si>
    <t>DCT</t>
  </si>
  <si>
    <t>EIF3F</t>
  </si>
  <si>
    <t>EIF3G</t>
  </si>
  <si>
    <t>DCX</t>
  </si>
  <si>
    <t>EIF3H</t>
  </si>
  <si>
    <t>EIF3I</t>
  </si>
  <si>
    <t>DDB2</t>
  </si>
  <si>
    <t>EIF3J</t>
  </si>
  <si>
    <t>DDC</t>
  </si>
  <si>
    <t>EIF3K</t>
  </si>
  <si>
    <t>AKR1C1</t>
  </si>
  <si>
    <t>EIF3L</t>
  </si>
  <si>
    <t>AKR1C2</t>
  </si>
  <si>
    <t>EIF3M</t>
  </si>
  <si>
    <t>EIF4A1</t>
  </si>
  <si>
    <t>EIF4A2</t>
  </si>
  <si>
    <t>EIF4B</t>
  </si>
  <si>
    <t>EIF4E</t>
  </si>
  <si>
    <t>DDX5</t>
  </si>
  <si>
    <t>EIF4EBP1</t>
  </si>
  <si>
    <t>EIF4G1</t>
  </si>
  <si>
    <t>EIF4G2</t>
  </si>
  <si>
    <t>DHX8</t>
  </si>
  <si>
    <t>EIF4G3</t>
  </si>
  <si>
    <t>DHX9</t>
  </si>
  <si>
    <t>EIF4H</t>
  </si>
  <si>
    <t>DDX10</t>
  </si>
  <si>
    <t>EIF5</t>
  </si>
  <si>
    <t>DDX11</t>
  </si>
  <si>
    <t>EIF5A</t>
  </si>
  <si>
    <t>DHX15</t>
  </si>
  <si>
    <t>EIF5B</t>
  </si>
  <si>
    <t>EIF6</t>
  </si>
  <si>
    <t>ELMO1</t>
  </si>
  <si>
    <t>DEFA3</t>
  </si>
  <si>
    <t>ELMOD2</t>
  </si>
  <si>
    <t>DEFA5</t>
  </si>
  <si>
    <t>ELOB</t>
  </si>
  <si>
    <t>DEFB1</t>
  </si>
  <si>
    <t>ELOC</t>
  </si>
  <si>
    <t>DES</t>
  </si>
  <si>
    <t>ELOVL7</t>
  </si>
  <si>
    <t>CFD</t>
  </si>
  <si>
    <t>ELP1</t>
  </si>
  <si>
    <t>EMB</t>
  </si>
  <si>
    <t>TIMM8A</t>
  </si>
  <si>
    <t>EMC1</t>
  </si>
  <si>
    <t>DFNA5</t>
  </si>
  <si>
    <t>EMC2</t>
  </si>
  <si>
    <t>COCH</t>
  </si>
  <si>
    <t>EMC4</t>
  </si>
  <si>
    <t>EMD</t>
  </si>
  <si>
    <t>DHCR24</t>
  </si>
  <si>
    <t>EMILIN1</t>
  </si>
  <si>
    <t>DHFR</t>
  </si>
  <si>
    <t>EML2</t>
  </si>
  <si>
    <t>DHODH</t>
  </si>
  <si>
    <t>EML3</t>
  </si>
  <si>
    <t>DHPS</t>
  </si>
  <si>
    <t>EML4</t>
  </si>
  <si>
    <t>EMP3</t>
  </si>
  <si>
    <t>NQO1</t>
  </si>
  <si>
    <t>ENDOD1</t>
  </si>
  <si>
    <t>ENO1</t>
  </si>
  <si>
    <t>DIAPH2</t>
  </si>
  <si>
    <t>ENO2</t>
  </si>
  <si>
    <t>SEPT1</t>
  </si>
  <si>
    <t>ENO3</t>
  </si>
  <si>
    <t>DIO3</t>
  </si>
  <si>
    <t>ENOPH1</t>
  </si>
  <si>
    <t>DKC1</t>
  </si>
  <si>
    <t>ENPP4</t>
  </si>
  <si>
    <t>ENSA</t>
  </si>
  <si>
    <t>EPB41</t>
  </si>
  <si>
    <t>EPB41L2</t>
  </si>
  <si>
    <t>DLG2</t>
  </si>
  <si>
    <t>EPB41L3</t>
  </si>
  <si>
    <t>EPB42</t>
  </si>
  <si>
    <t>DLG4</t>
  </si>
  <si>
    <t>EPDR1</t>
  </si>
  <si>
    <t>EPHX1</t>
  </si>
  <si>
    <t>DMBT1</t>
  </si>
  <si>
    <t>EPHX2</t>
  </si>
  <si>
    <t>DMD</t>
  </si>
  <si>
    <t>EPN1</t>
  </si>
  <si>
    <t>SARDH</t>
  </si>
  <si>
    <t>EPRS1</t>
  </si>
  <si>
    <t>EPS15</t>
  </si>
  <si>
    <t>DMPK</t>
  </si>
  <si>
    <t>EPS15L1</t>
  </si>
  <si>
    <t>DMRT1</t>
  </si>
  <si>
    <t>EPS8</t>
  </si>
  <si>
    <t>DMWD</t>
  </si>
  <si>
    <t>ERAP1</t>
  </si>
  <si>
    <t>DNA2</t>
  </si>
  <si>
    <t>ERAP2</t>
  </si>
  <si>
    <t>DNAH5</t>
  </si>
  <si>
    <t>ERBIN</t>
  </si>
  <si>
    <t>ERC1</t>
  </si>
  <si>
    <t>DNAH8</t>
  </si>
  <si>
    <t>ERGIC1</t>
  </si>
  <si>
    <t>DNAH9</t>
  </si>
  <si>
    <t>ERGIC3</t>
  </si>
  <si>
    <t>DNASE1</t>
  </si>
  <si>
    <t>ERLEC1</t>
  </si>
  <si>
    <t>ERLIN1</t>
  </si>
  <si>
    <t>DNASE1L3</t>
  </si>
  <si>
    <t>ERLIN2</t>
  </si>
  <si>
    <t>DNASE2</t>
  </si>
  <si>
    <t>ERMAP</t>
  </si>
  <si>
    <t>ERMP1</t>
  </si>
  <si>
    <t>DYNC1I1</t>
  </si>
  <si>
    <t>ERO1A</t>
  </si>
  <si>
    <t>DYNC1I2</t>
  </si>
  <si>
    <t>ERO1B</t>
  </si>
  <si>
    <t>ERP29</t>
  </si>
  <si>
    <t>ERP44</t>
  </si>
  <si>
    <t>DNMT1</t>
  </si>
  <si>
    <t>ESAM</t>
  </si>
  <si>
    <t>DNMT3B</t>
  </si>
  <si>
    <t>ESD</t>
  </si>
  <si>
    <t>DNTT</t>
  </si>
  <si>
    <t>ESYT1</t>
  </si>
  <si>
    <t>DOCK1</t>
  </si>
  <si>
    <t>ESYT2</t>
  </si>
  <si>
    <t>ETF1</t>
  </si>
  <si>
    <t>DOCK3</t>
  </si>
  <si>
    <t>ETFA</t>
  </si>
  <si>
    <t>DPAGT1</t>
  </si>
  <si>
    <t>ETFB</t>
  </si>
  <si>
    <t>DPEP1</t>
  </si>
  <si>
    <t>ETHE1</t>
  </si>
  <si>
    <t>EVI2B</t>
  </si>
  <si>
    <t>DPP6</t>
  </si>
  <si>
    <t>EVI5L</t>
  </si>
  <si>
    <t>DPT</t>
  </si>
  <si>
    <t>EXOC1</t>
  </si>
  <si>
    <t>EXOC2</t>
  </si>
  <si>
    <t>DPYS</t>
  </si>
  <si>
    <t>EXOC3</t>
  </si>
  <si>
    <t>EXOC3L2</t>
  </si>
  <si>
    <t>DPYSL3</t>
  </si>
  <si>
    <t>EXOC3L4</t>
  </si>
  <si>
    <t>DR1</t>
  </si>
  <si>
    <t>EXOC4</t>
  </si>
  <si>
    <t>SLC26A3</t>
  </si>
  <si>
    <t>EXOC5</t>
  </si>
  <si>
    <t>DRD4</t>
  </si>
  <si>
    <t>EXOC6</t>
  </si>
  <si>
    <t>EXOC6B</t>
  </si>
  <si>
    <t>EXOC7</t>
  </si>
  <si>
    <t>DSC2</t>
  </si>
  <si>
    <t>EXOC8</t>
  </si>
  <si>
    <t>DSC3</t>
  </si>
  <si>
    <t>EXTL2</t>
  </si>
  <si>
    <t>DSCAM</t>
  </si>
  <si>
    <t>EZR</t>
  </si>
  <si>
    <t>F11</t>
  </si>
  <si>
    <t>DSG2</t>
  </si>
  <si>
    <t>F11R</t>
  </si>
  <si>
    <t>DSG3</t>
  </si>
  <si>
    <t>F12</t>
  </si>
  <si>
    <t>F13A1</t>
  </si>
  <si>
    <t>DSPP</t>
  </si>
  <si>
    <t>F13B</t>
  </si>
  <si>
    <t>SLC26A2</t>
  </si>
  <si>
    <t>F2</t>
  </si>
  <si>
    <t>DTNA</t>
  </si>
  <si>
    <t>F2R</t>
  </si>
  <si>
    <t>DTNB</t>
  </si>
  <si>
    <t>F2RL3</t>
  </si>
  <si>
    <t>F5</t>
  </si>
  <si>
    <t>ECM2</t>
  </si>
  <si>
    <t>F8</t>
  </si>
  <si>
    <t>DUSP1</t>
  </si>
  <si>
    <t>F8A1</t>
  </si>
  <si>
    <t>DUSP2</t>
  </si>
  <si>
    <t>F9</t>
  </si>
  <si>
    <t>FABP4</t>
  </si>
  <si>
    <t>DUSP4</t>
  </si>
  <si>
    <t>FABP5</t>
  </si>
  <si>
    <t>DUSP7</t>
  </si>
  <si>
    <t>FADD</t>
  </si>
  <si>
    <t>DUSP8</t>
  </si>
  <si>
    <t>FAF2</t>
  </si>
  <si>
    <t>DUSP9</t>
  </si>
  <si>
    <t>FAH</t>
  </si>
  <si>
    <t>FAHD2A</t>
  </si>
  <si>
    <t>DVL2</t>
  </si>
  <si>
    <t>FAM107B</t>
  </si>
  <si>
    <t>TOR1A</t>
  </si>
  <si>
    <t>FAM114A2</t>
  </si>
  <si>
    <t>E2F2</t>
  </si>
  <si>
    <t>FAM117B</t>
  </si>
  <si>
    <t>E2F3</t>
  </si>
  <si>
    <t>FAM120A</t>
  </si>
  <si>
    <t>GPR183</t>
  </si>
  <si>
    <t>FAM126A</t>
  </si>
  <si>
    <t>FAM151A</t>
  </si>
  <si>
    <t>TYMP</t>
  </si>
  <si>
    <t>FAM160B1</t>
  </si>
  <si>
    <t>FAM162A</t>
  </si>
  <si>
    <t>FAM177A1</t>
  </si>
  <si>
    <t>FAM20B</t>
  </si>
  <si>
    <t>ECT2</t>
  </si>
  <si>
    <t>FAM210B</t>
  </si>
  <si>
    <t>S1PR1</t>
  </si>
  <si>
    <t>FAM234A</t>
  </si>
  <si>
    <t>LPAR1</t>
  </si>
  <si>
    <t>FAM3C</t>
  </si>
  <si>
    <t>EDN1</t>
  </si>
  <si>
    <t>FAM49B</t>
  </si>
  <si>
    <t>EDN2</t>
  </si>
  <si>
    <t>FAM91A1</t>
  </si>
  <si>
    <t>EDNRA</t>
  </si>
  <si>
    <t>FAM98A</t>
  </si>
  <si>
    <t>EDNRB</t>
  </si>
  <si>
    <t>FARS2</t>
  </si>
  <si>
    <t>PHC1</t>
  </si>
  <si>
    <t>FARSA</t>
  </si>
  <si>
    <t>PHC2</t>
  </si>
  <si>
    <t>FARSB</t>
  </si>
  <si>
    <t>FASN</t>
  </si>
  <si>
    <t>EEF1A2</t>
  </si>
  <si>
    <t>FASTKD5</t>
  </si>
  <si>
    <t>FAU</t>
  </si>
  <si>
    <t>FBLN1</t>
  </si>
  <si>
    <t>FBN1</t>
  </si>
  <si>
    <t>FBXL20</t>
  </si>
  <si>
    <t>EIF2D</t>
  </si>
  <si>
    <t>FBXO3</t>
  </si>
  <si>
    <t>EFNA4</t>
  </si>
  <si>
    <t>FBXO7</t>
  </si>
  <si>
    <t>EFNA5</t>
  </si>
  <si>
    <t>FCER1G</t>
  </si>
  <si>
    <t>FCGBP</t>
  </si>
  <si>
    <t>EFNB2</t>
  </si>
  <si>
    <t>FCGR2A</t>
  </si>
  <si>
    <t>EFNB3</t>
  </si>
  <si>
    <t>FCGR3A</t>
  </si>
  <si>
    <t>FCHSD1</t>
  </si>
  <si>
    <t>CELSR3</t>
  </si>
  <si>
    <t>FCN1</t>
  </si>
  <si>
    <t>CELSR2</t>
  </si>
  <si>
    <t>FCN2</t>
  </si>
  <si>
    <t>MEGF6</t>
  </si>
  <si>
    <t>FCN3</t>
  </si>
  <si>
    <t>MEGF8</t>
  </si>
  <si>
    <t>FDPS</t>
  </si>
  <si>
    <t>MEGF9</t>
  </si>
  <si>
    <t>FECH</t>
  </si>
  <si>
    <t>EGFR</t>
  </si>
  <si>
    <t>FER</t>
  </si>
  <si>
    <t>EGR2</t>
  </si>
  <si>
    <t>FERMT1</t>
  </si>
  <si>
    <t>EHHADH</t>
  </si>
  <si>
    <t>FERMT2</t>
  </si>
  <si>
    <t>FERMT3</t>
  </si>
  <si>
    <t>FES</t>
  </si>
  <si>
    <t>FETUB</t>
  </si>
  <si>
    <t>FFAR4</t>
  </si>
  <si>
    <t>EPHA2</t>
  </si>
  <si>
    <t>FGA</t>
  </si>
  <si>
    <t>FGB</t>
  </si>
  <si>
    <t>FGD3</t>
  </si>
  <si>
    <t>FGD4</t>
  </si>
  <si>
    <t>FGFR1OP2</t>
  </si>
  <si>
    <t>FGG</t>
  </si>
  <si>
    <t>FH</t>
  </si>
  <si>
    <t>FHIT</t>
  </si>
  <si>
    <t>FHL1</t>
  </si>
  <si>
    <t>CELA1</t>
  </si>
  <si>
    <t>FHL2</t>
  </si>
  <si>
    <t>ELANE</t>
  </si>
  <si>
    <t>FHOD1</t>
  </si>
  <si>
    <t>SERPINB1</t>
  </si>
  <si>
    <t>FIBP</t>
  </si>
  <si>
    <t>ELAVL2</t>
  </si>
  <si>
    <t>FIS1</t>
  </si>
  <si>
    <t>ELAVL1</t>
  </si>
  <si>
    <t>FKBP15</t>
  </si>
  <si>
    <t>ELAVL3</t>
  </si>
  <si>
    <t>FKBP1A</t>
  </si>
  <si>
    <t>ELAVL4</t>
  </si>
  <si>
    <t>FKBP1B</t>
  </si>
  <si>
    <t>ELF2</t>
  </si>
  <si>
    <t>FKBP2</t>
  </si>
  <si>
    <t>ELK3</t>
  </si>
  <si>
    <t>FKBP3</t>
  </si>
  <si>
    <t>ELN</t>
  </si>
  <si>
    <t>FKBP4</t>
  </si>
  <si>
    <t>FKBP5</t>
  </si>
  <si>
    <t>MARK2</t>
  </si>
  <si>
    <t>FKBP8</t>
  </si>
  <si>
    <t>FLG</t>
  </si>
  <si>
    <t>EMR1</t>
  </si>
  <si>
    <t>FLG2</t>
  </si>
  <si>
    <t>FLII</t>
  </si>
  <si>
    <t>EN1</t>
  </si>
  <si>
    <t>FLNA</t>
  </si>
  <si>
    <t>EN2</t>
  </si>
  <si>
    <t>FLNB</t>
  </si>
  <si>
    <t>ENG</t>
  </si>
  <si>
    <t>FLOT1</t>
  </si>
  <si>
    <t>FLOT2</t>
  </si>
  <si>
    <t>FMO5</t>
  </si>
  <si>
    <t>ENPEP</t>
  </si>
  <si>
    <t>FN1</t>
  </si>
  <si>
    <t>SLC29A1</t>
  </si>
  <si>
    <t>FN3K</t>
  </si>
  <si>
    <t>EP300</t>
  </si>
  <si>
    <t>FNBP1L</t>
  </si>
  <si>
    <t>EPAS1</t>
  </si>
  <si>
    <t>FNTA</t>
  </si>
  <si>
    <t>FOCAD</t>
  </si>
  <si>
    <t>EPB41L1</t>
  </si>
  <si>
    <t>FRMD4B</t>
  </si>
  <si>
    <t>FRMD8</t>
  </si>
  <si>
    <t>FRMPD1</t>
  </si>
  <si>
    <t>EPB49</t>
  </si>
  <si>
    <t>FRY</t>
  </si>
  <si>
    <t>STOM</t>
  </si>
  <si>
    <t>FRYL</t>
  </si>
  <si>
    <t>EPHA1</t>
  </si>
  <si>
    <t>FSTL1</t>
  </si>
  <si>
    <t>EPHA3</t>
  </si>
  <si>
    <t>FTH1</t>
  </si>
  <si>
    <t>EPHA4</t>
  </si>
  <si>
    <t>FTL</t>
  </si>
  <si>
    <t>EPHA5</t>
  </si>
  <si>
    <t>FUT8</t>
  </si>
  <si>
    <t>EPHA7</t>
  </si>
  <si>
    <t>FXN</t>
  </si>
  <si>
    <t>EPHA8</t>
  </si>
  <si>
    <t>FXR1</t>
  </si>
  <si>
    <t>EPHB1</t>
  </si>
  <si>
    <t>FYB1</t>
  </si>
  <si>
    <t>EPHB2</t>
  </si>
  <si>
    <t>FYCO1</t>
  </si>
  <si>
    <t>EPHB3</t>
  </si>
  <si>
    <t>FYN</t>
  </si>
  <si>
    <t>EPHB4</t>
  </si>
  <si>
    <t>G6PC3</t>
  </si>
  <si>
    <t>EPHB6</t>
  </si>
  <si>
    <t>G6PD</t>
  </si>
  <si>
    <t>GAB3</t>
  </si>
  <si>
    <t>GABARAPL2</t>
  </si>
  <si>
    <t>STX2</t>
  </si>
  <si>
    <t>GADD45GIP1</t>
  </si>
  <si>
    <t>EPO</t>
  </si>
  <si>
    <t>GAK</t>
  </si>
  <si>
    <t>EPRS</t>
  </si>
  <si>
    <t>GALK1</t>
  </si>
  <si>
    <t>GALK2</t>
  </si>
  <si>
    <t>GALM</t>
  </si>
  <si>
    <t>ERBB2</t>
  </si>
  <si>
    <t>GALNT1</t>
  </si>
  <si>
    <t>ERBB3</t>
  </si>
  <si>
    <t>GALNT2</t>
  </si>
  <si>
    <t>ERBB4</t>
  </si>
  <si>
    <t>GALNT4</t>
  </si>
  <si>
    <t>ERCC2</t>
  </si>
  <si>
    <t>GALT</t>
  </si>
  <si>
    <t>EREG</t>
  </si>
  <si>
    <t>GAMT</t>
  </si>
  <si>
    <t>ERCC3</t>
  </si>
  <si>
    <t>GAN</t>
  </si>
  <si>
    <t>ERCC4</t>
  </si>
  <si>
    <t>GANAB</t>
  </si>
  <si>
    <t>ERCC5</t>
  </si>
  <si>
    <t>GAPDH</t>
  </si>
  <si>
    <t>ERCC6</t>
  </si>
  <si>
    <t>GAPVD1</t>
  </si>
  <si>
    <t>ERG</t>
  </si>
  <si>
    <t>GARS1</t>
  </si>
  <si>
    <t>ERH</t>
  </si>
  <si>
    <t>GART</t>
  </si>
  <si>
    <t>FBL</t>
  </si>
  <si>
    <t>GAS2L1</t>
  </si>
  <si>
    <t>GATD1</t>
  </si>
  <si>
    <t>ESR1</t>
  </si>
  <si>
    <t>GATD3A</t>
  </si>
  <si>
    <t>GATM</t>
  </si>
  <si>
    <t>GBA2</t>
  </si>
  <si>
    <t>GBE1</t>
  </si>
  <si>
    <t>ETFDH</t>
  </si>
  <si>
    <t>GBF1</t>
  </si>
  <si>
    <t>ETS1</t>
  </si>
  <si>
    <t>GBP2</t>
  </si>
  <si>
    <t>ETV1</t>
  </si>
  <si>
    <t>GC</t>
  </si>
  <si>
    <t>ETV3</t>
  </si>
  <si>
    <t>GCA</t>
  </si>
  <si>
    <t>EVC</t>
  </si>
  <si>
    <t>GCLM</t>
  </si>
  <si>
    <t>MECOM</t>
  </si>
  <si>
    <t>GCN1</t>
  </si>
  <si>
    <t>EVI2A</t>
  </si>
  <si>
    <t>GCSAML</t>
  </si>
  <si>
    <t>GCSH</t>
  </si>
  <si>
    <t>EVPL</t>
  </si>
  <si>
    <t>GDAP1</t>
  </si>
  <si>
    <t>EVX1</t>
  </si>
  <si>
    <t>GDI1</t>
  </si>
  <si>
    <t>EWSR1</t>
  </si>
  <si>
    <t>GDI2</t>
  </si>
  <si>
    <t>EXT1</t>
  </si>
  <si>
    <t>GEMIN5</t>
  </si>
  <si>
    <t>EXT2</t>
  </si>
  <si>
    <t>GET4</t>
  </si>
  <si>
    <t>EXTL1</t>
  </si>
  <si>
    <t>GFM1</t>
  </si>
  <si>
    <t>GFOD1</t>
  </si>
  <si>
    <t>EXTL3</t>
  </si>
  <si>
    <t>GFPT1</t>
  </si>
  <si>
    <t>EYA3</t>
  </si>
  <si>
    <t>GGA3</t>
  </si>
  <si>
    <t>EZH2</t>
  </si>
  <si>
    <t>GGCT</t>
  </si>
  <si>
    <t>GGH</t>
  </si>
  <si>
    <t>GGPS1</t>
  </si>
  <si>
    <t>F2RL1</t>
  </si>
  <si>
    <t>GGT1</t>
  </si>
  <si>
    <t>F3</t>
  </si>
  <si>
    <t>GHDC</t>
  </si>
  <si>
    <t>GID8</t>
  </si>
  <si>
    <t>F7</t>
  </si>
  <si>
    <t>GIGYF2</t>
  </si>
  <si>
    <t>GIPC1</t>
  </si>
  <si>
    <t>GIPC3</t>
  </si>
  <si>
    <t>F10</t>
  </si>
  <si>
    <t>GIT1</t>
  </si>
  <si>
    <t>GK</t>
  </si>
  <si>
    <t>GLA</t>
  </si>
  <si>
    <t>GLB1</t>
  </si>
  <si>
    <t>GLCCI1</t>
  </si>
  <si>
    <t>FAAH</t>
  </si>
  <si>
    <t>GLCE</t>
  </si>
  <si>
    <t>GLG1</t>
  </si>
  <si>
    <t>FABP1</t>
  </si>
  <si>
    <t>GLIPR2</t>
  </si>
  <si>
    <t>FABP2</t>
  </si>
  <si>
    <t>GLMN</t>
  </si>
  <si>
    <t>FABP3</t>
  </si>
  <si>
    <t>GLO1</t>
  </si>
  <si>
    <t>GLOD4</t>
  </si>
  <si>
    <t>FABP6</t>
  </si>
  <si>
    <t>GLRX3</t>
  </si>
  <si>
    <t>FABP7</t>
  </si>
  <si>
    <t>GLRX5</t>
  </si>
  <si>
    <t>FANCA</t>
  </si>
  <si>
    <t>GLS</t>
  </si>
  <si>
    <t>FANCD2</t>
  </si>
  <si>
    <t>GLTP</t>
  </si>
  <si>
    <t>FANCE</t>
  </si>
  <si>
    <t>GLUD1</t>
  </si>
  <si>
    <t>GMFB</t>
  </si>
  <si>
    <t>GMFG</t>
  </si>
  <si>
    <t>GMIP</t>
  </si>
  <si>
    <t>GMPPA</t>
  </si>
  <si>
    <t>PTK2B</t>
  </si>
  <si>
    <t>GMPPB</t>
  </si>
  <si>
    <t>BPTF</t>
  </si>
  <si>
    <t>GMPR</t>
  </si>
  <si>
    <t>FANCB</t>
  </si>
  <si>
    <t>GMPR2</t>
  </si>
  <si>
    <t>FAP</t>
  </si>
  <si>
    <t>GNA13</t>
  </si>
  <si>
    <t>GNAI1</t>
  </si>
  <si>
    <t>GNAI2</t>
  </si>
  <si>
    <t>GNAI3</t>
  </si>
  <si>
    <t>FAT1</t>
  </si>
  <si>
    <t>GNAQ</t>
  </si>
  <si>
    <t>FAT2</t>
  </si>
  <si>
    <t>GNAS</t>
  </si>
  <si>
    <t>GNAZ</t>
  </si>
  <si>
    <t>FBLN2</t>
  </si>
  <si>
    <t>GNB1</t>
  </si>
  <si>
    <t>GNB2</t>
  </si>
  <si>
    <t>FBN2</t>
  </si>
  <si>
    <t>GNB4</t>
  </si>
  <si>
    <t>GNB5</t>
  </si>
  <si>
    <t>FBP1</t>
  </si>
  <si>
    <t>GNG10</t>
  </si>
  <si>
    <t>FCAR</t>
  </si>
  <si>
    <t>GNG2</t>
  </si>
  <si>
    <t>GNG7</t>
  </si>
  <si>
    <t>FCER2</t>
  </si>
  <si>
    <t>GNG8</t>
  </si>
  <si>
    <t>FCGR1A</t>
  </si>
  <si>
    <t>GNL1</t>
  </si>
  <si>
    <t>GNPAT</t>
  </si>
  <si>
    <t>FCGR2B</t>
  </si>
  <si>
    <t>GNPDA2</t>
  </si>
  <si>
    <t>GNS</t>
  </si>
  <si>
    <t>FCGR3B</t>
  </si>
  <si>
    <t>GOLGA2</t>
  </si>
  <si>
    <t>FCGRT</t>
  </si>
  <si>
    <t>GOLGA3</t>
  </si>
  <si>
    <t>GOLGA4</t>
  </si>
  <si>
    <t>GOLGA5</t>
  </si>
  <si>
    <t>FDFT1</t>
  </si>
  <si>
    <t>GOLGB1</t>
  </si>
  <si>
    <t>GOLM1</t>
  </si>
  <si>
    <t>FDXR</t>
  </si>
  <si>
    <t>GOLPH3</t>
  </si>
  <si>
    <t>GOLT1B</t>
  </si>
  <si>
    <t>FEN1</t>
  </si>
  <si>
    <t>GOPC</t>
  </si>
  <si>
    <t>GPC4</t>
  </si>
  <si>
    <t>GORASP2</t>
  </si>
  <si>
    <t>GOSR2</t>
  </si>
  <si>
    <t>GOT1</t>
  </si>
  <si>
    <t>GOT2</t>
  </si>
  <si>
    <t>GP1BA</t>
  </si>
  <si>
    <t>FGF1</t>
  </si>
  <si>
    <t>GP1BB</t>
  </si>
  <si>
    <t>FGF2</t>
  </si>
  <si>
    <t>GP2</t>
  </si>
  <si>
    <t>FGF3</t>
  </si>
  <si>
    <t>GP5</t>
  </si>
  <si>
    <t>FGF5</t>
  </si>
  <si>
    <t>GP6</t>
  </si>
  <si>
    <t>FGF8</t>
  </si>
  <si>
    <t>GP9</t>
  </si>
  <si>
    <t>FGF10</t>
  </si>
  <si>
    <t>GPCPD1</t>
  </si>
  <si>
    <t>FGF11</t>
  </si>
  <si>
    <t>GPD1L</t>
  </si>
  <si>
    <t>FGF12</t>
  </si>
  <si>
    <t>GPD2</t>
  </si>
  <si>
    <t>FGF13</t>
  </si>
  <si>
    <t>GPI</t>
  </si>
  <si>
    <t>FGF14</t>
  </si>
  <si>
    <t>GPLD1</t>
  </si>
  <si>
    <t>FGFR1</t>
  </si>
  <si>
    <t>GPR107</t>
  </si>
  <si>
    <t>FGFR3</t>
  </si>
  <si>
    <t>GPR155</t>
  </si>
  <si>
    <t>GPC5</t>
  </si>
  <si>
    <t>GPS1</t>
  </si>
  <si>
    <t>FGFR2</t>
  </si>
  <si>
    <t>GPSM3</t>
  </si>
  <si>
    <t>FGFR4</t>
  </si>
  <si>
    <t>GPX1</t>
  </si>
  <si>
    <t>GPX3</t>
  </si>
  <si>
    <t>FGL1</t>
  </si>
  <si>
    <t>GPX4</t>
  </si>
  <si>
    <t>FGR</t>
  </si>
  <si>
    <t>GRAP2</t>
  </si>
  <si>
    <t>GRB2</t>
  </si>
  <si>
    <t>GRHPR</t>
  </si>
  <si>
    <t>GRIPAP1</t>
  </si>
  <si>
    <t>GRK2</t>
  </si>
  <si>
    <t>FHL3</t>
  </si>
  <si>
    <t>GRK3</t>
  </si>
  <si>
    <t>GRK6</t>
  </si>
  <si>
    <t>GRN</t>
  </si>
  <si>
    <t>GRPEL1</t>
  </si>
  <si>
    <t>GSAP</t>
  </si>
  <si>
    <t>GSDMD</t>
  </si>
  <si>
    <t>GSK3A</t>
  </si>
  <si>
    <t>FOXF1</t>
  </si>
  <si>
    <t>GSK3B</t>
  </si>
  <si>
    <t>FOXE1</t>
  </si>
  <si>
    <t>GSN</t>
  </si>
  <si>
    <t>FOXM1</t>
  </si>
  <si>
    <t>GSPT1</t>
  </si>
  <si>
    <t>FOXD2</t>
  </si>
  <si>
    <t>GSR</t>
  </si>
  <si>
    <t>FOXS1</t>
  </si>
  <si>
    <t>GSS</t>
  </si>
  <si>
    <t>FOXO1</t>
  </si>
  <si>
    <t>GSTK1</t>
  </si>
  <si>
    <t>GSTM1</t>
  </si>
  <si>
    <t>GSTM2</t>
  </si>
  <si>
    <t>MLANA</t>
  </si>
  <si>
    <t>GSTM3</t>
  </si>
  <si>
    <t>GSTM5</t>
  </si>
  <si>
    <t>GSTO1</t>
  </si>
  <si>
    <t>FLNC</t>
  </si>
  <si>
    <t>GSTP1</t>
  </si>
  <si>
    <t>GSTT2B</t>
  </si>
  <si>
    <t>FLT1</t>
  </si>
  <si>
    <t>GSTZ1</t>
  </si>
  <si>
    <t>FLT3</t>
  </si>
  <si>
    <t>GTPBP1</t>
  </si>
  <si>
    <t>FLT3LG</t>
  </si>
  <si>
    <t>GTPBP2</t>
  </si>
  <si>
    <t>FLT4</t>
  </si>
  <si>
    <t>GUCY1A1</t>
  </si>
  <si>
    <t>FMO2</t>
  </si>
  <si>
    <t>GUCY1B1</t>
  </si>
  <si>
    <t>FMOD</t>
  </si>
  <si>
    <t>GUK1</t>
  </si>
  <si>
    <t>FMR1</t>
  </si>
  <si>
    <t>GUSB</t>
  </si>
  <si>
    <t>GXYLT1</t>
  </si>
  <si>
    <t>GYG1</t>
  </si>
  <si>
    <t>FNTB</t>
  </si>
  <si>
    <t>GYPA</t>
  </si>
  <si>
    <t>FOLH1</t>
  </si>
  <si>
    <t>GYPC</t>
  </si>
  <si>
    <t>FOLR1</t>
  </si>
  <si>
    <t>GYS1</t>
  </si>
  <si>
    <t>FOLR2</t>
  </si>
  <si>
    <t>H2AFJ</t>
  </si>
  <si>
    <t>FPGS</t>
  </si>
  <si>
    <t>H2BC14</t>
  </si>
  <si>
    <t>H4C1</t>
  </si>
  <si>
    <t>FRK</t>
  </si>
  <si>
    <t>HABP2</t>
  </si>
  <si>
    <t>MTOR</t>
  </si>
  <si>
    <t>HACD1</t>
  </si>
  <si>
    <t>FRG1</t>
  </si>
  <si>
    <t>HACD3</t>
  </si>
  <si>
    <t>FRZB</t>
  </si>
  <si>
    <t>HACD4</t>
  </si>
  <si>
    <t>CENPI</t>
  </si>
  <si>
    <t>HADH</t>
  </si>
  <si>
    <t>HADHA</t>
  </si>
  <si>
    <t>FTH1P3</t>
  </si>
  <si>
    <t>HADHB</t>
  </si>
  <si>
    <t>FTH1P16</t>
  </si>
  <si>
    <t>HAGH</t>
  </si>
  <si>
    <t>HARS1</t>
  </si>
  <si>
    <t>ADAM2</t>
  </si>
  <si>
    <t>HBA1</t>
  </si>
  <si>
    <t>FUCA1</t>
  </si>
  <si>
    <t>HBB</t>
  </si>
  <si>
    <t>FUCA2</t>
  </si>
  <si>
    <t>HBD</t>
  </si>
  <si>
    <t>FUS</t>
  </si>
  <si>
    <t>HBG1</t>
  </si>
  <si>
    <t>FUT2</t>
  </si>
  <si>
    <t>HBS1L</t>
  </si>
  <si>
    <t>FUT3</t>
  </si>
  <si>
    <t>HCLS1</t>
  </si>
  <si>
    <t>FUT6</t>
  </si>
  <si>
    <t>HDAC5</t>
  </si>
  <si>
    <t>HDAC6</t>
  </si>
  <si>
    <t>KDSR</t>
  </si>
  <si>
    <t>HDGF</t>
  </si>
  <si>
    <t>FYB</t>
  </si>
  <si>
    <t>HDGFL2</t>
  </si>
  <si>
    <t>HDHD2</t>
  </si>
  <si>
    <t>FZD2</t>
  </si>
  <si>
    <t>HDHD3</t>
  </si>
  <si>
    <t>G6PC</t>
  </si>
  <si>
    <t>HDLBP</t>
  </si>
  <si>
    <t>HEATR5B</t>
  </si>
  <si>
    <t>XRCC6</t>
  </si>
  <si>
    <t>HEBP1</t>
  </si>
  <si>
    <t>GAA</t>
  </si>
  <si>
    <t>HEBP2</t>
  </si>
  <si>
    <t>GABBR1</t>
  </si>
  <si>
    <t>HECTD1</t>
  </si>
  <si>
    <t>GABPA</t>
  </si>
  <si>
    <t>HECTD3</t>
  </si>
  <si>
    <t>GABRA3</t>
  </si>
  <si>
    <t>HECTD4</t>
  </si>
  <si>
    <t>GABRA5</t>
  </si>
  <si>
    <t>HEG1</t>
  </si>
  <si>
    <t>GABRB2</t>
  </si>
  <si>
    <t>HERC4</t>
  </si>
  <si>
    <t>GABRD</t>
  </si>
  <si>
    <t>HEXA</t>
  </si>
  <si>
    <t>GABRE</t>
  </si>
  <si>
    <t>HEXB</t>
  </si>
  <si>
    <t>GABRG1</t>
  </si>
  <si>
    <t>HEXIM1</t>
  </si>
  <si>
    <t>HGD</t>
  </si>
  <si>
    <t>GALC</t>
  </si>
  <si>
    <t>HGFAC</t>
  </si>
  <si>
    <t>GALE</t>
  </si>
  <si>
    <t>HGS</t>
  </si>
  <si>
    <t>HIBADH</t>
  </si>
  <si>
    <t>HIBCH</t>
  </si>
  <si>
    <t>GALNS</t>
  </si>
  <si>
    <t>HIF1AN</t>
  </si>
  <si>
    <t>HIKESHI</t>
  </si>
  <si>
    <t>HINT1</t>
  </si>
  <si>
    <t>GALNT3</t>
  </si>
  <si>
    <t>HINT2</t>
  </si>
  <si>
    <t>HINT3</t>
  </si>
  <si>
    <t>HIP1</t>
  </si>
  <si>
    <t>GANC</t>
  </si>
  <si>
    <t>HK1</t>
  </si>
  <si>
    <t>GAP43</t>
  </si>
  <si>
    <t>HLA-A</t>
  </si>
  <si>
    <t>HLA-B</t>
  </si>
  <si>
    <t>LRRC32</t>
  </si>
  <si>
    <t>HLA-C</t>
  </si>
  <si>
    <t>GARS</t>
  </si>
  <si>
    <t>HLA-DPA1</t>
  </si>
  <si>
    <t>HLA-DRA</t>
  </si>
  <si>
    <t>GAS1</t>
  </si>
  <si>
    <t>HLA-DRB5</t>
  </si>
  <si>
    <t>GAS2</t>
  </si>
  <si>
    <t>HLA-E</t>
  </si>
  <si>
    <t>GAS6</t>
  </si>
  <si>
    <t>HLA-H</t>
  </si>
  <si>
    <t>GATA4</t>
  </si>
  <si>
    <t>HM13</t>
  </si>
  <si>
    <t>GATA6</t>
  </si>
  <si>
    <t>HMGCL</t>
  </si>
  <si>
    <t>HNRNPA0</t>
  </si>
  <si>
    <t>GBA</t>
  </si>
  <si>
    <t>HNRNPA1L2</t>
  </si>
  <si>
    <t>GBAS</t>
  </si>
  <si>
    <t>HNRNPA3</t>
  </si>
  <si>
    <t>HNRNPAB</t>
  </si>
  <si>
    <t>GBP1</t>
  </si>
  <si>
    <t>HNRNPDL</t>
  </si>
  <si>
    <t>HNRNPF</t>
  </si>
  <si>
    <t>GBP3</t>
  </si>
  <si>
    <t>HNRNPH1</t>
  </si>
  <si>
    <t>GBX1</t>
  </si>
  <si>
    <t>HNRNPK</t>
  </si>
  <si>
    <t>HNRNPR</t>
  </si>
  <si>
    <t>GCDH</t>
  </si>
  <si>
    <t>HOOK3</t>
  </si>
  <si>
    <t>GCG</t>
  </si>
  <si>
    <t>HP</t>
  </si>
  <si>
    <t>GCHFR</t>
  </si>
  <si>
    <t>HPCAL1</t>
  </si>
  <si>
    <t>BLOC1S1</t>
  </si>
  <si>
    <t>HPR</t>
  </si>
  <si>
    <t>KAT2A</t>
  </si>
  <si>
    <t>HPRT1</t>
  </si>
  <si>
    <t>GCNT2</t>
  </si>
  <si>
    <t>HPS1</t>
  </si>
  <si>
    <t>OPN1MW</t>
  </si>
  <si>
    <t>HPS4</t>
  </si>
  <si>
    <t>HPSE</t>
  </si>
  <si>
    <t>GDF1</t>
  </si>
  <si>
    <t>HPX</t>
  </si>
  <si>
    <t>GDF2</t>
  </si>
  <si>
    <t>HRG</t>
  </si>
  <si>
    <t>GDF9</t>
  </si>
  <si>
    <t>HS1BP3</t>
  </si>
  <si>
    <t>GDF10</t>
  </si>
  <si>
    <t>HS2ST1</t>
  </si>
  <si>
    <t>HSD17B10</t>
  </si>
  <si>
    <t>HSD17B11</t>
  </si>
  <si>
    <t>GEM</t>
  </si>
  <si>
    <t>HSD17B12</t>
  </si>
  <si>
    <t>GFAP</t>
  </si>
  <si>
    <t>HSD17B4</t>
  </si>
  <si>
    <t>GFER</t>
  </si>
  <si>
    <t>HSD17B8</t>
  </si>
  <si>
    <t>GFI1</t>
  </si>
  <si>
    <t>HSDL1</t>
  </si>
  <si>
    <t>HSP90AA1</t>
  </si>
  <si>
    <t>GFRA1</t>
  </si>
  <si>
    <t>HSP90AB1</t>
  </si>
  <si>
    <t>GFRA2</t>
  </si>
  <si>
    <t>HSP90B1</t>
  </si>
  <si>
    <t>GFRA3</t>
  </si>
  <si>
    <t>HSPA14</t>
  </si>
  <si>
    <t>GGCX</t>
  </si>
  <si>
    <t>HSPA1B</t>
  </si>
  <si>
    <t>HSPA4</t>
  </si>
  <si>
    <t>HSPA5</t>
  </si>
  <si>
    <t>GGT7</t>
  </si>
  <si>
    <t>HSPA8</t>
  </si>
  <si>
    <t>GGT5</t>
  </si>
  <si>
    <t>HSPA9</t>
  </si>
  <si>
    <t>GH2</t>
  </si>
  <si>
    <t>HSPB1</t>
  </si>
  <si>
    <t>GHR</t>
  </si>
  <si>
    <t>HSPB11</t>
  </si>
  <si>
    <t>GHRH</t>
  </si>
  <si>
    <t>HSPD1</t>
  </si>
  <si>
    <t>GIF</t>
  </si>
  <si>
    <t>HSPE1</t>
  </si>
  <si>
    <t>GIPR</t>
  </si>
  <si>
    <t>HSPG2</t>
  </si>
  <si>
    <t>GJA1</t>
  </si>
  <si>
    <t>HSPH1</t>
  </si>
  <si>
    <t>GJA5</t>
  </si>
  <si>
    <t>HTATIP2</t>
  </si>
  <si>
    <t>GJB1</t>
  </si>
  <si>
    <t>HTRA2</t>
  </si>
  <si>
    <t>GJB2</t>
  </si>
  <si>
    <t>HTT</t>
  </si>
  <si>
    <t>GJB3</t>
  </si>
  <si>
    <t>HUWE1</t>
  </si>
  <si>
    <t>GJB5</t>
  </si>
  <si>
    <t>HYOU1</t>
  </si>
  <si>
    <t>HYPK</t>
  </si>
  <si>
    <t>GK2</t>
  </si>
  <si>
    <t>IARS1</t>
  </si>
  <si>
    <t>GK3P</t>
  </si>
  <si>
    <t>IARS2</t>
  </si>
  <si>
    <t>ICAM1</t>
  </si>
  <si>
    <t>GPC3</t>
  </si>
  <si>
    <t>ICAM2</t>
  </si>
  <si>
    <t>ICAM3</t>
  </si>
  <si>
    <t>GCLC</t>
  </si>
  <si>
    <t>IDE</t>
  </si>
  <si>
    <t>IDH1</t>
  </si>
  <si>
    <t>GLDC</t>
  </si>
  <si>
    <t>IDH2</t>
  </si>
  <si>
    <t>IDH3A</t>
  </si>
  <si>
    <t>GLI2</t>
  </si>
  <si>
    <t>IDH3B</t>
  </si>
  <si>
    <t>IDH3G</t>
  </si>
  <si>
    <t>GLP1R</t>
  </si>
  <si>
    <t>IDI1</t>
  </si>
  <si>
    <t>GLRA2</t>
  </si>
  <si>
    <t>IER3IP1</t>
  </si>
  <si>
    <t>IFITM2</t>
  </si>
  <si>
    <t>GLRX</t>
  </si>
  <si>
    <t>IGBP1</t>
  </si>
  <si>
    <t>IGF2BP2</t>
  </si>
  <si>
    <t>GLUD2</t>
  </si>
  <si>
    <t>IGFALS</t>
  </si>
  <si>
    <t>GLUL</t>
  </si>
  <si>
    <t>IGFBP2</t>
  </si>
  <si>
    <t>GM2A</t>
  </si>
  <si>
    <t>IGHA1</t>
  </si>
  <si>
    <t>GMDS</t>
  </si>
  <si>
    <t>IGHA2</t>
  </si>
  <si>
    <t>IGHG2</t>
  </si>
  <si>
    <t>IGHG3</t>
  </si>
  <si>
    <t>GNA11</t>
  </si>
  <si>
    <t>IGHG4</t>
  </si>
  <si>
    <t>GNA12</t>
  </si>
  <si>
    <t>IGHM</t>
  </si>
  <si>
    <t>GNA15</t>
  </si>
  <si>
    <t>IGHV1-18</t>
  </si>
  <si>
    <t>IGHV1-2</t>
  </si>
  <si>
    <t>IGHV1-24</t>
  </si>
  <si>
    <t>IGHV1-3</t>
  </si>
  <si>
    <t>GNAL</t>
  </si>
  <si>
    <t>IGHV1-46</t>
  </si>
  <si>
    <t>GNAO1</t>
  </si>
  <si>
    <t>IGHV1-58</t>
  </si>
  <si>
    <t>IGHV1-69D</t>
  </si>
  <si>
    <t>IGHV1-8</t>
  </si>
  <si>
    <t>GNAT1</t>
  </si>
  <si>
    <t>IGHV2-26</t>
  </si>
  <si>
    <t>GNAT2</t>
  </si>
  <si>
    <t>IGHV2-5</t>
  </si>
  <si>
    <t>IGHV2-70D</t>
  </si>
  <si>
    <t>IGHV3-15</t>
  </si>
  <si>
    <t>IGHV3-23</t>
  </si>
  <si>
    <t>GNB3</t>
  </si>
  <si>
    <t>IGHV3-30-5</t>
  </si>
  <si>
    <t>GNG4</t>
  </si>
  <si>
    <t>IGHV3-35</t>
  </si>
  <si>
    <t>GNG5</t>
  </si>
  <si>
    <t>IGHV3-38</t>
  </si>
  <si>
    <t>IGHV3-43</t>
  </si>
  <si>
    <t>IGHV3-48</t>
  </si>
  <si>
    <t>GNG11</t>
  </si>
  <si>
    <t>IGHV3-49</t>
  </si>
  <si>
    <t>GNGT2</t>
  </si>
  <si>
    <t>IGHV3-64</t>
  </si>
  <si>
    <t>IGHV3-66</t>
  </si>
  <si>
    <t>GNRH2</t>
  </si>
  <si>
    <t>IGHV3-7</t>
  </si>
  <si>
    <t>IGHV3-72</t>
  </si>
  <si>
    <t>GOLGA1</t>
  </si>
  <si>
    <t>IGHV3-73</t>
  </si>
  <si>
    <t>IGHV3-74</t>
  </si>
  <si>
    <t>IGHV3-9</t>
  </si>
  <si>
    <t>IGHV4-28</t>
  </si>
  <si>
    <t>IGHV4-34</t>
  </si>
  <si>
    <t>IGHV4-38-2</t>
  </si>
  <si>
    <t>IGHV4-4</t>
  </si>
  <si>
    <t>SFN</t>
  </si>
  <si>
    <t>IGHV5-10-1</t>
  </si>
  <si>
    <t>IGHV5-51</t>
  </si>
  <si>
    <t>IGHV6-1</t>
  </si>
  <si>
    <t>IGHV7-4-1</t>
  </si>
  <si>
    <t>IGKV1-13</t>
  </si>
  <si>
    <t>IGKV1-16</t>
  </si>
  <si>
    <t>GPC1</t>
  </si>
  <si>
    <t>IGKV1-27</t>
  </si>
  <si>
    <t>GPD1</t>
  </si>
  <si>
    <t>IGKV1-33</t>
  </si>
  <si>
    <t>IGKV1-5</t>
  </si>
  <si>
    <t>IGKV1-6</t>
  </si>
  <si>
    <t>IGKV1-9</t>
  </si>
  <si>
    <t>GPM6A</t>
  </si>
  <si>
    <t>IGKV1D-12</t>
  </si>
  <si>
    <t>GPM6B</t>
  </si>
  <si>
    <t>IGKV1D-16</t>
  </si>
  <si>
    <t>CCR10</t>
  </si>
  <si>
    <t>IGKV1D-17</t>
  </si>
  <si>
    <t>GPR19</t>
  </si>
  <si>
    <t>IGKV1D-37</t>
  </si>
  <si>
    <t>GPR20</t>
  </si>
  <si>
    <t>IGKV1D-39</t>
  </si>
  <si>
    <t>LPAR4</t>
  </si>
  <si>
    <t>IGKV1D-8</t>
  </si>
  <si>
    <t>MCHR1</t>
  </si>
  <si>
    <t>IGKV2-24</t>
  </si>
  <si>
    <t>GPR35</t>
  </si>
  <si>
    <t>IGKV2-30</t>
  </si>
  <si>
    <t>MLNR</t>
  </si>
  <si>
    <t>IGKV2D-28</t>
  </si>
  <si>
    <t>GPR39</t>
  </si>
  <si>
    <t>IGKV2D-40</t>
  </si>
  <si>
    <t>FFAR2</t>
  </si>
  <si>
    <t>IGKV3-11</t>
  </si>
  <si>
    <t>GRK4</t>
  </si>
  <si>
    <t>IGKV3-20</t>
  </si>
  <si>
    <t>GRK5</t>
  </si>
  <si>
    <t>IGKV4-1</t>
  </si>
  <si>
    <t>IGKV6D-21</t>
  </si>
  <si>
    <t>IGLC2</t>
  </si>
  <si>
    <t>GPS2</t>
  </si>
  <si>
    <t>IGLV1-36</t>
  </si>
  <si>
    <t>GPT</t>
  </si>
  <si>
    <t>IGLV1-40</t>
  </si>
  <si>
    <t>IGLV1-44</t>
  </si>
  <si>
    <t>GPX2</t>
  </si>
  <si>
    <t>IGLV1-47</t>
  </si>
  <si>
    <t>IGLV1-51</t>
  </si>
  <si>
    <t>IGLV2-11</t>
  </si>
  <si>
    <t>GPX5</t>
  </si>
  <si>
    <t>IGLV2-18</t>
  </si>
  <si>
    <t>GPX7</t>
  </si>
  <si>
    <t>IGLV3-1</t>
  </si>
  <si>
    <t>IGLV3-10</t>
  </si>
  <si>
    <t>GRB7</t>
  </si>
  <si>
    <t>IGLV3-12</t>
  </si>
  <si>
    <t>GRB10</t>
  </si>
  <si>
    <t>IGLV3-19</t>
  </si>
  <si>
    <t>GRB14</t>
  </si>
  <si>
    <t>IGLV3-21</t>
  </si>
  <si>
    <t>RAPGEF1</t>
  </si>
  <si>
    <t>IGLV3-27</t>
  </si>
  <si>
    <t>GRID1</t>
  </si>
  <si>
    <t>IGLV3-9</t>
  </si>
  <si>
    <t>GRID2</t>
  </si>
  <si>
    <t>IGLV4-60</t>
  </si>
  <si>
    <t>IGLV4-69</t>
  </si>
  <si>
    <t>GRIK1</t>
  </si>
  <si>
    <t>IGLV6-57</t>
  </si>
  <si>
    <t>GRIK3</t>
  </si>
  <si>
    <t>IGLV8-61</t>
  </si>
  <si>
    <t>GRIK4</t>
  </si>
  <si>
    <t>IGLV9-49</t>
  </si>
  <si>
    <t>GRIK5</t>
  </si>
  <si>
    <t>IGSF8</t>
  </si>
  <si>
    <t>GRIN1</t>
  </si>
  <si>
    <t>IKBKB</t>
  </si>
  <si>
    <t>GRIN2A</t>
  </si>
  <si>
    <t>IKBKG</t>
  </si>
  <si>
    <t>GRIN2C</t>
  </si>
  <si>
    <t>IL18</t>
  </si>
  <si>
    <t>NR3C1</t>
  </si>
  <si>
    <t>IL6ST</t>
  </si>
  <si>
    <t>ILK</t>
  </si>
  <si>
    <t>GRM1</t>
  </si>
  <si>
    <t>ILVBL</t>
  </si>
  <si>
    <t>GRM2</t>
  </si>
  <si>
    <t>IMMT</t>
  </si>
  <si>
    <t>GRM3</t>
  </si>
  <si>
    <t>IMPA1</t>
  </si>
  <si>
    <t>GRM5</t>
  </si>
  <si>
    <t>IMPACT</t>
  </si>
  <si>
    <t>GRM6</t>
  </si>
  <si>
    <t>IMPDH2</t>
  </si>
  <si>
    <t>GRM7</t>
  </si>
  <si>
    <t>INF2</t>
  </si>
  <si>
    <t>GRM8</t>
  </si>
  <si>
    <t>INHBE</t>
  </si>
  <si>
    <t>CXCL1</t>
  </si>
  <si>
    <t>INPP4B</t>
  </si>
  <si>
    <t>CXCL2</t>
  </si>
  <si>
    <t>INPP5A</t>
  </si>
  <si>
    <t>CXCL3</t>
  </si>
  <si>
    <t>INPP5B</t>
  </si>
  <si>
    <t>PDIA3</t>
  </si>
  <si>
    <t>INPP5D</t>
  </si>
  <si>
    <t>GRPR</t>
  </si>
  <si>
    <t>INPP5F</t>
  </si>
  <si>
    <t>GRSF1</t>
  </si>
  <si>
    <t>INPPL1</t>
  </si>
  <si>
    <t>GSC2</t>
  </si>
  <si>
    <t>IPO11</t>
  </si>
  <si>
    <t>IPO5</t>
  </si>
  <si>
    <t>IPO7</t>
  </si>
  <si>
    <t>IPO9</t>
  </si>
  <si>
    <t>IQGAP1</t>
  </si>
  <si>
    <t>IQGAP2</t>
  </si>
  <si>
    <t>IRAK3</t>
  </si>
  <si>
    <t>GSTA1</t>
  </si>
  <si>
    <t>IRAK4</t>
  </si>
  <si>
    <t>GSTA2</t>
  </si>
  <si>
    <t>IRF3</t>
  </si>
  <si>
    <t>GSTA3</t>
  </si>
  <si>
    <t>IRS2</t>
  </si>
  <si>
    <t>ISOC1</t>
  </si>
  <si>
    <t>ISOC2</t>
  </si>
  <si>
    <t>IST1</t>
  </si>
  <si>
    <t>GSTM4</t>
  </si>
  <si>
    <t>ISYNA1</t>
  </si>
  <si>
    <t>ITCH</t>
  </si>
  <si>
    <t>ITGA1</t>
  </si>
  <si>
    <t>GSTT1</t>
  </si>
  <si>
    <t>ITGA2</t>
  </si>
  <si>
    <t>GSTT2</t>
  </si>
  <si>
    <t>ITGA2B</t>
  </si>
  <si>
    <t>ITGA5</t>
  </si>
  <si>
    <t>MSH6</t>
  </si>
  <si>
    <t>ITGA6</t>
  </si>
  <si>
    <t>GTF2A2</t>
  </si>
  <si>
    <t>ITGAL</t>
  </si>
  <si>
    <t>GTF2B</t>
  </si>
  <si>
    <t>ITGAM</t>
  </si>
  <si>
    <t>GTF2E2</t>
  </si>
  <si>
    <t>ITGAV</t>
  </si>
  <si>
    <t>GTF2F1</t>
  </si>
  <si>
    <t>ITGB1</t>
  </si>
  <si>
    <t>GTF2H1</t>
  </si>
  <si>
    <t>ITGB2</t>
  </si>
  <si>
    <t>GTF2I</t>
  </si>
  <si>
    <t>ITGB3</t>
  </si>
  <si>
    <t>GTF3A</t>
  </si>
  <si>
    <t>ITGB5</t>
  </si>
  <si>
    <t>BRF1</t>
  </si>
  <si>
    <t>ITIH1</t>
  </si>
  <si>
    <t>GTF3C1</t>
  </si>
  <si>
    <t>ITIH2</t>
  </si>
  <si>
    <t>GTF3C2</t>
  </si>
  <si>
    <t>ITIH3</t>
  </si>
  <si>
    <t>GUCY1A2</t>
  </si>
  <si>
    <t>ITIH4</t>
  </si>
  <si>
    <t>GUCA2A</t>
  </si>
  <si>
    <t>ITM2B</t>
  </si>
  <si>
    <t>GUCA2B</t>
  </si>
  <si>
    <t>ITPA</t>
  </si>
  <si>
    <t>GUCY1A3</t>
  </si>
  <si>
    <t>ITPKB</t>
  </si>
  <si>
    <t>GUCY1B3</t>
  </si>
  <si>
    <t>ITPR1</t>
  </si>
  <si>
    <t>GUCY2C</t>
  </si>
  <si>
    <t>ITPR2</t>
  </si>
  <si>
    <t>GUCY2F</t>
  </si>
  <si>
    <t>ITPRID2</t>
  </si>
  <si>
    <t>ITPRIP</t>
  </si>
  <si>
    <t>ITSN2</t>
  </si>
  <si>
    <t>IVD</t>
  </si>
  <si>
    <t>IVL</t>
  </si>
  <si>
    <t>JAGN1</t>
  </si>
  <si>
    <t>JAK1</t>
  </si>
  <si>
    <t>GYS2</t>
  </si>
  <si>
    <t>JAK2</t>
  </si>
  <si>
    <t>GUCY2D</t>
  </si>
  <si>
    <t>JAK3</t>
  </si>
  <si>
    <t>GZMA</t>
  </si>
  <si>
    <t>JAM3</t>
  </si>
  <si>
    <t>GZMB</t>
  </si>
  <si>
    <t>JCHAIN</t>
  </si>
  <si>
    <t>GZMK</t>
  </si>
  <si>
    <t>JPT2</t>
  </si>
  <si>
    <t>GZMM</t>
  </si>
  <si>
    <t>JUP</t>
  </si>
  <si>
    <t>H1F0</t>
  </si>
  <si>
    <t>KALRN</t>
  </si>
  <si>
    <t>HIST1H1C</t>
  </si>
  <si>
    <t>KANK2</t>
  </si>
  <si>
    <t>HIST1H1D</t>
  </si>
  <si>
    <t>KARS1</t>
  </si>
  <si>
    <t>HIST1H1E</t>
  </si>
  <si>
    <t>KATNAL1</t>
  </si>
  <si>
    <t>HIST1H1B</t>
  </si>
  <si>
    <t>KATNB1</t>
  </si>
  <si>
    <t>HIST1H1T</t>
  </si>
  <si>
    <t>KCMF1</t>
  </si>
  <si>
    <t>HIST1H2AE</t>
  </si>
  <si>
    <t>KCNA3</t>
  </si>
  <si>
    <t>HIST1H2AD</t>
  </si>
  <si>
    <t>KCNAB2</t>
  </si>
  <si>
    <t>H2AFX</t>
  </si>
  <si>
    <t>KCNK6</t>
  </si>
  <si>
    <t>H2AFZ</t>
  </si>
  <si>
    <t>KCTD10</t>
  </si>
  <si>
    <t>HIST1H2BD</t>
  </si>
  <si>
    <t>KCTD12</t>
  </si>
  <si>
    <t>HIST1H2BB</t>
  </si>
  <si>
    <t>KDELR1</t>
  </si>
  <si>
    <t>H3F3A</t>
  </si>
  <si>
    <t>H3F3B</t>
  </si>
  <si>
    <t>KHK</t>
  </si>
  <si>
    <t>HIST1H1A</t>
  </si>
  <si>
    <t>KHSRP</t>
  </si>
  <si>
    <t>KIAA0513</t>
  </si>
  <si>
    <t>KIAA1109</t>
  </si>
  <si>
    <t>KIAA2013</t>
  </si>
  <si>
    <t>KIDINS220</t>
  </si>
  <si>
    <t>KIF13B</t>
  </si>
  <si>
    <t>KIF2A</t>
  </si>
  <si>
    <t>HAL</t>
  </si>
  <si>
    <t>KIF5B</t>
  </si>
  <si>
    <t>HARS</t>
  </si>
  <si>
    <t>KLC1</t>
  </si>
  <si>
    <t>HAS1</t>
  </si>
  <si>
    <t>KLC4</t>
  </si>
  <si>
    <t>HAS2</t>
  </si>
  <si>
    <t>KLKB1</t>
  </si>
  <si>
    <t>HAS3</t>
  </si>
  <si>
    <t>KNG1</t>
  </si>
  <si>
    <t>KPNA1</t>
  </si>
  <si>
    <t>HBA2</t>
  </si>
  <si>
    <t>KPNA3</t>
  </si>
  <si>
    <t>HBM</t>
  </si>
  <si>
    <t>KPNA4</t>
  </si>
  <si>
    <t>KPNA6</t>
  </si>
  <si>
    <t>KPNB1</t>
  </si>
  <si>
    <t>HBE1</t>
  </si>
  <si>
    <t>KRAS</t>
  </si>
  <si>
    <t>KRT1</t>
  </si>
  <si>
    <t>HBG2</t>
  </si>
  <si>
    <t>KRT10</t>
  </si>
  <si>
    <t>HBZ</t>
  </si>
  <si>
    <t>KRT14</t>
  </si>
  <si>
    <t>HCCS</t>
  </si>
  <si>
    <t>KRT16</t>
  </si>
  <si>
    <t>SERPIND1</t>
  </si>
  <si>
    <t>KRT17</t>
  </si>
  <si>
    <t>HCFC1</t>
  </si>
  <si>
    <t>KRT2</t>
  </si>
  <si>
    <t>HCK</t>
  </si>
  <si>
    <t>KRT31</t>
  </si>
  <si>
    <t>KRT33B</t>
  </si>
  <si>
    <t>KRT35</t>
  </si>
  <si>
    <t>HDAC1</t>
  </si>
  <si>
    <t>KRT36</t>
  </si>
  <si>
    <t>HDAC2</t>
  </si>
  <si>
    <t>KRT4</t>
  </si>
  <si>
    <t>HDC</t>
  </si>
  <si>
    <t>KRT5</t>
  </si>
  <si>
    <t>KRT71</t>
  </si>
  <si>
    <t>KRT77</t>
  </si>
  <si>
    <t>HELLS</t>
  </si>
  <si>
    <t>KRT78</t>
  </si>
  <si>
    <t>NCKAP1L</t>
  </si>
  <si>
    <t>KRT80</t>
  </si>
  <si>
    <t>KRT9</t>
  </si>
  <si>
    <t>KRTCAP2</t>
  </si>
  <si>
    <t>KSR1</t>
  </si>
  <si>
    <t>HFE</t>
  </si>
  <si>
    <t>KTN1</t>
  </si>
  <si>
    <t>KYAT1</t>
  </si>
  <si>
    <t>CFHR2</t>
  </si>
  <si>
    <t>KYAT3</t>
  </si>
  <si>
    <t>KYNU</t>
  </si>
  <si>
    <t>HGF</t>
  </si>
  <si>
    <t>L2HGDH</t>
  </si>
  <si>
    <t>L3HYPDH</t>
  </si>
  <si>
    <t>NRG1</t>
  </si>
  <si>
    <t>LACTB</t>
  </si>
  <si>
    <t>HIC1</t>
  </si>
  <si>
    <t>LAGE3</t>
  </si>
  <si>
    <t>HIF1A</t>
  </si>
  <si>
    <t>LAMA4</t>
  </si>
  <si>
    <t>LAMB1</t>
  </si>
  <si>
    <t>UBE2K</t>
  </si>
  <si>
    <t>LAMB2</t>
  </si>
  <si>
    <t>LAMC1</t>
  </si>
  <si>
    <t>HIVEP1</t>
  </si>
  <si>
    <t>LAMP1</t>
  </si>
  <si>
    <t>HIVEP2</t>
  </si>
  <si>
    <t>LAMTOR1</t>
  </si>
  <si>
    <t>LAMTOR2</t>
  </si>
  <si>
    <t>HK2</t>
  </si>
  <si>
    <t>LAMTOR3</t>
  </si>
  <si>
    <t>HK3</t>
  </si>
  <si>
    <t>LAMTOR5</t>
  </si>
  <si>
    <t>LANCL1</t>
  </si>
  <si>
    <t>LANCL2</t>
  </si>
  <si>
    <t>LAP3</t>
  </si>
  <si>
    <t>HLA-DMB</t>
  </si>
  <si>
    <t>LARP1</t>
  </si>
  <si>
    <t>HLA-DOA</t>
  </si>
  <si>
    <t>LARS1</t>
  </si>
  <si>
    <t>HLA-DOB</t>
  </si>
  <si>
    <t>LASP1</t>
  </si>
  <si>
    <t>LAT</t>
  </si>
  <si>
    <t>HLA-DPB1</t>
  </si>
  <si>
    <t>LAT2</t>
  </si>
  <si>
    <t>HLA-DQA1</t>
  </si>
  <si>
    <t>LBP</t>
  </si>
  <si>
    <t>HLA-DQA2</t>
  </si>
  <si>
    <t>LCAT</t>
  </si>
  <si>
    <t>HLA-DQB1</t>
  </si>
  <si>
    <t>LCK</t>
  </si>
  <si>
    <t>HLA-DQB2</t>
  </si>
  <si>
    <t>LCLAT1</t>
  </si>
  <si>
    <t>LCMT1</t>
  </si>
  <si>
    <t>HLA-DRB1</t>
  </si>
  <si>
    <t>LCN1</t>
  </si>
  <si>
    <t>HLA-DRB2</t>
  </si>
  <si>
    <t>LCP1</t>
  </si>
  <si>
    <t>HLA-DRB3</t>
  </si>
  <si>
    <t>LCP2</t>
  </si>
  <si>
    <t>HLA-DRB4</t>
  </si>
  <si>
    <t>LDHA</t>
  </si>
  <si>
    <t>LDHB</t>
  </si>
  <si>
    <t>HLF</t>
  </si>
  <si>
    <t>LDLRAP1</t>
  </si>
  <si>
    <t>LETM1</t>
  </si>
  <si>
    <t>HLA-F</t>
  </si>
  <si>
    <t>LGALS1</t>
  </si>
  <si>
    <t>HLA-G</t>
  </si>
  <si>
    <t>LGALS12</t>
  </si>
  <si>
    <t>LGALS3BP</t>
  </si>
  <si>
    <t>HLA-L</t>
  </si>
  <si>
    <t>LGALS7</t>
  </si>
  <si>
    <t>HMBS</t>
  </si>
  <si>
    <t>LGALS8</t>
  </si>
  <si>
    <t>HMGB1</t>
  </si>
  <si>
    <t>LGALSL</t>
  </si>
  <si>
    <t>HMGB2</t>
  </si>
  <si>
    <t>LHFPL2</t>
  </si>
  <si>
    <t>HMGB3</t>
  </si>
  <si>
    <t>LIMA1</t>
  </si>
  <si>
    <t>HMGN1</t>
  </si>
  <si>
    <t>LIMD1</t>
  </si>
  <si>
    <t>HMGN2</t>
  </si>
  <si>
    <t>LIMS1</t>
  </si>
  <si>
    <t>LIN7C</t>
  </si>
  <si>
    <t>HMGCR</t>
  </si>
  <si>
    <t>LIPA</t>
  </si>
  <si>
    <t>HMGCS1</t>
  </si>
  <si>
    <t>LMAN1</t>
  </si>
  <si>
    <t>HMGCS2</t>
  </si>
  <si>
    <t>LMAN2</t>
  </si>
  <si>
    <t>HMGA1</t>
  </si>
  <si>
    <t>LMBRD2</t>
  </si>
  <si>
    <t>HMMR</t>
  </si>
  <si>
    <t>LMF1</t>
  </si>
  <si>
    <t>HMOX1</t>
  </si>
  <si>
    <t>LMF2</t>
  </si>
  <si>
    <t>HMOX2</t>
  </si>
  <si>
    <t>LMNA</t>
  </si>
  <si>
    <t>HNF4A</t>
  </si>
  <si>
    <t>LMNB2</t>
  </si>
  <si>
    <t>HNMT</t>
  </si>
  <si>
    <t>LNPEP</t>
  </si>
  <si>
    <t>SLC29A2</t>
  </si>
  <si>
    <t>LNPK</t>
  </si>
  <si>
    <t>HNRNPA1</t>
  </si>
  <si>
    <t>LONP1</t>
  </si>
  <si>
    <t>HNRNPA2B1</t>
  </si>
  <si>
    <t>LOXL3</t>
  </si>
  <si>
    <t>LPA</t>
  </si>
  <si>
    <t>HNRNPC</t>
  </si>
  <si>
    <t>LPCAT3</t>
  </si>
  <si>
    <t>HNRNPD</t>
  </si>
  <si>
    <t>LPGAT1</t>
  </si>
  <si>
    <t>LPP</t>
  </si>
  <si>
    <t>HNRNPH2</t>
  </si>
  <si>
    <t>LRCH3</t>
  </si>
  <si>
    <t>HNRNPH3</t>
  </si>
  <si>
    <t>LRCH4</t>
  </si>
  <si>
    <t>LRG1</t>
  </si>
  <si>
    <t>HNRNPL</t>
  </si>
  <si>
    <t>LRMP</t>
  </si>
  <si>
    <t>HNRNPU</t>
  </si>
  <si>
    <t>LRP1</t>
  </si>
  <si>
    <t>TLX2</t>
  </si>
  <si>
    <t>LRPPRC</t>
  </si>
  <si>
    <t>HOXA4</t>
  </si>
  <si>
    <t>HOXA10</t>
  </si>
  <si>
    <t>LRRC40</t>
  </si>
  <si>
    <t>HOXA11</t>
  </si>
  <si>
    <t>LRRC47</t>
  </si>
  <si>
    <t>HPCA</t>
  </si>
  <si>
    <t>LRRC57</t>
  </si>
  <si>
    <t>HOXB3</t>
  </si>
  <si>
    <t>LRRC59</t>
  </si>
  <si>
    <t>HOXB4</t>
  </si>
  <si>
    <t>LRRC8A</t>
  </si>
  <si>
    <t>HOXC5</t>
  </si>
  <si>
    <t>LRRC8D</t>
  </si>
  <si>
    <t>HOXC10</t>
  </si>
  <si>
    <t>LRRFIP1</t>
  </si>
  <si>
    <t>HOXC13</t>
  </si>
  <si>
    <t>LRRFIP2</t>
  </si>
  <si>
    <t>HOXD9</t>
  </si>
  <si>
    <t>LSM1</t>
  </si>
  <si>
    <t>HOXD11</t>
  </si>
  <si>
    <t>LSM2</t>
  </si>
  <si>
    <t>HOXD13</t>
  </si>
  <si>
    <t>LSM3</t>
  </si>
  <si>
    <t>LSM4</t>
  </si>
  <si>
    <t>LSR</t>
  </si>
  <si>
    <t>HPD</t>
  </si>
  <si>
    <t>LSS</t>
  </si>
  <si>
    <t>HPGD</t>
  </si>
  <si>
    <t>LST1</t>
  </si>
  <si>
    <t>HPN</t>
  </si>
  <si>
    <t>LTA4H</t>
  </si>
  <si>
    <t>LTBP1</t>
  </si>
  <si>
    <t>LTF</t>
  </si>
  <si>
    <t>HRAS</t>
  </si>
  <si>
    <t>LTN1</t>
  </si>
  <si>
    <t>ERAS</t>
  </si>
  <si>
    <t>LUM</t>
  </si>
  <si>
    <t>LXN</t>
  </si>
  <si>
    <t>AGFG2</t>
  </si>
  <si>
    <t>LY6G6F</t>
  </si>
  <si>
    <t>HRH1</t>
  </si>
  <si>
    <t>LYN</t>
  </si>
  <si>
    <t>LYPLA1</t>
  </si>
  <si>
    <t>PRMT1</t>
  </si>
  <si>
    <t>LYPLA2</t>
  </si>
  <si>
    <t>HES1</t>
  </si>
  <si>
    <t>LYPLAL1</t>
  </si>
  <si>
    <t>HSD11B1</t>
  </si>
  <si>
    <t>LYSMD3</t>
  </si>
  <si>
    <t>HSD11B2</t>
  </si>
  <si>
    <t>HSD17B2</t>
  </si>
  <si>
    <t>LYZ</t>
  </si>
  <si>
    <t>LZIC</t>
  </si>
  <si>
    <t>HSF1</t>
  </si>
  <si>
    <t>LZTFL1</t>
  </si>
  <si>
    <t>M6PR</t>
  </si>
  <si>
    <t>MACF1</t>
  </si>
  <si>
    <t>HSPA1A</t>
  </si>
  <si>
    <t>MADD</t>
  </si>
  <si>
    <t>MAGED2</t>
  </si>
  <si>
    <t>HSPA1L</t>
  </si>
  <si>
    <t>MAGT1</t>
  </si>
  <si>
    <t>HSPA2</t>
  </si>
  <si>
    <t>MAIP1</t>
  </si>
  <si>
    <t>MAN1A1</t>
  </si>
  <si>
    <t>MAN2A1</t>
  </si>
  <si>
    <t>HSPA6</t>
  </si>
  <si>
    <t>MAN2A2</t>
  </si>
  <si>
    <t>HSPA7</t>
  </si>
  <si>
    <t>MAN2B1</t>
  </si>
  <si>
    <t>MAN2C1</t>
  </si>
  <si>
    <t>MANF</t>
  </si>
  <si>
    <t>MAOB</t>
  </si>
  <si>
    <t>MAP1A</t>
  </si>
  <si>
    <t>IGSF3</t>
  </si>
  <si>
    <t>MAP1B</t>
  </si>
  <si>
    <t>HSP90AA4P</t>
  </si>
  <si>
    <t>MAP1S</t>
  </si>
  <si>
    <t>HSP90AA2</t>
  </si>
  <si>
    <t>MAP2K2</t>
  </si>
  <si>
    <t>MAP2K3</t>
  </si>
  <si>
    <t>HSP90AB3P</t>
  </si>
  <si>
    <t>MAP2K4</t>
  </si>
  <si>
    <t>MAP3K5</t>
  </si>
  <si>
    <t>MAP3K7</t>
  </si>
  <si>
    <t>MAP4</t>
  </si>
  <si>
    <t>MAP4K2</t>
  </si>
  <si>
    <t>NDST1</t>
  </si>
  <si>
    <t>MAP4K5</t>
  </si>
  <si>
    <t>HTN1</t>
  </si>
  <si>
    <t>MAPK1</t>
  </si>
  <si>
    <t>HTR1E</t>
  </si>
  <si>
    <t>MAPK12</t>
  </si>
  <si>
    <t>HTR2A</t>
  </si>
  <si>
    <t>HTR2B</t>
  </si>
  <si>
    <t>MAPK3</t>
  </si>
  <si>
    <t>HTR6</t>
  </si>
  <si>
    <t>MAPK8IP3</t>
  </si>
  <si>
    <t>HUS1</t>
  </si>
  <si>
    <t>MAPK9</t>
  </si>
  <si>
    <t>TNC</t>
  </si>
  <si>
    <t>MAPKAPK2</t>
  </si>
  <si>
    <t>HYAL1</t>
  </si>
  <si>
    <t>MAPKAPK3</t>
  </si>
  <si>
    <t>IARS</t>
  </si>
  <si>
    <t>MAPRE1</t>
  </si>
  <si>
    <t>ICA1</t>
  </si>
  <si>
    <t>MAPRE2</t>
  </si>
  <si>
    <t>MARCKS</t>
  </si>
  <si>
    <t>MARS1</t>
  </si>
  <si>
    <t>ICAM4</t>
  </si>
  <si>
    <t>MASP1</t>
  </si>
  <si>
    <t>IRF8</t>
  </si>
  <si>
    <t>MASP2</t>
  </si>
  <si>
    <t>ICT1</t>
  </si>
  <si>
    <t>MAT2A</t>
  </si>
  <si>
    <t>MAT2B</t>
  </si>
  <si>
    <t>MAVS</t>
  </si>
  <si>
    <t>MBL2</t>
  </si>
  <si>
    <t>MBLAC2</t>
  </si>
  <si>
    <t>MBNL1</t>
  </si>
  <si>
    <t>MBOAT2</t>
  </si>
  <si>
    <t>MBOAT4</t>
  </si>
  <si>
    <t>IDUA</t>
  </si>
  <si>
    <t>MBOAT7</t>
  </si>
  <si>
    <t>MBP</t>
  </si>
  <si>
    <t>IFI16</t>
  </si>
  <si>
    <t>MCCC1</t>
  </si>
  <si>
    <t>IFI35</t>
  </si>
  <si>
    <t>MCCC2</t>
  </si>
  <si>
    <t>SP110</t>
  </si>
  <si>
    <t>MCEE</t>
  </si>
  <si>
    <t>IFIT2</t>
  </si>
  <si>
    <t>MCRIP1</t>
  </si>
  <si>
    <t>IFIT1</t>
  </si>
  <si>
    <t>MCTS1</t>
  </si>
  <si>
    <t>IFIT3</t>
  </si>
  <si>
    <t>MCU</t>
  </si>
  <si>
    <t>IFNA1</t>
  </si>
  <si>
    <t>MDH1</t>
  </si>
  <si>
    <t>IFNA2</t>
  </si>
  <si>
    <t>MDH2</t>
  </si>
  <si>
    <t>IFNAR2</t>
  </si>
  <si>
    <t>ME2</t>
  </si>
  <si>
    <t>IFNG</t>
  </si>
  <si>
    <t>MEAK7</t>
  </si>
  <si>
    <t>IFNGR1</t>
  </si>
  <si>
    <t>MECR</t>
  </si>
  <si>
    <t>IFNGR2</t>
  </si>
  <si>
    <t>MEMO1</t>
  </si>
  <si>
    <t>IFRD1</t>
  </si>
  <si>
    <t>MESD</t>
  </si>
  <si>
    <t>MESP2</t>
  </si>
  <si>
    <t>IGF1R</t>
  </si>
  <si>
    <t>METAP1</t>
  </si>
  <si>
    <t>IGF2</t>
  </si>
  <si>
    <t>METAP2</t>
  </si>
  <si>
    <t>IGF2R</t>
  </si>
  <si>
    <t>METTL7A</t>
  </si>
  <si>
    <t>MFF</t>
  </si>
  <si>
    <t>IGFBP1</t>
  </si>
  <si>
    <t>MFGE8</t>
  </si>
  <si>
    <t>MFN2</t>
  </si>
  <si>
    <t>IGFBP3</t>
  </si>
  <si>
    <t>MFSD2B</t>
  </si>
  <si>
    <t>IGFBP4</t>
  </si>
  <si>
    <t>MFSD6</t>
  </si>
  <si>
    <t>IGFBP5</t>
  </si>
  <si>
    <t>MGAT1</t>
  </si>
  <si>
    <t>IGFBP6</t>
  </si>
  <si>
    <t>MGLL</t>
  </si>
  <si>
    <t>IGFBP7</t>
  </si>
  <si>
    <t>MGMT</t>
  </si>
  <si>
    <t>CYR61</t>
  </si>
  <si>
    <t>MGP</t>
  </si>
  <si>
    <t>IGH@</t>
  </si>
  <si>
    <t>MGST1</t>
  </si>
  <si>
    <t>MGST2</t>
  </si>
  <si>
    <t>MGST3</t>
  </si>
  <si>
    <t>IGHG1</t>
  </si>
  <si>
    <t>MIA2</t>
  </si>
  <si>
    <t>MIA3</t>
  </si>
  <si>
    <t>MIB2</t>
  </si>
  <si>
    <t>MICAL1</t>
  </si>
  <si>
    <t>MICAL3</t>
  </si>
  <si>
    <t>IGHMBP2</t>
  </si>
  <si>
    <t>MICALL2</t>
  </si>
  <si>
    <t>IGHV@</t>
  </si>
  <si>
    <t>MICOS13</t>
  </si>
  <si>
    <t>IGJ</t>
  </si>
  <si>
    <t>MICU1</t>
  </si>
  <si>
    <t>IGKC</t>
  </si>
  <si>
    <t>MICU2</t>
  </si>
  <si>
    <t>IGL@</t>
  </si>
  <si>
    <t>MIEN1</t>
  </si>
  <si>
    <t>IGLC1</t>
  </si>
  <si>
    <t>MIF</t>
  </si>
  <si>
    <t>MIF4GD</t>
  </si>
  <si>
    <t>IGLC3</t>
  </si>
  <si>
    <t>MINDY1</t>
  </si>
  <si>
    <t>IGLL1</t>
  </si>
  <si>
    <t>MINDY2</t>
  </si>
  <si>
    <t>IGSF1</t>
  </si>
  <si>
    <t>MIOS</t>
  </si>
  <si>
    <t>IHH</t>
  </si>
  <si>
    <t>MLEC</t>
  </si>
  <si>
    <t>IK</t>
  </si>
  <si>
    <t>MLST8</t>
  </si>
  <si>
    <t>MLXIP</t>
  </si>
  <si>
    <t>IL1A</t>
  </si>
  <si>
    <t>MME</t>
  </si>
  <si>
    <t>IL1RAP</t>
  </si>
  <si>
    <t>MMRN1</t>
  </si>
  <si>
    <t>IL1RN</t>
  </si>
  <si>
    <t>MMRN2</t>
  </si>
  <si>
    <t>IL2RA</t>
  </si>
  <si>
    <t>MMS19</t>
  </si>
  <si>
    <t>IL2RG</t>
  </si>
  <si>
    <t>MMUT</t>
  </si>
  <si>
    <t>IL3</t>
  </si>
  <si>
    <t>MOB1B</t>
  </si>
  <si>
    <t>IL3RA</t>
  </si>
  <si>
    <t>MOB3C</t>
  </si>
  <si>
    <t>IL4</t>
  </si>
  <si>
    <t>MOB4</t>
  </si>
  <si>
    <t>IL4R</t>
  </si>
  <si>
    <t>MOGS</t>
  </si>
  <si>
    <t>IL5</t>
  </si>
  <si>
    <t>MON1A</t>
  </si>
  <si>
    <t>IL6</t>
  </si>
  <si>
    <t>MON1B</t>
  </si>
  <si>
    <t>IL6R</t>
  </si>
  <si>
    <t>MON2</t>
  </si>
  <si>
    <t>MOSPD2</t>
  </si>
  <si>
    <t>IL7</t>
  </si>
  <si>
    <t>MPC2</t>
  </si>
  <si>
    <t>IL7R</t>
  </si>
  <si>
    <t>MPDU1</t>
  </si>
  <si>
    <t>IL8</t>
  </si>
  <si>
    <t>MPI</t>
  </si>
  <si>
    <t>IL9</t>
  </si>
  <si>
    <t>MPIG6B</t>
  </si>
  <si>
    <t>CXCR2</t>
  </si>
  <si>
    <t>MPL</t>
  </si>
  <si>
    <t>IL10</t>
  </si>
  <si>
    <t>MPO</t>
  </si>
  <si>
    <t>IL10RA</t>
  </si>
  <si>
    <t>MPP1</t>
  </si>
  <si>
    <t>IL10RB</t>
  </si>
  <si>
    <t>MPRIP</t>
  </si>
  <si>
    <t>IL11</t>
  </si>
  <si>
    <t>MPST</t>
  </si>
  <si>
    <t>IL11RA</t>
  </si>
  <si>
    <t>MPV17</t>
  </si>
  <si>
    <t>IL12RB1</t>
  </si>
  <si>
    <t>MRI1</t>
  </si>
  <si>
    <t>IL13</t>
  </si>
  <si>
    <t>MROH1</t>
  </si>
  <si>
    <t>IL13RA1</t>
  </si>
  <si>
    <t>MRPL12</t>
  </si>
  <si>
    <t>IL13RA2</t>
  </si>
  <si>
    <t>MRPL22</t>
  </si>
  <si>
    <t>IL15</t>
  </si>
  <si>
    <t>MRPL24</t>
  </si>
  <si>
    <t>IL15RA</t>
  </si>
  <si>
    <t>MRPL38</t>
  </si>
  <si>
    <t>IL16</t>
  </si>
  <si>
    <t>MRPL4</t>
  </si>
  <si>
    <t>TNFRSF9</t>
  </si>
  <si>
    <t>MRPL53</t>
  </si>
  <si>
    <t>MRPS35</t>
  </si>
  <si>
    <t>FOXK2</t>
  </si>
  <si>
    <t>MRPS36</t>
  </si>
  <si>
    <t>ILF2</t>
  </si>
  <si>
    <t>MRPS7</t>
  </si>
  <si>
    <t>ILF3</t>
  </si>
  <si>
    <t>MRVI1</t>
  </si>
  <si>
    <t>MSI2</t>
  </si>
  <si>
    <t>MSN</t>
  </si>
  <si>
    <t>IMPA2</t>
  </si>
  <si>
    <t>MSRA</t>
  </si>
  <si>
    <t>IMPDH1</t>
  </si>
  <si>
    <t>MST1</t>
  </si>
  <si>
    <t>MTAP</t>
  </si>
  <si>
    <t>INCENP</t>
  </si>
  <si>
    <t>MT-ATP6</t>
  </si>
  <si>
    <t>IDO1</t>
  </si>
  <si>
    <t>MTCH2</t>
  </si>
  <si>
    <t>INHBA</t>
  </si>
  <si>
    <t>MT-CO1</t>
  </si>
  <si>
    <t>INHBB</t>
  </si>
  <si>
    <t>MT-CO2</t>
  </si>
  <si>
    <t>INPP1</t>
  </si>
  <si>
    <t>MT-CYB</t>
  </si>
  <si>
    <t>INS</t>
  </si>
  <si>
    <t>MTDH</t>
  </si>
  <si>
    <t>INPP4A</t>
  </si>
  <si>
    <t>MTFR1L</t>
  </si>
  <si>
    <t>MTHFD1</t>
  </si>
  <si>
    <t>MTM1</t>
  </si>
  <si>
    <t>MTMR12</t>
  </si>
  <si>
    <t>MTMR14</t>
  </si>
  <si>
    <t>INSL3</t>
  </si>
  <si>
    <t>MTMR3</t>
  </si>
  <si>
    <t>INSM1</t>
  </si>
  <si>
    <t>MTMR9</t>
  </si>
  <si>
    <t>INSR</t>
  </si>
  <si>
    <t>MT-ND1</t>
  </si>
  <si>
    <t>INSRR</t>
  </si>
  <si>
    <t>MT-ND2</t>
  </si>
  <si>
    <t>MT-ND3</t>
  </si>
  <si>
    <t>PDX1</t>
  </si>
  <si>
    <t>MT-ND4</t>
  </si>
  <si>
    <t>IPP</t>
  </si>
  <si>
    <t>MT-ND5</t>
  </si>
  <si>
    <t>IRAK1</t>
  </si>
  <si>
    <t>MTPN</t>
  </si>
  <si>
    <t>IREB2</t>
  </si>
  <si>
    <t>MTSS1</t>
  </si>
  <si>
    <t>MTURN</t>
  </si>
  <si>
    <t>IRF4</t>
  </si>
  <si>
    <t>MTX1</t>
  </si>
  <si>
    <t>IRF5</t>
  </si>
  <si>
    <t>MVB12B</t>
  </si>
  <si>
    <t>IRF6</t>
  </si>
  <si>
    <t>MVD</t>
  </si>
  <si>
    <t>IRS1</t>
  </si>
  <si>
    <t>MVP</t>
  </si>
  <si>
    <t>ISG20</t>
  </si>
  <si>
    <t>MXRA7</t>
  </si>
  <si>
    <t>ISLR</t>
  </si>
  <si>
    <t>MYADM</t>
  </si>
  <si>
    <t>MYCBP</t>
  </si>
  <si>
    <t>MYCBP2</t>
  </si>
  <si>
    <t>MYCT1</t>
  </si>
  <si>
    <t>ITGA3</t>
  </si>
  <si>
    <t>MYDGF</t>
  </si>
  <si>
    <t>ITGA4</t>
  </si>
  <si>
    <t>MYH10</t>
  </si>
  <si>
    <t>MYH11</t>
  </si>
  <si>
    <t>ITGA7</t>
  </si>
  <si>
    <t>MYH9</t>
  </si>
  <si>
    <t>ITGA9</t>
  </si>
  <si>
    <t>MYL12A</t>
  </si>
  <si>
    <t>ITGAD</t>
  </si>
  <si>
    <t>MYL4</t>
  </si>
  <si>
    <t>ITGAE</t>
  </si>
  <si>
    <t>MYL6</t>
  </si>
  <si>
    <t>MYL6B</t>
  </si>
  <si>
    <t>MYL9</t>
  </si>
  <si>
    <t>MYLK</t>
  </si>
  <si>
    <t>ITGAX</t>
  </si>
  <si>
    <t>MYO18A</t>
  </si>
  <si>
    <t>MYO1C</t>
  </si>
  <si>
    <t>MYO1D</t>
  </si>
  <si>
    <t>MYO1F</t>
  </si>
  <si>
    <t>ITGB4</t>
  </si>
  <si>
    <t>MYO1G</t>
  </si>
  <si>
    <t>MYO5A</t>
  </si>
  <si>
    <t>MYO6</t>
  </si>
  <si>
    <t>ITGB6</t>
  </si>
  <si>
    <t>MYO9B</t>
  </si>
  <si>
    <t>ITGB7</t>
  </si>
  <si>
    <t>NAA10</t>
  </si>
  <si>
    <t>ITGB8</t>
  </si>
  <si>
    <t>NAA15</t>
  </si>
  <si>
    <t>NACA</t>
  </si>
  <si>
    <t>NADSYN1</t>
  </si>
  <si>
    <t>NAE1</t>
  </si>
  <si>
    <t>NAGA</t>
  </si>
  <si>
    <t>ITK</t>
  </si>
  <si>
    <t>NAGK</t>
  </si>
  <si>
    <t>STT3A</t>
  </si>
  <si>
    <t>NAGLU</t>
  </si>
  <si>
    <t>NAP1L1</t>
  </si>
  <si>
    <t>ITPK1</t>
  </si>
  <si>
    <t>NAP1L4</t>
  </si>
  <si>
    <t>ITPKA</t>
  </si>
  <si>
    <t>NAPA</t>
  </si>
  <si>
    <t>NAPB</t>
  </si>
  <si>
    <t>NAPG</t>
  </si>
  <si>
    <t>NAPRT</t>
  </si>
  <si>
    <t>ITPR3</t>
  </si>
  <si>
    <t>NARS1</t>
  </si>
  <si>
    <t>NAXE</t>
  </si>
  <si>
    <t>NBAS</t>
  </si>
  <si>
    <t>JAG2</t>
  </si>
  <si>
    <t>NBEAL2</t>
  </si>
  <si>
    <t>NCAM1</t>
  </si>
  <si>
    <t>NCCRP1</t>
  </si>
  <si>
    <t>NCDN</t>
  </si>
  <si>
    <t>JARID2</t>
  </si>
  <si>
    <t>NCK1</t>
  </si>
  <si>
    <t>JUNB</t>
  </si>
  <si>
    <t>NCK2</t>
  </si>
  <si>
    <t>NCKAP1</t>
  </si>
  <si>
    <t>KAL1</t>
  </si>
  <si>
    <t>NCKIPSD</t>
  </si>
  <si>
    <t>KARS</t>
  </si>
  <si>
    <t>NCLN</t>
  </si>
  <si>
    <t>KCNA2</t>
  </si>
  <si>
    <t>NCOA7</t>
  </si>
  <si>
    <t>KCNA4</t>
  </si>
  <si>
    <t>NCSTN</t>
  </si>
  <si>
    <t>KCNB1</t>
  </si>
  <si>
    <t>NDE1</t>
  </si>
  <si>
    <t>KCNC2</t>
  </si>
  <si>
    <t>NDRG1</t>
  </si>
  <si>
    <t>KCNC3</t>
  </si>
  <si>
    <t>NDRG3</t>
  </si>
  <si>
    <t>KCND1</t>
  </si>
  <si>
    <t>NDUFA10</t>
  </si>
  <si>
    <t>KCND2</t>
  </si>
  <si>
    <t>NDUFA13</t>
  </si>
  <si>
    <t>KCNE1</t>
  </si>
  <si>
    <t>NDUFA2</t>
  </si>
  <si>
    <t>KCNH2</t>
  </si>
  <si>
    <t>NDUFA4</t>
  </si>
  <si>
    <t>KCNJ1</t>
  </si>
  <si>
    <t>NDUFA5</t>
  </si>
  <si>
    <t>KCNJ2</t>
  </si>
  <si>
    <t>NDUFA8</t>
  </si>
  <si>
    <t>KCNJ5</t>
  </si>
  <si>
    <t>NDUFA9</t>
  </si>
  <si>
    <t>KCNJ6</t>
  </si>
  <si>
    <t>NDUFAB1</t>
  </si>
  <si>
    <t>KCNJ8</t>
  </si>
  <si>
    <t>NDUFAF3</t>
  </si>
  <si>
    <t>KCNJ14</t>
  </si>
  <si>
    <t>NDUFB1</t>
  </si>
  <si>
    <t>KCNK3</t>
  </si>
  <si>
    <t>NDUFB10</t>
  </si>
  <si>
    <t>KCNMA1</t>
  </si>
  <si>
    <t>NDUFB11</t>
  </si>
  <si>
    <t>KCNN2</t>
  </si>
  <si>
    <t>NDUFB4</t>
  </si>
  <si>
    <t>KCNN3</t>
  </si>
  <si>
    <t>NDUFB5</t>
  </si>
  <si>
    <t>KCNN4</t>
  </si>
  <si>
    <t>NDUFB8</t>
  </si>
  <si>
    <t>KCNQ1</t>
  </si>
  <si>
    <t>NDUFS1</t>
  </si>
  <si>
    <t>KCNQ2</t>
  </si>
  <si>
    <t>NDUFS2</t>
  </si>
  <si>
    <t>KCNQ3</t>
  </si>
  <si>
    <t>NDUFS3</t>
  </si>
  <si>
    <t>KCNS1</t>
  </si>
  <si>
    <t>NDUFS4</t>
  </si>
  <si>
    <t>KDR</t>
  </si>
  <si>
    <t>NDUFS5</t>
  </si>
  <si>
    <t>KEL</t>
  </si>
  <si>
    <t>NDUFS7</t>
  </si>
  <si>
    <t>NDUFS8</t>
  </si>
  <si>
    <t>NDUFV1</t>
  </si>
  <si>
    <t>KIF3C</t>
  </si>
  <si>
    <t>NDUFV2</t>
  </si>
  <si>
    <t>KIF5A</t>
  </si>
  <si>
    <t>NECAP2</t>
  </si>
  <si>
    <t>NECTIN2</t>
  </si>
  <si>
    <t>KIF5C</t>
  </si>
  <si>
    <t>NEDD8</t>
  </si>
  <si>
    <t>KIFC3</t>
  </si>
  <si>
    <t>NEK7</t>
  </si>
  <si>
    <t>KIR3DL1</t>
  </si>
  <si>
    <t>NEK9</t>
  </si>
  <si>
    <t>KIR3DL2</t>
  </si>
  <si>
    <t>NENF</t>
  </si>
  <si>
    <t>KIR3DS1</t>
  </si>
  <si>
    <t>NEXN</t>
  </si>
  <si>
    <t>KISS1</t>
  </si>
  <si>
    <t>NFKB1</t>
  </si>
  <si>
    <t>KIT</t>
  </si>
  <si>
    <t>NFU1</t>
  </si>
  <si>
    <t>KLK1</t>
  </si>
  <si>
    <t>NFX1</t>
  </si>
  <si>
    <t>KLK2</t>
  </si>
  <si>
    <t>NGLY1</t>
  </si>
  <si>
    <t>NHLRC2</t>
  </si>
  <si>
    <t>KLRB1</t>
  </si>
  <si>
    <t>NIBAN1</t>
  </si>
  <si>
    <t>NIBAN2</t>
  </si>
  <si>
    <t>NID1</t>
  </si>
  <si>
    <t>KIF11</t>
  </si>
  <si>
    <t>NID2</t>
  </si>
  <si>
    <t>KIFC1</t>
  </si>
  <si>
    <t>NIF3L1</t>
  </si>
  <si>
    <t>KIF25</t>
  </si>
  <si>
    <t>NINJ1</t>
  </si>
  <si>
    <t>NIPA1</t>
  </si>
  <si>
    <t>NIPSNAP3A</t>
  </si>
  <si>
    <t>KPNA2</t>
  </si>
  <si>
    <t>NIT1</t>
  </si>
  <si>
    <t>NIT2</t>
  </si>
  <si>
    <t>NKIRAS2</t>
  </si>
  <si>
    <t>KPNA5</t>
  </si>
  <si>
    <t>NLRX1</t>
  </si>
  <si>
    <t>TNPO1</t>
  </si>
  <si>
    <t>NMD3</t>
  </si>
  <si>
    <t>NME1</t>
  </si>
  <si>
    <t>NME2</t>
  </si>
  <si>
    <t>KRTAP5-9</t>
  </si>
  <si>
    <t>NMI</t>
  </si>
  <si>
    <t>NMNAT3</t>
  </si>
  <si>
    <t>NMRK1</t>
  </si>
  <si>
    <t>KRT3</t>
  </si>
  <si>
    <t>NMT1</t>
  </si>
  <si>
    <t>NNT</t>
  </si>
  <si>
    <t>NOMO2</t>
  </si>
  <si>
    <t>KRT6A</t>
  </si>
  <si>
    <t>NPC1</t>
  </si>
  <si>
    <t>KRT6B</t>
  </si>
  <si>
    <t>NPC2</t>
  </si>
  <si>
    <t>KRT7</t>
  </si>
  <si>
    <t>NPEPPS</t>
  </si>
  <si>
    <t>KRT8</t>
  </si>
  <si>
    <t>NPLOC4</t>
  </si>
  <si>
    <t>NPM1</t>
  </si>
  <si>
    <t>NPTN</t>
  </si>
  <si>
    <t>KRT12</t>
  </si>
  <si>
    <t>NRAS</t>
  </si>
  <si>
    <t>KRT13</t>
  </si>
  <si>
    <t>NRBF2</t>
  </si>
  <si>
    <t>NRBP1</t>
  </si>
  <si>
    <t>KRT15</t>
  </si>
  <si>
    <t>NRDC</t>
  </si>
  <si>
    <t>NRGN</t>
  </si>
  <si>
    <t>NSDHL</t>
  </si>
  <si>
    <t>KRT18</t>
  </si>
  <si>
    <t>NSF</t>
  </si>
  <si>
    <t>KRT19</t>
  </si>
  <si>
    <t>NSFL1C</t>
  </si>
  <si>
    <t>NT5C</t>
  </si>
  <si>
    <t>KRT32</t>
  </si>
  <si>
    <t>NT5C2</t>
  </si>
  <si>
    <t>KRT33A</t>
  </si>
  <si>
    <t>NT5C3A</t>
  </si>
  <si>
    <t>NT5DC1</t>
  </si>
  <si>
    <t>KRT34</t>
  </si>
  <si>
    <t>NT5DC3</t>
  </si>
  <si>
    <t>NUBP2</t>
  </si>
  <si>
    <t>KRT81</t>
  </si>
  <si>
    <t>NUCB1</t>
  </si>
  <si>
    <t>KRT82</t>
  </si>
  <si>
    <t>NUCB2</t>
  </si>
  <si>
    <t>KRT83</t>
  </si>
  <si>
    <t>NUDC</t>
  </si>
  <si>
    <t>KRT84</t>
  </si>
  <si>
    <t>NUDT1</t>
  </si>
  <si>
    <t>KRT85</t>
  </si>
  <si>
    <t>KRT86</t>
  </si>
  <si>
    <t>NUDT3</t>
  </si>
  <si>
    <t>NUDT4</t>
  </si>
  <si>
    <t>L1CAM</t>
  </si>
  <si>
    <t>NUDT5</t>
  </si>
  <si>
    <t>LAD1</t>
  </si>
  <si>
    <t>NUMB</t>
  </si>
  <si>
    <t>AFF3</t>
  </si>
  <si>
    <t>NUP93</t>
  </si>
  <si>
    <t>LAIR1</t>
  </si>
  <si>
    <t>NUTF2</t>
  </si>
  <si>
    <t>LAIR2</t>
  </si>
  <si>
    <t>NXN</t>
  </si>
  <si>
    <t>LALBA</t>
  </si>
  <si>
    <t>OCC1</t>
  </si>
  <si>
    <t>LAMA2</t>
  </si>
  <si>
    <t>OCIAD1</t>
  </si>
  <si>
    <t>LAMA3</t>
  </si>
  <si>
    <t>OGA</t>
  </si>
  <si>
    <t>OGDH</t>
  </si>
  <si>
    <t>LAMA5</t>
  </si>
  <si>
    <t>OGFR</t>
  </si>
  <si>
    <t>OGFRL1</t>
  </si>
  <si>
    <t>OIT3</t>
  </si>
  <si>
    <t>LAMB3</t>
  </si>
  <si>
    <t>OLA1</t>
  </si>
  <si>
    <t>OLFM4</t>
  </si>
  <si>
    <t>OPA1</t>
  </si>
  <si>
    <t>LAMC2</t>
  </si>
  <si>
    <t>OPHN1</t>
  </si>
  <si>
    <t>LAMP2</t>
  </si>
  <si>
    <t>OPLAH</t>
  </si>
  <si>
    <t>RPSA</t>
  </si>
  <si>
    <t>OPTN</t>
  </si>
  <si>
    <t>STMN1</t>
  </si>
  <si>
    <t>OR4C6</t>
  </si>
  <si>
    <t>ORAI1</t>
  </si>
  <si>
    <t>ORM1</t>
  </si>
  <si>
    <t>LBR</t>
  </si>
  <si>
    <t>ORM2</t>
  </si>
  <si>
    <t>ORMDL1</t>
  </si>
  <si>
    <t>ORMDL3</t>
  </si>
  <si>
    <t>OSBP</t>
  </si>
  <si>
    <t>LCN2</t>
  </si>
  <si>
    <t>OSBPL2</t>
  </si>
  <si>
    <t>OSBPL6</t>
  </si>
  <si>
    <t>OSBPL8</t>
  </si>
  <si>
    <t>LCT</t>
  </si>
  <si>
    <t>OSBPL9</t>
  </si>
  <si>
    <t>OSGEP</t>
  </si>
  <si>
    <t>OSTC</t>
  </si>
  <si>
    <t>LDHC</t>
  </si>
  <si>
    <t>OSTF1</t>
  </si>
  <si>
    <t>LDLR</t>
  </si>
  <si>
    <t>OTUB1</t>
  </si>
  <si>
    <t>OTULIN</t>
  </si>
  <si>
    <t>LFNG</t>
  </si>
  <si>
    <t>OXCT1</t>
  </si>
  <si>
    <t>OXR1</t>
  </si>
  <si>
    <t>LGALS2</t>
  </si>
  <si>
    <t>OXSM</t>
  </si>
  <si>
    <t>LGALS3</t>
  </si>
  <si>
    <t>OXSR1</t>
  </si>
  <si>
    <t>P2RX1</t>
  </si>
  <si>
    <t>LGALS4</t>
  </si>
  <si>
    <t>P2RY1</t>
  </si>
  <si>
    <t>P2RY12</t>
  </si>
  <si>
    <t>P2RY8</t>
  </si>
  <si>
    <t>LGALS9</t>
  </si>
  <si>
    <t>P3H1</t>
  </si>
  <si>
    <t>LHCGR</t>
  </si>
  <si>
    <t>P4HA1</t>
  </si>
  <si>
    <t>LIF</t>
  </si>
  <si>
    <t>P4HB</t>
  </si>
  <si>
    <t>LIFR</t>
  </si>
  <si>
    <t>PA2G4</t>
  </si>
  <si>
    <t>LIG1</t>
  </si>
  <si>
    <t>PAAF1</t>
  </si>
  <si>
    <t>LIG3</t>
  </si>
  <si>
    <t>PABPC1</t>
  </si>
  <si>
    <t>LIM2</t>
  </si>
  <si>
    <t>PACC1</t>
  </si>
  <si>
    <t>PACS1</t>
  </si>
  <si>
    <t>LIMK1</t>
  </si>
  <si>
    <t>PACS2</t>
  </si>
  <si>
    <t>LIMK2</t>
  </si>
  <si>
    <t>PACSIN2</t>
  </si>
  <si>
    <t>PAFAH1B1</t>
  </si>
  <si>
    <t>PAFAH1B2</t>
  </si>
  <si>
    <t>LIPC</t>
  </si>
  <si>
    <t>PAFAH1B3</t>
  </si>
  <si>
    <t>LIPE</t>
  </si>
  <si>
    <t>PAICS</t>
  </si>
  <si>
    <t>FADS1</t>
  </si>
  <si>
    <t>PAIP1</t>
  </si>
  <si>
    <t>LLGL2</t>
  </si>
  <si>
    <t>PAIP2</t>
  </si>
  <si>
    <t>LLGL1</t>
  </si>
  <si>
    <t>PAK2</t>
  </si>
  <si>
    <t>PAN3</t>
  </si>
  <si>
    <t>PANK4</t>
  </si>
  <si>
    <t>LMNB1</t>
  </si>
  <si>
    <t>PANX1</t>
  </si>
  <si>
    <t>LMO7</t>
  </si>
  <si>
    <t>PAPSS1</t>
  </si>
  <si>
    <t>LMX1A</t>
  </si>
  <si>
    <t>PAPSS2</t>
  </si>
  <si>
    <t>PARD3</t>
  </si>
  <si>
    <t>VWA5A</t>
  </si>
  <si>
    <t>PARK7</t>
  </si>
  <si>
    <t>LOX</t>
  </si>
  <si>
    <t>PARP14</t>
  </si>
  <si>
    <t>LOXL1</t>
  </si>
  <si>
    <t>PARVB</t>
  </si>
  <si>
    <t>LOXL2</t>
  </si>
  <si>
    <t>PARVG</t>
  </si>
  <si>
    <t>PAWR</t>
  </si>
  <si>
    <t>LPL</t>
  </si>
  <si>
    <t>PAXX</t>
  </si>
  <si>
    <t>LPO</t>
  </si>
  <si>
    <t>PBDC1</t>
  </si>
  <si>
    <t>PCBD1</t>
  </si>
  <si>
    <t>PCBD2</t>
  </si>
  <si>
    <t>PCBP1</t>
  </si>
  <si>
    <t>PCBP2</t>
  </si>
  <si>
    <t>LRP2</t>
  </si>
  <si>
    <t>PCCA</t>
  </si>
  <si>
    <t>LRP3</t>
  </si>
  <si>
    <t>PCCB</t>
  </si>
  <si>
    <t>LRP4</t>
  </si>
  <si>
    <t>PCK2</t>
  </si>
  <si>
    <t>LRP6</t>
  </si>
  <si>
    <t>PCMT1</t>
  </si>
  <si>
    <t>LRP5</t>
  </si>
  <si>
    <t>PCSK6</t>
  </si>
  <si>
    <t>LRPAP1</t>
  </si>
  <si>
    <t>PCYOX1</t>
  </si>
  <si>
    <t>LSAMP</t>
  </si>
  <si>
    <t>PCYOX1L</t>
  </si>
  <si>
    <t>LSP1</t>
  </si>
  <si>
    <t>PDAP1</t>
  </si>
  <si>
    <t>PDCD10</t>
  </si>
  <si>
    <t>PDCD6</t>
  </si>
  <si>
    <t>CYP4F3</t>
  </si>
  <si>
    <t>PDCD6IP</t>
  </si>
  <si>
    <t>PDCL3</t>
  </si>
  <si>
    <t>LTBP2</t>
  </si>
  <si>
    <t>PDE2A</t>
  </si>
  <si>
    <t>LTBP3</t>
  </si>
  <si>
    <t>PDE3A</t>
  </si>
  <si>
    <t>LTBR</t>
  </si>
  <si>
    <t>PDE5A</t>
  </si>
  <si>
    <t>PDGFB</t>
  </si>
  <si>
    <t>LTK</t>
  </si>
  <si>
    <t>PDGFC</t>
  </si>
  <si>
    <t>PDHA1</t>
  </si>
  <si>
    <t>PDHB</t>
  </si>
  <si>
    <t>LY6E</t>
  </si>
  <si>
    <t>LY9</t>
  </si>
  <si>
    <t>PDIA4</t>
  </si>
  <si>
    <t>CD180</t>
  </si>
  <si>
    <t>PDIA5</t>
  </si>
  <si>
    <t>LY75</t>
  </si>
  <si>
    <t>PDIA6</t>
  </si>
  <si>
    <t>PDK1</t>
  </si>
  <si>
    <t>SH2D1A</t>
  </si>
  <si>
    <t>PDK2</t>
  </si>
  <si>
    <t>PDK3</t>
  </si>
  <si>
    <t>TACSTD2</t>
  </si>
  <si>
    <t>PDLIM1</t>
  </si>
  <si>
    <t>TM4SF1</t>
  </si>
  <si>
    <t>PDLIM5</t>
  </si>
  <si>
    <t>EPCAM</t>
  </si>
  <si>
    <t>PDLIM7</t>
  </si>
  <si>
    <t>PDP1</t>
  </si>
  <si>
    <t>CAPRIN1</t>
  </si>
  <si>
    <t>PDPK1</t>
  </si>
  <si>
    <t>NBR1</t>
  </si>
  <si>
    <t>PDPR</t>
  </si>
  <si>
    <t>MAB21L1</t>
  </si>
  <si>
    <t>PDXDC1</t>
  </si>
  <si>
    <t>PDZD8</t>
  </si>
  <si>
    <t>SMAD1</t>
  </si>
  <si>
    <t>PEA15</t>
  </si>
  <si>
    <t>SMAD2</t>
  </si>
  <si>
    <t>PEAR1</t>
  </si>
  <si>
    <t>SMAD3</t>
  </si>
  <si>
    <t>PEBP1</t>
  </si>
  <si>
    <t>SMAD5</t>
  </si>
  <si>
    <t>PECAM1</t>
  </si>
  <si>
    <t>SMAD6</t>
  </si>
  <si>
    <t>PEF1</t>
  </si>
  <si>
    <t>SMAD9</t>
  </si>
  <si>
    <t>PEPD</t>
  </si>
  <si>
    <t>MAFG</t>
  </si>
  <si>
    <t>PEX11B</t>
  </si>
  <si>
    <t>MAG</t>
  </si>
  <si>
    <t>PEX14</t>
  </si>
  <si>
    <t>MAGEA3</t>
  </si>
  <si>
    <t>PEX6</t>
  </si>
  <si>
    <t>MAGEA4</t>
  </si>
  <si>
    <t>PF4</t>
  </si>
  <si>
    <t>MAGEA6</t>
  </si>
  <si>
    <t>PF4V1</t>
  </si>
  <si>
    <t>MAGEA10</t>
  </si>
  <si>
    <t>PFAS</t>
  </si>
  <si>
    <t>MAGEA11</t>
  </si>
  <si>
    <t>PFDN1</t>
  </si>
  <si>
    <t>MAGEB1</t>
  </si>
  <si>
    <t>PFDN2</t>
  </si>
  <si>
    <t>MAGEB2</t>
  </si>
  <si>
    <t>PFDN4</t>
  </si>
  <si>
    <t>MAGOH</t>
  </si>
  <si>
    <t>PFDN5</t>
  </si>
  <si>
    <t>PFDN6</t>
  </si>
  <si>
    <t>PFKL</t>
  </si>
  <si>
    <t>PFKM</t>
  </si>
  <si>
    <t>PFKP</t>
  </si>
  <si>
    <t>PFN1</t>
  </si>
  <si>
    <t>MANBA</t>
  </si>
  <si>
    <t>PGAM1</t>
  </si>
  <si>
    <t>MAOA</t>
  </si>
  <si>
    <t>PGD</t>
  </si>
  <si>
    <t>PGK1</t>
  </si>
  <si>
    <t>PGLS</t>
  </si>
  <si>
    <t>PGLYRP2</t>
  </si>
  <si>
    <t>MAP2</t>
  </si>
  <si>
    <t>PGM1</t>
  </si>
  <si>
    <t>PGM2</t>
  </si>
  <si>
    <t>MAP6</t>
  </si>
  <si>
    <t>PGM2L1</t>
  </si>
  <si>
    <t>MAPT</t>
  </si>
  <si>
    <t>PGM3</t>
  </si>
  <si>
    <t>MARK1</t>
  </si>
  <si>
    <t>PGP</t>
  </si>
  <si>
    <t>MARK3</t>
  </si>
  <si>
    <t>PGRMC1</t>
  </si>
  <si>
    <t>MARS</t>
  </si>
  <si>
    <t>PGRMC2</t>
  </si>
  <si>
    <t>MAT1A</t>
  </si>
  <si>
    <t>PHB</t>
  </si>
  <si>
    <t>PHB2</t>
  </si>
  <si>
    <t>MATK</t>
  </si>
  <si>
    <t>PHKG2</t>
  </si>
  <si>
    <t>MATN2</t>
  </si>
  <si>
    <t>PI4K2A</t>
  </si>
  <si>
    <t>MATN3</t>
  </si>
  <si>
    <t>PI4KA</t>
  </si>
  <si>
    <t>MAZ</t>
  </si>
  <si>
    <t>PICALM</t>
  </si>
  <si>
    <t>MB</t>
  </si>
  <si>
    <t>PIGB</t>
  </si>
  <si>
    <t>PIGN</t>
  </si>
  <si>
    <t>PIGR</t>
  </si>
  <si>
    <t>PIGS</t>
  </si>
  <si>
    <t>MC1R</t>
  </si>
  <si>
    <t>PIK3C3</t>
  </si>
  <si>
    <t>MCAM</t>
  </si>
  <si>
    <t>PIK3CB</t>
  </si>
  <si>
    <t>MCC</t>
  </si>
  <si>
    <t>PIK3CG</t>
  </si>
  <si>
    <t>MCF2</t>
  </si>
  <si>
    <t>PIK3R1</t>
  </si>
  <si>
    <t>MCL1</t>
  </si>
  <si>
    <t>PIK3R4</t>
  </si>
  <si>
    <t>MCM2</t>
  </si>
  <si>
    <t>PIN1</t>
  </si>
  <si>
    <t>MCM3</t>
  </si>
  <si>
    <t>PIP</t>
  </si>
  <si>
    <t>MCM4</t>
  </si>
  <si>
    <t>PIP4K2A</t>
  </si>
  <si>
    <t>MCM5</t>
  </si>
  <si>
    <t>PIP4K2B</t>
  </si>
  <si>
    <t>MCM6</t>
  </si>
  <si>
    <t>PIP4P1</t>
  </si>
  <si>
    <t>MCM7</t>
  </si>
  <si>
    <t>PIP4P2</t>
  </si>
  <si>
    <t>PIP5K1C</t>
  </si>
  <si>
    <t>ADAM11</t>
  </si>
  <si>
    <t>PITHD1</t>
  </si>
  <si>
    <t>DNAJB9</t>
  </si>
  <si>
    <t>PITPNA</t>
  </si>
  <si>
    <t>PITPNB</t>
  </si>
  <si>
    <t>PITPNC1</t>
  </si>
  <si>
    <t>MDK</t>
  </si>
  <si>
    <t>PITPNM2</t>
  </si>
  <si>
    <t>ME1</t>
  </si>
  <si>
    <t>PITRM1</t>
  </si>
  <si>
    <t>PKD2</t>
  </si>
  <si>
    <t>MECP2</t>
  </si>
  <si>
    <t>PKHD1L1</t>
  </si>
  <si>
    <t>MEF2A</t>
  </si>
  <si>
    <t>PKM</t>
  </si>
  <si>
    <t>MEF2C</t>
  </si>
  <si>
    <t>PKN1</t>
  </si>
  <si>
    <t>MEF2D</t>
  </si>
  <si>
    <t>PKN2</t>
  </si>
  <si>
    <t>MEIS1</t>
  </si>
  <si>
    <t>PKP1</t>
  </si>
  <si>
    <t>MAP3K1</t>
  </si>
  <si>
    <t>PLA2G12A</t>
  </si>
  <si>
    <t>MAP3K3</t>
  </si>
  <si>
    <t>PLA2G4A</t>
  </si>
  <si>
    <t>MAP3K4</t>
  </si>
  <si>
    <t>PLAA</t>
  </si>
  <si>
    <t>PLAUR</t>
  </si>
  <si>
    <t>RAB8A</t>
  </si>
  <si>
    <t>PLCB2</t>
  </si>
  <si>
    <t>MEN1</t>
  </si>
  <si>
    <t>PLCB3</t>
  </si>
  <si>
    <t>MEOX1</t>
  </si>
  <si>
    <t>PLCB4</t>
  </si>
  <si>
    <t>MEP1A</t>
  </si>
  <si>
    <t>PLCG2</t>
  </si>
  <si>
    <t>MEST</t>
  </si>
  <si>
    <t>PLEC</t>
  </si>
  <si>
    <t>MET</t>
  </si>
  <si>
    <t>PLEK</t>
  </si>
  <si>
    <t>METTL1</t>
  </si>
  <si>
    <t>PLEKHF2</t>
  </si>
  <si>
    <t>MFAP1</t>
  </si>
  <si>
    <t>PLEKHO1</t>
  </si>
  <si>
    <t>MFAP2</t>
  </si>
  <si>
    <t>PLEKHO2</t>
  </si>
  <si>
    <t>MFAP4</t>
  </si>
  <si>
    <t>PLG</t>
  </si>
  <si>
    <t>PLGRKT</t>
  </si>
  <si>
    <t>MFI2</t>
  </si>
  <si>
    <t>PLIN3</t>
  </si>
  <si>
    <t>MFNG</t>
  </si>
  <si>
    <t>PLOD1</t>
  </si>
  <si>
    <t>PLOD2</t>
  </si>
  <si>
    <t>SCGB2A1</t>
  </si>
  <si>
    <t>PLOD3</t>
  </si>
  <si>
    <t>MGAT2</t>
  </si>
  <si>
    <t>PLP2</t>
  </si>
  <si>
    <t>MGAT5</t>
  </si>
  <si>
    <t>PLPBP</t>
  </si>
  <si>
    <t>SCGB2A2</t>
  </si>
  <si>
    <t>PLS3</t>
  </si>
  <si>
    <t>PLSCR1</t>
  </si>
  <si>
    <t>PLSCR3</t>
  </si>
  <si>
    <t>PLSCR4</t>
  </si>
  <si>
    <t>PLTP</t>
  </si>
  <si>
    <t>PLXDC2</t>
  </si>
  <si>
    <t>PLXNA4</t>
  </si>
  <si>
    <t>MICB</t>
  </si>
  <si>
    <t>PLXNB2</t>
  </si>
  <si>
    <t>MID1</t>
  </si>
  <si>
    <t>PLXNB3</t>
  </si>
  <si>
    <t>PM20D1</t>
  </si>
  <si>
    <t>MIPEP</t>
  </si>
  <si>
    <t>PMPCB</t>
  </si>
  <si>
    <t>PMVK</t>
  </si>
  <si>
    <t>MKI67</t>
  </si>
  <si>
    <t>PNKD</t>
  </si>
  <si>
    <t>MKLN1</t>
  </si>
  <si>
    <t>PNP</t>
  </si>
  <si>
    <t>MLH1</t>
  </si>
  <si>
    <t>PNPLA6</t>
  </si>
  <si>
    <t>MAP3K9</t>
  </si>
  <si>
    <t>PNPO</t>
  </si>
  <si>
    <t>MAP3K10</t>
  </si>
  <si>
    <t>PNPT1</t>
  </si>
  <si>
    <t>MAP3K11</t>
  </si>
  <si>
    <t>PODXL</t>
  </si>
  <si>
    <t>MLL</t>
  </si>
  <si>
    <t>POF1B</t>
  </si>
  <si>
    <t>MLLT1</t>
  </si>
  <si>
    <t>POGLUT1</t>
  </si>
  <si>
    <t>MLLT3</t>
  </si>
  <si>
    <t>PON1</t>
  </si>
  <si>
    <t>MLLT4</t>
  </si>
  <si>
    <t>PON2</t>
  </si>
  <si>
    <t>MLLT6</t>
  </si>
  <si>
    <t>POTEF</t>
  </si>
  <si>
    <t>FOXO4</t>
  </si>
  <si>
    <t>PPA1</t>
  </si>
  <si>
    <t>TRPM1</t>
  </si>
  <si>
    <t>PPA2</t>
  </si>
  <si>
    <t>PPBP</t>
  </si>
  <si>
    <t>MMP1</t>
  </si>
  <si>
    <t>PPCS</t>
  </si>
  <si>
    <t>MMP2</t>
  </si>
  <si>
    <t>PPFIA1</t>
  </si>
  <si>
    <t>MMP3</t>
  </si>
  <si>
    <t>PPIA</t>
  </si>
  <si>
    <t>MMP7</t>
  </si>
  <si>
    <t>PPIB</t>
  </si>
  <si>
    <t>MMP8</t>
  </si>
  <si>
    <t>PPID</t>
  </si>
  <si>
    <t>MMP9</t>
  </si>
  <si>
    <t>PPIE</t>
  </si>
  <si>
    <t>MMP10</t>
  </si>
  <si>
    <t>PPIF</t>
  </si>
  <si>
    <t>MMP11</t>
  </si>
  <si>
    <t>PPIH</t>
  </si>
  <si>
    <t>MMP12</t>
  </si>
  <si>
    <t>PPIL1</t>
  </si>
  <si>
    <t>MMP13</t>
  </si>
  <si>
    <t>PPIL3</t>
  </si>
  <si>
    <t>MMP14</t>
  </si>
  <si>
    <t>PPM1A</t>
  </si>
  <si>
    <t>MMP15</t>
  </si>
  <si>
    <t>PPM1B</t>
  </si>
  <si>
    <t>MMP16</t>
  </si>
  <si>
    <t>PPM1F</t>
  </si>
  <si>
    <t>MMP19</t>
  </si>
  <si>
    <t>PPM1L</t>
  </si>
  <si>
    <t>PPME1</t>
  </si>
  <si>
    <t>MN1</t>
  </si>
  <si>
    <t>PPOX</t>
  </si>
  <si>
    <t>MNDA</t>
  </si>
  <si>
    <t>PPP1CA</t>
  </si>
  <si>
    <t>MOCS1</t>
  </si>
  <si>
    <t>PPP1CB</t>
  </si>
  <si>
    <t>MOCS2</t>
  </si>
  <si>
    <t>PPP1CC</t>
  </si>
  <si>
    <t>MOG</t>
  </si>
  <si>
    <t>PPP1R11</t>
  </si>
  <si>
    <t>MOS</t>
  </si>
  <si>
    <t>PPP1R12A</t>
  </si>
  <si>
    <t>MOV10</t>
  </si>
  <si>
    <t>PPP1R12C</t>
  </si>
  <si>
    <t>CD200</t>
  </si>
  <si>
    <t>PPP1R14A</t>
  </si>
  <si>
    <t>MPG</t>
  </si>
  <si>
    <t>PPP1R2</t>
  </si>
  <si>
    <t>PPP1R3D</t>
  </si>
  <si>
    <t>PPP1R3E</t>
  </si>
  <si>
    <t>PPP1R7</t>
  </si>
  <si>
    <t>PPP1R9B</t>
  </si>
  <si>
    <t>PPP2CB</t>
  </si>
  <si>
    <t>MPZ</t>
  </si>
  <si>
    <t>PPP2R1A</t>
  </si>
  <si>
    <t>MRC1</t>
  </si>
  <si>
    <t>PPP2R2A</t>
  </si>
  <si>
    <t>MRE11A</t>
  </si>
  <si>
    <t>PPP2R5A</t>
  </si>
  <si>
    <t>PPP2R5D</t>
  </si>
  <si>
    <t>MYO1B</t>
  </si>
  <si>
    <t>PPP3CA</t>
  </si>
  <si>
    <t>CITED1</t>
  </si>
  <si>
    <t>PPP3CB</t>
  </si>
  <si>
    <t>MSH2</t>
  </si>
  <si>
    <t>PPP3R1</t>
  </si>
  <si>
    <t>MSH3</t>
  </si>
  <si>
    <t>PPP4C</t>
  </si>
  <si>
    <t>MSH5</t>
  </si>
  <si>
    <t>PPP5C</t>
  </si>
  <si>
    <t>PPP6C</t>
  </si>
  <si>
    <t>PPP6R1</t>
  </si>
  <si>
    <t>PPP6R2</t>
  </si>
  <si>
    <t>MST1R</t>
  </si>
  <si>
    <t>PPP6R3</t>
  </si>
  <si>
    <t>MSX1</t>
  </si>
  <si>
    <t>PRAF2</t>
  </si>
  <si>
    <t>MT1A</t>
  </si>
  <si>
    <t>PRDX1</t>
  </si>
  <si>
    <t>MT1B</t>
  </si>
  <si>
    <t>PRDX2</t>
  </si>
  <si>
    <t>MT1E</t>
  </si>
  <si>
    <t>PRDX3</t>
  </si>
  <si>
    <t>MT1F</t>
  </si>
  <si>
    <t>PRDX4</t>
  </si>
  <si>
    <t>MT1G</t>
  </si>
  <si>
    <t>PRDX5</t>
  </si>
  <si>
    <t>MT1X</t>
  </si>
  <si>
    <t>PRDX6</t>
  </si>
  <si>
    <t>MT2A</t>
  </si>
  <si>
    <t>PREB</t>
  </si>
  <si>
    <t>MT3</t>
  </si>
  <si>
    <t>PREP</t>
  </si>
  <si>
    <t>PRG4</t>
  </si>
  <si>
    <t>ATP6</t>
  </si>
  <si>
    <t>PRKAA1</t>
  </si>
  <si>
    <t>ATP8</t>
  </si>
  <si>
    <t>PRKAB2</t>
  </si>
  <si>
    <t>COX2</t>
  </si>
  <si>
    <t>PRKACA</t>
  </si>
  <si>
    <t>COX3</t>
  </si>
  <si>
    <t>PRKACB</t>
  </si>
  <si>
    <t>CYTB</t>
  </si>
  <si>
    <t>PRKAG1</t>
  </si>
  <si>
    <t>PRKAR1A</t>
  </si>
  <si>
    <t>PRKAR2A</t>
  </si>
  <si>
    <t>MTHFR</t>
  </si>
  <si>
    <t>PRKAR2B</t>
  </si>
  <si>
    <t>MTIF2</t>
  </si>
  <si>
    <t>PRKCA</t>
  </si>
  <si>
    <t>PRKCB</t>
  </si>
  <si>
    <t>ND1</t>
  </si>
  <si>
    <t>PRKCD</t>
  </si>
  <si>
    <t>ND2</t>
  </si>
  <si>
    <t>PRKCQ</t>
  </si>
  <si>
    <t>ND4</t>
  </si>
  <si>
    <t>PRKCSH</t>
  </si>
  <si>
    <t>ND5</t>
  </si>
  <si>
    <t>PRKG1</t>
  </si>
  <si>
    <t>MTTP</t>
  </si>
  <si>
    <t>PRMT5</t>
  </si>
  <si>
    <t>MTR</t>
  </si>
  <si>
    <t>PRNP</t>
  </si>
  <si>
    <t>PROC</t>
  </si>
  <si>
    <t>MUC1</t>
  </si>
  <si>
    <t>PROS1</t>
  </si>
  <si>
    <t>MUC2</t>
  </si>
  <si>
    <t>PROSER2</t>
  </si>
  <si>
    <t>MUC3A</t>
  </si>
  <si>
    <t>PRPS1</t>
  </si>
  <si>
    <t>MUC4</t>
  </si>
  <si>
    <t>PRPS2</t>
  </si>
  <si>
    <t>MUC5AC</t>
  </si>
  <si>
    <t>PRPSAP2</t>
  </si>
  <si>
    <t>MUC6</t>
  </si>
  <si>
    <t>PRRC1</t>
  </si>
  <si>
    <t>MUC7</t>
  </si>
  <si>
    <t>PRRC2A</t>
  </si>
  <si>
    <t>TRIM37</t>
  </si>
  <si>
    <t>PRRC2C</t>
  </si>
  <si>
    <t>MUT</t>
  </si>
  <si>
    <t>PRSS1</t>
  </si>
  <si>
    <t>PRTFDC1</t>
  </si>
  <si>
    <t>MVK</t>
  </si>
  <si>
    <t>PRUNE1</t>
  </si>
  <si>
    <t>MX1</t>
  </si>
  <si>
    <t>PSAP</t>
  </si>
  <si>
    <t>MX2</t>
  </si>
  <si>
    <t>PSD4</t>
  </si>
  <si>
    <t>MYB</t>
  </si>
  <si>
    <t>PSMA1</t>
  </si>
  <si>
    <t>MYBL1</t>
  </si>
  <si>
    <t>PSMA2</t>
  </si>
  <si>
    <t>MYBPC2</t>
  </si>
  <si>
    <t>PSMA3</t>
  </si>
  <si>
    <t>MYBPC3</t>
  </si>
  <si>
    <t>PSMA4</t>
  </si>
  <si>
    <t>MYC</t>
  </si>
  <si>
    <t>PSMA5</t>
  </si>
  <si>
    <t>MYCN</t>
  </si>
  <si>
    <t>PSMA6</t>
  </si>
  <si>
    <t>MYD88</t>
  </si>
  <si>
    <t>PSMA7</t>
  </si>
  <si>
    <t>GADD45B</t>
  </si>
  <si>
    <t>PSMB1</t>
  </si>
  <si>
    <t>MYH1</t>
  </si>
  <si>
    <t>PSMB10</t>
  </si>
  <si>
    <t>MYH2</t>
  </si>
  <si>
    <t>PSMB2</t>
  </si>
  <si>
    <t>MYH3</t>
  </si>
  <si>
    <t>PSMB3</t>
  </si>
  <si>
    <t>MYH4</t>
  </si>
  <si>
    <t>PSMB4</t>
  </si>
  <si>
    <t>MYH6</t>
  </si>
  <si>
    <t>PSMB7</t>
  </si>
  <si>
    <t>MYH7</t>
  </si>
  <si>
    <t>PSMB8</t>
  </si>
  <si>
    <t>MYH8</t>
  </si>
  <si>
    <t>PSMB9</t>
  </si>
  <si>
    <t>PSMC1</t>
  </si>
  <si>
    <t>PSMC2</t>
  </si>
  <si>
    <t>PSMC3</t>
  </si>
  <si>
    <t>MYL1</t>
  </si>
  <si>
    <t>PSMC4</t>
  </si>
  <si>
    <t>MYL2</t>
  </si>
  <si>
    <t>PSMC5</t>
  </si>
  <si>
    <t>MYL3</t>
  </si>
  <si>
    <t>PSMC6</t>
  </si>
  <si>
    <t>PSMD1</t>
  </si>
  <si>
    <t>PSMD10</t>
  </si>
  <si>
    <t>PSMD11</t>
  </si>
  <si>
    <t>MYO1A</t>
  </si>
  <si>
    <t>PSMD12</t>
  </si>
  <si>
    <t>PSMD13</t>
  </si>
  <si>
    <t>PSMD14</t>
  </si>
  <si>
    <t>MYO1E</t>
  </si>
  <si>
    <t>PSMD2</t>
  </si>
  <si>
    <t>PSMD3</t>
  </si>
  <si>
    <t>MYO5B</t>
  </si>
  <si>
    <t>PSMD4</t>
  </si>
  <si>
    <t>PSMD5</t>
  </si>
  <si>
    <t>MYO7A</t>
  </si>
  <si>
    <t>PSMD6</t>
  </si>
  <si>
    <t>MYO7B</t>
  </si>
  <si>
    <t>PSMD7</t>
  </si>
  <si>
    <t>MYO9A</t>
  </si>
  <si>
    <t>PSMD8</t>
  </si>
  <si>
    <t>PSMD9</t>
  </si>
  <si>
    <t>MYO10</t>
  </si>
  <si>
    <t>PSME1</t>
  </si>
  <si>
    <t>MYOC</t>
  </si>
  <si>
    <t>PSME2</t>
  </si>
  <si>
    <t>PSMF1</t>
  </si>
  <si>
    <t>PPP1R12B</t>
  </si>
  <si>
    <t>PSMG1</t>
  </si>
  <si>
    <t>NAB2</t>
  </si>
  <si>
    <t>PSTPIP2</t>
  </si>
  <si>
    <t>PTBP1</t>
  </si>
  <si>
    <t>PTDSS1</t>
  </si>
  <si>
    <t>PTDSS2</t>
  </si>
  <si>
    <t>HNRNPM</t>
  </si>
  <si>
    <t>PTGES3</t>
  </si>
  <si>
    <t>NAIP</t>
  </si>
  <si>
    <t>PTGIR</t>
  </si>
  <si>
    <t>PTGR1</t>
  </si>
  <si>
    <t>NAP1L2</t>
  </si>
  <si>
    <t>PTGS1</t>
  </si>
  <si>
    <t>PTK2</t>
  </si>
  <si>
    <t>NARS</t>
  </si>
  <si>
    <t>NASP</t>
  </si>
  <si>
    <t>PTK7</t>
  </si>
  <si>
    <t>CEACAM6</t>
  </si>
  <si>
    <t>PTMS</t>
  </si>
  <si>
    <t>NBL1</t>
  </si>
  <si>
    <t>PTP4A2</t>
  </si>
  <si>
    <t>NUBP1</t>
  </si>
  <si>
    <t>PTP4A3</t>
  </si>
  <si>
    <t>NBN</t>
  </si>
  <si>
    <t>PTPA</t>
  </si>
  <si>
    <t>PTPN1</t>
  </si>
  <si>
    <t>NCAM2</t>
  </si>
  <si>
    <t>PTPN11</t>
  </si>
  <si>
    <t>NCBP1</t>
  </si>
  <si>
    <t>PTPN12</t>
  </si>
  <si>
    <t>NCF2</t>
  </si>
  <si>
    <t>PTPN18</t>
  </si>
  <si>
    <t>NCF4</t>
  </si>
  <si>
    <t>PTPN23</t>
  </si>
  <si>
    <t>PTPN6</t>
  </si>
  <si>
    <t>NCL</t>
  </si>
  <si>
    <t>PTPN7</t>
  </si>
  <si>
    <t>PTPRA</t>
  </si>
  <si>
    <t>PTPRB</t>
  </si>
  <si>
    <t>PTPRC</t>
  </si>
  <si>
    <t>NDUFA6</t>
  </si>
  <si>
    <t>PTPRF</t>
  </si>
  <si>
    <t>NDUFA7</t>
  </si>
  <si>
    <t>PTPRJ</t>
  </si>
  <si>
    <t>PTRH2</t>
  </si>
  <si>
    <t>NEB</t>
  </si>
  <si>
    <t>PTRHD1</t>
  </si>
  <si>
    <t>PUDP</t>
  </si>
  <si>
    <t>PURA</t>
  </si>
  <si>
    <t>PURB</t>
  </si>
  <si>
    <t>PXK</t>
  </si>
  <si>
    <t>NDUFB3</t>
  </si>
  <si>
    <t>PYGB</t>
  </si>
  <si>
    <t>PYGL</t>
  </si>
  <si>
    <t>PYGM</t>
  </si>
  <si>
    <t>NDUFB6</t>
  </si>
  <si>
    <t>PZP</t>
  </si>
  <si>
    <t>NDUFB7</t>
  </si>
  <si>
    <t>QARS1</t>
  </si>
  <si>
    <t>QDPR</t>
  </si>
  <si>
    <t>NDUFB9</t>
  </si>
  <si>
    <t>QSOX1</t>
  </si>
  <si>
    <t>RAB10</t>
  </si>
  <si>
    <t>NDUFC1</t>
  </si>
  <si>
    <t>RAB11A</t>
  </si>
  <si>
    <t>NDUFC2</t>
  </si>
  <si>
    <t>RAB11B</t>
  </si>
  <si>
    <t>RAB11FIP3</t>
  </si>
  <si>
    <t>RAB12</t>
  </si>
  <si>
    <t>RAB13</t>
  </si>
  <si>
    <t>RAB14</t>
  </si>
  <si>
    <t>RAB18</t>
  </si>
  <si>
    <t>RAB1A</t>
  </si>
  <si>
    <t>NDUFS6</t>
  </si>
  <si>
    <t>RAB1B</t>
  </si>
  <si>
    <t>RAB20</t>
  </si>
  <si>
    <t>RAB21</t>
  </si>
  <si>
    <t>NDUFV3</t>
  </si>
  <si>
    <t>RAB22A</t>
  </si>
  <si>
    <t>RAB27A</t>
  </si>
  <si>
    <t>NEDD4</t>
  </si>
  <si>
    <t>RAB27B</t>
  </si>
  <si>
    <t>SEPT2</t>
  </si>
  <si>
    <t>RAB2A</t>
  </si>
  <si>
    <t>RPL10A</t>
  </si>
  <si>
    <t>RAB2B</t>
  </si>
  <si>
    <t>RAB30</t>
  </si>
  <si>
    <t>NEDD9</t>
  </si>
  <si>
    <t>RAB31</t>
  </si>
  <si>
    <t>NEFM</t>
  </si>
  <si>
    <t>RAB32</t>
  </si>
  <si>
    <t>NEFH</t>
  </si>
  <si>
    <t>RAB33A</t>
  </si>
  <si>
    <t>NELL1</t>
  </si>
  <si>
    <t>RAB35</t>
  </si>
  <si>
    <t>NEFL</t>
  </si>
  <si>
    <t>RAB37</t>
  </si>
  <si>
    <t>NEK1</t>
  </si>
  <si>
    <t>RAB38</t>
  </si>
  <si>
    <t>NEK3</t>
  </si>
  <si>
    <t>RAB3C</t>
  </si>
  <si>
    <t>NELL2</t>
  </si>
  <si>
    <t>RAB3GAP1</t>
  </si>
  <si>
    <t>NEO1</t>
  </si>
  <si>
    <t>RAB3GAP2</t>
  </si>
  <si>
    <t>NEU1</t>
  </si>
  <si>
    <t>RAB3IP</t>
  </si>
  <si>
    <t>NEUROD1</t>
  </si>
  <si>
    <t>RAB4A</t>
  </si>
  <si>
    <t>NF1</t>
  </si>
  <si>
    <t>RAB4B</t>
  </si>
  <si>
    <t>NF2</t>
  </si>
  <si>
    <t>RAB5A</t>
  </si>
  <si>
    <t>NFATC1</t>
  </si>
  <si>
    <t>RAB5B</t>
  </si>
  <si>
    <t>NFATC2</t>
  </si>
  <si>
    <t>RAB5C</t>
  </si>
  <si>
    <t>NFIA</t>
  </si>
  <si>
    <t>RAB6A</t>
  </si>
  <si>
    <t>NFATC4</t>
  </si>
  <si>
    <t>RAB6B</t>
  </si>
  <si>
    <t>NFIB</t>
  </si>
  <si>
    <t>RAB6C</t>
  </si>
  <si>
    <t>NFIL3</t>
  </si>
  <si>
    <t>RAB7A</t>
  </si>
  <si>
    <t>NFIX</t>
  </si>
  <si>
    <t>RAB8B</t>
  </si>
  <si>
    <t>NFKB2</t>
  </si>
  <si>
    <t>RAB9A</t>
  </si>
  <si>
    <t>NFKBIE</t>
  </si>
  <si>
    <t>RABEP1</t>
  </si>
  <si>
    <t>NFRKB</t>
  </si>
  <si>
    <t>RABEP2</t>
  </si>
  <si>
    <t>RABGAP1</t>
  </si>
  <si>
    <t>NFYC</t>
  </si>
  <si>
    <t>RABGAP1L</t>
  </si>
  <si>
    <t>NGF</t>
  </si>
  <si>
    <t>RABGEF1</t>
  </si>
  <si>
    <t>NGFR</t>
  </si>
  <si>
    <t>RABGGTA</t>
  </si>
  <si>
    <t>NHP2L1</t>
  </si>
  <si>
    <t>RABL6</t>
  </si>
  <si>
    <t>NHS</t>
  </si>
  <si>
    <t>RAC1</t>
  </si>
  <si>
    <t>RAC2</t>
  </si>
  <si>
    <t>RACK1</t>
  </si>
  <si>
    <t>NINJ2</t>
  </si>
  <si>
    <t>RAD23A</t>
  </si>
  <si>
    <t>RAD23B</t>
  </si>
  <si>
    <t>NKTR</t>
  </si>
  <si>
    <t>RALA</t>
  </si>
  <si>
    <t>NKX2-2</t>
  </si>
  <si>
    <t>RALB</t>
  </si>
  <si>
    <t>NKX6-1</t>
  </si>
  <si>
    <t>RALGAPA1</t>
  </si>
  <si>
    <t>NMBR</t>
  </si>
  <si>
    <t>RALGAPA2</t>
  </si>
  <si>
    <t>RALGAPB</t>
  </si>
  <si>
    <t>RAN</t>
  </si>
  <si>
    <t>NME3</t>
  </si>
  <si>
    <t>RANBP1</t>
  </si>
  <si>
    <t>NME4</t>
  </si>
  <si>
    <t>RANBP9</t>
  </si>
  <si>
    <t>NQO2</t>
  </si>
  <si>
    <t>RANGAP1</t>
  </si>
  <si>
    <t>RAP1A</t>
  </si>
  <si>
    <t>NNMT</t>
  </si>
  <si>
    <t>RAP1B</t>
  </si>
  <si>
    <t>NOP2</t>
  </si>
  <si>
    <t>RAP1GAP2</t>
  </si>
  <si>
    <t>NONO</t>
  </si>
  <si>
    <t>RAP1GDS1</t>
  </si>
  <si>
    <t>NOS1</t>
  </si>
  <si>
    <t>RAP2A</t>
  </si>
  <si>
    <t>NOS3</t>
  </si>
  <si>
    <t>RAP2B</t>
  </si>
  <si>
    <t>CNOT2</t>
  </si>
  <si>
    <t>RAP2C</t>
  </si>
  <si>
    <t>CNOT3</t>
  </si>
  <si>
    <t>RAPGEF2</t>
  </si>
  <si>
    <t>NOTCH1</t>
  </si>
  <si>
    <t>RARS1</t>
  </si>
  <si>
    <t>NOTCH2</t>
  </si>
  <si>
    <t>RASA1</t>
  </si>
  <si>
    <t>NOTCH3</t>
  </si>
  <si>
    <t>RASA3</t>
  </si>
  <si>
    <t>NOTCH4</t>
  </si>
  <si>
    <t>RASAL2</t>
  </si>
  <si>
    <t>NOV</t>
  </si>
  <si>
    <t>RASGRP2</t>
  </si>
  <si>
    <t>RBCK1</t>
  </si>
  <si>
    <t>NPAT</t>
  </si>
  <si>
    <t>RBM3</t>
  </si>
  <si>
    <t>RBM38</t>
  </si>
  <si>
    <t>NPHP1</t>
  </si>
  <si>
    <t>RBM8A</t>
  </si>
  <si>
    <t>NPHS1</t>
  </si>
  <si>
    <t>RBP4</t>
  </si>
  <si>
    <t>RBPMS2</t>
  </si>
  <si>
    <t>NPR1</t>
  </si>
  <si>
    <t>RCC2</t>
  </si>
  <si>
    <t>NPR2</t>
  </si>
  <si>
    <t>RCCD1</t>
  </si>
  <si>
    <t>NPR3</t>
  </si>
  <si>
    <t>RCN2</t>
  </si>
  <si>
    <t>NPTX1</t>
  </si>
  <si>
    <t>RDH11</t>
  </si>
  <si>
    <t>NPTX2</t>
  </si>
  <si>
    <t>RDX</t>
  </si>
  <si>
    <t>NPY1R</t>
  </si>
  <si>
    <t>RECK</t>
  </si>
  <si>
    <t>SLC11A2</t>
  </si>
  <si>
    <t>REEP3</t>
  </si>
  <si>
    <t>REEP4</t>
  </si>
  <si>
    <t>NRCAM</t>
  </si>
  <si>
    <t>REEP5</t>
  </si>
  <si>
    <t>NRD1</t>
  </si>
  <si>
    <t>RELA</t>
  </si>
  <si>
    <t>NRF1</t>
  </si>
  <si>
    <t>RELCH</t>
  </si>
  <si>
    <t>YBX1</t>
  </si>
  <si>
    <t>RELL1</t>
  </si>
  <si>
    <t>RELN</t>
  </si>
  <si>
    <t>NT5E</t>
  </si>
  <si>
    <t>RENBP</t>
  </si>
  <si>
    <t>NTF3</t>
  </si>
  <si>
    <t>REPS1</t>
  </si>
  <si>
    <t>NTHL1</t>
  </si>
  <si>
    <t>REPS2</t>
  </si>
  <si>
    <t>NTRK1</t>
  </si>
  <si>
    <t>RER1</t>
  </si>
  <si>
    <t>ROR1</t>
  </si>
  <si>
    <t>RETN</t>
  </si>
  <si>
    <t>ROR2</t>
  </si>
  <si>
    <t>RETREG3</t>
  </si>
  <si>
    <t>DDR2</t>
  </si>
  <si>
    <t>REXO2</t>
  </si>
  <si>
    <t>NTS</t>
  </si>
  <si>
    <t>RFLNB</t>
  </si>
  <si>
    <t>NTSR1</t>
  </si>
  <si>
    <t>RFTN1</t>
  </si>
  <si>
    <t>RGCC</t>
  </si>
  <si>
    <t>RGL2</t>
  </si>
  <si>
    <t>NUMA1</t>
  </si>
  <si>
    <t>RGS10</t>
  </si>
  <si>
    <t>NUP88</t>
  </si>
  <si>
    <t>RGS18</t>
  </si>
  <si>
    <t>NUP98</t>
  </si>
  <si>
    <t>RGS19</t>
  </si>
  <si>
    <t>NVL</t>
  </si>
  <si>
    <t>RGS6</t>
  </si>
  <si>
    <t>GPR143</t>
  </si>
  <si>
    <t>RHAG</t>
  </si>
  <si>
    <t>OAS1</t>
  </si>
  <si>
    <t>RHBDD1</t>
  </si>
  <si>
    <t>OAS2</t>
  </si>
  <si>
    <t>RHBDF2</t>
  </si>
  <si>
    <t>OAS3</t>
  </si>
  <si>
    <t>RHD</t>
  </si>
  <si>
    <t>OAT</t>
  </si>
  <si>
    <t>RHEB</t>
  </si>
  <si>
    <t>OCA2</t>
  </si>
  <si>
    <t>OCRL</t>
  </si>
  <si>
    <t>ODC1</t>
  </si>
  <si>
    <t>RHOF</t>
  </si>
  <si>
    <t>ODF2</t>
  </si>
  <si>
    <t>OMD</t>
  </si>
  <si>
    <t>RHOT2</t>
  </si>
  <si>
    <t>RIC8A</t>
  </si>
  <si>
    <t>OGG1</t>
  </si>
  <si>
    <t>RILP</t>
  </si>
  <si>
    <t>OGN</t>
  </si>
  <si>
    <t>RILPL1</t>
  </si>
  <si>
    <t>OLR1</t>
  </si>
  <si>
    <t>RILPL2</t>
  </si>
  <si>
    <t>RIN3</t>
  </si>
  <si>
    <t>TNFRSF11B</t>
  </si>
  <si>
    <t>RINL</t>
  </si>
  <si>
    <t>RINT1</t>
  </si>
  <si>
    <t>OPRD1</t>
  </si>
  <si>
    <t>RIPK1</t>
  </si>
  <si>
    <t>OPRM1</t>
  </si>
  <si>
    <t>RIPOR2</t>
  </si>
  <si>
    <t>ORC1</t>
  </si>
  <si>
    <t>RIPOR3</t>
  </si>
  <si>
    <t>ORC5</t>
  </si>
  <si>
    <t>RIT1</t>
  </si>
  <si>
    <t>SLC22A18</t>
  </si>
  <si>
    <t>RMC1</t>
  </si>
  <si>
    <t>RMDN1</t>
  </si>
  <si>
    <t>RMDN2</t>
  </si>
  <si>
    <t>RMDN3</t>
  </si>
  <si>
    <t>OSM</t>
  </si>
  <si>
    <t>RMND5A</t>
  </si>
  <si>
    <t>OTC</t>
  </si>
  <si>
    <t>RNASE1</t>
  </si>
  <si>
    <t>CLDN11</t>
  </si>
  <si>
    <t>RNASE4</t>
  </si>
  <si>
    <t>OVGP1</t>
  </si>
  <si>
    <t>RNASEL</t>
  </si>
  <si>
    <t>OXA1L</t>
  </si>
  <si>
    <t>RNASET2</t>
  </si>
  <si>
    <t>RNF11</t>
  </si>
  <si>
    <t>OXT</t>
  </si>
  <si>
    <t>RNF126</t>
  </si>
  <si>
    <t>OXTR</t>
  </si>
  <si>
    <t>RNF167</t>
  </si>
  <si>
    <t>RNF213</t>
  </si>
  <si>
    <t>P2RX4</t>
  </si>
  <si>
    <t>RNF214</t>
  </si>
  <si>
    <t>P2RX5</t>
  </si>
  <si>
    <t>RNF31</t>
  </si>
  <si>
    <t>P2RX7</t>
  </si>
  <si>
    <t>RNH1</t>
  </si>
  <si>
    <t>RNPEP</t>
  </si>
  <si>
    <t>P2RY2</t>
  </si>
  <si>
    <t>RO60</t>
  </si>
  <si>
    <t>P2RY4</t>
  </si>
  <si>
    <t>ROCK1</t>
  </si>
  <si>
    <t>P2RY6</t>
  </si>
  <si>
    <t>ROCK2</t>
  </si>
  <si>
    <t>P2RY11</t>
  </si>
  <si>
    <t>RP2</t>
  </si>
  <si>
    <t>RPA2</t>
  </si>
  <si>
    <t>RPA3</t>
  </si>
  <si>
    <t>RPE</t>
  </si>
  <si>
    <t>RPGRIP1</t>
  </si>
  <si>
    <t>PABPC3</t>
  </si>
  <si>
    <t>RPIA</t>
  </si>
  <si>
    <t>FURIN</t>
  </si>
  <si>
    <t>RPL10</t>
  </si>
  <si>
    <t>RPL12</t>
  </si>
  <si>
    <t>PAEP</t>
  </si>
  <si>
    <t>RPL30</t>
  </si>
  <si>
    <t>RPL4</t>
  </si>
  <si>
    <t>RPLP0</t>
  </si>
  <si>
    <t>RPLP2</t>
  </si>
  <si>
    <t>PAFAH2</t>
  </si>
  <si>
    <t>RPN1</t>
  </si>
  <si>
    <t>RPN2</t>
  </si>
  <si>
    <t>PAH</t>
  </si>
  <si>
    <t>RPS12</t>
  </si>
  <si>
    <t>SERPINE1</t>
  </si>
  <si>
    <t>RPS17</t>
  </si>
  <si>
    <t>SERPINB2</t>
  </si>
  <si>
    <t>RPS2</t>
  </si>
  <si>
    <t>PAK1</t>
  </si>
  <si>
    <t>RPS21</t>
  </si>
  <si>
    <t>RPS28</t>
  </si>
  <si>
    <t>PAK3</t>
  </si>
  <si>
    <t>RPS3</t>
  </si>
  <si>
    <t>PALM</t>
  </si>
  <si>
    <t>RPS5</t>
  </si>
  <si>
    <t>PAM</t>
  </si>
  <si>
    <t>RPS6KA3</t>
  </si>
  <si>
    <t>PAPPA</t>
  </si>
  <si>
    <t>RPS8</t>
  </si>
  <si>
    <t>PARN</t>
  </si>
  <si>
    <t>RPTOR</t>
  </si>
  <si>
    <t>PAX1</t>
  </si>
  <si>
    <t>RRAGC</t>
  </si>
  <si>
    <t>PAX2</t>
  </si>
  <si>
    <t>RRAS</t>
  </si>
  <si>
    <t>PDCL</t>
  </si>
  <si>
    <t>RRBP1</t>
  </si>
  <si>
    <t>PAX9</t>
  </si>
  <si>
    <t>RSU1</t>
  </si>
  <si>
    <t>PBX1</t>
  </si>
  <si>
    <t>RTCA</t>
  </si>
  <si>
    <t>PBX2</t>
  </si>
  <si>
    <t>RTCB</t>
  </si>
  <si>
    <t>PBX3</t>
  </si>
  <si>
    <t>RTN1</t>
  </si>
  <si>
    <t>PC</t>
  </si>
  <si>
    <t>RTN2</t>
  </si>
  <si>
    <t>RTN3</t>
  </si>
  <si>
    <t>RTN4</t>
  </si>
  <si>
    <t>RTRAF</t>
  </si>
  <si>
    <t>RUFY1</t>
  </si>
  <si>
    <t>RUVBL1</t>
  </si>
  <si>
    <t>PCDH1</t>
  </si>
  <si>
    <t>RUVBL2</t>
  </si>
  <si>
    <t>PCDHGC3</t>
  </si>
  <si>
    <t>RWDD1</t>
  </si>
  <si>
    <t>PCDH7</t>
  </si>
  <si>
    <t>S100A11</t>
  </si>
  <si>
    <t>PCDH8</t>
  </si>
  <si>
    <t>S100A12</t>
  </si>
  <si>
    <t>SERPINA5</t>
  </si>
  <si>
    <t>S100A14</t>
  </si>
  <si>
    <t>PCK1</t>
  </si>
  <si>
    <t>S100A4</t>
  </si>
  <si>
    <t>S100A7</t>
  </si>
  <si>
    <t>PCM1</t>
  </si>
  <si>
    <t>S100A8</t>
  </si>
  <si>
    <t>S100A9</t>
  </si>
  <si>
    <t>PCNA</t>
  </si>
  <si>
    <t>SAA1</t>
  </si>
  <si>
    <t>PCNT</t>
  </si>
  <si>
    <t>SAA2</t>
  </si>
  <si>
    <t>PCOLCE</t>
  </si>
  <si>
    <t>SACM1L</t>
  </si>
  <si>
    <t>CHMP1A</t>
  </si>
  <si>
    <t>SAMD14</t>
  </si>
  <si>
    <t>PCSK1</t>
  </si>
  <si>
    <t>SAMD9</t>
  </si>
  <si>
    <t>PCSK5</t>
  </si>
  <si>
    <t>SAMM50</t>
  </si>
  <si>
    <t>PCSK2</t>
  </si>
  <si>
    <t>SAR1A</t>
  </si>
  <si>
    <t>CDK16</t>
  </si>
  <si>
    <t>SAR1B</t>
  </si>
  <si>
    <t>CDK17</t>
  </si>
  <si>
    <t>SARG</t>
  </si>
  <si>
    <t>CDK18</t>
  </si>
  <si>
    <t>SARS1</t>
  </si>
  <si>
    <t>PDCD2</t>
  </si>
  <si>
    <t>SARS2</t>
  </si>
  <si>
    <t>PDE1A</t>
  </si>
  <si>
    <t>SBDS</t>
  </si>
  <si>
    <t>PDE1C</t>
  </si>
  <si>
    <t>SBF1</t>
  </si>
  <si>
    <t>SCAMP1</t>
  </si>
  <si>
    <t>SCAMP2</t>
  </si>
  <si>
    <t>PDE3B</t>
  </si>
  <si>
    <t>SCAMP3</t>
  </si>
  <si>
    <t>PDE4B</t>
  </si>
  <si>
    <t>PDE4D</t>
  </si>
  <si>
    <t>SCARF1</t>
  </si>
  <si>
    <t>PDE6A</t>
  </si>
  <si>
    <t>SCCPDH</t>
  </si>
  <si>
    <t>PDE6C</t>
  </si>
  <si>
    <t>SCFD1</t>
  </si>
  <si>
    <t>PDE6D</t>
  </si>
  <si>
    <t>SCFD2</t>
  </si>
  <si>
    <t>PDE8A</t>
  </si>
  <si>
    <t>SCIMP</t>
  </si>
  <si>
    <t>PDE9A</t>
  </si>
  <si>
    <t>SCOC</t>
  </si>
  <si>
    <t>PDE1B</t>
  </si>
  <si>
    <t>SCP2</t>
  </si>
  <si>
    <t>PDGFA</t>
  </si>
  <si>
    <t>SCPEP1</t>
  </si>
  <si>
    <t>PDGFRA</t>
  </si>
  <si>
    <t>SCRN1</t>
  </si>
  <si>
    <t>PDGFRL</t>
  </si>
  <si>
    <t>SCRN3</t>
  </si>
  <si>
    <t>PDGFRB</t>
  </si>
  <si>
    <t>SCYL1</t>
  </si>
  <si>
    <t>SCYL2</t>
  </si>
  <si>
    <t>PDHA2</t>
  </si>
  <si>
    <t>SDC1</t>
  </si>
  <si>
    <t>SDC4</t>
  </si>
  <si>
    <t>SDCBP</t>
  </si>
  <si>
    <t>ENPP1</t>
  </si>
  <si>
    <t>SDF2</t>
  </si>
  <si>
    <t>ENPP2</t>
  </si>
  <si>
    <t>SDF2L1</t>
  </si>
  <si>
    <t>ENPP3</t>
  </si>
  <si>
    <t>SDHA</t>
  </si>
  <si>
    <t>SDHB</t>
  </si>
  <si>
    <t>SLC26A4</t>
  </si>
  <si>
    <t>SEC11A</t>
  </si>
  <si>
    <t>PDYN</t>
  </si>
  <si>
    <t>SEC13</t>
  </si>
  <si>
    <t>PDZK1</t>
  </si>
  <si>
    <t>SEC14L5</t>
  </si>
  <si>
    <t>SEC16A</t>
  </si>
  <si>
    <t>SERPINF1</t>
  </si>
  <si>
    <t>SEC22B</t>
  </si>
  <si>
    <t>PEG3</t>
  </si>
  <si>
    <t>SEC23A</t>
  </si>
  <si>
    <t>PENK</t>
  </si>
  <si>
    <t>SEC23IP</t>
  </si>
  <si>
    <t>SEC24A</t>
  </si>
  <si>
    <t>PER1</t>
  </si>
  <si>
    <t>SEC24B</t>
  </si>
  <si>
    <t>PEX1</t>
  </si>
  <si>
    <t>SEC24C</t>
  </si>
  <si>
    <t>SEC24D</t>
  </si>
  <si>
    <t>SEC31A</t>
  </si>
  <si>
    <t>SEC61A1</t>
  </si>
  <si>
    <t>SEC62</t>
  </si>
  <si>
    <t>SEC63</t>
  </si>
  <si>
    <t>SEH1L</t>
  </si>
  <si>
    <t>SEL1L</t>
  </si>
  <si>
    <t>SELENBP1</t>
  </si>
  <si>
    <t>SELENOF</t>
  </si>
  <si>
    <t>SELENOP</t>
  </si>
  <si>
    <t>PFKFB1</t>
  </si>
  <si>
    <t>SELL</t>
  </si>
  <si>
    <t>PFKFB2</t>
  </si>
  <si>
    <t>SELP</t>
  </si>
  <si>
    <t>PFKFB3</t>
  </si>
  <si>
    <t>SELPLG</t>
  </si>
  <si>
    <t>PFKFB4</t>
  </si>
  <si>
    <t>SEMA4D</t>
  </si>
  <si>
    <t>SEPSECS</t>
  </si>
  <si>
    <t>VIT</t>
  </si>
  <si>
    <t>SEPTIN1</t>
  </si>
  <si>
    <t>SEPTIN11</t>
  </si>
  <si>
    <t>SEPTIN2</t>
  </si>
  <si>
    <t>SEPTIN5</t>
  </si>
  <si>
    <t>PFN2</t>
  </si>
  <si>
    <t>SEPTIN6</t>
  </si>
  <si>
    <t>CDK14</t>
  </si>
  <si>
    <t>SEPTIN7</t>
  </si>
  <si>
    <t>SEPTIN9</t>
  </si>
  <si>
    <t>PGAM2</t>
  </si>
  <si>
    <t>SERBP1</t>
  </si>
  <si>
    <t>PGC</t>
  </si>
  <si>
    <t>SERINC3</t>
  </si>
  <si>
    <t>SERPINA1</t>
  </si>
  <si>
    <t>PGGT1B</t>
  </si>
  <si>
    <t>SERPINA10</t>
  </si>
  <si>
    <t>PGK2</t>
  </si>
  <si>
    <t>SERPINA4</t>
  </si>
  <si>
    <t>PGM5</t>
  </si>
  <si>
    <t>SERPINA7</t>
  </si>
  <si>
    <t>ABCB1</t>
  </si>
  <si>
    <t>ABCB4</t>
  </si>
  <si>
    <t>SERPINB6</t>
  </si>
  <si>
    <t>SERPINB9</t>
  </si>
  <si>
    <t>SLC25A3</t>
  </si>
  <si>
    <t>PHEX</t>
  </si>
  <si>
    <t>PHF1</t>
  </si>
  <si>
    <t>PHKA1</t>
  </si>
  <si>
    <t>SERPINE2</t>
  </si>
  <si>
    <t>PHKA2</t>
  </si>
  <si>
    <t>PHKB</t>
  </si>
  <si>
    <t>SERPINF2</t>
  </si>
  <si>
    <t>SESTD1</t>
  </si>
  <si>
    <t>SERPINB5</t>
  </si>
  <si>
    <t>SET</t>
  </si>
  <si>
    <t>SF3B2</t>
  </si>
  <si>
    <t>SF3B3</t>
  </si>
  <si>
    <t>SERPINB8</t>
  </si>
  <si>
    <t>SFT2D2</t>
  </si>
  <si>
    <t>SFTPA1</t>
  </si>
  <si>
    <t>SERPINB10</t>
  </si>
  <si>
    <t>SFXN1</t>
  </si>
  <si>
    <t>SERPINI1</t>
  </si>
  <si>
    <t>SFXN3</t>
  </si>
  <si>
    <t>SERPINB13</t>
  </si>
  <si>
    <t>SGTA</t>
  </si>
  <si>
    <t>PIGA</t>
  </si>
  <si>
    <t>SH3BGRL</t>
  </si>
  <si>
    <t>PIGH</t>
  </si>
  <si>
    <t>SH3BGRL2</t>
  </si>
  <si>
    <t>SH3BGRL3</t>
  </si>
  <si>
    <t>PIK3C2A</t>
  </si>
  <si>
    <t>SH3BP1</t>
  </si>
  <si>
    <t>PIK3C2B</t>
  </si>
  <si>
    <t>SH3GL1</t>
  </si>
  <si>
    <t>PIK3C2G</t>
  </si>
  <si>
    <t>SH3GLB1</t>
  </si>
  <si>
    <t>SH3GLB2</t>
  </si>
  <si>
    <t>PIK3CA</t>
  </si>
  <si>
    <t>SH3KBP1</t>
  </si>
  <si>
    <t>SHBG</t>
  </si>
  <si>
    <t>PIM1</t>
  </si>
  <si>
    <t>SHC1</t>
  </si>
  <si>
    <t>PIK3CD</t>
  </si>
  <si>
    <t>SHMT1</t>
  </si>
  <si>
    <t>SHMT2</t>
  </si>
  <si>
    <t>SHPK</t>
  </si>
  <si>
    <t>PIK3R2</t>
  </si>
  <si>
    <t>SHROOM3</t>
  </si>
  <si>
    <t>SIAE</t>
  </si>
  <si>
    <t>PI4KB</t>
  </si>
  <si>
    <t>SIDT1</t>
  </si>
  <si>
    <t>SIGIRR</t>
  </si>
  <si>
    <t>PIN4</t>
  </si>
  <si>
    <t>SIGMAR1</t>
  </si>
  <si>
    <t>SIKE1</t>
  </si>
  <si>
    <t>SIRT2</t>
  </si>
  <si>
    <t>SKAP2</t>
  </si>
  <si>
    <t>PITX3</t>
  </si>
  <si>
    <t>SKIV2L</t>
  </si>
  <si>
    <t>PKD1</t>
  </si>
  <si>
    <t>SKP1</t>
  </si>
  <si>
    <t>SLA2</t>
  </si>
  <si>
    <t>PKLR</t>
  </si>
  <si>
    <t>SLAIN2</t>
  </si>
  <si>
    <t>PKHD1</t>
  </si>
  <si>
    <t>SLAMF6</t>
  </si>
  <si>
    <t>SLC12A2</t>
  </si>
  <si>
    <t>PKP2</t>
  </si>
  <si>
    <t>SLC12A6</t>
  </si>
  <si>
    <t>PLA2G2A</t>
  </si>
  <si>
    <t>SLC12A7</t>
  </si>
  <si>
    <t>SLC12A9</t>
  </si>
  <si>
    <t>PLAT</t>
  </si>
  <si>
    <t>SLC16A3</t>
  </si>
  <si>
    <t>PLAU</t>
  </si>
  <si>
    <t>SLC16A7</t>
  </si>
  <si>
    <t>SLC18A2</t>
  </si>
  <si>
    <t>SLC1A5</t>
  </si>
  <si>
    <t>SLC25A1</t>
  </si>
  <si>
    <t>PLCD1</t>
  </si>
  <si>
    <t>SLC25A11</t>
  </si>
  <si>
    <t>PLCL1</t>
  </si>
  <si>
    <t>SLC25A12</t>
  </si>
  <si>
    <t>PLCG1</t>
  </si>
  <si>
    <t>SLC25A13</t>
  </si>
  <si>
    <t>SLC25A15</t>
  </si>
  <si>
    <t>PLD1</t>
  </si>
  <si>
    <t>SLC25A20</t>
  </si>
  <si>
    <t>PLD2</t>
  </si>
  <si>
    <t>SLC25A24</t>
  </si>
  <si>
    <t>SLC25A35</t>
  </si>
  <si>
    <t>PLK1</t>
  </si>
  <si>
    <t>SLC26A6</t>
  </si>
  <si>
    <t>FXYD3</t>
  </si>
  <si>
    <t>SLC27A2</t>
  </si>
  <si>
    <t>SLC27A3</t>
  </si>
  <si>
    <t>SLC27A4</t>
  </si>
  <si>
    <t>PLP1</t>
  </si>
  <si>
    <t>SLC2A1</t>
  </si>
  <si>
    <t>PLRG1</t>
  </si>
  <si>
    <t>SLC2A3</t>
  </si>
  <si>
    <t>PLS1</t>
  </si>
  <si>
    <t>SLC30A5</t>
  </si>
  <si>
    <t>SLC30A7</t>
  </si>
  <si>
    <t>SLC30A9</t>
  </si>
  <si>
    <t>SLC33A1</t>
  </si>
  <si>
    <t>PLXNA1</t>
  </si>
  <si>
    <t>SLC35A4</t>
  </si>
  <si>
    <t>PLXNA2</t>
  </si>
  <si>
    <t>SLC35B1</t>
  </si>
  <si>
    <t>PLXNB1</t>
  </si>
  <si>
    <t>SLC35B4</t>
  </si>
  <si>
    <t>SLC35D1</t>
  </si>
  <si>
    <t>PML</t>
  </si>
  <si>
    <t>SLC35D3</t>
  </si>
  <si>
    <t>PMM2</t>
  </si>
  <si>
    <t>SLC37A1</t>
  </si>
  <si>
    <t>EXOSC9</t>
  </si>
  <si>
    <t>SLC3A2</t>
  </si>
  <si>
    <t>EXOSC10</t>
  </si>
  <si>
    <t>SLC41A3</t>
  </si>
  <si>
    <t>PMS2</t>
  </si>
  <si>
    <t>SLC43A1</t>
  </si>
  <si>
    <t>PNLIPRP2</t>
  </si>
  <si>
    <t>SLC43A3</t>
  </si>
  <si>
    <t>PNMT</t>
  </si>
  <si>
    <t>SLC44A1</t>
  </si>
  <si>
    <t>PNN</t>
  </si>
  <si>
    <t>SLC44A2</t>
  </si>
  <si>
    <t>UBL3</t>
  </si>
  <si>
    <t>SLC4A1</t>
  </si>
  <si>
    <t>SEPT5</t>
  </si>
  <si>
    <t>SLC4A2</t>
  </si>
  <si>
    <t>SEPT4</t>
  </si>
  <si>
    <t>SLC5A6</t>
  </si>
  <si>
    <t>SLC6A4</t>
  </si>
  <si>
    <t>POLB</t>
  </si>
  <si>
    <t>SLC6A6</t>
  </si>
  <si>
    <t>POLD1</t>
  </si>
  <si>
    <t>SLC7A1</t>
  </si>
  <si>
    <t>POLD2</t>
  </si>
  <si>
    <t>SLC9A1</t>
  </si>
  <si>
    <t>POLE</t>
  </si>
  <si>
    <t>SLC9A3R1</t>
  </si>
  <si>
    <t>POLG</t>
  </si>
  <si>
    <t>SLC9A3R2</t>
  </si>
  <si>
    <t>POLH</t>
  </si>
  <si>
    <t>SLC9A9</t>
  </si>
  <si>
    <t>POLR2A</t>
  </si>
  <si>
    <t>SLCO3A1</t>
  </si>
  <si>
    <t>POLR2B</t>
  </si>
  <si>
    <t>SLFN14</t>
  </si>
  <si>
    <t>POLR2C</t>
  </si>
  <si>
    <t>SLK</t>
  </si>
  <si>
    <t>POLR2E</t>
  </si>
  <si>
    <t>SLMAP</t>
  </si>
  <si>
    <t>POLR2F</t>
  </si>
  <si>
    <t>POLR2G</t>
  </si>
  <si>
    <t>SMAP1</t>
  </si>
  <si>
    <t>POLR2H</t>
  </si>
  <si>
    <t>SMAP2</t>
  </si>
  <si>
    <t>POLR2I</t>
  </si>
  <si>
    <t>SMIM1</t>
  </si>
  <si>
    <t>POLR2J</t>
  </si>
  <si>
    <t>SMIM13</t>
  </si>
  <si>
    <t>POLR2L</t>
  </si>
  <si>
    <t>SMN1</t>
  </si>
  <si>
    <t>POLRMT</t>
  </si>
  <si>
    <t>SMS</t>
  </si>
  <si>
    <t>SMTN</t>
  </si>
  <si>
    <t>SMYD3</t>
  </si>
  <si>
    <t>PON3</t>
  </si>
  <si>
    <t>SNAP23</t>
  </si>
  <si>
    <t>POR</t>
  </si>
  <si>
    <t>SNAP29</t>
  </si>
  <si>
    <t>POU2F1</t>
  </si>
  <si>
    <t>SNAPIN</t>
  </si>
  <si>
    <t>POU2F2</t>
  </si>
  <si>
    <t>SNCA</t>
  </si>
  <si>
    <t>POU3F1</t>
  </si>
  <si>
    <t>SND1</t>
  </si>
  <si>
    <t>POU4F2</t>
  </si>
  <si>
    <t>SNF8</t>
  </si>
  <si>
    <t>POU4F3</t>
  </si>
  <si>
    <t>SNTB1</t>
  </si>
  <si>
    <t>SNX1</t>
  </si>
  <si>
    <t>PPARD</t>
  </si>
  <si>
    <t>SNX12</t>
  </si>
  <si>
    <t>PPARG</t>
  </si>
  <si>
    <t>SNX16</t>
  </si>
  <si>
    <t>MED1</t>
  </si>
  <si>
    <t>SNX17</t>
  </si>
  <si>
    <t>PPAT</t>
  </si>
  <si>
    <t>SNX2</t>
  </si>
  <si>
    <t>SNX24</t>
  </si>
  <si>
    <t>PPEF1</t>
  </si>
  <si>
    <t>SNX3</t>
  </si>
  <si>
    <t>SNX30</t>
  </si>
  <si>
    <t>SNX4</t>
  </si>
  <si>
    <t>SNX6</t>
  </si>
  <si>
    <t>PPIC</t>
  </si>
  <si>
    <t>SNX9</t>
  </si>
  <si>
    <t>SOD1</t>
  </si>
  <si>
    <t>PPL</t>
  </si>
  <si>
    <t>SOD2</t>
  </si>
  <si>
    <t>SORD</t>
  </si>
  <si>
    <t>SORT1</t>
  </si>
  <si>
    <t>PPM1G</t>
  </si>
  <si>
    <t>SPAG9</t>
  </si>
  <si>
    <t>SPARC</t>
  </si>
  <si>
    <t>SPART</t>
  </si>
  <si>
    <t>SPAST</t>
  </si>
  <si>
    <t>SPCS2</t>
  </si>
  <si>
    <t>PPP1R3A</t>
  </si>
  <si>
    <t>SPCS3</t>
  </si>
  <si>
    <t>SPECC1</t>
  </si>
  <si>
    <t>PPP1R8</t>
  </si>
  <si>
    <t>SPG21</t>
  </si>
  <si>
    <t>PPP1R10</t>
  </si>
  <si>
    <t>SPN</t>
  </si>
  <si>
    <t>PPP2CA</t>
  </si>
  <si>
    <t>SPNS1</t>
  </si>
  <si>
    <t>SPPL2A</t>
  </si>
  <si>
    <t>SPRYD4</t>
  </si>
  <si>
    <t>PPP2R1B</t>
  </si>
  <si>
    <t>SPTA1</t>
  </si>
  <si>
    <t>SPTAN1</t>
  </si>
  <si>
    <t>PPP2R2B</t>
  </si>
  <si>
    <t>SPTB</t>
  </si>
  <si>
    <t>PPP2R2C</t>
  </si>
  <si>
    <t>SPTBN1</t>
  </si>
  <si>
    <t>PPP2R3A</t>
  </si>
  <si>
    <t>SPTLC1</t>
  </si>
  <si>
    <t>PPP2R4</t>
  </si>
  <si>
    <t>SPTLC2</t>
  </si>
  <si>
    <t>SQOR</t>
  </si>
  <si>
    <t>PPP2R5C</t>
  </si>
  <si>
    <t>SQSTM1</t>
  </si>
  <si>
    <t>SRC</t>
  </si>
  <si>
    <t>PPP2R5E</t>
  </si>
  <si>
    <t>SRGAP2</t>
  </si>
  <si>
    <t>SRGN</t>
  </si>
  <si>
    <t>SRI</t>
  </si>
  <si>
    <t>SRM</t>
  </si>
  <si>
    <t>PPP3CC</t>
  </si>
  <si>
    <t>SRPRA</t>
  </si>
  <si>
    <t>SRPRB</t>
  </si>
  <si>
    <t>SRSF1</t>
  </si>
  <si>
    <t>SSBP1</t>
  </si>
  <si>
    <t>PPT1</t>
  </si>
  <si>
    <t>SSH1</t>
  </si>
  <si>
    <t>PRB1</t>
  </si>
  <si>
    <t>SSH3</t>
  </si>
  <si>
    <t>PRCP</t>
  </si>
  <si>
    <t>SSR1</t>
  </si>
  <si>
    <t>PRELP</t>
  </si>
  <si>
    <t>SSR3</t>
  </si>
  <si>
    <t>SSR4</t>
  </si>
  <si>
    <t>PRF1</t>
  </si>
  <si>
    <t>ST13</t>
  </si>
  <si>
    <t>ST3GAL6</t>
  </si>
  <si>
    <t>PRG2</t>
  </si>
  <si>
    <t>ST8SIA4</t>
  </si>
  <si>
    <t>PRH1</t>
  </si>
  <si>
    <t>STAM</t>
  </si>
  <si>
    <t>PRH2</t>
  </si>
  <si>
    <t>STAM2</t>
  </si>
  <si>
    <t>PRIM1</t>
  </si>
  <si>
    <t>STAT1</t>
  </si>
  <si>
    <t>PRIM2</t>
  </si>
  <si>
    <t>STAT3</t>
  </si>
  <si>
    <t>STAT5A</t>
  </si>
  <si>
    <t>PRKAA2</t>
  </si>
  <si>
    <t>STAT5B</t>
  </si>
  <si>
    <t>PRKAB1</t>
  </si>
  <si>
    <t>STEAP3</t>
  </si>
  <si>
    <t>STIM1</t>
  </si>
  <si>
    <t>STING1</t>
  </si>
  <si>
    <t>PRKACG</t>
  </si>
  <si>
    <t>STIP1</t>
  </si>
  <si>
    <t>STK10</t>
  </si>
  <si>
    <t>STK11</t>
  </si>
  <si>
    <t>PRKAR1B</t>
  </si>
  <si>
    <t>STK24</t>
  </si>
  <si>
    <t>STK26</t>
  </si>
  <si>
    <t>STK3</t>
  </si>
  <si>
    <t>STK38</t>
  </si>
  <si>
    <t>STK38L</t>
  </si>
  <si>
    <t>STK39</t>
  </si>
  <si>
    <t>PRKCE</t>
  </si>
  <si>
    <t>STK4</t>
  </si>
  <si>
    <t>PRKCG</t>
  </si>
  <si>
    <t>PRKCH</t>
  </si>
  <si>
    <t>STOML2</t>
  </si>
  <si>
    <t>PRKCI</t>
  </si>
  <si>
    <t>STON2</t>
  </si>
  <si>
    <t>STRAP</t>
  </si>
  <si>
    <t>STRIP2</t>
  </si>
  <si>
    <t>PRKD1</t>
  </si>
  <si>
    <t>STRN</t>
  </si>
  <si>
    <t>STRN3</t>
  </si>
  <si>
    <t>STRN4</t>
  </si>
  <si>
    <t>PRKCZ</t>
  </si>
  <si>
    <t>PRKDC</t>
  </si>
  <si>
    <t>STT3B</t>
  </si>
  <si>
    <t>STUB1</t>
  </si>
  <si>
    <t>PRKG2</t>
  </si>
  <si>
    <t>STUM</t>
  </si>
  <si>
    <t>STX11</t>
  </si>
  <si>
    <t>STX12</t>
  </si>
  <si>
    <t>MAPK7</t>
  </si>
  <si>
    <t>STX16</t>
  </si>
  <si>
    <t>MAPK8</t>
  </si>
  <si>
    <t>STX18</t>
  </si>
  <si>
    <t>MAPK11</t>
  </si>
  <si>
    <t>STX4</t>
  </si>
  <si>
    <t>STX5</t>
  </si>
  <si>
    <t>MAPK10</t>
  </si>
  <si>
    <t>STX6</t>
  </si>
  <si>
    <t>MAPK13</t>
  </si>
  <si>
    <t>STX7</t>
  </si>
  <si>
    <t>MAP2K1</t>
  </si>
  <si>
    <t>STX8</t>
  </si>
  <si>
    <t>STXBP1</t>
  </si>
  <si>
    <t>STXBP2</t>
  </si>
  <si>
    <t>MAP2K6</t>
  </si>
  <si>
    <t>STXBP3</t>
  </si>
  <si>
    <t>MAP2K7</t>
  </si>
  <si>
    <t>STXBP5</t>
  </si>
  <si>
    <t>SUB1</t>
  </si>
  <si>
    <t>SUCLA2</t>
  </si>
  <si>
    <t>PRLR</t>
  </si>
  <si>
    <t>SUCLG1</t>
  </si>
  <si>
    <t>SUCLG2</t>
  </si>
  <si>
    <t>SUCNR1</t>
  </si>
  <si>
    <t>PRPH</t>
  </si>
  <si>
    <t>SUGT1</t>
  </si>
  <si>
    <t>SULT1A1</t>
  </si>
  <si>
    <t>SULT1A4</t>
  </si>
  <si>
    <t>PRPSAP1</t>
  </si>
  <si>
    <t>SUMF1</t>
  </si>
  <si>
    <t>SUMF2</t>
  </si>
  <si>
    <t>PRRG1</t>
  </si>
  <si>
    <t>SURF1</t>
  </si>
  <si>
    <t>LGMN</t>
  </si>
  <si>
    <t>SURF4</t>
  </si>
  <si>
    <t>SUSD1</t>
  </si>
  <si>
    <t>PRSS2</t>
  </si>
  <si>
    <t>SUSD3</t>
  </si>
  <si>
    <t>PRSS3</t>
  </si>
  <si>
    <t>SVEP1</t>
  </si>
  <si>
    <t>SVIL</t>
  </si>
  <si>
    <t>SYAP1</t>
  </si>
  <si>
    <t>KLK7</t>
  </si>
  <si>
    <t>SYK</t>
  </si>
  <si>
    <t>PRSS8</t>
  </si>
  <si>
    <t>SYNCRIP</t>
  </si>
  <si>
    <t>KLK6</t>
  </si>
  <si>
    <t>SYNJ1</t>
  </si>
  <si>
    <t>HTRA1</t>
  </si>
  <si>
    <t>SYNRG</t>
  </si>
  <si>
    <t>KLK10</t>
  </si>
  <si>
    <t>SYPL1</t>
  </si>
  <si>
    <t>PRTN3</t>
  </si>
  <si>
    <t>SYTL4</t>
  </si>
  <si>
    <t>TAB1</t>
  </si>
  <si>
    <t>PSD</t>
  </si>
  <si>
    <t>TACC1</t>
  </si>
  <si>
    <t>PSEN1</t>
  </si>
  <si>
    <t>TACC3</t>
  </si>
  <si>
    <t>PSEN2</t>
  </si>
  <si>
    <t>TACO1</t>
  </si>
  <si>
    <t>PSG4</t>
  </si>
  <si>
    <t>TAF15</t>
  </si>
  <si>
    <t>PSG5</t>
  </si>
  <si>
    <t>TAGLN2</t>
  </si>
  <si>
    <t>PSG9</t>
  </si>
  <si>
    <t>TALDO1</t>
  </si>
  <si>
    <t>PSKH1</t>
  </si>
  <si>
    <t>TANGO2</t>
  </si>
  <si>
    <t>TAOK1</t>
  </si>
  <si>
    <t>TAOK3</t>
  </si>
  <si>
    <t>TAP1</t>
  </si>
  <si>
    <t>TAP2</t>
  </si>
  <si>
    <t>TAPBP</t>
  </si>
  <si>
    <t>TAPT1</t>
  </si>
  <si>
    <t>TARDBP</t>
  </si>
  <si>
    <t>TARS1</t>
  </si>
  <si>
    <t>TARS3</t>
  </si>
  <si>
    <t>TAX1BP3</t>
  </si>
  <si>
    <t>TBC1D10B</t>
  </si>
  <si>
    <t>PSMB5</t>
  </si>
  <si>
    <t>TBC1D13</t>
  </si>
  <si>
    <t>PSMB6</t>
  </si>
  <si>
    <t>TBC1D15</t>
  </si>
  <si>
    <t>TBC1D22A</t>
  </si>
  <si>
    <t>TBC1D23</t>
  </si>
  <si>
    <t>TBC1D24</t>
  </si>
  <si>
    <t>TBC1D5</t>
  </si>
  <si>
    <t>TBC1D9B</t>
  </si>
  <si>
    <t>TBCA</t>
  </si>
  <si>
    <t>TBCD</t>
  </si>
  <si>
    <t>TBCE</t>
  </si>
  <si>
    <t>TBCEL</t>
  </si>
  <si>
    <t>TBK1</t>
  </si>
  <si>
    <t>TBL1XR1</t>
  </si>
  <si>
    <t>TBL2</t>
  </si>
  <si>
    <t>TBRG4</t>
  </si>
  <si>
    <t>TBXAS1</t>
  </si>
  <si>
    <t>TC2N</t>
  </si>
  <si>
    <t>TCP1</t>
  </si>
  <si>
    <t>TCP11L1</t>
  </si>
  <si>
    <t>TDRKH</t>
  </si>
  <si>
    <t>TDRP</t>
  </si>
  <si>
    <t>TEC</t>
  </si>
  <si>
    <t>TECPR1</t>
  </si>
  <si>
    <t>TECPR2</t>
  </si>
  <si>
    <t>TESC</t>
  </si>
  <si>
    <t>PSPH</t>
  </si>
  <si>
    <t>TESK2</t>
  </si>
  <si>
    <t>TEX264</t>
  </si>
  <si>
    <t>PTCH1</t>
  </si>
  <si>
    <t>TF</t>
  </si>
  <si>
    <t>PTEN</t>
  </si>
  <si>
    <t>TFCP2</t>
  </si>
  <si>
    <t>PTGDR</t>
  </si>
  <si>
    <t>TFG</t>
  </si>
  <si>
    <t>PTGDS</t>
  </si>
  <si>
    <t>TFPI</t>
  </si>
  <si>
    <t>PTGER4</t>
  </si>
  <si>
    <t>TFRC</t>
  </si>
  <si>
    <t>PTGFR</t>
  </si>
  <si>
    <t>TGFB1</t>
  </si>
  <si>
    <t>PTGFRN</t>
  </si>
  <si>
    <t>TGFB1I1</t>
  </si>
  <si>
    <t>TGFBI</t>
  </si>
  <si>
    <t>PTGIS</t>
  </si>
  <si>
    <t>TGM1</t>
  </si>
  <si>
    <t>TGM2</t>
  </si>
  <si>
    <t>PTHLH</t>
  </si>
  <si>
    <t>TGM3</t>
  </si>
  <si>
    <t>PTH1R</t>
  </si>
  <si>
    <t>TGOLN2</t>
  </si>
  <si>
    <t>THBD</t>
  </si>
  <si>
    <t>PTK6</t>
  </si>
  <si>
    <t>THBS1</t>
  </si>
  <si>
    <t>THBS4</t>
  </si>
  <si>
    <t>TWF1</t>
  </si>
  <si>
    <t>THEM6</t>
  </si>
  <si>
    <t>PTMA</t>
  </si>
  <si>
    <t>THNSL1</t>
  </si>
  <si>
    <t>TIA1</t>
  </si>
  <si>
    <t>PTN</t>
  </si>
  <si>
    <t>TIMM10B</t>
  </si>
  <si>
    <t>TIMM13</t>
  </si>
  <si>
    <t>TIMM44</t>
  </si>
  <si>
    <t>PTPN2</t>
  </si>
  <si>
    <t>TIMM50</t>
  </si>
  <si>
    <t>TIMP1</t>
  </si>
  <si>
    <t>PTPN9</t>
  </si>
  <si>
    <t>TIMP2</t>
  </si>
  <si>
    <t>TJP2</t>
  </si>
  <si>
    <t>TK2</t>
  </si>
  <si>
    <t>PTPN13</t>
  </si>
  <si>
    <t>TKFC</t>
  </si>
  <si>
    <t>PTPN14</t>
  </si>
  <si>
    <t>TKT</t>
  </si>
  <si>
    <t>TLN1</t>
  </si>
  <si>
    <t>TLN2</t>
  </si>
  <si>
    <t>TM6SF1</t>
  </si>
  <si>
    <t>PTPRD</t>
  </si>
  <si>
    <t>TM9SF1</t>
  </si>
  <si>
    <t>PTPRCAP</t>
  </si>
  <si>
    <t>TM9SF2</t>
  </si>
  <si>
    <t>PTPRE</t>
  </si>
  <si>
    <t>TM9SF3</t>
  </si>
  <si>
    <t>TM9SF4</t>
  </si>
  <si>
    <t>PTPRG</t>
  </si>
  <si>
    <t>TMBIM1</t>
  </si>
  <si>
    <t>PTPRH</t>
  </si>
  <si>
    <t>TMC8</t>
  </si>
  <si>
    <t>TMCC2</t>
  </si>
  <si>
    <t>PTPRK</t>
  </si>
  <si>
    <t>TMED1</t>
  </si>
  <si>
    <t>PTPRM</t>
  </si>
  <si>
    <t>TMED10</t>
  </si>
  <si>
    <t>PTPRN</t>
  </si>
  <si>
    <t>TMED2</t>
  </si>
  <si>
    <t>PTPRO</t>
  </si>
  <si>
    <t>TMED3</t>
  </si>
  <si>
    <t>PTPRS</t>
  </si>
  <si>
    <t>TMED4</t>
  </si>
  <si>
    <t>PTPRZ1</t>
  </si>
  <si>
    <t>TMED5</t>
  </si>
  <si>
    <t>PTS</t>
  </si>
  <si>
    <t>TMED7</t>
  </si>
  <si>
    <t>PTX3</t>
  </si>
  <si>
    <t>TMED8</t>
  </si>
  <si>
    <t>TMED9</t>
  </si>
  <si>
    <t>TMEM104</t>
  </si>
  <si>
    <t>PVALB</t>
  </si>
  <si>
    <t>TMEM163</t>
  </si>
  <si>
    <t>PVR</t>
  </si>
  <si>
    <t>TMEM165</t>
  </si>
  <si>
    <t>PVRL1</t>
  </si>
  <si>
    <t>TMEM167A</t>
  </si>
  <si>
    <t>PVRL2</t>
  </si>
  <si>
    <t>TMEM175</t>
  </si>
  <si>
    <t>PWP2</t>
  </si>
  <si>
    <t>TMEM179B</t>
  </si>
  <si>
    <t>TMEM189</t>
  </si>
  <si>
    <t>ABCD4</t>
  </si>
  <si>
    <t>TMEM199</t>
  </si>
  <si>
    <t>PXMP2</t>
  </si>
  <si>
    <t>TMEM205</t>
  </si>
  <si>
    <t>PXN</t>
  </si>
  <si>
    <t>TMEM222</t>
  </si>
  <si>
    <t>PEX5</t>
  </si>
  <si>
    <t>TMEM30A</t>
  </si>
  <si>
    <t>PYCR1</t>
  </si>
  <si>
    <t>TMEM33</t>
  </si>
  <si>
    <t>TMEM40</t>
  </si>
  <si>
    <t>PCYT2</t>
  </si>
  <si>
    <t>TMEM41A</t>
  </si>
  <si>
    <t>TMEM41B</t>
  </si>
  <si>
    <t>TMEM43</t>
  </si>
  <si>
    <t>TMEM63A</t>
  </si>
  <si>
    <t>TMEM63B</t>
  </si>
  <si>
    <t>QARS</t>
  </si>
  <si>
    <t>TMEM87A</t>
  </si>
  <si>
    <t>TMEM87B</t>
  </si>
  <si>
    <t>TMEM9</t>
  </si>
  <si>
    <t>TMEM9B</t>
  </si>
  <si>
    <t>TMOD3</t>
  </si>
  <si>
    <t>RAB3A</t>
  </si>
  <si>
    <t>TMPPE</t>
  </si>
  <si>
    <t>RAB3B</t>
  </si>
  <si>
    <t>TMSB4X</t>
  </si>
  <si>
    <t>TMX1</t>
  </si>
  <si>
    <t>TMX3</t>
  </si>
  <si>
    <t>TMX4</t>
  </si>
  <si>
    <t>TNFAIP8</t>
  </si>
  <si>
    <t>TNFAIP8L2</t>
  </si>
  <si>
    <t>TNFRSF14</t>
  </si>
  <si>
    <t>TNIK</t>
  </si>
  <si>
    <t>RABGGTB</t>
  </si>
  <si>
    <t>TNPO2</t>
  </si>
  <si>
    <t>RABIF</t>
  </si>
  <si>
    <t>TNPO3</t>
  </si>
  <si>
    <t>TNS1</t>
  </si>
  <si>
    <t>TNXB</t>
  </si>
  <si>
    <t>TOLLIP</t>
  </si>
  <si>
    <t>RAC3</t>
  </si>
  <si>
    <t>TOM1</t>
  </si>
  <si>
    <t>RAD17</t>
  </si>
  <si>
    <t>TOM1L2</t>
  </si>
  <si>
    <t>RAD21</t>
  </si>
  <si>
    <t>TOMM20</t>
  </si>
  <si>
    <t>TOMM22</t>
  </si>
  <si>
    <t>TOMM40</t>
  </si>
  <si>
    <t>RAD51</t>
  </si>
  <si>
    <t>TOMM6</t>
  </si>
  <si>
    <t>RAD52</t>
  </si>
  <si>
    <t>TOMM70</t>
  </si>
  <si>
    <t>RAF1</t>
  </si>
  <si>
    <t>RAG1</t>
  </si>
  <si>
    <t>TOR1AIP2</t>
  </si>
  <si>
    <t>TOR4A</t>
  </si>
  <si>
    <t>TPD52</t>
  </si>
  <si>
    <t>RALGDS</t>
  </si>
  <si>
    <t>TPD52L2</t>
  </si>
  <si>
    <t>TPI1</t>
  </si>
  <si>
    <t>TPM1</t>
  </si>
  <si>
    <t>RANBP2</t>
  </si>
  <si>
    <t>TPM2</t>
  </si>
  <si>
    <t>TPM3</t>
  </si>
  <si>
    <t>TPM4</t>
  </si>
  <si>
    <t>TPMT</t>
  </si>
  <si>
    <t>RAP1GAP</t>
  </si>
  <si>
    <t>TPP2</t>
  </si>
  <si>
    <t>TPST2</t>
  </si>
  <si>
    <t>TPT1</t>
  </si>
  <si>
    <t>RARB</t>
  </si>
  <si>
    <t>TRADD</t>
  </si>
  <si>
    <t>RARS</t>
  </si>
  <si>
    <t>TRAF2</t>
  </si>
  <si>
    <t>RARRES1</t>
  </si>
  <si>
    <t>TRAF6</t>
  </si>
  <si>
    <t>RARRES2</t>
  </si>
  <si>
    <t>TRAM1</t>
  </si>
  <si>
    <t>TRAM2</t>
  </si>
  <si>
    <t>RASA2</t>
  </si>
  <si>
    <t>TRAP1</t>
  </si>
  <si>
    <t>RASGRF1</t>
  </si>
  <si>
    <t>TRAPPC10</t>
  </si>
  <si>
    <t>RASGRF2</t>
  </si>
  <si>
    <t>TRAPPC11</t>
  </si>
  <si>
    <t>RB1</t>
  </si>
  <si>
    <t>TRAPPC13</t>
  </si>
  <si>
    <t>ARID4A</t>
  </si>
  <si>
    <t>TRAPPC3</t>
  </si>
  <si>
    <t>KDM5A</t>
  </si>
  <si>
    <t>TRAPPC5</t>
  </si>
  <si>
    <t>RBBP4</t>
  </si>
  <si>
    <t>TRAPPC8</t>
  </si>
  <si>
    <t>RBBP6</t>
  </si>
  <si>
    <t>TRAPPC9</t>
  </si>
  <si>
    <t>RBBP7</t>
  </si>
  <si>
    <t>TREML1</t>
  </si>
  <si>
    <t>RBBP8</t>
  </si>
  <si>
    <t>TRIM21</t>
  </si>
  <si>
    <t>RBL1</t>
  </si>
  <si>
    <t>TRIM25</t>
  </si>
  <si>
    <t>RBL2</t>
  </si>
  <si>
    <t>TRIM4</t>
  </si>
  <si>
    <t>TRIM40</t>
  </si>
  <si>
    <t>RBM4</t>
  </si>
  <si>
    <t>TRIM5</t>
  </si>
  <si>
    <t>RBMS1</t>
  </si>
  <si>
    <t>TRIM56</t>
  </si>
  <si>
    <t>RBMY1A1</t>
  </si>
  <si>
    <t>TRIM58</t>
  </si>
  <si>
    <t>RBP1</t>
  </si>
  <si>
    <t>TRIOBP</t>
  </si>
  <si>
    <t>RBP3</t>
  </si>
  <si>
    <t>TRIP10</t>
  </si>
  <si>
    <t>TRIP11</t>
  </si>
  <si>
    <t>RCN1</t>
  </si>
  <si>
    <t>TRIP12</t>
  </si>
  <si>
    <t>TRIP13</t>
  </si>
  <si>
    <t>RDH5</t>
  </si>
  <si>
    <t>TRIP4</t>
  </si>
  <si>
    <t>PRPH2</t>
  </si>
  <si>
    <t>TRIP6</t>
  </si>
  <si>
    <t>TRIQK</t>
  </si>
  <si>
    <t>RECQL</t>
  </si>
  <si>
    <t>TRMT112</t>
  </si>
  <si>
    <t>REL</t>
  </si>
  <si>
    <t>TRPC6</t>
  </si>
  <si>
    <t>REG1A</t>
  </si>
  <si>
    <t>TRPM4</t>
  </si>
  <si>
    <t>TRPM8</t>
  </si>
  <si>
    <t>REN</t>
  </si>
  <si>
    <t>TRPV2</t>
  </si>
  <si>
    <t>TSC1</t>
  </si>
  <si>
    <t>UPF1</t>
  </si>
  <si>
    <t>TSC22D4</t>
  </si>
  <si>
    <t>DPF2</t>
  </si>
  <si>
    <t>TSG101</t>
  </si>
  <si>
    <t>REST</t>
  </si>
  <si>
    <t>TSN</t>
  </si>
  <si>
    <t>RET</t>
  </si>
  <si>
    <t>TSNAX</t>
  </si>
  <si>
    <t>REV3L</t>
  </si>
  <si>
    <t>TSPAN14</t>
  </si>
  <si>
    <t>RFC1</t>
  </si>
  <si>
    <t>TSPAN15</t>
  </si>
  <si>
    <t>RFC2</t>
  </si>
  <si>
    <t>TSPAN18</t>
  </si>
  <si>
    <t>RFC3</t>
  </si>
  <si>
    <t>TSPAN2</t>
  </si>
  <si>
    <t>RFC4</t>
  </si>
  <si>
    <t>TSPAN32</t>
  </si>
  <si>
    <t>RFC5</t>
  </si>
  <si>
    <t>TSPAN33</t>
  </si>
  <si>
    <t>RFNG</t>
  </si>
  <si>
    <t>TSPAN4</t>
  </si>
  <si>
    <t>RFX1</t>
  </si>
  <si>
    <t>TSPAN9</t>
  </si>
  <si>
    <t>RFX2</t>
  </si>
  <si>
    <t>RFX4</t>
  </si>
  <si>
    <t>TST</t>
  </si>
  <si>
    <t>RGS1</t>
  </si>
  <si>
    <t>TSTA3</t>
  </si>
  <si>
    <t>RGS3</t>
  </si>
  <si>
    <t>TTC1</t>
  </si>
  <si>
    <t>RGS4</t>
  </si>
  <si>
    <t>TTC27</t>
  </si>
  <si>
    <t>RGS7</t>
  </si>
  <si>
    <t>TTC37</t>
  </si>
  <si>
    <t>TTC38</t>
  </si>
  <si>
    <t>TTC5</t>
  </si>
  <si>
    <t>RHCE</t>
  </si>
  <si>
    <t>TTC7B</t>
  </si>
  <si>
    <t>TTLL12</t>
  </si>
  <si>
    <t>GRK1</t>
  </si>
  <si>
    <t>TTR</t>
  </si>
  <si>
    <t>TTYH3</t>
  </si>
  <si>
    <t>RLBP1</t>
  </si>
  <si>
    <t>TUBA1A</t>
  </si>
  <si>
    <t>TUBA1C</t>
  </si>
  <si>
    <t>RNASE2</t>
  </si>
  <si>
    <t>TUBA4A</t>
  </si>
  <si>
    <t>RNASE3</t>
  </si>
  <si>
    <t>TUBA8</t>
  </si>
  <si>
    <t>TUBB</t>
  </si>
  <si>
    <t>TUBB1</t>
  </si>
  <si>
    <t>BRD2</t>
  </si>
  <si>
    <t>TUBB4B</t>
  </si>
  <si>
    <t>TUBB6</t>
  </si>
  <si>
    <t>TUBG1</t>
  </si>
  <si>
    <t>TUBGCP2</t>
  </si>
  <si>
    <t>ROBO1</t>
  </si>
  <si>
    <t>TUBGCP3</t>
  </si>
  <si>
    <t>ROBO2</t>
  </si>
  <si>
    <t>TUFM</t>
  </si>
  <si>
    <t>RORA</t>
  </si>
  <si>
    <t>TWF2</t>
  </si>
  <si>
    <t>ROS1</t>
  </si>
  <si>
    <t>TXLNA</t>
  </si>
  <si>
    <t>RP1</t>
  </si>
  <si>
    <t>TXN</t>
  </si>
  <si>
    <t>TXN2</t>
  </si>
  <si>
    <t>RPGR</t>
  </si>
  <si>
    <t>TXNDC12</t>
  </si>
  <si>
    <t>RPA1</t>
  </si>
  <si>
    <t>TXNDC17</t>
  </si>
  <si>
    <t>TXNDC5</t>
  </si>
  <si>
    <t>TXNDC9</t>
  </si>
  <si>
    <t>TXNL1</t>
  </si>
  <si>
    <t>RPL3</t>
  </si>
  <si>
    <t>TXNRD1</t>
  </si>
  <si>
    <t>RPL3L</t>
  </si>
  <si>
    <t>TXNRD2</t>
  </si>
  <si>
    <t>TYK2</t>
  </si>
  <si>
    <t>RPL5</t>
  </si>
  <si>
    <t>RPL6</t>
  </si>
  <si>
    <t>UACA</t>
  </si>
  <si>
    <t>RPL7</t>
  </si>
  <si>
    <t>UBA1</t>
  </si>
  <si>
    <t>RPL7A</t>
  </si>
  <si>
    <t>UBA3</t>
  </si>
  <si>
    <t>RPL8</t>
  </si>
  <si>
    <t>UBA5</t>
  </si>
  <si>
    <t>RPL9</t>
  </si>
  <si>
    <t>UBA52</t>
  </si>
  <si>
    <t>UBA6</t>
  </si>
  <si>
    <t>RPL11</t>
  </si>
  <si>
    <t>UBA7</t>
  </si>
  <si>
    <t>UBAC2</t>
  </si>
  <si>
    <t>RPL13</t>
  </si>
  <si>
    <t>UBAP1</t>
  </si>
  <si>
    <t>RPL15</t>
  </si>
  <si>
    <t>UBAP2L</t>
  </si>
  <si>
    <t>RPL17</t>
  </si>
  <si>
    <t>UBASH3B</t>
  </si>
  <si>
    <t>RPL18</t>
  </si>
  <si>
    <t>UBE2D2</t>
  </si>
  <si>
    <t>RPL18A</t>
  </si>
  <si>
    <t>UBE2F</t>
  </si>
  <si>
    <t>RPL19</t>
  </si>
  <si>
    <t>UBE2G2</t>
  </si>
  <si>
    <t>RPL21</t>
  </si>
  <si>
    <t>UBE2H</t>
  </si>
  <si>
    <t>RPL22</t>
  </si>
  <si>
    <t>UBE2J1</t>
  </si>
  <si>
    <t>RPL23A</t>
  </si>
  <si>
    <t>MRPL23</t>
  </si>
  <si>
    <t>UBE2L3</t>
  </si>
  <si>
    <t>RPL24</t>
  </si>
  <si>
    <t>UBE2L6</t>
  </si>
  <si>
    <t>RPL26</t>
  </si>
  <si>
    <t>UBE2M</t>
  </si>
  <si>
    <t>RPL27</t>
  </si>
  <si>
    <t>UBE2N</t>
  </si>
  <si>
    <t>UBE2O</t>
  </si>
  <si>
    <t>RPL27A</t>
  </si>
  <si>
    <t>UBE2V1</t>
  </si>
  <si>
    <t>RPL28</t>
  </si>
  <si>
    <t>UBE2V2</t>
  </si>
  <si>
    <t>RPL29</t>
  </si>
  <si>
    <t>UBE2Z</t>
  </si>
  <si>
    <t>RPL31</t>
  </si>
  <si>
    <t>UBE3A</t>
  </si>
  <si>
    <t>RPL32</t>
  </si>
  <si>
    <t>UBE3B</t>
  </si>
  <si>
    <t>RPL34</t>
  </si>
  <si>
    <t>UBE3C</t>
  </si>
  <si>
    <t>RPL35A</t>
  </si>
  <si>
    <t>UBE4A</t>
  </si>
  <si>
    <t>RPL36AL</t>
  </si>
  <si>
    <t>UBL7</t>
  </si>
  <si>
    <t>RPL37</t>
  </si>
  <si>
    <t>UBN2</t>
  </si>
  <si>
    <t>RPL37A</t>
  </si>
  <si>
    <t>UBQLN1</t>
  </si>
  <si>
    <t>RPL38</t>
  </si>
  <si>
    <t>UBQLN2</t>
  </si>
  <si>
    <t>RPL36A</t>
  </si>
  <si>
    <t>UBR1</t>
  </si>
  <si>
    <t>UBR2</t>
  </si>
  <si>
    <t>RPLP1</t>
  </si>
  <si>
    <t>UBR4</t>
  </si>
  <si>
    <t>UBXN1</t>
  </si>
  <si>
    <t>UBXN4</t>
  </si>
  <si>
    <t>MRPS12</t>
  </si>
  <si>
    <t>UCHL3</t>
  </si>
  <si>
    <t>UCHL5</t>
  </si>
  <si>
    <t>UFC1</t>
  </si>
  <si>
    <t>UFD1</t>
  </si>
  <si>
    <t>UFL1</t>
  </si>
  <si>
    <t>RPS3A</t>
  </si>
  <si>
    <t>UFM1</t>
  </si>
  <si>
    <t>RPS4X</t>
  </si>
  <si>
    <t>UGDH</t>
  </si>
  <si>
    <t>RPS4Y1</t>
  </si>
  <si>
    <t>UGGT1</t>
  </si>
  <si>
    <t>UGP2</t>
  </si>
  <si>
    <t>RPS6</t>
  </si>
  <si>
    <t>UMAD1</t>
  </si>
  <si>
    <t>RPS6KA1</t>
  </si>
  <si>
    <t>UNC13B</t>
  </si>
  <si>
    <t>RPS6KA2</t>
  </si>
  <si>
    <t>UNC13D</t>
  </si>
  <si>
    <t>UNC45A</t>
  </si>
  <si>
    <t>RPS6KB1</t>
  </si>
  <si>
    <t>RPS7</t>
  </si>
  <si>
    <t>UPF2</t>
  </si>
  <si>
    <t>UQCC1</t>
  </si>
  <si>
    <t>RPS9</t>
  </si>
  <si>
    <t>UQCR10</t>
  </si>
  <si>
    <t>RPS10</t>
  </si>
  <si>
    <t>UQCRB</t>
  </si>
  <si>
    <t>RPS11</t>
  </si>
  <si>
    <t>UQCRC1</t>
  </si>
  <si>
    <t>UQCRC2</t>
  </si>
  <si>
    <t>RPS13</t>
  </si>
  <si>
    <t>UQCRFS1</t>
  </si>
  <si>
    <t>RPS14</t>
  </si>
  <si>
    <t>UQCRH</t>
  </si>
  <si>
    <t>RPS15</t>
  </si>
  <si>
    <t>UQCRQ</t>
  </si>
  <si>
    <t>RPS15A</t>
  </si>
  <si>
    <t>UROD</t>
  </si>
  <si>
    <t>RPS16</t>
  </si>
  <si>
    <t>USE1</t>
  </si>
  <si>
    <t>USO1</t>
  </si>
  <si>
    <t>RPS18</t>
  </si>
  <si>
    <t>USP14</t>
  </si>
  <si>
    <t>RPS19</t>
  </si>
  <si>
    <t>USP15</t>
  </si>
  <si>
    <t>RPS20</t>
  </si>
  <si>
    <t>USP24</t>
  </si>
  <si>
    <t>USP4</t>
  </si>
  <si>
    <t>RPS23</t>
  </si>
  <si>
    <t>USP47</t>
  </si>
  <si>
    <t>RPS24</t>
  </si>
  <si>
    <t>USP5</t>
  </si>
  <si>
    <t>RPS25</t>
  </si>
  <si>
    <t>USP7</t>
  </si>
  <si>
    <t>RPS26</t>
  </si>
  <si>
    <t>USP9X</t>
  </si>
  <si>
    <t>RPS27</t>
  </si>
  <si>
    <t>UTRN</t>
  </si>
  <si>
    <t>RPS27A</t>
  </si>
  <si>
    <t>UXS1</t>
  </si>
  <si>
    <t>VAC14</t>
  </si>
  <si>
    <t>RPS29</t>
  </si>
  <si>
    <t>VAMP2</t>
  </si>
  <si>
    <t>RRAD</t>
  </si>
  <si>
    <t>VAMP5</t>
  </si>
  <si>
    <t>VAMP7</t>
  </si>
  <si>
    <t>VAPA</t>
  </si>
  <si>
    <t>RREB1</t>
  </si>
  <si>
    <t>VAPB</t>
  </si>
  <si>
    <t>RRM1</t>
  </si>
  <si>
    <t>VARS1</t>
  </si>
  <si>
    <t>RRM2</t>
  </si>
  <si>
    <t>VASP</t>
  </si>
  <si>
    <t>RTKN</t>
  </si>
  <si>
    <t>VAT1</t>
  </si>
  <si>
    <t>VAV1</t>
  </si>
  <si>
    <t>VAV3</t>
  </si>
  <si>
    <t>VBP1</t>
  </si>
  <si>
    <t>VCAM1</t>
  </si>
  <si>
    <t>RYK</t>
  </si>
  <si>
    <t>VCL</t>
  </si>
  <si>
    <t>RYR1</t>
  </si>
  <si>
    <t>VCP</t>
  </si>
  <si>
    <t>RYR2</t>
  </si>
  <si>
    <t>VCPIP1</t>
  </si>
  <si>
    <t>RYR3</t>
  </si>
  <si>
    <t>VDAC1</t>
  </si>
  <si>
    <t>S100A1</t>
  </si>
  <si>
    <t>VDAC2</t>
  </si>
  <si>
    <t>VDAC3</t>
  </si>
  <si>
    <t>S100A2</t>
  </si>
  <si>
    <t>VIL1</t>
  </si>
  <si>
    <t>VIM</t>
  </si>
  <si>
    <t>S100A6</t>
  </si>
  <si>
    <t>VIPAS39</t>
  </si>
  <si>
    <t>VKORC1</t>
  </si>
  <si>
    <t>VKORC1L1</t>
  </si>
  <si>
    <t>VMA21</t>
  </si>
  <si>
    <t>S100A10</t>
  </si>
  <si>
    <t>VNN1</t>
  </si>
  <si>
    <t>VPS11</t>
  </si>
  <si>
    <t>VPS13A</t>
  </si>
  <si>
    <t>S100A13</t>
  </si>
  <si>
    <t>VPS13C</t>
  </si>
  <si>
    <t>S100B</t>
  </si>
  <si>
    <t>VPS16</t>
  </si>
  <si>
    <t>S100P</t>
  </si>
  <si>
    <t>VPS18</t>
  </si>
  <si>
    <t>VPS25</t>
  </si>
  <si>
    <t>VPS26B</t>
  </si>
  <si>
    <t>SAA4</t>
  </si>
  <si>
    <t>VPS26C</t>
  </si>
  <si>
    <t>VPS52</t>
  </si>
  <si>
    <t>VPS28</t>
  </si>
  <si>
    <t>SAFB</t>
  </si>
  <si>
    <t>VPS29</t>
  </si>
  <si>
    <t>SAG</t>
  </si>
  <si>
    <t>VPS33A</t>
  </si>
  <si>
    <t>SALL2</t>
  </si>
  <si>
    <t>VPS33B</t>
  </si>
  <si>
    <t>SALL1</t>
  </si>
  <si>
    <t>VPS35</t>
  </si>
  <si>
    <t>SARS</t>
  </si>
  <si>
    <t>VPS35L</t>
  </si>
  <si>
    <t>TSPAN31</t>
  </si>
  <si>
    <t>VPS36</t>
  </si>
  <si>
    <t>SAT1</t>
  </si>
  <si>
    <t>VPS37A</t>
  </si>
  <si>
    <t>SATB1</t>
  </si>
  <si>
    <t>VPS37B</t>
  </si>
  <si>
    <t>VPS37C</t>
  </si>
  <si>
    <t>MSMO1</t>
  </si>
  <si>
    <t>VPS39</t>
  </si>
  <si>
    <t>ATXN1</t>
  </si>
  <si>
    <t>VPS41</t>
  </si>
  <si>
    <t>VPS45</t>
  </si>
  <si>
    <t>SERPINB3</t>
  </si>
  <si>
    <t>VPS4B</t>
  </si>
  <si>
    <t>SERPINB4</t>
  </si>
  <si>
    <t>VPS50</t>
  </si>
  <si>
    <t>SCD</t>
  </si>
  <si>
    <t>VPS51</t>
  </si>
  <si>
    <t>SCML1</t>
  </si>
  <si>
    <t>VPS54</t>
  </si>
  <si>
    <t>SCN1A</t>
  </si>
  <si>
    <t>VSIR</t>
  </si>
  <si>
    <t>SCN1B</t>
  </si>
  <si>
    <t>VTA1</t>
  </si>
  <si>
    <t>SCN2A</t>
  </si>
  <si>
    <t>VTI1B</t>
  </si>
  <si>
    <t>SCN3A</t>
  </si>
  <si>
    <t>VTN</t>
  </si>
  <si>
    <t>SCN5A</t>
  </si>
  <si>
    <t>SCN8A</t>
  </si>
  <si>
    <t>VWF</t>
  </si>
  <si>
    <t>SCN9A</t>
  </si>
  <si>
    <t>WARS1</t>
  </si>
  <si>
    <t>SCN10A</t>
  </si>
  <si>
    <t>WAS</t>
  </si>
  <si>
    <t>SCNN1A</t>
  </si>
  <si>
    <t>WASF1</t>
  </si>
  <si>
    <t>SCNN1B</t>
  </si>
  <si>
    <t>WASF2</t>
  </si>
  <si>
    <t>SCNN1G</t>
  </si>
  <si>
    <t>WASF3</t>
  </si>
  <si>
    <t>SCO1</t>
  </si>
  <si>
    <t>WASHC2A</t>
  </si>
  <si>
    <t>WASHC4</t>
  </si>
  <si>
    <t>SCT</t>
  </si>
  <si>
    <t>WASHC5</t>
  </si>
  <si>
    <t>SRL</t>
  </si>
  <si>
    <t>WBP2</t>
  </si>
  <si>
    <t>CCL2</t>
  </si>
  <si>
    <t>WDFY1</t>
  </si>
  <si>
    <t>WDR1</t>
  </si>
  <si>
    <t>CCL7</t>
  </si>
  <si>
    <t>WDR11</t>
  </si>
  <si>
    <t>CCL11</t>
  </si>
  <si>
    <t>WDR13</t>
  </si>
  <si>
    <t>CCL15</t>
  </si>
  <si>
    <t>WDR26</t>
  </si>
  <si>
    <t>CCL20</t>
  </si>
  <si>
    <t>WDR37</t>
  </si>
  <si>
    <t>CCL21</t>
  </si>
  <si>
    <t>WDR44</t>
  </si>
  <si>
    <t>CCL23</t>
  </si>
  <si>
    <t>WDR45B</t>
  </si>
  <si>
    <t>CXCL6</t>
  </si>
  <si>
    <t>WDR48</t>
  </si>
  <si>
    <t>WDR61</t>
  </si>
  <si>
    <t>WDR7</t>
  </si>
  <si>
    <t>SDC2</t>
  </si>
  <si>
    <t>WDR77</t>
  </si>
  <si>
    <t>WDR91</t>
  </si>
  <si>
    <t>WIPF1</t>
  </si>
  <si>
    <t>WIPI1</t>
  </si>
  <si>
    <t>WNK1</t>
  </si>
  <si>
    <t>XK</t>
  </si>
  <si>
    <t>SDHC</t>
  </si>
  <si>
    <t>XPNPEP1</t>
  </si>
  <si>
    <t>XPO1</t>
  </si>
  <si>
    <t>SEC14L1</t>
  </si>
  <si>
    <t>XPO4</t>
  </si>
  <si>
    <t>SECTM1</t>
  </si>
  <si>
    <t>XPO7</t>
  </si>
  <si>
    <t>TRAPPC2</t>
  </si>
  <si>
    <t>XPOT</t>
  </si>
  <si>
    <t>XRN1</t>
  </si>
  <si>
    <t>SELE</t>
  </si>
  <si>
    <t>XYLT2</t>
  </si>
  <si>
    <t>YARS1</t>
  </si>
  <si>
    <t>YES1</t>
  </si>
  <si>
    <t>SEMA3F</t>
  </si>
  <si>
    <t>YIF1B</t>
  </si>
  <si>
    <t>SEMG1</t>
  </si>
  <si>
    <t>YKT6</t>
  </si>
  <si>
    <t>SEMG2</t>
  </si>
  <si>
    <t>YOD1</t>
  </si>
  <si>
    <t>SEPP1</t>
  </si>
  <si>
    <t>YTHDC2</t>
  </si>
  <si>
    <t>YWHAB</t>
  </si>
  <si>
    <t>YWHAE</t>
  </si>
  <si>
    <t>SFPQ</t>
  </si>
  <si>
    <t>YWHAG</t>
  </si>
  <si>
    <t>SFRP1</t>
  </si>
  <si>
    <t>YWHAH</t>
  </si>
  <si>
    <t>SFRP2</t>
  </si>
  <si>
    <t>YWHAQ</t>
  </si>
  <si>
    <t>SFRP4</t>
  </si>
  <si>
    <t>YWHAZ</t>
  </si>
  <si>
    <t>SFRP5</t>
  </si>
  <si>
    <t>ZADH2</t>
  </si>
  <si>
    <t>ZC3H15</t>
  </si>
  <si>
    <t>SRSF2</t>
  </si>
  <si>
    <t>ZC3H7B</t>
  </si>
  <si>
    <t>SRSF3</t>
  </si>
  <si>
    <t>ZC3HAV1</t>
  </si>
  <si>
    <t>SRSF4</t>
  </si>
  <si>
    <t>ZC3HAV1L</t>
  </si>
  <si>
    <t>SRSF5</t>
  </si>
  <si>
    <t>ZFAND1</t>
  </si>
  <si>
    <t>SRSF6</t>
  </si>
  <si>
    <t>ZFAND2B</t>
  </si>
  <si>
    <t>SRSF7</t>
  </si>
  <si>
    <t>ZFPL1</t>
  </si>
  <si>
    <t>SFSWAP</t>
  </si>
  <si>
    <t>ZMPSTE24</t>
  </si>
  <si>
    <t>TRA2B</t>
  </si>
  <si>
    <t>ZNF185</t>
  </si>
  <si>
    <t>SFTPB</t>
  </si>
  <si>
    <t>ZNF618</t>
  </si>
  <si>
    <t>SFTPC</t>
  </si>
  <si>
    <t>ZNF776</t>
  </si>
  <si>
    <t>SFTPD</t>
  </si>
  <si>
    <t>ZNRF2</t>
  </si>
  <si>
    <t>SGCB</t>
  </si>
  <si>
    <t>ZPR1</t>
  </si>
  <si>
    <t>SGCD</t>
  </si>
  <si>
    <t>ZW10</t>
  </si>
  <si>
    <t>SCG5</t>
  </si>
  <si>
    <t>ZYX</t>
  </si>
  <si>
    <t>SGSH</t>
  </si>
  <si>
    <t>ZZEF1</t>
  </si>
  <si>
    <t>AAGAB</t>
  </si>
  <si>
    <t>SH3BP2</t>
  </si>
  <si>
    <t>ABRAXAS2</t>
  </si>
  <si>
    <t>ITSN1</t>
  </si>
  <si>
    <t>ACSBG1</t>
  </si>
  <si>
    <t>SH3GL2</t>
  </si>
  <si>
    <t>ACSF3</t>
  </si>
  <si>
    <t>SH3GL3</t>
  </si>
  <si>
    <t>ADGRE2</t>
  </si>
  <si>
    <t>SHB</t>
  </si>
  <si>
    <t>ADPRHL2</t>
  </si>
  <si>
    <t>AIG1</t>
  </si>
  <si>
    <t>SHH</t>
  </si>
  <si>
    <t>ALDH5A1</t>
  </si>
  <si>
    <t>SHOX</t>
  </si>
  <si>
    <t>ANGPTL3</t>
  </si>
  <si>
    <t>SHOX2</t>
  </si>
  <si>
    <t>ANKRD17</t>
  </si>
  <si>
    <t>SI</t>
  </si>
  <si>
    <t>ANKRD27</t>
  </si>
  <si>
    <t>SIAH1</t>
  </si>
  <si>
    <t>ANTXR2</t>
  </si>
  <si>
    <t>SIAH2</t>
  </si>
  <si>
    <t>ST6GAL1</t>
  </si>
  <si>
    <t>APIP</t>
  </si>
  <si>
    <t>ST3GAL1</t>
  </si>
  <si>
    <t>ARHGEF6</t>
  </si>
  <si>
    <t>ST3GAL2</t>
  </si>
  <si>
    <t>ARV1</t>
  </si>
  <si>
    <t>ST3GAL4</t>
  </si>
  <si>
    <t>ASCC2</t>
  </si>
  <si>
    <t>ST8SIA1</t>
  </si>
  <si>
    <t>ATG2B</t>
  </si>
  <si>
    <t>PMEL</t>
  </si>
  <si>
    <t>STIL</t>
  </si>
  <si>
    <t>ATPAF2</t>
  </si>
  <si>
    <t>SIM2</t>
  </si>
  <si>
    <t>AVPR1A</t>
  </si>
  <si>
    <t>SIPA1</t>
  </si>
  <si>
    <t>BAIAP2</t>
  </si>
  <si>
    <t>SIX3</t>
  </si>
  <si>
    <t>BAIAP2L1</t>
  </si>
  <si>
    <t>SKI</t>
  </si>
  <si>
    <t>SKIL</t>
  </si>
  <si>
    <t>BTN3A3</t>
  </si>
  <si>
    <t>C16orf58</t>
  </si>
  <si>
    <t>SKP2</t>
  </si>
  <si>
    <t>CA13</t>
  </si>
  <si>
    <t>SLAMF1</t>
  </si>
  <si>
    <t>SLC1A1</t>
  </si>
  <si>
    <t>CABLES1</t>
  </si>
  <si>
    <t>SLC1A2</t>
  </si>
  <si>
    <t>SLC1A3</t>
  </si>
  <si>
    <t>CAPN7</t>
  </si>
  <si>
    <t>SLC4A3</t>
  </si>
  <si>
    <t>SLC1A4</t>
  </si>
  <si>
    <t>SLC1A6</t>
  </si>
  <si>
    <t>SLC1A7</t>
  </si>
  <si>
    <t>CDKN1B</t>
  </si>
  <si>
    <t>SLC2A2</t>
  </si>
  <si>
    <t>CEP131</t>
  </si>
  <si>
    <t>CERT</t>
  </si>
  <si>
    <t>SLC2A4</t>
  </si>
  <si>
    <t>SLC2A5</t>
  </si>
  <si>
    <t>CIAPIN1</t>
  </si>
  <si>
    <t>SLC3A1</t>
  </si>
  <si>
    <t>CLDND1</t>
  </si>
  <si>
    <t>CLRN3</t>
  </si>
  <si>
    <t>COG1</t>
  </si>
  <si>
    <t>SLC5A1</t>
  </si>
  <si>
    <t>COMMD3</t>
  </si>
  <si>
    <t>SLC5A2</t>
  </si>
  <si>
    <t>CRAD</t>
  </si>
  <si>
    <t>SLC5A3</t>
  </si>
  <si>
    <t>SLC5A4</t>
  </si>
  <si>
    <t>DAGLB</t>
  </si>
  <si>
    <t>SLC5A5</t>
  </si>
  <si>
    <t>SLC6A3</t>
  </si>
  <si>
    <t>DCBLD1</t>
  </si>
  <si>
    <t>DHTKD1</t>
  </si>
  <si>
    <t>SLC6A8</t>
  </si>
  <si>
    <t>DMAC2L</t>
  </si>
  <si>
    <t>SLC6A9</t>
  </si>
  <si>
    <t>SLC6A11</t>
  </si>
  <si>
    <t>DMKN</t>
  </si>
  <si>
    <t>SLC6A12</t>
  </si>
  <si>
    <t>DNAJC16</t>
  </si>
  <si>
    <t>SLC6A13</t>
  </si>
  <si>
    <t>DPP7</t>
  </si>
  <si>
    <t>ECHDC1</t>
  </si>
  <si>
    <t>SLC7A2</t>
  </si>
  <si>
    <t>EHBP1</t>
  </si>
  <si>
    <t>SLC7A4</t>
  </si>
  <si>
    <t>EIF4ENIF1</t>
  </si>
  <si>
    <t>SLC8A1</t>
  </si>
  <si>
    <t>SLC9A3</t>
  </si>
  <si>
    <t>EVA1B</t>
  </si>
  <si>
    <t>SLC10A1</t>
  </si>
  <si>
    <t>FAF1</t>
  </si>
  <si>
    <t>SLC11A1</t>
  </si>
  <si>
    <t>FAM117A</t>
  </si>
  <si>
    <t>SLC12A1</t>
  </si>
  <si>
    <t>FAM241A</t>
  </si>
  <si>
    <t>FBXL8</t>
  </si>
  <si>
    <t>SLC12A3</t>
  </si>
  <si>
    <t>FBXO40</t>
  </si>
  <si>
    <t>SLC12A4</t>
  </si>
  <si>
    <t>SLC13A1</t>
  </si>
  <si>
    <t>SLC14A1</t>
  </si>
  <si>
    <t>SLC15A1</t>
  </si>
  <si>
    <t>G3BP1</t>
  </si>
  <si>
    <t>SLC15A2</t>
  </si>
  <si>
    <t>GMPS</t>
  </si>
  <si>
    <t>SLC16A1</t>
  </si>
  <si>
    <t>SLC16A2</t>
  </si>
  <si>
    <t>GNPTG</t>
  </si>
  <si>
    <t>SLC17A1</t>
  </si>
  <si>
    <t>GPRC5C</t>
  </si>
  <si>
    <t>SLC34A1</t>
  </si>
  <si>
    <t>H4-16</t>
  </si>
  <si>
    <t>SLC19A1</t>
  </si>
  <si>
    <t>SLC20A1</t>
  </si>
  <si>
    <t>SLC20A2</t>
  </si>
  <si>
    <t>SLCO2A1</t>
  </si>
  <si>
    <t>HSPBP1</t>
  </si>
  <si>
    <t>SLC22A2</t>
  </si>
  <si>
    <t>HYI</t>
  </si>
  <si>
    <t>SLC22A4</t>
  </si>
  <si>
    <t>IAH1</t>
  </si>
  <si>
    <t>SLC22A5</t>
  </si>
  <si>
    <t>SLIT1</t>
  </si>
  <si>
    <t>SLIT3</t>
  </si>
  <si>
    <t>IGHV3-11</t>
  </si>
  <si>
    <t>SLPI</t>
  </si>
  <si>
    <t>IGHV3-13</t>
  </si>
  <si>
    <t>SMARCA1</t>
  </si>
  <si>
    <t>IGHV3-21</t>
  </si>
  <si>
    <t>SMARCA2</t>
  </si>
  <si>
    <t>IGLV5-37</t>
  </si>
  <si>
    <t>HLTF</t>
  </si>
  <si>
    <t>SMARCA4</t>
  </si>
  <si>
    <t>JMJD6</t>
  </si>
  <si>
    <t>SMARCB1</t>
  </si>
  <si>
    <t>SMARCC1</t>
  </si>
  <si>
    <t>LACTB2</t>
  </si>
  <si>
    <t>SMARCC2</t>
  </si>
  <si>
    <t>LAMTOR4</t>
  </si>
  <si>
    <t>SMARCD1</t>
  </si>
  <si>
    <t>LARS</t>
  </si>
  <si>
    <t>SMARCD2</t>
  </si>
  <si>
    <t>SMARCD3</t>
  </si>
  <si>
    <t>SMARCE1</t>
  </si>
  <si>
    <t>LRRC8C</t>
  </si>
  <si>
    <t>LRSAM1</t>
  </si>
  <si>
    <t>SMN2</t>
  </si>
  <si>
    <t>SMO</t>
  </si>
  <si>
    <t>MGAT4B</t>
  </si>
  <si>
    <t>SMPD1</t>
  </si>
  <si>
    <t>MIGA2</t>
  </si>
  <si>
    <t>MLYCD</t>
  </si>
  <si>
    <t>SUMO3</t>
  </si>
  <si>
    <t>MMAB</t>
  </si>
  <si>
    <t>SUMO2</t>
  </si>
  <si>
    <t>MRPS18A</t>
  </si>
  <si>
    <t>SIGLEC1</t>
  </si>
  <si>
    <t>MRPS5</t>
  </si>
  <si>
    <t>SNAP25</t>
  </si>
  <si>
    <t>MTHFS</t>
  </si>
  <si>
    <t>SNAPC1</t>
  </si>
  <si>
    <t>MTMR2</t>
  </si>
  <si>
    <t>SNAPC3</t>
  </si>
  <si>
    <t>MT-ND6</t>
  </si>
  <si>
    <t>SNAPC4</t>
  </si>
  <si>
    <t>MTX2</t>
  </si>
  <si>
    <t>SNCG</t>
  </si>
  <si>
    <t>FSCN1</t>
  </si>
  <si>
    <t>SNRNP70</t>
  </si>
  <si>
    <t>NEDD4L</t>
  </si>
  <si>
    <t>SNRPA</t>
  </si>
  <si>
    <t>SNRPA1</t>
  </si>
  <si>
    <t>SNRPB</t>
  </si>
  <si>
    <t>NUP62</t>
  </si>
  <si>
    <t>SNRPB2</t>
  </si>
  <si>
    <t>SNRPC</t>
  </si>
  <si>
    <t>OSBPL3</t>
  </si>
  <si>
    <t>SNRPD1</t>
  </si>
  <si>
    <t>PAG1</t>
  </si>
  <si>
    <t>SNRPD2</t>
  </si>
  <si>
    <t>PCID2</t>
  </si>
  <si>
    <t>SNRPD3</t>
  </si>
  <si>
    <t>PDCD5</t>
  </si>
  <si>
    <t>SNRPE</t>
  </si>
  <si>
    <t>PDGFD</t>
  </si>
  <si>
    <t>SNRPF</t>
  </si>
  <si>
    <t>PELO</t>
  </si>
  <si>
    <t>SNRPG</t>
  </si>
  <si>
    <t>PHYKPL</t>
  </si>
  <si>
    <t>SNRPN</t>
  </si>
  <si>
    <t>PIK3R6</t>
  </si>
  <si>
    <t>POMK</t>
  </si>
  <si>
    <t>PPP1R14B</t>
  </si>
  <si>
    <t>SNTB2</t>
  </si>
  <si>
    <t>PPP1R21</t>
  </si>
  <si>
    <t>SOAT1</t>
  </si>
  <si>
    <t>PRKD2</t>
  </si>
  <si>
    <t>SOD3</t>
  </si>
  <si>
    <t>PSME4</t>
  </si>
  <si>
    <t>SOLH</t>
  </si>
  <si>
    <t>SON</t>
  </si>
  <si>
    <t>RAB9B</t>
  </si>
  <si>
    <t>RAE1</t>
  </si>
  <si>
    <t>SORL1</t>
  </si>
  <si>
    <t>RALBP1</t>
  </si>
  <si>
    <t>SOS2</t>
  </si>
  <si>
    <t>SOX1</t>
  </si>
  <si>
    <t>SOX2</t>
  </si>
  <si>
    <t>RICTOR</t>
  </si>
  <si>
    <t>SOX3</t>
  </si>
  <si>
    <t>RNF7</t>
  </si>
  <si>
    <t>SOX4</t>
  </si>
  <si>
    <t>RSPRY1</t>
  </si>
  <si>
    <t>SOX5</t>
  </si>
  <si>
    <t>SOX10</t>
  </si>
  <si>
    <t>SDF4</t>
  </si>
  <si>
    <t>SOX11</t>
  </si>
  <si>
    <t>SDSL</t>
  </si>
  <si>
    <t>SP1</t>
  </si>
  <si>
    <t>SELENOO</t>
  </si>
  <si>
    <t>SP3</t>
  </si>
  <si>
    <t>SERPINB12</t>
  </si>
  <si>
    <t>SP100</t>
  </si>
  <si>
    <t>SETD3</t>
  </si>
  <si>
    <t>SPAG1</t>
  </si>
  <si>
    <t>SFXN2</t>
  </si>
  <si>
    <t>UAP1</t>
  </si>
  <si>
    <t>SFXN5</t>
  </si>
  <si>
    <t>SPAM1</t>
  </si>
  <si>
    <t>SIRT5</t>
  </si>
  <si>
    <t>SLC23A2</t>
  </si>
  <si>
    <t>SLC30A1</t>
  </si>
  <si>
    <t>SPG7</t>
  </si>
  <si>
    <t>SLC38A5</t>
  </si>
  <si>
    <t>SPI1</t>
  </si>
  <si>
    <t>SNX5</t>
  </si>
  <si>
    <t>SPINK1</t>
  </si>
  <si>
    <t>SPR</t>
  </si>
  <si>
    <t>SPINK2</t>
  </si>
  <si>
    <t>SPINT1</t>
  </si>
  <si>
    <t>SSB</t>
  </si>
  <si>
    <t>STAMBP</t>
  </si>
  <si>
    <t>SPP2</t>
  </si>
  <si>
    <t>SYVN1</t>
  </si>
  <si>
    <t>SPOCK1</t>
  </si>
  <si>
    <t>TAB2</t>
  </si>
  <si>
    <t>SPP1</t>
  </si>
  <si>
    <t>TAB3</t>
  </si>
  <si>
    <t>TDRD7</t>
  </si>
  <si>
    <t>SPRR1A</t>
  </si>
  <si>
    <t>TGFBRAP1</t>
  </si>
  <si>
    <t>SPRR1B</t>
  </si>
  <si>
    <t>TIMM21</t>
  </si>
  <si>
    <t>SPRR2A</t>
  </si>
  <si>
    <t>TIMP3</t>
  </si>
  <si>
    <t>SPRR2C</t>
  </si>
  <si>
    <t>TIPRL</t>
  </si>
  <si>
    <t>SPRR2E</t>
  </si>
  <si>
    <t>TMEM129</t>
  </si>
  <si>
    <t>SPRR2G</t>
  </si>
  <si>
    <t>TMEM68</t>
  </si>
  <si>
    <t>SPRR3</t>
  </si>
  <si>
    <t>TOM1L1</t>
  </si>
  <si>
    <t>TOMM40L</t>
  </si>
  <si>
    <t>TRABD</t>
  </si>
  <si>
    <t>TRAPPC12</t>
  </si>
  <si>
    <t>TRAPPC4</t>
  </si>
  <si>
    <t>SPTBN2</t>
  </si>
  <si>
    <t>TRIM3</t>
  </si>
  <si>
    <t>TRIM36</t>
  </si>
  <si>
    <t>TTC39B</t>
  </si>
  <si>
    <t>AKR1D1</t>
  </si>
  <si>
    <t>TTC9C</t>
  </si>
  <si>
    <t>SREBF1</t>
  </si>
  <si>
    <t>UBE2R2</t>
  </si>
  <si>
    <t>SRF</t>
  </si>
  <si>
    <t>UBXN6</t>
  </si>
  <si>
    <t>VARS</t>
  </si>
  <si>
    <t>SRMS</t>
  </si>
  <si>
    <t>VEGFC</t>
  </si>
  <si>
    <t>SRP9</t>
  </si>
  <si>
    <t>VPS4A</t>
  </si>
  <si>
    <t>SRP14</t>
  </si>
  <si>
    <t>WARS</t>
  </si>
  <si>
    <t>SRP19</t>
  </si>
  <si>
    <t>WASHC3</t>
  </si>
  <si>
    <t>SRP54</t>
  </si>
  <si>
    <t>WASL</t>
  </si>
  <si>
    <t>SRP68</t>
  </si>
  <si>
    <t>XP32</t>
  </si>
  <si>
    <t>SRP72</t>
  </si>
  <si>
    <t>YARS</t>
  </si>
  <si>
    <t>SRPK1</t>
  </si>
  <si>
    <t>YIPF3</t>
  </si>
  <si>
    <t>SRPK2</t>
  </si>
  <si>
    <t>SRPR</t>
  </si>
  <si>
    <t>TROVE2</t>
  </si>
  <si>
    <t>SSFA2</t>
  </si>
  <si>
    <t>SSR2</t>
  </si>
  <si>
    <t>SSRP1</t>
  </si>
  <si>
    <t>SST</t>
  </si>
  <si>
    <t>SSTR1</t>
  </si>
  <si>
    <t>SSX2</t>
  </si>
  <si>
    <t>ST14</t>
  </si>
  <si>
    <t>STAC</t>
  </si>
  <si>
    <t>STAR</t>
  </si>
  <si>
    <t>STAT2</t>
  </si>
  <si>
    <t>STAT4</t>
  </si>
  <si>
    <t>STAT6</t>
  </si>
  <si>
    <t>STATH</t>
  </si>
  <si>
    <t>STAU1</t>
  </si>
  <si>
    <t>STC1</t>
  </si>
  <si>
    <t>HSPA13</t>
  </si>
  <si>
    <t>SULT1E1</t>
  </si>
  <si>
    <t>NEK4</t>
  </si>
  <si>
    <t>AURKA</t>
  </si>
  <si>
    <t>CDKL5</t>
  </si>
  <si>
    <t>AURKC</t>
  </si>
  <si>
    <t>SULT1A2</t>
  </si>
  <si>
    <t>STX1A</t>
  </si>
  <si>
    <t>STX3</t>
  </si>
  <si>
    <t>SULT1A3</t>
  </si>
  <si>
    <t>SULT1C2</t>
  </si>
  <si>
    <t>SULT2B1</t>
  </si>
  <si>
    <t>SUOX</t>
  </si>
  <si>
    <t>SUPT4H1</t>
  </si>
  <si>
    <t>SUPT5H</t>
  </si>
  <si>
    <t>SUPT6H</t>
  </si>
  <si>
    <t>SUPV3L1</t>
  </si>
  <si>
    <t>MED22</t>
  </si>
  <si>
    <t>SUV39H1</t>
  </si>
  <si>
    <t>VAMP1</t>
  </si>
  <si>
    <t>SYCP1</t>
  </si>
  <si>
    <t>SYN1</t>
  </si>
  <si>
    <t>SYP</t>
  </si>
  <si>
    <t>SYT1</t>
  </si>
  <si>
    <t>SYT5</t>
  </si>
  <si>
    <t>ADAM17</t>
  </si>
  <si>
    <t>TADA2A</t>
  </si>
  <si>
    <t>TAF2</t>
  </si>
  <si>
    <t>TAF4</t>
  </si>
  <si>
    <t>TAF4B</t>
  </si>
  <si>
    <t>TAGLN</t>
  </si>
  <si>
    <t>TAF6</t>
  </si>
  <si>
    <t>TAF9</t>
  </si>
  <si>
    <t>TAF10</t>
  </si>
  <si>
    <t>TAF13</t>
  </si>
  <si>
    <t>TARBP1</t>
  </si>
  <si>
    <t>TARBP2</t>
  </si>
  <si>
    <t>TARS</t>
  </si>
  <si>
    <t>TAT</t>
  </si>
  <si>
    <t>TBX1</t>
  </si>
  <si>
    <t>CNTN2</t>
  </si>
  <si>
    <t>TBCC</t>
  </si>
  <si>
    <t>TBL1X</t>
  </si>
  <si>
    <t>TBX6</t>
  </si>
  <si>
    <t>TCEA1</t>
  </si>
  <si>
    <t>TCEA2</t>
  </si>
  <si>
    <t>TCEA3</t>
  </si>
  <si>
    <t>TCEB1</t>
  </si>
  <si>
    <t>TCEB2</t>
  </si>
  <si>
    <t>TCEB3</t>
  </si>
  <si>
    <t>TCF4</t>
  </si>
  <si>
    <t>TBX3</t>
  </si>
  <si>
    <t>HNF1A</t>
  </si>
  <si>
    <t>TCF3</t>
  </si>
  <si>
    <t>TCF7</t>
  </si>
  <si>
    <t>TCF20</t>
  </si>
  <si>
    <t>TCF21</t>
  </si>
  <si>
    <t>MLX</t>
  </si>
  <si>
    <t>TCN1</t>
  </si>
  <si>
    <t>TCN2</t>
  </si>
  <si>
    <t>TCOF1</t>
  </si>
  <si>
    <t>TCP11</t>
  </si>
  <si>
    <t>TCTA</t>
  </si>
  <si>
    <t>DYNLT1</t>
  </si>
  <si>
    <t>TECTA</t>
  </si>
  <si>
    <t>TMBIM6</t>
  </si>
  <si>
    <t>TEP1</t>
  </si>
  <si>
    <t>TERF1</t>
  </si>
  <si>
    <t>TESK1</t>
  </si>
  <si>
    <t>TFAM</t>
  </si>
  <si>
    <t>TFAP2C</t>
  </si>
  <si>
    <t>TFAP4</t>
  </si>
  <si>
    <t>TFF1</t>
  </si>
  <si>
    <t>TFF2</t>
  </si>
  <si>
    <t>TFR2</t>
  </si>
  <si>
    <t>TG</t>
  </si>
  <si>
    <t>TGFA</t>
  </si>
  <si>
    <t>TGFB2</t>
  </si>
  <si>
    <t>TGFB3</t>
  </si>
  <si>
    <t>LEFTY2</t>
  </si>
  <si>
    <t>TGFBR1</t>
  </si>
  <si>
    <t>TGM4</t>
  </si>
  <si>
    <t>TGFBR2</t>
  </si>
  <si>
    <t>TGFBR3</t>
  </si>
  <si>
    <t>TGIF1</t>
  </si>
  <si>
    <t>THBS2</t>
  </si>
  <si>
    <t>THBS3</t>
  </si>
  <si>
    <t>TCHH</t>
  </si>
  <si>
    <t>THOP1</t>
  </si>
  <si>
    <t>THRA</t>
  </si>
  <si>
    <t>THRB</t>
  </si>
  <si>
    <t>THY1</t>
  </si>
  <si>
    <t>KLF10</t>
  </si>
  <si>
    <t>TIAL1</t>
  </si>
  <si>
    <t>TIAM1</t>
  </si>
  <si>
    <t>TIE1</t>
  </si>
  <si>
    <t>TIMP4</t>
  </si>
  <si>
    <t>NKX2-1</t>
  </si>
  <si>
    <t>TJP1</t>
  </si>
  <si>
    <t>TK1</t>
  </si>
  <si>
    <t>ICAM5</t>
  </si>
  <si>
    <t>TLE3</t>
  </si>
  <si>
    <t>TLE4</t>
  </si>
  <si>
    <t>TLL1</t>
  </si>
  <si>
    <t>TLL2</t>
  </si>
  <si>
    <t>TLR2</t>
  </si>
  <si>
    <t>TLR3</t>
  </si>
  <si>
    <t>TLR4</t>
  </si>
  <si>
    <t>TSPAN7</t>
  </si>
  <si>
    <t>TSPAN8</t>
  </si>
  <si>
    <t>TM4SF4</t>
  </si>
  <si>
    <t>TSPAN6</t>
  </si>
  <si>
    <t>TM7SF2</t>
  </si>
  <si>
    <t>TMF1</t>
  </si>
  <si>
    <t>TMOD1</t>
  </si>
  <si>
    <t>TMPO</t>
  </si>
  <si>
    <t>TMPRSS2</t>
  </si>
  <si>
    <t>TNF</t>
  </si>
  <si>
    <t>TNNC2</t>
  </si>
  <si>
    <t>TNFAIP2</t>
  </si>
  <si>
    <t>TNFAIP3</t>
  </si>
  <si>
    <t>TNFAIP6</t>
  </si>
  <si>
    <t>TNFRSF1A</t>
  </si>
  <si>
    <t>TNFRSF1B</t>
  </si>
  <si>
    <t>TNNC1</t>
  </si>
  <si>
    <t>TNNI2</t>
  </si>
  <si>
    <t>TNNI3</t>
  </si>
  <si>
    <t>TNNT3</t>
  </si>
  <si>
    <t>TOP1</t>
  </si>
  <si>
    <t>TOP2A</t>
  </si>
  <si>
    <t>TOP2B</t>
  </si>
  <si>
    <t>TOP3A</t>
  </si>
  <si>
    <t>TP53</t>
  </si>
  <si>
    <t>TP53BP1</t>
  </si>
  <si>
    <t>TP53BP2</t>
  </si>
  <si>
    <t>TPBG</t>
  </si>
  <si>
    <t>TPD52L1</t>
  </si>
  <si>
    <t>TPO</t>
  </si>
  <si>
    <t>TPR</t>
  </si>
  <si>
    <t>NR2C1</t>
  </si>
  <si>
    <t>NR2C2</t>
  </si>
  <si>
    <t>TRAF1</t>
  </si>
  <si>
    <t>TRAF3</t>
  </si>
  <si>
    <t>TRAF5</t>
  </si>
  <si>
    <t>TRIO</t>
  </si>
  <si>
    <t>TRO</t>
  </si>
  <si>
    <t>TRPC1</t>
  </si>
  <si>
    <t>TRPC5</t>
  </si>
  <si>
    <t>TRPS1</t>
  </si>
  <si>
    <t>TSC2</t>
  </si>
  <si>
    <t>TSHR</t>
  </si>
  <si>
    <t>TSPY1</t>
  </si>
  <si>
    <t>TSSC1</t>
  </si>
  <si>
    <t>PHLDA2</t>
  </si>
  <si>
    <t>TTC3</t>
  </si>
  <si>
    <t>TTC4</t>
  </si>
  <si>
    <t>TTF1</t>
  </si>
  <si>
    <t>TTK</t>
  </si>
  <si>
    <t>TTN</t>
  </si>
  <si>
    <t>TTPA</t>
  </si>
  <si>
    <t>TUBA3C</t>
  </si>
  <si>
    <t>TUBB2A</t>
  </si>
  <si>
    <t>TUFT1</t>
  </si>
  <si>
    <t>TULP2</t>
  </si>
  <si>
    <t>TULP3</t>
  </si>
  <si>
    <t>TWIST1</t>
  </si>
  <si>
    <t>TNFRSF4</t>
  </si>
  <si>
    <t>TXK</t>
  </si>
  <si>
    <t>TYMS</t>
  </si>
  <si>
    <t>TYRO3</t>
  </si>
  <si>
    <t>TYROBP</t>
  </si>
  <si>
    <t>TYRP1</t>
  </si>
  <si>
    <t>U2AF1</t>
  </si>
  <si>
    <t>UBB</t>
  </si>
  <si>
    <t>UBC</t>
  </si>
  <si>
    <t>UBE2A</t>
  </si>
  <si>
    <t>UBE2D1</t>
  </si>
  <si>
    <t>UBE2D3</t>
  </si>
  <si>
    <t>UBE2E2</t>
  </si>
  <si>
    <t>UBE2G1</t>
  </si>
  <si>
    <t>UBE2I</t>
  </si>
  <si>
    <t>SUMO1</t>
  </si>
  <si>
    <t>UBP1</t>
  </si>
  <si>
    <t>UBTF</t>
  </si>
  <si>
    <t>UCHL1</t>
  </si>
  <si>
    <t>UPK1B</t>
  </si>
  <si>
    <t>UCP2</t>
  </si>
  <si>
    <t>UCP3</t>
  </si>
  <si>
    <t>UFD1L</t>
  </si>
  <si>
    <t>SLC35A2</t>
  </si>
  <si>
    <t>SCGB1A1</t>
  </si>
  <si>
    <t>UGCG</t>
  </si>
  <si>
    <t>UGT2B7</t>
  </si>
  <si>
    <t>UGT8</t>
  </si>
  <si>
    <t>UMOD</t>
  </si>
  <si>
    <t>UCK2</t>
  </si>
  <si>
    <t>UMPS</t>
  </si>
  <si>
    <t>UPP1</t>
  </si>
  <si>
    <t>UPK2</t>
  </si>
  <si>
    <t>UPK3A</t>
  </si>
  <si>
    <t>USP1</t>
  </si>
  <si>
    <t>USH2A</t>
  </si>
  <si>
    <t>KDM6A</t>
  </si>
  <si>
    <t>UTY</t>
  </si>
  <si>
    <t>UVRAG</t>
  </si>
  <si>
    <t>VAV2</t>
  </si>
  <si>
    <t>VDR</t>
  </si>
  <si>
    <t>VEGFA</t>
  </si>
  <si>
    <t>VEGFB</t>
  </si>
  <si>
    <t>VGF</t>
  </si>
  <si>
    <t>VIPR2</t>
  </si>
  <si>
    <t>VLDLR</t>
  </si>
  <si>
    <t>VRK1</t>
  </si>
  <si>
    <t>VSNL1</t>
  </si>
  <si>
    <t>ZAN</t>
  </si>
  <si>
    <t>WEE1</t>
  </si>
  <si>
    <t>WFS1</t>
  </si>
  <si>
    <t>WHSC1</t>
  </si>
  <si>
    <t>WNT1</t>
  </si>
  <si>
    <t>WNT5A</t>
  </si>
  <si>
    <t>WNT6</t>
  </si>
  <si>
    <t>WNT7A</t>
  </si>
  <si>
    <t>WNT10B</t>
  </si>
  <si>
    <t>WNT11</t>
  </si>
  <si>
    <t>WRN</t>
  </si>
  <si>
    <t>XDH</t>
  </si>
  <si>
    <t>XG</t>
  </si>
  <si>
    <t>XPC</t>
  </si>
  <si>
    <t>XPNPEP2</t>
  </si>
  <si>
    <t>XRCC1</t>
  </si>
  <si>
    <t>XRCC3</t>
  </si>
  <si>
    <t>XRCC5</t>
  </si>
  <si>
    <t>ZAP70</t>
  </si>
  <si>
    <t>SF1</t>
  </si>
  <si>
    <t>ZNF2</t>
  </si>
  <si>
    <t>ZNF3</t>
  </si>
  <si>
    <t>ZNF8</t>
  </si>
  <si>
    <t>ZNF12</t>
  </si>
  <si>
    <t>ZNF14</t>
  </si>
  <si>
    <t>ZNF16</t>
  </si>
  <si>
    <t>ZNF19</t>
  </si>
  <si>
    <t>ZNF182</t>
  </si>
  <si>
    <t>ZNF28</t>
  </si>
  <si>
    <t>ZNF33A</t>
  </si>
  <si>
    <t>ZNF74</t>
  </si>
  <si>
    <t>ZNF76</t>
  </si>
  <si>
    <t>ZNF221</t>
  </si>
  <si>
    <t>ZNF99</t>
  </si>
  <si>
    <t>ZNF121</t>
  </si>
  <si>
    <t>MKRN3</t>
  </si>
  <si>
    <t>ZNF131</t>
  </si>
  <si>
    <t>ZNF132</t>
  </si>
  <si>
    <t>ZNF133</t>
  </si>
  <si>
    <t>ZNF134</t>
  </si>
  <si>
    <t>ZNF142</t>
  </si>
  <si>
    <t>ZNF143</t>
  </si>
  <si>
    <t>ZBTB16</t>
  </si>
  <si>
    <t>ZNF148</t>
  </si>
  <si>
    <t>ZBTB17</t>
  </si>
  <si>
    <t>ZNF157</t>
  </si>
  <si>
    <t>TRIM26</t>
  </si>
  <si>
    <t>ZNF180</t>
  </si>
  <si>
    <t>ZNF187</t>
  </si>
  <si>
    <t>ZMYM2</t>
  </si>
  <si>
    <t>ZNF205</t>
  </si>
  <si>
    <t>ZNF207</t>
  </si>
  <si>
    <t>ZNF208</t>
  </si>
  <si>
    <t>ZNF214</t>
  </si>
  <si>
    <t>ZNF215</t>
  </si>
  <si>
    <t>ZFAND5</t>
  </si>
  <si>
    <t>ZNF217</t>
  </si>
  <si>
    <t>ZNF225</t>
  </si>
  <si>
    <t>ZNF226</t>
  </si>
  <si>
    <t>ZNF230</t>
  </si>
  <si>
    <t>ZNF236</t>
  </si>
  <si>
    <t>SLC30A4</t>
  </si>
  <si>
    <t>ZP2</t>
  </si>
  <si>
    <t>ZP3</t>
  </si>
  <si>
    <t>MAP3K12</t>
  </si>
  <si>
    <t>ZXDA</t>
  </si>
  <si>
    <t>LUZP1</t>
  </si>
  <si>
    <t>PTP4A1</t>
  </si>
  <si>
    <t>LRP8</t>
  </si>
  <si>
    <t>LAPTM5</t>
  </si>
  <si>
    <t>EVI5</t>
  </si>
  <si>
    <t>DAP3</t>
  </si>
  <si>
    <t>NPHS2</t>
  </si>
  <si>
    <t>BTG2</t>
  </si>
  <si>
    <t>PXDN</t>
  </si>
  <si>
    <t>ALMS1</t>
  </si>
  <si>
    <t>SCG2</t>
  </si>
  <si>
    <t>BRPF1</t>
  </si>
  <si>
    <t>SEMA3B</t>
  </si>
  <si>
    <t>KCNAB1</t>
  </si>
  <si>
    <t>DEK</t>
  </si>
  <si>
    <t>GPANK1</t>
  </si>
  <si>
    <t>DDX39B</t>
  </si>
  <si>
    <t>SLC39A7</t>
  </si>
  <si>
    <t>RDBP</t>
  </si>
  <si>
    <t>PLA2G7</t>
  </si>
  <si>
    <t>TFEB</t>
  </si>
  <si>
    <t>EPM2A</t>
  </si>
  <si>
    <t>MTERF</t>
  </si>
  <si>
    <t>TFPI2</t>
  </si>
  <si>
    <t>KAT6A</t>
  </si>
  <si>
    <t>PSCA</t>
  </si>
  <si>
    <t>BRD3</t>
  </si>
  <si>
    <t>NUP214</t>
  </si>
  <si>
    <t>LHX3</t>
  </si>
  <si>
    <t>CUBN</t>
  </si>
  <si>
    <t>NCOA4</t>
  </si>
  <si>
    <t>SLC25A16</t>
  </si>
  <si>
    <t>SHOC2</t>
  </si>
  <si>
    <t>ADAM12</t>
  </si>
  <si>
    <t>PDHX</t>
  </si>
  <si>
    <t>FOSL1</t>
  </si>
  <si>
    <t>FGF23</t>
  </si>
  <si>
    <t>MFAP5</t>
  </si>
  <si>
    <t>MLF2</t>
  </si>
  <si>
    <t>MLL2</t>
  </si>
  <si>
    <t>AAAS</t>
  </si>
  <si>
    <t>HMGA2</t>
  </si>
  <si>
    <t>ALX1</t>
  </si>
  <si>
    <t>IFT88</t>
  </si>
  <si>
    <t>PABPN1</t>
  </si>
  <si>
    <t>TCL1A</t>
  </si>
  <si>
    <t>AP3B2</t>
  </si>
  <si>
    <t>NPRL3</t>
  </si>
  <si>
    <t>SLC7A5</t>
  </si>
  <si>
    <t>COIL</t>
  </si>
  <si>
    <t>AKAP1</t>
  </si>
  <si>
    <t>SLC14A2</t>
  </si>
  <si>
    <t>SF3A2</t>
  </si>
  <si>
    <t>ELL</t>
  </si>
  <si>
    <t>SYMPK</t>
  </si>
  <si>
    <t>MIA</t>
  </si>
  <si>
    <t>GDF5</t>
  </si>
  <si>
    <t>NCOA3</t>
  </si>
  <si>
    <t>NRIP1</t>
  </si>
  <si>
    <t>CHAF1B</t>
  </si>
  <si>
    <t>C21orf33</t>
  </si>
  <si>
    <t>LZTR1</t>
  </si>
  <si>
    <t>CLTCL1</t>
  </si>
  <si>
    <t>DGCR14</t>
  </si>
  <si>
    <t>SYN3</t>
  </si>
  <si>
    <t>HDHD1</t>
  </si>
  <si>
    <t>AKAP17A</t>
  </si>
  <si>
    <t>USP11</t>
  </si>
  <si>
    <t>RBM10</t>
  </si>
  <si>
    <t>KDM5C</t>
  </si>
  <si>
    <t>SMC1A</t>
  </si>
  <si>
    <t>UBL4A</t>
  </si>
  <si>
    <t>TKTL1</t>
  </si>
  <si>
    <t>KDM5D</t>
  </si>
  <si>
    <t>USP9Y</t>
  </si>
  <si>
    <t>EPX</t>
  </si>
  <si>
    <t>ARID1A</t>
  </si>
  <si>
    <t>HIST3H3</t>
  </si>
  <si>
    <t>COLQ</t>
  </si>
  <si>
    <t>HIST1H4I</t>
  </si>
  <si>
    <t>TRRAP</t>
  </si>
  <si>
    <t>ACOX2</t>
  </si>
  <si>
    <t>ACOX3</t>
  </si>
  <si>
    <t>AXIN1</t>
  </si>
  <si>
    <t>AXIN2</t>
  </si>
  <si>
    <t>BRAP</t>
  </si>
  <si>
    <t>CDC45</t>
  </si>
  <si>
    <t>EOMES</t>
  </si>
  <si>
    <t>FZD1</t>
  </si>
  <si>
    <t>FZD6</t>
  </si>
  <si>
    <t>FZD7</t>
  </si>
  <si>
    <t>FZD8</t>
  </si>
  <si>
    <t>FZD9</t>
  </si>
  <si>
    <t>GFI1B</t>
  </si>
  <si>
    <t>HIST1H2AI</t>
  </si>
  <si>
    <t>HIST1H2AK</t>
  </si>
  <si>
    <t>HIST1H2AJ</t>
  </si>
  <si>
    <t>HIST1H2AL</t>
  </si>
  <si>
    <t>HIST1H2AC</t>
  </si>
  <si>
    <t>HIST1H2AB</t>
  </si>
  <si>
    <t>HIST1H2AM</t>
  </si>
  <si>
    <t>HIST2H2AA3</t>
  </si>
  <si>
    <t>HIST2H2AC</t>
  </si>
  <si>
    <t>HIST1H2BG</t>
  </si>
  <si>
    <t>HIST1H2BL</t>
  </si>
  <si>
    <t>HIST1H2BN</t>
  </si>
  <si>
    <t>HIST1H2BM</t>
  </si>
  <si>
    <t>HIST1H2BF</t>
  </si>
  <si>
    <t>HIST1H2BE</t>
  </si>
  <si>
    <t>HIST1H2BH</t>
  </si>
  <si>
    <t>HIST1H2BI</t>
  </si>
  <si>
    <t>HIST1H2BC</t>
  </si>
  <si>
    <t>HIST1H2BO</t>
  </si>
  <si>
    <t>HIST2H2BE</t>
  </si>
  <si>
    <t>HIST1H3A</t>
  </si>
  <si>
    <t>HIST1H3D</t>
  </si>
  <si>
    <t>HIST1H3C</t>
  </si>
  <si>
    <t>HIST1H3E</t>
  </si>
  <si>
    <t>HIST1H3I</t>
  </si>
  <si>
    <t>HIST1H3G</t>
  </si>
  <si>
    <t>HIST1H3J</t>
  </si>
  <si>
    <t>HIST1H3H</t>
  </si>
  <si>
    <t>HIST1H3B</t>
  </si>
  <si>
    <t>HIST1H4A</t>
  </si>
  <si>
    <t>HIST1H4D</t>
  </si>
  <si>
    <t>HIST1H4F</t>
  </si>
  <si>
    <t>HIST1H4K</t>
  </si>
  <si>
    <t>HIST1H4J</t>
  </si>
  <si>
    <t>HIST1H4C</t>
  </si>
  <si>
    <t>HIST1H4H</t>
  </si>
  <si>
    <t>HIST1H4B</t>
  </si>
  <si>
    <t>HIST1H4E</t>
  </si>
  <si>
    <t>HIST1H4L</t>
  </si>
  <si>
    <t>HIST1H4G</t>
  </si>
  <si>
    <t>HIST2H4A</t>
  </si>
  <si>
    <t>HYAL3</t>
  </si>
  <si>
    <t>MAD1L1</t>
  </si>
  <si>
    <t>OR3A3</t>
  </si>
  <si>
    <t>PIP5K1A</t>
  </si>
  <si>
    <t>PIP5K1B</t>
  </si>
  <si>
    <t>PLA2G6</t>
  </si>
  <si>
    <t>SPARCL1</t>
  </si>
  <si>
    <t>SRPX</t>
  </si>
  <si>
    <t>ULK1</t>
  </si>
  <si>
    <t>UXT</t>
  </si>
  <si>
    <t>BCAR3</t>
  </si>
  <si>
    <t>ANXA9</t>
  </si>
  <si>
    <t>BBOX1</t>
  </si>
  <si>
    <t>LTBP4</t>
  </si>
  <si>
    <t>ZNF282</t>
  </si>
  <si>
    <t>SDPR</t>
  </si>
  <si>
    <t>RASAL1</t>
  </si>
  <si>
    <t>DYRK3</t>
  </si>
  <si>
    <t>DYRK2</t>
  </si>
  <si>
    <t>DHX16</t>
  </si>
  <si>
    <t>CUL4B</t>
  </si>
  <si>
    <t>TPST1</t>
  </si>
  <si>
    <t>KLF11</t>
  </si>
  <si>
    <t>SMARCA5</t>
  </si>
  <si>
    <t>SORBS2</t>
  </si>
  <si>
    <t>IRS4</t>
  </si>
  <si>
    <t>OGT</t>
  </si>
  <si>
    <t>HIRIP3</t>
  </si>
  <si>
    <t>OFD1</t>
  </si>
  <si>
    <t>SEMA7A</t>
  </si>
  <si>
    <t>CILP</t>
  </si>
  <si>
    <t>GEMIN2</t>
  </si>
  <si>
    <t>MAP4K3</t>
  </si>
  <si>
    <t>PRSS12</t>
  </si>
  <si>
    <t>PPFIBP2</t>
  </si>
  <si>
    <t>PPFIBP1</t>
  </si>
  <si>
    <t>PPFIA4</t>
  </si>
  <si>
    <t>RANBP3</t>
  </si>
  <si>
    <t>PPFIA2</t>
  </si>
  <si>
    <t>PKP4</t>
  </si>
  <si>
    <t>PIK3R3</t>
  </si>
  <si>
    <t>PEX3</t>
  </si>
  <si>
    <t>PARG</t>
  </si>
  <si>
    <t>CNTNAP1</t>
  </si>
  <si>
    <t>NIPSNAP1</t>
  </si>
  <si>
    <t>ITGA10</t>
  </si>
  <si>
    <t>ITGA8</t>
  </si>
  <si>
    <t>IKBKAP</t>
  </si>
  <si>
    <t>IFITM1</t>
  </si>
  <si>
    <t>HAT1</t>
  </si>
  <si>
    <t>GAS7</t>
  </si>
  <si>
    <t>DDO</t>
  </si>
  <si>
    <t>CST7</t>
  </si>
  <si>
    <t>CSDA</t>
  </si>
  <si>
    <t>CPZ</t>
  </si>
  <si>
    <t>CHST1</t>
  </si>
  <si>
    <t>BCAS1</t>
  </si>
  <si>
    <t>API5</t>
  </si>
  <si>
    <t>PPFIA3</t>
  </si>
  <si>
    <t>PIR</t>
  </si>
  <si>
    <t>LGR5</t>
  </si>
  <si>
    <t>MAPKAPK5</t>
  </si>
  <si>
    <t>CDK10</t>
  </si>
  <si>
    <t>PRPF18</t>
  </si>
  <si>
    <t>THOC5</t>
  </si>
  <si>
    <t>KMO</t>
  </si>
  <si>
    <t>PDXK</t>
  </si>
  <si>
    <t>RRP1</t>
  </si>
  <si>
    <t>MKNK1</t>
  </si>
  <si>
    <t>PDLIM4</t>
  </si>
  <si>
    <t>CASK</t>
  </si>
  <si>
    <t>PRKRA</t>
  </si>
  <si>
    <t>STK16</t>
  </si>
  <si>
    <t>LY6D</t>
  </si>
  <si>
    <t>TNFSF11</t>
  </si>
  <si>
    <t>RGS20</t>
  </si>
  <si>
    <t>NOP14</t>
  </si>
  <si>
    <t>FAM193A</t>
  </si>
  <si>
    <t>PPAP2A</t>
  </si>
  <si>
    <t>PPAP2C</t>
  </si>
  <si>
    <t>PPAP2B</t>
  </si>
  <si>
    <t>STC2</t>
  </si>
  <si>
    <t>CADPS</t>
  </si>
  <si>
    <t>CDK13</t>
  </si>
  <si>
    <t>PDE8B</t>
  </si>
  <si>
    <t>TP63</t>
  </si>
  <si>
    <t>HSD17B6</t>
  </si>
  <si>
    <t>SKAP1</t>
  </si>
  <si>
    <t>UNC5C</t>
  </si>
  <si>
    <t>OASL</t>
  </si>
  <si>
    <t>AOC3</t>
  </si>
  <si>
    <t>PCDHGB4</t>
  </si>
  <si>
    <t>DCHS1</t>
  </si>
  <si>
    <t>PTCH2</t>
  </si>
  <si>
    <t>AKR1C3</t>
  </si>
  <si>
    <t>KCNK5</t>
  </si>
  <si>
    <t>CHRD</t>
  </si>
  <si>
    <t>NCOA1</t>
  </si>
  <si>
    <t>DDX3Y</t>
  </si>
  <si>
    <t>TNKS</t>
  </si>
  <si>
    <t>SLC4A4</t>
  </si>
  <si>
    <t>VAMP8</t>
  </si>
  <si>
    <t>VAMP4</t>
  </si>
  <si>
    <t>STX10</t>
  </si>
  <si>
    <t>BECN1</t>
  </si>
  <si>
    <t>JMJD7-PLA2G4B</t>
  </si>
  <si>
    <t>SRSF9</t>
  </si>
  <si>
    <t>MARCO</t>
  </si>
  <si>
    <t>KRT38</t>
  </si>
  <si>
    <t>KRT37</t>
  </si>
  <si>
    <t>HYAL2</t>
  </si>
  <si>
    <t>S1PR4</t>
  </si>
  <si>
    <t>DNAH11</t>
  </si>
  <si>
    <t>B4GALT4</t>
  </si>
  <si>
    <t>B4GALT3</t>
  </si>
  <si>
    <t>B4GALT2</t>
  </si>
  <si>
    <t>B3GALNT1</t>
  </si>
  <si>
    <t>SERPINB7</t>
  </si>
  <si>
    <t>TNK1</t>
  </si>
  <si>
    <t>NOL4</t>
  </si>
  <si>
    <t>MBTPS1</t>
  </si>
  <si>
    <t>CTSF</t>
  </si>
  <si>
    <t>EED</t>
  </si>
  <si>
    <t>CTNNAL1</t>
  </si>
  <si>
    <t>RNMT</t>
  </si>
  <si>
    <t>RNGTT</t>
  </si>
  <si>
    <t>GPAA1</t>
  </si>
  <si>
    <t>MYH13</t>
  </si>
  <si>
    <t>MYOM1</t>
  </si>
  <si>
    <t>CRADD</t>
  </si>
  <si>
    <t>TNFSF13</t>
  </si>
  <si>
    <t>TNFSF12</t>
  </si>
  <si>
    <t>TNFSF10</t>
  </si>
  <si>
    <t>ADAM23</t>
  </si>
  <si>
    <t>ADAM21</t>
  </si>
  <si>
    <t>ADAM18</t>
  </si>
  <si>
    <t>ADAM15</t>
  </si>
  <si>
    <t>ADAM9</t>
  </si>
  <si>
    <t>ADAM7</t>
  </si>
  <si>
    <t>PABPC4</t>
  </si>
  <si>
    <t>CD164</t>
  </si>
  <si>
    <t>TNFRSF6B</t>
  </si>
  <si>
    <t>MTMR1</t>
  </si>
  <si>
    <t>MPDZ</t>
  </si>
  <si>
    <t>SIGLEC5</t>
  </si>
  <si>
    <t>RIOK3</t>
  </si>
  <si>
    <t>TNFRSF18</t>
  </si>
  <si>
    <t>DLK1</t>
  </si>
  <si>
    <t>FBP2</t>
  </si>
  <si>
    <t>FPGT</t>
  </si>
  <si>
    <t>TNFRSF11A</t>
  </si>
  <si>
    <t>TNFRSF10D</t>
  </si>
  <si>
    <t>TNFRSF10C</t>
  </si>
  <si>
    <t>TNFRSF10B</t>
  </si>
  <si>
    <t>SCEL</t>
  </si>
  <si>
    <t>TNFRSF10A</t>
  </si>
  <si>
    <t>DYRK4</t>
  </si>
  <si>
    <t>PEX11A</t>
  </si>
  <si>
    <t>TRIM24</t>
  </si>
  <si>
    <t>IL1RL2</t>
  </si>
  <si>
    <t>IL18R1</t>
  </si>
  <si>
    <t>CDKL1</t>
  </si>
  <si>
    <t>FGF18</t>
  </si>
  <si>
    <t>FGF17</t>
  </si>
  <si>
    <t>FGF16</t>
  </si>
  <si>
    <t>CES2</t>
  </si>
  <si>
    <t>LIN7A</t>
  </si>
  <si>
    <t>NRP2</t>
  </si>
  <si>
    <t>NRP1</t>
  </si>
  <si>
    <t>SYNGAP1</t>
  </si>
  <si>
    <t>TMEM11</t>
  </si>
  <si>
    <t>SOCS2</t>
  </si>
  <si>
    <t>CFLAR</t>
  </si>
  <si>
    <t>WISP2</t>
  </si>
  <si>
    <t>WISP1</t>
  </si>
  <si>
    <t>HDAC3</t>
  </si>
  <si>
    <t>PROM1</t>
  </si>
  <si>
    <t>ALKBH1</t>
  </si>
  <si>
    <t>TSC22D1</t>
  </si>
  <si>
    <t>AKAP4</t>
  </si>
  <si>
    <t>ALDH1A2</t>
  </si>
  <si>
    <t>PROZ</t>
  </si>
  <si>
    <t>LDB1</t>
  </si>
  <si>
    <t>APLN</t>
  </si>
  <si>
    <t>PER3</t>
  </si>
  <si>
    <t>SYNJ2</t>
  </si>
  <si>
    <t>CDC123</t>
  </si>
  <si>
    <t>SGPL1</t>
  </si>
  <si>
    <t>FUBP1</t>
  </si>
  <si>
    <t>ZNF259</t>
  </si>
  <si>
    <t>DDX18</t>
  </si>
  <si>
    <t>TAX1BP1</t>
  </si>
  <si>
    <t>MCM3AP</t>
  </si>
  <si>
    <t>BUD31</t>
  </si>
  <si>
    <t>PRPF4B</t>
  </si>
  <si>
    <t>CCNA1</t>
  </si>
  <si>
    <t>AP1G2</t>
  </si>
  <si>
    <t>ENDOU</t>
  </si>
  <si>
    <t>SGCE</t>
  </si>
  <si>
    <t>CACNA1H</t>
  </si>
  <si>
    <t>CACNA1G</t>
  </si>
  <si>
    <t>BCL10</t>
  </si>
  <si>
    <t>HERC3</t>
  </si>
  <si>
    <t>HERC2</t>
  </si>
  <si>
    <t>HERC1</t>
  </si>
  <si>
    <t>SNURF</t>
  </si>
  <si>
    <t>BSN</t>
  </si>
  <si>
    <t>MBD2</t>
  </si>
  <si>
    <t>FAM127A</t>
  </si>
  <si>
    <t>RAB7L1</t>
  </si>
  <si>
    <t>BAIAP3</t>
  </si>
  <si>
    <t>FUBP3</t>
  </si>
  <si>
    <t>TOP3B</t>
  </si>
  <si>
    <t>CDK5R2</t>
  </si>
  <si>
    <t>HIST1H3F</t>
  </si>
  <si>
    <t>HIST1H2AG</t>
  </si>
  <si>
    <t>HIST1H2BJ</t>
  </si>
  <si>
    <t>H1FX</t>
  </si>
  <si>
    <t>MGAM</t>
  </si>
  <si>
    <t>P4HA2</t>
  </si>
  <si>
    <t>USP13</t>
  </si>
  <si>
    <t>RPS6KA4</t>
  </si>
  <si>
    <t>PGLYRP1</t>
  </si>
  <si>
    <t>TNFSF18</t>
  </si>
  <si>
    <t>NOL3</t>
  </si>
  <si>
    <t>CDKL2</t>
  </si>
  <si>
    <t>HAP1</t>
  </si>
  <si>
    <t>TAF1C</t>
  </si>
  <si>
    <t>SLC25A14</t>
  </si>
  <si>
    <t>MPZL1</t>
  </si>
  <si>
    <t>CLIC3</t>
  </si>
  <si>
    <t>BRSK2</t>
  </si>
  <si>
    <t>RNF8</t>
  </si>
  <si>
    <t>HIP1R</t>
  </si>
  <si>
    <t>NAT8</t>
  </si>
  <si>
    <t>BAZ1B</t>
  </si>
  <si>
    <t>TM4SF5</t>
  </si>
  <si>
    <t>SEMA5A</t>
  </si>
  <si>
    <t>TAAR5</t>
  </si>
  <si>
    <t>BTAF1</t>
  </si>
  <si>
    <t>RPL14</t>
  </si>
  <si>
    <t>SH2D2A</t>
  </si>
  <si>
    <t>PSTPIP1</t>
  </si>
  <si>
    <t>GPRC5A</t>
  </si>
  <si>
    <t>MAP7</t>
  </si>
  <si>
    <t>PRC1</t>
  </si>
  <si>
    <t>SLC7A7</t>
  </si>
  <si>
    <t>SLC7A6</t>
  </si>
  <si>
    <t>SLC13A2</t>
  </si>
  <si>
    <t>MAP3K6</t>
  </si>
  <si>
    <t>SYT7</t>
  </si>
  <si>
    <t>ANGPTL1</t>
  </si>
  <si>
    <t>CLDN12</t>
  </si>
  <si>
    <t>ASH2L</t>
  </si>
  <si>
    <t>CLDN10</t>
  </si>
  <si>
    <t>CLDN8</t>
  </si>
  <si>
    <t>CLDN6</t>
  </si>
  <si>
    <t>CLDN2</t>
  </si>
  <si>
    <t>CLDN1</t>
  </si>
  <si>
    <t>DIRAS3</t>
  </si>
  <si>
    <t>LDB2</t>
  </si>
  <si>
    <t>CLDN9</t>
  </si>
  <si>
    <t>CDY1</t>
  </si>
  <si>
    <t>EIF1AY</t>
  </si>
  <si>
    <t>SART1</t>
  </si>
  <si>
    <t>DNAJA3</t>
  </si>
  <si>
    <t>USP6</t>
  </si>
  <si>
    <t>USP10</t>
  </si>
  <si>
    <t>USP8</t>
  </si>
  <si>
    <t>FCGR2C</t>
  </si>
  <si>
    <t>RGN</t>
  </si>
  <si>
    <t>MTA1</t>
  </si>
  <si>
    <t>SEC22C</t>
  </si>
  <si>
    <t>INA</t>
  </si>
  <si>
    <t>KRT75</t>
  </si>
  <si>
    <t>SLC16A6</t>
  </si>
  <si>
    <t>SLC16A4</t>
  </si>
  <si>
    <t>RQCD1</t>
  </si>
  <si>
    <t>SMC3</t>
  </si>
  <si>
    <t>P2RX6</t>
  </si>
  <si>
    <t>PRPF4</t>
  </si>
  <si>
    <t>PRPF3</t>
  </si>
  <si>
    <t>FAM50A</t>
  </si>
  <si>
    <t>CCNE2</t>
  </si>
  <si>
    <t>RRP9</t>
  </si>
  <si>
    <t>CBFA2T2</t>
  </si>
  <si>
    <t>SYNGR3</t>
  </si>
  <si>
    <t>SYNGR2</t>
  </si>
  <si>
    <t>SYNGR1</t>
  </si>
  <si>
    <t>NEMF</t>
  </si>
  <si>
    <t>CTDP1</t>
  </si>
  <si>
    <t>SLC6A5</t>
  </si>
  <si>
    <t>SLC28A1</t>
  </si>
  <si>
    <t>EXO1</t>
  </si>
  <si>
    <t>DGKI</t>
  </si>
  <si>
    <t>COX7A2L</t>
  </si>
  <si>
    <t>TMSB10</t>
  </si>
  <si>
    <t>LPAR2</t>
  </si>
  <si>
    <t>MYOM2</t>
  </si>
  <si>
    <t>AP4M1</t>
  </si>
  <si>
    <t>OSMR</t>
  </si>
  <si>
    <t>RASSF9</t>
  </si>
  <si>
    <t>BUB3</t>
  </si>
  <si>
    <t>SLC24A1</t>
  </si>
  <si>
    <t>DDX21</t>
  </si>
  <si>
    <t>ZBED1</t>
  </si>
  <si>
    <t>KCNAB3</t>
  </si>
  <si>
    <t>PTPLA</t>
  </si>
  <si>
    <t>DCLK1</t>
  </si>
  <si>
    <t>ZMYM4</t>
  </si>
  <si>
    <t>ZMYM3</t>
  </si>
  <si>
    <t>ZMYM6</t>
  </si>
  <si>
    <t>BMP15</t>
  </si>
  <si>
    <t>AURKB</t>
  </si>
  <si>
    <t>XPR1</t>
  </si>
  <si>
    <t>FAIM3</t>
  </si>
  <si>
    <t>LARGE</t>
  </si>
  <si>
    <t>MTA2</t>
  </si>
  <si>
    <t>TIAF1</t>
  </si>
  <si>
    <t>NOLC1</t>
  </si>
  <si>
    <t>MAGI1</t>
  </si>
  <si>
    <t>DLGAP1</t>
  </si>
  <si>
    <t>DLG5</t>
  </si>
  <si>
    <t>PTTG1</t>
  </si>
  <si>
    <t>IL32</t>
  </si>
  <si>
    <t>CCPG1</t>
  </si>
  <si>
    <t>NOG</t>
  </si>
  <si>
    <t>MSC</t>
  </si>
  <si>
    <t>GCNT3</t>
  </si>
  <si>
    <t>DHRS3</t>
  </si>
  <si>
    <t>RPS6KA5</t>
  </si>
  <si>
    <t>NUMBL</t>
  </si>
  <si>
    <t>CACNA2D2</t>
  </si>
  <si>
    <t>BZRAP1</t>
  </si>
  <si>
    <t>STK17B</t>
  </si>
  <si>
    <t>STK17A</t>
  </si>
  <si>
    <t>CYTH3</t>
  </si>
  <si>
    <t>CYTH1</t>
  </si>
  <si>
    <t>ITGB1BP1</t>
  </si>
  <si>
    <t>PIWIL1</t>
  </si>
  <si>
    <t>WDR46</t>
  </si>
  <si>
    <t>ZBTB22</t>
  </si>
  <si>
    <t>MED14</t>
  </si>
  <si>
    <t>TAAR2</t>
  </si>
  <si>
    <t>GPR56</t>
  </si>
  <si>
    <t>S1PR2</t>
  </si>
  <si>
    <t>SRSF11</t>
  </si>
  <si>
    <t>ATP6V1F</t>
  </si>
  <si>
    <t>CD83</t>
  </si>
  <si>
    <t>MMP20</t>
  </si>
  <si>
    <t>PTER</t>
  </si>
  <si>
    <t>HMGN3</t>
  </si>
  <si>
    <t>GTF3C5</t>
  </si>
  <si>
    <t>GTF3C4</t>
  </si>
  <si>
    <t>GTF3C3</t>
  </si>
  <si>
    <t>CD163</t>
  </si>
  <si>
    <t>TGM5</t>
  </si>
  <si>
    <t>B4GALT5</t>
  </si>
  <si>
    <t>TCEAL1</t>
  </si>
  <si>
    <t>GLP2R</t>
  </si>
  <si>
    <t>VAMP3</t>
  </si>
  <si>
    <t>EFTUD2</t>
  </si>
  <si>
    <t>TAOK2</t>
  </si>
  <si>
    <t>NDST3</t>
  </si>
  <si>
    <t>RPL23</t>
  </si>
  <si>
    <t>CER1</t>
  </si>
  <si>
    <t>SLIT2</t>
  </si>
  <si>
    <t>SLC22A6</t>
  </si>
  <si>
    <t>ITGBL1</t>
  </si>
  <si>
    <t>PPIG</t>
  </si>
  <si>
    <t>CPNE6</t>
  </si>
  <si>
    <t>KL</t>
  </si>
  <si>
    <t>NRXN3</t>
  </si>
  <si>
    <t>KIF3B</t>
  </si>
  <si>
    <t>PPT2</t>
  </si>
  <si>
    <t>SLC22A8</t>
  </si>
  <si>
    <t>NRXN1</t>
  </si>
  <si>
    <t>NRXN2</t>
  </si>
  <si>
    <t>OTOF</t>
  </si>
  <si>
    <t>LIPG</t>
  </si>
  <si>
    <t>SLC22A14</t>
  </si>
  <si>
    <t>SLC22A13</t>
  </si>
  <si>
    <t>HS6ST1</t>
  </si>
  <si>
    <t>NMT2</t>
  </si>
  <si>
    <t>CD101</t>
  </si>
  <si>
    <t>RECQL4</t>
  </si>
  <si>
    <t>SEP15</t>
  </si>
  <si>
    <t>LPXN</t>
  </si>
  <si>
    <t>ZRANB2</t>
  </si>
  <si>
    <t>TMPRSS11D</t>
  </si>
  <si>
    <t>PEX16</t>
  </si>
  <si>
    <t>SNRNP40</t>
  </si>
  <si>
    <t>ARHGAP29</t>
  </si>
  <si>
    <t>MED21</t>
  </si>
  <si>
    <t>DDX23</t>
  </si>
  <si>
    <t>CRIPT</t>
  </si>
  <si>
    <t>CYP7B1</t>
  </si>
  <si>
    <t>ZNF264</t>
  </si>
  <si>
    <t>NTN1</t>
  </si>
  <si>
    <t>CDYL</t>
  </si>
  <si>
    <t>CDY2A</t>
  </si>
  <si>
    <t>ABCG2</t>
  </si>
  <si>
    <t>CHST2</t>
  </si>
  <si>
    <t>NCR1</t>
  </si>
  <si>
    <t>MED23</t>
  </si>
  <si>
    <t>MED17</t>
  </si>
  <si>
    <t>MAP4K4</t>
  </si>
  <si>
    <t>LY86</t>
  </si>
  <si>
    <t>EIF2AK3</t>
  </si>
  <si>
    <t>ITM2A</t>
  </si>
  <si>
    <t>HOMER3</t>
  </si>
  <si>
    <t>HOMER2</t>
  </si>
  <si>
    <t>HOMER1</t>
  </si>
  <si>
    <t>FHL5</t>
  </si>
  <si>
    <t>AKAP7</t>
  </si>
  <si>
    <t>IL27RA</t>
  </si>
  <si>
    <t>PCYT1B</t>
  </si>
  <si>
    <t>CHST3</t>
  </si>
  <si>
    <t>EIF4E2</t>
  </si>
  <si>
    <t>C1orf38</t>
  </si>
  <si>
    <t>NAPSA</t>
  </si>
  <si>
    <t>MED20</t>
  </si>
  <si>
    <t>CABP1</t>
  </si>
  <si>
    <t>ONECUT2</t>
  </si>
  <si>
    <t>KIF23</t>
  </si>
  <si>
    <t>AKAP5</t>
  </si>
  <si>
    <t>SLC4A7</t>
  </si>
  <si>
    <t>SLC4A8</t>
  </si>
  <si>
    <t>MYOT</t>
  </si>
  <si>
    <t>RPH3AL</t>
  </si>
  <si>
    <t>ADAMTS4</t>
  </si>
  <si>
    <t>ADAMTS3</t>
  </si>
  <si>
    <t>ADAMTS2</t>
  </si>
  <si>
    <t>ADAMTS1</t>
  </si>
  <si>
    <t>FXR2</t>
  </si>
  <si>
    <t>GAL3ST1</t>
  </si>
  <si>
    <t>STXBP5L</t>
  </si>
  <si>
    <t>LITAF</t>
  </si>
  <si>
    <t>GDF15</t>
  </si>
  <si>
    <t>TBPL1</t>
  </si>
  <si>
    <t>EEF1E1</t>
  </si>
  <si>
    <t>TECR</t>
  </si>
  <si>
    <t>GOSR1</t>
  </si>
  <si>
    <t>TMEM59</t>
  </si>
  <si>
    <t>BAG3</t>
  </si>
  <si>
    <t>POLR1C</t>
  </si>
  <si>
    <t>ZNF254</t>
  </si>
  <si>
    <t>PTGES</t>
  </si>
  <si>
    <t>EI24</t>
  </si>
  <si>
    <t>TP53I3</t>
  </si>
  <si>
    <t>NRG2</t>
  </si>
  <si>
    <t>RAB3D</t>
  </si>
  <si>
    <t>ATP5J2</t>
  </si>
  <si>
    <t>SPAG7</t>
  </si>
  <si>
    <t>H2AFY</t>
  </si>
  <si>
    <t>CHD1L</t>
  </si>
  <si>
    <t>VPS26A</t>
  </si>
  <si>
    <t>MINPP1</t>
  </si>
  <si>
    <t>H6PD</t>
  </si>
  <si>
    <t>GABBR2</t>
  </si>
  <si>
    <t>GTF2IRD1</t>
  </si>
  <si>
    <t>NR1D1</t>
  </si>
  <si>
    <t>GDF3</t>
  </si>
  <si>
    <t>SPAG6</t>
  </si>
  <si>
    <t>BRE</t>
  </si>
  <si>
    <t>SOX13</t>
  </si>
  <si>
    <t>PREPL</t>
  </si>
  <si>
    <t>APOBEC3B</t>
  </si>
  <si>
    <t>ENTPD4</t>
  </si>
  <si>
    <t>RBM39</t>
  </si>
  <si>
    <t>KIF20B</t>
  </si>
  <si>
    <t>CREB5</t>
  </si>
  <si>
    <t>MAD2L1BP</t>
  </si>
  <si>
    <t>WTAP</t>
  </si>
  <si>
    <t>AKAP12</t>
  </si>
  <si>
    <t>CYTIP</t>
  </si>
  <si>
    <t>PITPNM1</t>
  </si>
  <si>
    <t>NFE2L3</t>
  </si>
  <si>
    <t>C16orf7</t>
  </si>
  <si>
    <t>RAB36</t>
  </si>
  <si>
    <t>RIN1</t>
  </si>
  <si>
    <t>NCOR1</t>
  </si>
  <si>
    <t>NCOR2</t>
  </si>
  <si>
    <t>GDA</t>
  </si>
  <si>
    <t>TRAF4</t>
  </si>
  <si>
    <t>ABCG1</t>
  </si>
  <si>
    <t>CELSR1</t>
  </si>
  <si>
    <t>TCL1B</t>
  </si>
  <si>
    <t>AATK</t>
  </si>
  <si>
    <t>SNCAIP</t>
  </si>
  <si>
    <t>GNA14</t>
  </si>
  <si>
    <t>NUP155</t>
  </si>
  <si>
    <t>MTL5</t>
  </si>
  <si>
    <t>CLCA2</t>
  </si>
  <si>
    <t>ISG15</t>
  </si>
  <si>
    <t>ZNF592</t>
  </si>
  <si>
    <t>SH3PXD2A</t>
  </si>
  <si>
    <t>CTR9</t>
  </si>
  <si>
    <t>GCC2</t>
  </si>
  <si>
    <t>RALGPS1</t>
  </si>
  <si>
    <t>PLCH2</t>
  </si>
  <si>
    <t>TTLL4</t>
  </si>
  <si>
    <t>MDC1</t>
  </si>
  <si>
    <t>IQCB1</t>
  </si>
  <si>
    <t>ZNF516</t>
  </si>
  <si>
    <t>PDE4DIP</t>
  </si>
  <si>
    <t>CEP135</t>
  </si>
  <si>
    <t>LPIN2</t>
  </si>
  <si>
    <t>KIAA0430</t>
  </si>
  <si>
    <t>DZIP3</t>
  </si>
  <si>
    <t>SAFB2</t>
  </si>
  <si>
    <t>ZNF432</t>
  </si>
  <si>
    <t>IPO13</t>
  </si>
  <si>
    <t>SDC3</t>
  </si>
  <si>
    <t>KIAA0040</t>
  </si>
  <si>
    <t>TTI1</t>
  </si>
  <si>
    <t>PPIP5K1</t>
  </si>
  <si>
    <t>PHF14</t>
  </si>
  <si>
    <t>DEPDC5</t>
  </si>
  <si>
    <t>VGLL4</t>
  </si>
  <si>
    <t>GREB1</t>
  </si>
  <si>
    <t>KIAA0391</t>
  </si>
  <si>
    <t>EDEM1</t>
  </si>
  <si>
    <t>CROCC</t>
  </si>
  <si>
    <t>PUM1</t>
  </si>
  <si>
    <t>RIMS2</t>
  </si>
  <si>
    <t>ESPL1</t>
  </si>
  <si>
    <t>KIAA0100</t>
  </si>
  <si>
    <t>DHX34</t>
  </si>
  <si>
    <t>ST18</t>
  </si>
  <si>
    <t>ULK2</t>
  </si>
  <si>
    <t>KIAA0226</t>
  </si>
  <si>
    <t>USP6NL</t>
  </si>
  <si>
    <t>FAM131B</t>
  </si>
  <si>
    <t>AQR</t>
  </si>
  <si>
    <t>ECE2</t>
  </si>
  <si>
    <t>ADAMTSL2</t>
  </si>
  <si>
    <t>CCDC144A</t>
  </si>
  <si>
    <t>GPRIN2</t>
  </si>
  <si>
    <t>NOS1AP</t>
  </si>
  <si>
    <t>UTP14C</t>
  </si>
  <si>
    <t>ZNF646</t>
  </si>
  <si>
    <t>VPRBP</t>
  </si>
  <si>
    <t>CEP104</t>
  </si>
  <si>
    <t>DOCK4</t>
  </si>
  <si>
    <t>SART3</t>
  </si>
  <si>
    <t>HDAC9</t>
  </si>
  <si>
    <t>KNTC1</t>
  </si>
  <si>
    <t>USP34</t>
  </si>
  <si>
    <t>GPRASP1</t>
  </si>
  <si>
    <t>CCP110</t>
  </si>
  <si>
    <t>SETD1A</t>
  </si>
  <si>
    <t>LAPTM4A</t>
  </si>
  <si>
    <t>IFT140</t>
  </si>
  <si>
    <t>ARHGAP32</t>
  </si>
  <si>
    <t>ZNF536</t>
  </si>
  <si>
    <t>CLSTN3</t>
  </si>
  <si>
    <t>FAM115A</t>
  </si>
  <si>
    <t>PHACTR2</t>
  </si>
  <si>
    <t>FAM65B</t>
  </si>
  <si>
    <t>PCDHA9</t>
  </si>
  <si>
    <t>STARD8</t>
  </si>
  <si>
    <t>MLL4</t>
  </si>
  <si>
    <t>FRMPD4</t>
  </si>
  <si>
    <t>HDAC4</t>
  </si>
  <si>
    <t>PROSAPIP1</t>
  </si>
  <si>
    <t>ZFYVE16</t>
  </si>
  <si>
    <t>RASSF2</t>
  </si>
  <si>
    <t>RAPGEF5</t>
  </si>
  <si>
    <t>KIAA0195</t>
  </si>
  <si>
    <t>BCLAF1</t>
  </si>
  <si>
    <t>EIF4A3</t>
  </si>
  <si>
    <t>ATG13</t>
  </si>
  <si>
    <t>KIAA0232</t>
  </si>
  <si>
    <t>PIEZO1</t>
  </si>
  <si>
    <t>MATR3</t>
  </si>
  <si>
    <t>RIMS3</t>
  </si>
  <si>
    <t>DHX38</t>
  </si>
  <si>
    <t>KIAA0586</t>
  </si>
  <si>
    <t>BMS1</t>
  </si>
  <si>
    <t>SERTAD2</t>
  </si>
  <si>
    <t>MAML1</t>
  </si>
  <si>
    <t>MRPL19</t>
  </si>
  <si>
    <t>DAZAP2</t>
  </si>
  <si>
    <t>SPOCK2</t>
  </si>
  <si>
    <t>IP6K1</t>
  </si>
  <si>
    <t>RNF40</t>
  </si>
  <si>
    <t>SFI1</t>
  </si>
  <si>
    <t>GIT2</t>
  </si>
  <si>
    <t>URB2</t>
  </si>
  <si>
    <t>KEAP1</t>
  </si>
  <si>
    <t>NUPL1</t>
  </si>
  <si>
    <t>CUL7</t>
  </si>
  <si>
    <t>RB1CC1</t>
  </si>
  <si>
    <t>ARMCX2</t>
  </si>
  <si>
    <t>SPATA2</t>
  </si>
  <si>
    <t>ARHGEF11</t>
  </si>
  <si>
    <t>ARHGEF17</t>
  </si>
  <si>
    <t>DNAJC6</t>
  </si>
  <si>
    <t>TRIM14</t>
  </si>
  <si>
    <t>GINS1</t>
  </si>
  <si>
    <t>ZBTB24</t>
  </si>
  <si>
    <t>HEPH</t>
  </si>
  <si>
    <t>GAB2</t>
  </si>
  <si>
    <t>KIAA0528</t>
  </si>
  <si>
    <t>ZNF518A</t>
  </si>
  <si>
    <t>EPM2AIP1</t>
  </si>
  <si>
    <t>RUSC2</t>
  </si>
  <si>
    <t>FARP2</t>
  </si>
  <si>
    <t>KIAA0319</t>
  </si>
  <si>
    <t>CEP350</t>
  </si>
  <si>
    <t>PPP1R26</t>
  </si>
  <si>
    <t>LRIG2</t>
  </si>
  <si>
    <t>MED24</t>
  </si>
  <si>
    <t>MAGI2</t>
  </si>
  <si>
    <t>TRIL</t>
  </si>
  <si>
    <t>TOMM70A</t>
  </si>
  <si>
    <t>SETDB1</t>
  </si>
  <si>
    <t>KIAA0317</t>
  </si>
  <si>
    <t>FCHSD2</t>
  </si>
  <si>
    <t>TLK1</t>
  </si>
  <si>
    <t>URB1</t>
  </si>
  <si>
    <t>ZC3H11A</t>
  </si>
  <si>
    <t>DDX46</t>
  </si>
  <si>
    <t>TRANK1</t>
  </si>
  <si>
    <t>TBC1D4</t>
  </si>
  <si>
    <t>POM121</t>
  </si>
  <si>
    <t>LRRC37A</t>
  </si>
  <si>
    <t>RHOBTB1</t>
  </si>
  <si>
    <t>ZBED4</t>
  </si>
  <si>
    <t>LPPR4</t>
  </si>
  <si>
    <t>SNAP91</t>
  </si>
  <si>
    <t>TELO2</t>
  </si>
  <si>
    <t>FIG4</t>
  </si>
  <si>
    <t>KIAA0196</t>
  </si>
  <si>
    <t>SV2B</t>
  </si>
  <si>
    <t>SV2A</t>
  </si>
  <si>
    <t>SRGAP3</t>
  </si>
  <si>
    <t>MRC2</t>
  </si>
  <si>
    <t>RBM19</t>
  </si>
  <si>
    <t>SGSM2</t>
  </si>
  <si>
    <t>AP5Z1</t>
  </si>
  <si>
    <t>G3BP2</t>
  </si>
  <si>
    <t>DENND4B</t>
  </si>
  <si>
    <t>ATP2C2</t>
  </si>
  <si>
    <t>ARNT2</t>
  </si>
  <si>
    <t>NCAPD2</t>
  </si>
  <si>
    <t>KBTBD11</t>
  </si>
  <si>
    <t>RNF10</t>
  </si>
  <si>
    <t>IQSEC1</t>
  </si>
  <si>
    <t>PAN2</t>
  </si>
  <si>
    <t>ZBTB5</t>
  </si>
  <si>
    <t>KIF14</t>
  </si>
  <si>
    <t>JOSD1</t>
  </si>
  <si>
    <t>HELZ</t>
  </si>
  <si>
    <t>KIAA0020</t>
  </si>
  <si>
    <t>MAFB</t>
  </si>
  <si>
    <t>CD302</t>
  </si>
  <si>
    <t>DCLRE1A</t>
  </si>
  <si>
    <t>XYLB</t>
  </si>
  <si>
    <t>GFPT2</t>
  </si>
  <si>
    <t>MAGEC1</t>
  </si>
  <si>
    <t>AMMECR1</t>
  </si>
  <si>
    <t>HS3ST3B1</t>
  </si>
  <si>
    <t>HS3ST1</t>
  </si>
  <si>
    <t>SLC23A1</t>
  </si>
  <si>
    <t>FGF19</t>
  </si>
  <si>
    <t>THRAP3</t>
  </si>
  <si>
    <t>MED13</t>
  </si>
  <si>
    <t>NR1H4</t>
  </si>
  <si>
    <t>NUP153</t>
  </si>
  <si>
    <t>CLEC2B</t>
  </si>
  <si>
    <t>RBX1</t>
  </si>
  <si>
    <t>DOPEY2</t>
  </si>
  <si>
    <t>FGFBP1</t>
  </si>
  <si>
    <t>THOC1</t>
  </si>
  <si>
    <t>REC8</t>
  </si>
  <si>
    <t>HNRPDL</t>
  </si>
  <si>
    <t>PPP4R1</t>
  </si>
  <si>
    <t>PTBP3</t>
  </si>
  <si>
    <t>DGCR2</t>
  </si>
  <si>
    <t>CASP8AP2</t>
  </si>
  <si>
    <t>NR2E3</t>
  </si>
  <si>
    <t>NAALAD2</t>
  </si>
  <si>
    <t>NAALADL1</t>
  </si>
  <si>
    <t>GNPDA1</t>
  </si>
  <si>
    <t>TANK</t>
  </si>
  <si>
    <t>SRA1</t>
  </si>
  <si>
    <t>SH2B3</t>
  </si>
  <si>
    <t>GNE</t>
  </si>
  <si>
    <t>TROAP</t>
  </si>
  <si>
    <t>MED16</t>
  </si>
  <si>
    <t>PIGK</t>
  </si>
  <si>
    <t>SH2D3C</t>
  </si>
  <si>
    <t>SH2D3A</t>
  </si>
  <si>
    <t>DNAJB6</t>
  </si>
  <si>
    <t>SLC17A4</t>
  </si>
  <si>
    <t>SMC4</t>
  </si>
  <si>
    <t>GJC1</t>
  </si>
  <si>
    <t>AP1M2</t>
  </si>
  <si>
    <t>UBA2</t>
  </si>
  <si>
    <t>SAE1</t>
  </si>
  <si>
    <t>ABCC5</t>
  </si>
  <si>
    <t>ABCC9</t>
  </si>
  <si>
    <t>ABCF2</t>
  </si>
  <si>
    <t>NR1H3</t>
  </si>
  <si>
    <t>COX17</t>
  </si>
  <si>
    <t>IL18BP</t>
  </si>
  <si>
    <t>RWDD2B</t>
  </si>
  <si>
    <t>MUC12</t>
  </si>
  <si>
    <t>SNUPN</t>
  </si>
  <si>
    <t>PTPRU</t>
  </si>
  <si>
    <t>ATP9A</t>
  </si>
  <si>
    <t>PDCD7</t>
  </si>
  <si>
    <t>GPC6</t>
  </si>
  <si>
    <t>USH1C</t>
  </si>
  <si>
    <t>EDIL3</t>
  </si>
  <si>
    <t>COL4A3BP</t>
  </si>
  <si>
    <t>TSPAN5</t>
  </si>
  <si>
    <t>TSPAN3</t>
  </si>
  <si>
    <t>TSFM</t>
  </si>
  <si>
    <t>TSPAN1</t>
  </si>
  <si>
    <t>TRIM10</t>
  </si>
  <si>
    <t>RAD50</t>
  </si>
  <si>
    <t>KIF20A</t>
  </si>
  <si>
    <t>ARL4C</t>
  </si>
  <si>
    <t>ARL4A</t>
  </si>
  <si>
    <t>RASGRP1</t>
  </si>
  <si>
    <t>NAMPT</t>
  </si>
  <si>
    <t>RBM12</t>
  </si>
  <si>
    <t>ARFRP1</t>
  </si>
  <si>
    <t>AKAP9</t>
  </si>
  <si>
    <t>FAM13A</t>
  </si>
  <si>
    <t>SUGP2</t>
  </si>
  <si>
    <t>EBI3</t>
  </si>
  <si>
    <t>GPR64</t>
  </si>
  <si>
    <t>MBNL2</t>
  </si>
  <si>
    <t>ABI2</t>
  </si>
  <si>
    <t>CEBPZ</t>
  </si>
  <si>
    <t>PLXNC1</t>
  </si>
  <si>
    <t>TRIM28</t>
  </si>
  <si>
    <t>RASA4</t>
  </si>
  <si>
    <t>AASS</t>
  </si>
  <si>
    <t>PDZK1IP1</t>
  </si>
  <si>
    <t>ATP6AP2</t>
  </si>
  <si>
    <t>FARP1</t>
  </si>
  <si>
    <t>LPAR6</t>
  </si>
  <si>
    <t>CHST4</t>
  </si>
  <si>
    <t>ZNF197</t>
  </si>
  <si>
    <t>DHRS9</t>
  </si>
  <si>
    <t>RCL1</t>
  </si>
  <si>
    <t>SORBS3</t>
  </si>
  <si>
    <t>ODZ1</t>
  </si>
  <si>
    <t>RBM6</t>
  </si>
  <si>
    <t>RBM5</t>
  </si>
  <si>
    <t>LHFP</t>
  </si>
  <si>
    <t>TNK2</t>
  </si>
  <si>
    <t>ALYREF</t>
  </si>
  <si>
    <t>TSHZ1</t>
  </si>
  <si>
    <t>ALG3</t>
  </si>
  <si>
    <t>PRMT3</t>
  </si>
  <si>
    <t>PSME3</t>
  </si>
  <si>
    <t>MPHOSPH9</t>
  </si>
  <si>
    <t>MPHOSPH10</t>
  </si>
  <si>
    <t>MPHOSPH6</t>
  </si>
  <si>
    <t>DHRS2</t>
  </si>
  <si>
    <t>CALCRL</t>
  </si>
  <si>
    <t>MPZL2</t>
  </si>
  <si>
    <t>INADL</t>
  </si>
  <si>
    <t>USPL1</t>
  </si>
  <si>
    <t>TOPORS</t>
  </si>
  <si>
    <t>OLIG2</t>
  </si>
  <si>
    <t>ANGPTL7</t>
  </si>
  <si>
    <t>GDF11</t>
  </si>
  <si>
    <t>TRIB1</t>
  </si>
  <si>
    <t>GPA33</t>
  </si>
  <si>
    <t>ZNF443</t>
  </si>
  <si>
    <t>CD96</t>
  </si>
  <si>
    <t>MFSD10</t>
  </si>
  <si>
    <t>MSLN</t>
  </si>
  <si>
    <t>LRRC23</t>
  </si>
  <si>
    <t>LRRC17</t>
  </si>
  <si>
    <t>AP3S2</t>
  </si>
  <si>
    <t>MRPS31</t>
  </si>
  <si>
    <t>CALCOCO2</t>
  </si>
  <si>
    <t>GPHN</t>
  </si>
  <si>
    <t>TIMM17B</t>
  </si>
  <si>
    <t>HRSP12</t>
  </si>
  <si>
    <t>POP7</t>
  </si>
  <si>
    <t>GLYAT</t>
  </si>
  <si>
    <t>SRRM1</t>
  </si>
  <si>
    <t>SPRY1</t>
  </si>
  <si>
    <t>SPRY2</t>
  </si>
  <si>
    <t>CNKSR1</t>
  </si>
  <si>
    <t>IGSF6</t>
  </si>
  <si>
    <t>SF3B4</t>
  </si>
  <si>
    <t>RAMP2</t>
  </si>
  <si>
    <t>RAMP3</t>
  </si>
  <si>
    <t>AKAP8</t>
  </si>
  <si>
    <t>FSTL3</t>
  </si>
  <si>
    <t>STAG1</t>
  </si>
  <si>
    <t>NET1</t>
  </si>
  <si>
    <t>UBE4B</t>
  </si>
  <si>
    <t>PRSS16</t>
  </si>
  <si>
    <t>DSCR4</t>
  </si>
  <si>
    <t>CWC27</t>
  </si>
  <si>
    <t>SAP18</t>
  </si>
  <si>
    <t>BCAS2</t>
  </si>
  <si>
    <t>LILRB2</t>
  </si>
  <si>
    <t>EIF1B</t>
  </si>
  <si>
    <t>SPEG</t>
  </si>
  <si>
    <t>SF3A1</t>
  </si>
  <si>
    <t>TRAIP</t>
  </si>
  <si>
    <t>MAEA</t>
  </si>
  <si>
    <t>APC2</t>
  </si>
  <si>
    <t>PAK4</t>
  </si>
  <si>
    <t>APBB3</t>
  </si>
  <si>
    <t>ZNF267</t>
  </si>
  <si>
    <t>DSCR3</t>
  </si>
  <si>
    <t>TCIRG1</t>
  </si>
  <si>
    <t>B3GALT5</t>
  </si>
  <si>
    <t>TNIP1</t>
  </si>
  <si>
    <t>LAMC3</t>
  </si>
  <si>
    <t>IKZF1</t>
  </si>
  <si>
    <t>CRISP3</t>
  </si>
  <si>
    <t>SMYD5</t>
  </si>
  <si>
    <t>RRAGB</t>
  </si>
  <si>
    <t>SIRPB1</t>
  </si>
  <si>
    <t>EMC8</t>
  </si>
  <si>
    <t>TMEM5</t>
  </si>
  <si>
    <t>B3GNT3</t>
  </si>
  <si>
    <t>CLEC4M</t>
  </si>
  <si>
    <t>TLR6</t>
  </si>
  <si>
    <t>PCGF3</t>
  </si>
  <si>
    <t>PKDREJ</t>
  </si>
  <si>
    <t>TRDN</t>
  </si>
  <si>
    <t>TRIM22</t>
  </si>
  <si>
    <t>ABCA7</t>
  </si>
  <si>
    <t>ABCA9</t>
  </si>
  <si>
    <t>ABCA8</t>
  </si>
  <si>
    <t>HMGB1P1</t>
  </si>
  <si>
    <t>NPM3</t>
  </si>
  <si>
    <t>SEMA3A</t>
  </si>
  <si>
    <t>TUBA1B</t>
  </si>
  <si>
    <t>TUBB3</t>
  </si>
  <si>
    <t>TUBB4A</t>
  </si>
  <si>
    <t>BTN2A2</t>
  </si>
  <si>
    <t>SYCP2</t>
  </si>
  <si>
    <t>NOD1</t>
  </si>
  <si>
    <t>ANAPC10</t>
  </si>
  <si>
    <t>DLC1</t>
  </si>
  <si>
    <t>GNB2L1</t>
  </si>
  <si>
    <t>PEMT</t>
  </si>
  <si>
    <t>PIAS3</t>
  </si>
  <si>
    <t>NDC80</t>
  </si>
  <si>
    <t>CPQ</t>
  </si>
  <si>
    <t>WFDC2</t>
  </si>
  <si>
    <t>IFITM3</t>
  </si>
  <si>
    <t>RAPGEF3</t>
  </si>
  <si>
    <t>NSA2</t>
  </si>
  <si>
    <t>YAP1</t>
  </si>
  <si>
    <t>SPON2</t>
  </si>
  <si>
    <t>SPON1</t>
  </si>
  <si>
    <t>CD2BP2</t>
  </si>
  <si>
    <t>UBAC1</t>
  </si>
  <si>
    <t>TMEM147</t>
  </si>
  <si>
    <t>RBM14</t>
  </si>
  <si>
    <t>EMG1</t>
  </si>
  <si>
    <t>IFI30</t>
  </si>
  <si>
    <t>OLFM1</t>
  </si>
  <si>
    <t>N4BP2L2</t>
  </si>
  <si>
    <t>GPNMB</t>
  </si>
  <si>
    <t>MERTK</t>
  </si>
  <si>
    <t>CLEC10A</t>
  </si>
  <si>
    <t>PIBF1</t>
  </si>
  <si>
    <t>FST</t>
  </si>
  <si>
    <t>TADA3</t>
  </si>
  <si>
    <t>TRIM38</t>
  </si>
  <si>
    <t>ATP5H</t>
  </si>
  <si>
    <t>UBE2E3</t>
  </si>
  <si>
    <t>SLC9A6</t>
  </si>
  <si>
    <t>NXF1</t>
  </si>
  <si>
    <t>SEC23B</t>
  </si>
  <si>
    <t>CAP2</t>
  </si>
  <si>
    <t>STK25</t>
  </si>
  <si>
    <t>NCOA2</t>
  </si>
  <si>
    <t>SEMA6C</t>
  </si>
  <si>
    <t>SEMA4F</t>
  </si>
  <si>
    <t>SEMA3C</t>
  </si>
  <si>
    <t>APPBP2</t>
  </si>
  <si>
    <t>MYBBP1A</t>
  </si>
  <si>
    <t>FBLN5</t>
  </si>
  <si>
    <t>CIB1</t>
  </si>
  <si>
    <t>CHERP</t>
  </si>
  <si>
    <t>IPO8</t>
  </si>
  <si>
    <t>NOP56</t>
  </si>
  <si>
    <t>NEBL</t>
  </si>
  <si>
    <t>SSSCA1</t>
  </si>
  <si>
    <t>RNASEH2A</t>
  </si>
  <si>
    <t>LEPREL2</t>
  </si>
  <si>
    <t>ANP32B</t>
  </si>
  <si>
    <t>HBXIP</t>
  </si>
  <si>
    <t>PROCR</t>
  </si>
  <si>
    <t>AGR2</t>
  </si>
  <si>
    <t>RPP30</t>
  </si>
  <si>
    <t>SLC35A1</t>
  </si>
  <si>
    <t>SLC19A2</t>
  </si>
  <si>
    <t>IFI44</t>
  </si>
  <si>
    <t>AKAP3</t>
  </si>
  <si>
    <t>RABAC1</t>
  </si>
  <si>
    <t>SLC34A2</t>
  </si>
  <si>
    <t>DPYSL4</t>
  </si>
  <si>
    <t>SIVA1</t>
  </si>
  <si>
    <t>MRPL28</t>
  </si>
  <si>
    <t>GNLY</t>
  </si>
  <si>
    <t>TACC2</t>
  </si>
  <si>
    <t>SORBS1</t>
  </si>
  <si>
    <t>MAB21L2</t>
  </si>
  <si>
    <t>DRAP1</t>
  </si>
  <si>
    <t>SCGN</t>
  </si>
  <si>
    <t>C6orf108</t>
  </si>
  <si>
    <t>SMC2</t>
  </si>
  <si>
    <t>PRPF8</t>
  </si>
  <si>
    <t>USP16</t>
  </si>
  <si>
    <t>TBL3</t>
  </si>
  <si>
    <t>LEPREL4</t>
  </si>
  <si>
    <t>ST6GALNAC2</t>
  </si>
  <si>
    <t>SPAG5</t>
  </si>
  <si>
    <t>POLR3C</t>
  </si>
  <si>
    <t>TRIM16</t>
  </si>
  <si>
    <t>TXNIP</t>
  </si>
  <si>
    <t>TAF6L</t>
  </si>
  <si>
    <t>POSTN</t>
  </si>
  <si>
    <t>ATP5L</t>
  </si>
  <si>
    <t>RASL10A</t>
  </si>
  <si>
    <t>RAD51AP1</t>
  </si>
  <si>
    <t>RGS14</t>
  </si>
  <si>
    <t>LEFTY1</t>
  </si>
  <si>
    <t>IGF2BP1</t>
  </si>
  <si>
    <t>IGF2BP3</t>
  </si>
  <si>
    <t>CAMKK2</t>
  </si>
  <si>
    <t>SCGB1D2</t>
  </si>
  <si>
    <t>SPINT2</t>
  </si>
  <si>
    <t>KHDRBS3</t>
  </si>
  <si>
    <t>KHDRBS1</t>
  </si>
  <si>
    <t>CELF1</t>
  </si>
  <si>
    <t>C6orf10</t>
  </si>
  <si>
    <t>CGRRF1</t>
  </si>
  <si>
    <t>RRAGA</t>
  </si>
  <si>
    <t>TNFSF13B</t>
  </si>
  <si>
    <t>CSPG5</t>
  </si>
  <si>
    <t>AVIL</t>
  </si>
  <si>
    <t>B3GNT2</t>
  </si>
  <si>
    <t>DLL3</t>
  </si>
  <si>
    <t>PNMA2</t>
  </si>
  <si>
    <t>GMEB1</t>
  </si>
  <si>
    <t>CCT6B</t>
  </si>
  <si>
    <t>CORIN</t>
  </si>
  <si>
    <t>FAM189B</t>
  </si>
  <si>
    <t>USP39</t>
  </si>
  <si>
    <t>CERS1</t>
  </si>
  <si>
    <t>NRG3</t>
  </si>
  <si>
    <t>POLQ</t>
  </si>
  <si>
    <t>MGEA5</t>
  </si>
  <si>
    <t>YME1L1</t>
  </si>
  <si>
    <t>TCFL5</t>
  </si>
  <si>
    <t>PLK4</t>
  </si>
  <si>
    <t>STAG2</t>
  </si>
  <si>
    <t>RFPL2</t>
  </si>
  <si>
    <t>RBBP9</t>
  </si>
  <si>
    <t>RAI1</t>
  </si>
  <si>
    <t>PTTG2</t>
  </si>
  <si>
    <t>PHTF1</t>
  </si>
  <si>
    <t>KIF1C</t>
  </si>
  <si>
    <t>CHL1</t>
  </si>
  <si>
    <t>CAPN9</t>
  </si>
  <si>
    <t>NUP50</t>
  </si>
  <si>
    <t>NES</t>
  </si>
  <si>
    <t>TOB2</t>
  </si>
  <si>
    <t>PLK2</t>
  </si>
  <si>
    <t>SRSF10</t>
  </si>
  <si>
    <t>POP4</t>
  </si>
  <si>
    <t>ARPP19</t>
  </si>
  <si>
    <t>ZNF234</t>
  </si>
  <si>
    <t>ZNF274</t>
  </si>
  <si>
    <t>NEK6</t>
  </si>
  <si>
    <t>WDR4</t>
  </si>
  <si>
    <t>SLC17A3</t>
  </si>
  <si>
    <t>ZNF273</t>
  </si>
  <si>
    <t>ZNF268</t>
  </si>
  <si>
    <t>MTHFD2</t>
  </si>
  <si>
    <t>RPP40</t>
  </si>
  <si>
    <t>SEPT9</t>
  </si>
  <si>
    <t>SDCCAG8</t>
  </si>
  <si>
    <t>SDCCAG3</t>
  </si>
  <si>
    <t>STARD10</t>
  </si>
  <si>
    <t>UTP14A</t>
  </si>
  <si>
    <t>CPLX2</t>
  </si>
  <si>
    <t>CPLX1</t>
  </si>
  <si>
    <t>SPINT3</t>
  </si>
  <si>
    <t>FRS2</t>
  </si>
  <si>
    <t>NEU3</t>
  </si>
  <si>
    <t>ALDH1L1</t>
  </si>
  <si>
    <t>FTCD</t>
  </si>
  <si>
    <t>CLPX</t>
  </si>
  <si>
    <t>PDE10A</t>
  </si>
  <si>
    <t>SRCAP</t>
  </si>
  <si>
    <t>PPP1R13L</t>
  </si>
  <si>
    <t>CD3EAP</t>
  </si>
  <si>
    <t>CYP46A1</t>
  </si>
  <si>
    <t>LILRB1</t>
  </si>
  <si>
    <t>SLC22A7</t>
  </si>
  <si>
    <t>ARID5A</t>
  </si>
  <si>
    <t>USP20</t>
  </si>
  <si>
    <t>USP19</t>
  </si>
  <si>
    <t>HCST</t>
  </si>
  <si>
    <t>ME3</t>
  </si>
  <si>
    <t>NMU</t>
  </si>
  <si>
    <t>FGL2</t>
  </si>
  <si>
    <t>EDDM3A</t>
  </si>
  <si>
    <t>CFHR3</t>
  </si>
  <si>
    <t>SMR3B</t>
  </si>
  <si>
    <t>ACTL7B</t>
  </si>
  <si>
    <t>C1QL1</t>
  </si>
  <si>
    <t>MRPS30</t>
  </si>
  <si>
    <t>WDR3</t>
  </si>
  <si>
    <t>MALT1</t>
  </si>
  <si>
    <t>MMP24</t>
  </si>
  <si>
    <t>LYVE1</t>
  </si>
  <si>
    <t>OCLM</t>
  </si>
  <si>
    <t>YIF1A</t>
  </si>
  <si>
    <t>MTMR11</t>
  </si>
  <si>
    <t>MAN1A2</t>
  </si>
  <si>
    <t>UTS2</t>
  </si>
  <si>
    <t>EDAR</t>
  </si>
  <si>
    <t>PAPOLA</t>
  </si>
  <si>
    <t>TCERG1</t>
  </si>
  <si>
    <t>EHMT2</t>
  </si>
  <si>
    <t>RNPS1</t>
  </si>
  <si>
    <t>FASTK</t>
  </si>
  <si>
    <t>SMPDL3A</t>
  </si>
  <si>
    <t>DBF4</t>
  </si>
  <si>
    <t>SRSF8</t>
  </si>
  <si>
    <t>APOBEC2</t>
  </si>
  <si>
    <t>GPR75</t>
  </si>
  <si>
    <t>POP1</t>
  </si>
  <si>
    <t>PRSS21</t>
  </si>
  <si>
    <t>C11orf58</t>
  </si>
  <si>
    <t>SF3A3</t>
  </si>
  <si>
    <t>STARD3</t>
  </si>
  <si>
    <t>BTG3</t>
  </si>
  <si>
    <t>CBX1</t>
  </si>
  <si>
    <t>SEC61B</t>
  </si>
  <si>
    <t>TOMM34</t>
  </si>
  <si>
    <t>OS9</t>
  </si>
  <si>
    <t>PNRC1</t>
  </si>
  <si>
    <t>MLLT11</t>
  </si>
  <si>
    <t>IFI44L</t>
  </si>
  <si>
    <t>EBNA1BP2</t>
  </si>
  <si>
    <t>C10orf116</t>
  </si>
  <si>
    <t>UQCR11</t>
  </si>
  <si>
    <t>CCNI</t>
  </si>
  <si>
    <t>GCN1L1</t>
  </si>
  <si>
    <t>SLC38A3</t>
  </si>
  <si>
    <t>KIF2C</t>
  </si>
  <si>
    <t>SPINK5</t>
  </si>
  <si>
    <t>LILRB4</t>
  </si>
  <si>
    <t>GLIPR1</t>
  </si>
  <si>
    <t>TLK2</t>
  </si>
  <si>
    <t>KLK11</t>
  </si>
  <si>
    <t>KDELR2</t>
  </si>
  <si>
    <t>KDELR3</t>
  </si>
  <si>
    <t>SNRNP27</t>
  </si>
  <si>
    <t>LIAS</t>
  </si>
  <si>
    <t>IFT27</t>
  </si>
  <si>
    <t>VAX1</t>
  </si>
  <si>
    <t>LILRA1</t>
  </si>
  <si>
    <t>LILRB3</t>
  </si>
  <si>
    <t>RIPK3</t>
  </si>
  <si>
    <t>STON1</t>
  </si>
  <si>
    <t>B3GNT1</t>
  </si>
  <si>
    <t>MID2</t>
  </si>
  <si>
    <t>UPK1A</t>
  </si>
  <si>
    <t>NUDT21</t>
  </si>
  <si>
    <t>CPSF6</t>
  </si>
  <si>
    <t>ZPBP</t>
  </si>
  <si>
    <t>DDX52</t>
  </si>
  <si>
    <t>ABHD2</t>
  </si>
  <si>
    <t>WWP1</t>
  </si>
  <si>
    <t>WWP2</t>
  </si>
  <si>
    <t>UBE2C</t>
  </si>
  <si>
    <t>CYB561D2</t>
  </si>
  <si>
    <t>RAPGEF4</t>
  </si>
  <si>
    <t>STMN2</t>
  </si>
  <si>
    <t>TPPP</t>
  </si>
  <si>
    <t>HSF2BP</t>
  </si>
  <si>
    <t>ESM1</t>
  </si>
  <si>
    <t>DIDO1</t>
  </si>
  <si>
    <t>ADAM30</t>
  </si>
  <si>
    <t>ADAM29</t>
  </si>
  <si>
    <t>WDR5</t>
  </si>
  <si>
    <t>ADAMTS8</t>
  </si>
  <si>
    <t>ADAMTS5</t>
  </si>
  <si>
    <t>NUPL2</t>
  </si>
  <si>
    <t>PRSS23</t>
  </si>
  <si>
    <t>PTPN21</t>
  </si>
  <si>
    <t>HNRNPUL1</t>
  </si>
  <si>
    <t>RPP14</t>
  </si>
  <si>
    <t>KRR1</t>
  </si>
  <si>
    <t>KATNA1</t>
  </si>
  <si>
    <t>CIT</t>
  </si>
  <si>
    <t>FGFR1OP</t>
  </si>
  <si>
    <t>BTN3A1</t>
  </si>
  <si>
    <t>BTN2A1</t>
  </si>
  <si>
    <t>PTPRT</t>
  </si>
  <si>
    <t>KIF3A</t>
  </si>
  <si>
    <t>POLR3A</t>
  </si>
  <si>
    <t>ZWINT</t>
  </si>
  <si>
    <t>CAPN10</t>
  </si>
  <si>
    <t>CDC42EP1</t>
  </si>
  <si>
    <t>SLC7A9</t>
  </si>
  <si>
    <t>PWP1</t>
  </si>
  <si>
    <t>TBC1D8</t>
  </si>
  <si>
    <t>IL1RAPL1</t>
  </si>
  <si>
    <t>PLA2G16</t>
  </si>
  <si>
    <t>WDR45</t>
  </si>
  <si>
    <t>FICD</t>
  </si>
  <si>
    <t>LDB3</t>
  </si>
  <si>
    <t>LSM6</t>
  </si>
  <si>
    <t>C14orf1</t>
  </si>
  <si>
    <t>PSIP1</t>
  </si>
  <si>
    <t>WDHD1</t>
  </si>
  <si>
    <t>ADAMTS7</t>
  </si>
  <si>
    <t>ADAMTS6</t>
  </si>
  <si>
    <t>BAZ1A</t>
  </si>
  <si>
    <t>LZTS1</t>
  </si>
  <si>
    <t>WDR6</t>
  </si>
  <si>
    <t>TREH</t>
  </si>
  <si>
    <t>SLC2A6</t>
  </si>
  <si>
    <t>INMT</t>
  </si>
  <si>
    <t>PKP3</t>
  </si>
  <si>
    <t>CEP250</t>
  </si>
  <si>
    <t>WBP4</t>
  </si>
  <si>
    <t>ABCB8</t>
  </si>
  <si>
    <t>WIF1</t>
  </si>
  <si>
    <t>SUPT16H</t>
  </si>
  <si>
    <t>ANXA10</t>
  </si>
  <si>
    <t>KLK8</t>
  </si>
  <si>
    <t>FZD10</t>
  </si>
  <si>
    <t>PROSC</t>
  </si>
  <si>
    <t>AKAP13</t>
  </si>
  <si>
    <t>AKAP11</t>
  </si>
  <si>
    <t>DDX20</t>
  </si>
  <si>
    <t>TREX2</t>
  </si>
  <si>
    <t>MRPL3</t>
  </si>
  <si>
    <t>MST1P9</t>
  </si>
  <si>
    <t>RPL35</t>
  </si>
  <si>
    <t>GALNT6</t>
  </si>
  <si>
    <t>GALNT5</t>
  </si>
  <si>
    <t>HPS5</t>
  </si>
  <si>
    <t>CA5B</t>
  </si>
  <si>
    <t>PADI2</t>
  </si>
  <si>
    <t>PMF1</t>
  </si>
  <si>
    <t>ZHX1</t>
  </si>
  <si>
    <t>GPR176</t>
  </si>
  <si>
    <t>NXPH4</t>
  </si>
  <si>
    <t>GPR45</t>
  </si>
  <si>
    <t>PTGDR2</t>
  </si>
  <si>
    <t>MAN1B1</t>
  </si>
  <si>
    <t>SLC6A14</t>
  </si>
  <si>
    <t>SP140</t>
  </si>
  <si>
    <t>DDX19B</t>
  </si>
  <si>
    <t>NRM</t>
  </si>
  <si>
    <t>PRR4</t>
  </si>
  <si>
    <t>ATXN2L</t>
  </si>
  <si>
    <t>SCN11A</t>
  </si>
  <si>
    <t>PNKP</t>
  </si>
  <si>
    <t>B4GALT7</t>
  </si>
  <si>
    <t>SLCO2B1</t>
  </si>
  <si>
    <t>RBPJL</t>
  </si>
  <si>
    <t>MGAT4A</t>
  </si>
  <si>
    <t>GPN1</t>
  </si>
  <si>
    <t>TMC6</t>
  </si>
  <si>
    <t>DDX42</t>
  </si>
  <si>
    <t>VSIG4</t>
  </si>
  <si>
    <t>FKBP9</t>
  </si>
  <si>
    <t>TUSC2</t>
  </si>
  <si>
    <t>GABARAP</t>
  </si>
  <si>
    <t>U2AF2</t>
  </si>
  <si>
    <t>EXOSC8</t>
  </si>
  <si>
    <t>RNF13</t>
  </si>
  <si>
    <t>SYNPO</t>
  </si>
  <si>
    <t>CASC3</t>
  </si>
  <si>
    <t>TFEC</t>
  </si>
  <si>
    <t>LAMB4</t>
  </si>
  <si>
    <t>RRAS2</t>
  </si>
  <si>
    <t>ITGA11</t>
  </si>
  <si>
    <t>CLCA4</t>
  </si>
  <si>
    <t>XRN2</t>
  </si>
  <si>
    <t>IKZF3</t>
  </si>
  <si>
    <t>IKZF2</t>
  </si>
  <si>
    <t>MRAS</t>
  </si>
  <si>
    <t>PHLDA1</t>
  </si>
  <si>
    <t>MTF2</t>
  </si>
  <si>
    <t>HSPA4L</t>
  </si>
  <si>
    <t>PUF60</t>
  </si>
  <si>
    <t>SCAF8</t>
  </si>
  <si>
    <t>NLGN4Y</t>
  </si>
  <si>
    <t>KIAA1009</t>
  </si>
  <si>
    <t>ZNF652</t>
  </si>
  <si>
    <t>RHOBTB3</t>
  </si>
  <si>
    <t>COBLL1</t>
  </si>
  <si>
    <t>RNF44</t>
  </si>
  <si>
    <t>RAB11FIP2</t>
  </si>
  <si>
    <t>VASH1</t>
  </si>
  <si>
    <t>AAK1</t>
  </si>
  <si>
    <t>CPEB3</t>
  </si>
  <si>
    <t>ADNP2</t>
  </si>
  <si>
    <t>ANKRD26</t>
  </si>
  <si>
    <t>LMTK2</t>
  </si>
  <si>
    <t>ICK</t>
  </si>
  <si>
    <t>LPHN1</t>
  </si>
  <si>
    <t>NLRP1</t>
  </si>
  <si>
    <t>FNDC3A</t>
  </si>
  <si>
    <t>CNKSR2</t>
  </si>
  <si>
    <t>ZNF510</t>
  </si>
  <si>
    <t>NLGN1</t>
  </si>
  <si>
    <t>DZIP1</t>
  </si>
  <si>
    <t>MORC2</t>
  </si>
  <si>
    <t>CLSTN1</t>
  </si>
  <si>
    <t>UBOX5</t>
  </si>
  <si>
    <t>DIS3</t>
  </si>
  <si>
    <t>CEP164</t>
  </si>
  <si>
    <t>ARHGEF15</t>
  </si>
  <si>
    <t>ARSG</t>
  </si>
  <si>
    <t>RUFY3</t>
  </si>
  <si>
    <t>SBNO2</t>
  </si>
  <si>
    <t>EPN2</t>
  </si>
  <si>
    <t>TRAK1</t>
  </si>
  <si>
    <t>DHX30</t>
  </si>
  <si>
    <t>FAN1</t>
  </si>
  <si>
    <t>RALY</t>
  </si>
  <si>
    <t>NCBP2</t>
  </si>
  <si>
    <t>KIFAP3</t>
  </si>
  <si>
    <t>MSRB2</t>
  </si>
  <si>
    <t>MAPRE3</t>
  </si>
  <si>
    <t>PLA2R1</t>
  </si>
  <si>
    <t>HABP4</t>
  </si>
  <si>
    <t>SEPHS2</t>
  </si>
  <si>
    <t>SEPHS1</t>
  </si>
  <si>
    <t>ELL2</t>
  </si>
  <si>
    <t>SCAP</t>
  </si>
  <si>
    <t>SNW1</t>
  </si>
  <si>
    <t>SHANK2</t>
  </si>
  <si>
    <t>DKK1</t>
  </si>
  <si>
    <t>KIN</t>
  </si>
  <si>
    <t>SLC4A1AP</t>
  </si>
  <si>
    <t>P2RX2</t>
  </si>
  <si>
    <t>TRIM32</t>
  </si>
  <si>
    <t>TPX2</t>
  </si>
  <si>
    <t>AKR7A3</t>
  </si>
  <si>
    <t>EFR3B</t>
  </si>
  <si>
    <t>NINL</t>
  </si>
  <si>
    <t>DIP2C</t>
  </si>
  <si>
    <t>MAST1</t>
  </si>
  <si>
    <t>PDCD11</t>
  </si>
  <si>
    <t>ACIN1</t>
  </si>
  <si>
    <t>MYH15</t>
  </si>
  <si>
    <t>PCNX</t>
  </si>
  <si>
    <t>KDM2A</t>
  </si>
  <si>
    <t>HMGXB3</t>
  </si>
  <si>
    <t>CEP152</t>
  </si>
  <si>
    <t>TTC39A</t>
  </si>
  <si>
    <t>LIMCH1</t>
  </si>
  <si>
    <t>RIMS1</t>
  </si>
  <si>
    <t>WDFY3</t>
  </si>
  <si>
    <t>MAPKBP1</t>
  </si>
  <si>
    <t>PLCH1</t>
  </si>
  <si>
    <t>KLHDC10</t>
  </si>
  <si>
    <t>SPEN</t>
  </si>
  <si>
    <t>FBXO21</t>
  </si>
  <si>
    <t>GOLGA8A</t>
  </si>
  <si>
    <t>EXOSC7</t>
  </si>
  <si>
    <t>SNRNP200</t>
  </si>
  <si>
    <t>PALLD</t>
  </si>
  <si>
    <t>TMCC1</t>
  </si>
  <si>
    <t>PDZRN3</t>
  </si>
  <si>
    <t>UNC13A</t>
  </si>
  <si>
    <t>MYO16</t>
  </si>
  <si>
    <t>KDM1A</t>
  </si>
  <si>
    <t>RBM34</t>
  </si>
  <si>
    <t>KDM4B</t>
  </si>
  <si>
    <t>MAST3</t>
  </si>
  <si>
    <t>DOPEY1</t>
  </si>
  <si>
    <t>ZNF292</t>
  </si>
  <si>
    <t>PDZD2</t>
  </si>
  <si>
    <t>WDTC1</t>
  </si>
  <si>
    <t>MYT1L</t>
  </si>
  <si>
    <t>KIF21B</t>
  </si>
  <si>
    <t>PDS5B</t>
  </si>
  <si>
    <t>FNBP1</t>
  </si>
  <si>
    <t>SMG1</t>
  </si>
  <si>
    <t>ZHX3</t>
  </si>
  <si>
    <t>KIAA0913</t>
  </si>
  <si>
    <t>NCOA6</t>
  </si>
  <si>
    <t>CLUAP1</t>
  </si>
  <si>
    <t>ZNF609</t>
  </si>
  <si>
    <t>GGA2</t>
  </si>
  <si>
    <t>WAPAL</t>
  </si>
  <si>
    <t>SETX</t>
  </si>
  <si>
    <t>CAND2</t>
  </si>
  <si>
    <t>SETD1B</t>
  </si>
  <si>
    <t>FTSJD2</t>
  </si>
  <si>
    <t>HECW1</t>
  </si>
  <si>
    <t>SWAP70</t>
  </si>
  <si>
    <t>RRP1B</t>
  </si>
  <si>
    <t>KIAA0564</t>
  </si>
  <si>
    <t>AVL9</t>
  </si>
  <si>
    <t>KDM4C</t>
  </si>
  <si>
    <t>PPRC1</t>
  </si>
  <si>
    <t>EXPH5</t>
  </si>
  <si>
    <t>PEG10</t>
  </si>
  <si>
    <t>ZNF423</t>
  </si>
  <si>
    <t>ZC3H13</t>
  </si>
  <si>
    <t>ARHGAP26</t>
  </si>
  <si>
    <t>SIPA1L3</t>
  </si>
  <si>
    <t>KIF1B</t>
  </si>
  <si>
    <t>IQSEC2</t>
  </si>
  <si>
    <t>CDK19</t>
  </si>
  <si>
    <t>SARM1</t>
  </si>
  <si>
    <t>MCF2L2</t>
  </si>
  <si>
    <t>TBC1D2B</t>
  </si>
  <si>
    <t>FSTL4</t>
  </si>
  <si>
    <t>MRPS27</t>
  </si>
  <si>
    <t>SPG20</t>
  </si>
  <si>
    <t>TNRC6B</t>
  </si>
  <si>
    <t>CUL9</t>
  </si>
  <si>
    <t>NFASC</t>
  </si>
  <si>
    <t>FAM179B</t>
  </si>
  <si>
    <t>HIC2</t>
  </si>
  <si>
    <t>CLASP2</t>
  </si>
  <si>
    <t>POGZ</t>
  </si>
  <si>
    <t>GLT25D2</t>
  </si>
  <si>
    <t>PLXND1</t>
  </si>
  <si>
    <t>GPATCH8</t>
  </si>
  <si>
    <t>RAD54L2</t>
  </si>
  <si>
    <t>PHF8</t>
  </si>
  <si>
    <t>KDM6B</t>
  </si>
  <si>
    <t>SMC5</t>
  </si>
  <si>
    <t>MAST2</t>
  </si>
  <si>
    <t>ANKLE2</t>
  </si>
  <si>
    <t>DCUN1D4</t>
  </si>
  <si>
    <t>LRCH1</t>
  </si>
  <si>
    <t>ZC3H3</t>
  </si>
  <si>
    <t>SSPO</t>
  </si>
  <si>
    <t>FCHO1</t>
  </si>
  <si>
    <t>GRAMD4</t>
  </si>
  <si>
    <t>CIC</t>
  </si>
  <si>
    <t>SEPT6</t>
  </si>
  <si>
    <t>TBC1D9</t>
  </si>
  <si>
    <t>WDR43</t>
  </si>
  <si>
    <t>SNX13</t>
  </si>
  <si>
    <t>NUP205</t>
  </si>
  <si>
    <t>STAB1</t>
  </si>
  <si>
    <t>FAM175B</t>
  </si>
  <si>
    <t>LPIN1</t>
  </si>
  <si>
    <t>SEPT8</t>
  </si>
  <si>
    <t>PASK</t>
  </si>
  <si>
    <t>DIP2A</t>
  </si>
  <si>
    <t>MESDC2</t>
  </si>
  <si>
    <t>LARP4B</t>
  </si>
  <si>
    <t>RCOR1</t>
  </si>
  <si>
    <t>PHLDB1</t>
  </si>
  <si>
    <t>KANK1</t>
  </si>
  <si>
    <t>MDN1</t>
  </si>
  <si>
    <t>KIAA0182</t>
  </si>
  <si>
    <t>FAM168A</t>
  </si>
  <si>
    <t>PMPCA</t>
  </si>
  <si>
    <t>ARL6IP1</t>
  </si>
  <si>
    <t>PLEKHM2</t>
  </si>
  <si>
    <t>ZC3H4</t>
  </si>
  <si>
    <t>RRS1</t>
  </si>
  <si>
    <t>SULF1</t>
  </si>
  <si>
    <t>XPO6</t>
  </si>
  <si>
    <t>TBC1D1</t>
  </si>
  <si>
    <t>DTX4</t>
  </si>
  <si>
    <t>RRP12</t>
  </si>
  <si>
    <t>SYNE2</t>
  </si>
  <si>
    <t>NUP210</t>
  </si>
  <si>
    <t>PLCL2</t>
  </si>
  <si>
    <t>SEL1L3</t>
  </si>
  <si>
    <t>TBC1D12</t>
  </si>
  <si>
    <t>SIK2</t>
  </si>
  <si>
    <t>PLCB1</t>
  </si>
  <si>
    <t>ARC</t>
  </si>
  <si>
    <t>PHLPP1</t>
  </si>
  <si>
    <t>KIAA0922</t>
  </si>
  <si>
    <t>COBL</t>
  </si>
  <si>
    <t>PDS5A</t>
  </si>
  <si>
    <t>ASTN2</t>
  </si>
  <si>
    <t>BOP1</t>
  </si>
  <si>
    <t>KIAA0556</t>
  </si>
  <si>
    <t>RPRD2</t>
  </si>
  <si>
    <t>ATP11A</t>
  </si>
  <si>
    <t>KIAA1024</t>
  </si>
  <si>
    <t>ANKRD12</t>
  </si>
  <si>
    <t>DENND5A</t>
  </si>
  <si>
    <t>CAMTA1</t>
  </si>
  <si>
    <t>PPIP5K2</t>
  </si>
  <si>
    <t>MCF2L</t>
  </si>
  <si>
    <t>LPHN2</t>
  </si>
  <si>
    <t>MGA</t>
  </si>
  <si>
    <t>CAMSAP2</t>
  </si>
  <si>
    <t>FAM208A</t>
  </si>
  <si>
    <t>POFUT2</t>
  </si>
  <si>
    <t>KIAA0664</t>
  </si>
  <si>
    <t>NUP160</t>
  </si>
  <si>
    <t>MTUS2</t>
  </si>
  <si>
    <t>LPHN3</t>
  </si>
  <si>
    <t>KIAA1107</t>
  </si>
  <si>
    <t>WWC1</t>
  </si>
  <si>
    <t>AGTPBP1</t>
  </si>
  <si>
    <t>IQCE</t>
  </si>
  <si>
    <t>FBXW11</t>
  </si>
  <si>
    <t>MGRN1</t>
  </si>
  <si>
    <t>ATMIN</t>
  </si>
  <si>
    <t>WSCD1</t>
  </si>
  <si>
    <t>ACSL6</t>
  </si>
  <si>
    <t>ICOSLG</t>
  </si>
  <si>
    <t>SIN3B</t>
  </si>
  <si>
    <t>NCAPD3</t>
  </si>
  <si>
    <t>DMXL2</t>
  </si>
  <si>
    <t>KIAA0930</t>
  </si>
  <si>
    <t>CUX2</t>
  </si>
  <si>
    <t>ZCCHC11</t>
  </si>
  <si>
    <t>RPGRIP1L</t>
  </si>
  <si>
    <t>MAN2B2</t>
  </si>
  <si>
    <t>KIAA1033</t>
  </si>
  <si>
    <t>SASH1</t>
  </si>
  <si>
    <t>TTC28</t>
  </si>
  <si>
    <t>SZT2</t>
  </si>
  <si>
    <t>SYNM</t>
  </si>
  <si>
    <t>PHF15</t>
  </si>
  <si>
    <t>SYNE1</t>
  </si>
  <si>
    <t>SMCHD1</t>
  </si>
  <si>
    <t>DOCK9</t>
  </si>
  <si>
    <t>U2SURP</t>
  </si>
  <si>
    <t>KHNYN</t>
  </si>
  <si>
    <t>SUN1</t>
  </si>
  <si>
    <t>HAUS5</t>
  </si>
  <si>
    <t>VPS8</t>
  </si>
  <si>
    <t>FNBP4</t>
  </si>
  <si>
    <t>PSD3</t>
  </si>
  <si>
    <t>OBSL1</t>
  </si>
  <si>
    <t>PPP1R13B</t>
  </si>
  <si>
    <t>PUM2</t>
  </si>
  <si>
    <t>ARHGEF18</t>
  </si>
  <si>
    <t>TENC1</t>
  </si>
  <si>
    <t>RRP8</t>
  </si>
  <si>
    <t>KIAA0947</t>
  </si>
  <si>
    <t>NUDCD3</t>
  </si>
  <si>
    <t>SIK3</t>
  </si>
  <si>
    <t>ZDHHC17</t>
  </si>
  <si>
    <t>KIAA0368</t>
  </si>
  <si>
    <t>ADNP</t>
  </si>
  <si>
    <t>LARS2</t>
  </si>
  <si>
    <t>NCAPH</t>
  </si>
  <si>
    <t>PPWD1</t>
  </si>
  <si>
    <t>CTDNEP1</t>
  </si>
  <si>
    <t>FBXO46</t>
  </si>
  <si>
    <t>EXOSC2</t>
  </si>
  <si>
    <t>SIRT3</t>
  </si>
  <si>
    <t>SIRT1</t>
  </si>
  <si>
    <t>NCS1</t>
  </si>
  <si>
    <t>ZFPM2</t>
  </si>
  <si>
    <t>KCNH4</t>
  </si>
  <si>
    <t>KCNH3</t>
  </si>
  <si>
    <t>CRB1</t>
  </si>
  <si>
    <t>NOMO1</t>
  </si>
  <si>
    <t>ITGB3BP</t>
  </si>
  <si>
    <t>GRIP1</t>
  </si>
  <si>
    <t>SLC7A8</t>
  </si>
  <si>
    <t>RYBP</t>
  </si>
  <si>
    <t>RHOQ</t>
  </si>
  <si>
    <t>HARS2</t>
  </si>
  <si>
    <t>SF3B1</t>
  </si>
  <si>
    <t>ANGPTL2</t>
  </si>
  <si>
    <t>ABCA5</t>
  </si>
  <si>
    <t>GCAT</t>
  </si>
  <si>
    <t>CBX6</t>
  </si>
  <si>
    <t>NPTXR</t>
  </si>
  <si>
    <t>CBX5</t>
  </si>
  <si>
    <t>PHF3</t>
  </si>
  <si>
    <t>QPRT</t>
  </si>
  <si>
    <t>BRD4</t>
  </si>
  <si>
    <t>SEC61G</t>
  </si>
  <si>
    <t>PES1</t>
  </si>
  <si>
    <t>LEPROTL1</t>
  </si>
  <si>
    <t>CES3</t>
  </si>
  <si>
    <t>CBX7</t>
  </si>
  <si>
    <t>HAAO</t>
  </si>
  <si>
    <t>DAAM2</t>
  </si>
  <si>
    <t>ZFYVE26</t>
  </si>
  <si>
    <t>RIMBP2</t>
  </si>
  <si>
    <t>TMEM131</t>
  </si>
  <si>
    <t>TTC9</t>
  </si>
  <si>
    <t>POFUT1</t>
  </si>
  <si>
    <t>KCTD2</t>
  </si>
  <si>
    <t>NUP188</t>
  </si>
  <si>
    <t>SUZ12</t>
  </si>
  <si>
    <t>SCRIB</t>
  </si>
  <si>
    <t>KIAA0146</t>
  </si>
  <si>
    <t>MORC3</t>
  </si>
  <si>
    <t>SLC39A14</t>
  </si>
  <si>
    <t>SKIV2L2</t>
  </si>
  <si>
    <t>R3HDM1</t>
  </si>
  <si>
    <t>ANP32D</t>
  </si>
  <si>
    <t>ANP32C</t>
  </si>
  <si>
    <t>RPL13A</t>
  </si>
  <si>
    <t>CABIN1</t>
  </si>
  <si>
    <t>SRRM2</t>
  </si>
  <si>
    <t>HMHA1</t>
  </si>
  <si>
    <t>ZNF281</t>
  </si>
  <si>
    <t>CLCF1</t>
  </si>
  <si>
    <t>MMD</t>
  </si>
  <si>
    <t>PIK3R5</t>
  </si>
  <si>
    <t>ADAT1</t>
  </si>
  <si>
    <t>OR52A1</t>
  </si>
  <si>
    <t>SLC16A8</t>
  </si>
  <si>
    <t>SEC14L2</t>
  </si>
  <si>
    <t>SEZ6L</t>
  </si>
  <si>
    <t>TTC33</t>
  </si>
  <si>
    <t>GTPBP4</t>
  </si>
  <si>
    <t>CLDN14</t>
  </si>
  <si>
    <t>ZNF346</t>
  </si>
  <si>
    <t>ARL2BP</t>
  </si>
  <si>
    <t>PADI4</t>
  </si>
  <si>
    <t>DDAH1</t>
  </si>
  <si>
    <t>CCNDBP1</t>
  </si>
  <si>
    <t>SMUG1</t>
  </si>
  <si>
    <t>VSIG2</t>
  </si>
  <si>
    <t>TMEM50A</t>
  </si>
  <si>
    <t>LEMD3</t>
  </si>
  <si>
    <t>OPN3</t>
  </si>
  <si>
    <t>PATZ1</t>
  </si>
  <si>
    <t>AMACR</t>
  </si>
  <si>
    <t>MKRN1</t>
  </si>
  <si>
    <t>PHLDA3</t>
  </si>
  <si>
    <t>ZMYND8</t>
  </si>
  <si>
    <t>ZIM2</t>
  </si>
  <si>
    <t>RUSC1</t>
  </si>
  <si>
    <t>FAM89B</t>
  </si>
  <si>
    <t>SPO11</t>
  </si>
  <si>
    <t>CA14</t>
  </si>
  <si>
    <t>SSBP2</t>
  </si>
  <si>
    <t>LDOC1</t>
  </si>
  <si>
    <t>PLD3</t>
  </si>
  <si>
    <t>ARFIP2</t>
  </si>
  <si>
    <t>SSBP3</t>
  </si>
  <si>
    <t>TRIM29</t>
  </si>
  <si>
    <t>SLC7A11</t>
  </si>
  <si>
    <t>LSM5</t>
  </si>
  <si>
    <t>PLA2G15</t>
  </si>
  <si>
    <t>ZKSCAN5</t>
  </si>
  <si>
    <t>TMEM2</t>
  </si>
  <si>
    <t>TMEFF2</t>
  </si>
  <si>
    <t>SH3BP4</t>
  </si>
  <si>
    <t>SGK3</t>
  </si>
  <si>
    <t>PRKD3</t>
  </si>
  <si>
    <t>CADM1</t>
  </si>
  <si>
    <t>GSPT2</t>
  </si>
  <si>
    <t>GABARAPL1</t>
  </si>
  <si>
    <t>TMEM245</t>
  </si>
  <si>
    <t>BHMT2</t>
  </si>
  <si>
    <t>PPIL2</t>
  </si>
  <si>
    <t>OSBP2</t>
  </si>
  <si>
    <t>MAFF</t>
  </si>
  <si>
    <t>IL17RA</t>
  </si>
  <si>
    <t>FLRT3</t>
  </si>
  <si>
    <t>FLRT2</t>
  </si>
  <si>
    <t>BRD1</t>
  </si>
  <si>
    <t>ARHGAP8</t>
  </si>
  <si>
    <t>APOL2</t>
  </si>
  <si>
    <t>MTCH1</t>
  </si>
  <si>
    <t>KIF4A</t>
  </si>
  <si>
    <t>IFIT5</t>
  </si>
  <si>
    <t>FTSJ1</t>
  </si>
  <si>
    <t>CLDN15</t>
  </si>
  <si>
    <t>FJX1</t>
  </si>
  <si>
    <t>PRPF6</t>
  </si>
  <si>
    <t>ZNF318</t>
  </si>
  <si>
    <t>TP53TG3</t>
  </si>
  <si>
    <t>C11orf41</t>
  </si>
  <si>
    <t>SHC2</t>
  </si>
  <si>
    <t>C15orf63</t>
  </si>
  <si>
    <t>SLC24A2</t>
  </si>
  <si>
    <t>CBY1</t>
  </si>
  <si>
    <t>SUN2</t>
  </si>
  <si>
    <t>DSTYK</t>
  </si>
  <si>
    <t>RASGRP3</t>
  </si>
  <si>
    <t>RAD54B</t>
  </si>
  <si>
    <t>CCDC19</t>
  </si>
  <si>
    <t>NGEF</t>
  </si>
  <si>
    <t>CIZ1</t>
  </si>
  <si>
    <t>QPCT</t>
  </si>
  <si>
    <t>BRI3</t>
  </si>
  <si>
    <t>SLC39A6</t>
  </si>
  <si>
    <t>LMOD1</t>
  </si>
  <si>
    <t>KLK5</t>
  </si>
  <si>
    <t>CCRN4L</t>
  </si>
  <si>
    <t>ARIH1</t>
  </si>
  <si>
    <t>MTO1</t>
  </si>
  <si>
    <t>BACE2</t>
  </si>
  <si>
    <t>NBPF14</t>
  </si>
  <si>
    <t>NIPBL</t>
  </si>
  <si>
    <t>COG4</t>
  </si>
  <si>
    <t>ABTB2</t>
  </si>
  <si>
    <t>ASF1A</t>
  </si>
  <si>
    <t>ZNF345</t>
  </si>
  <si>
    <t>FAM149A</t>
  </si>
  <si>
    <t>BRMS1</t>
  </si>
  <si>
    <t>DFNB31</t>
  </si>
  <si>
    <t>USP49</t>
  </si>
  <si>
    <t>ABHD14A</t>
  </si>
  <si>
    <t>RPL36</t>
  </si>
  <si>
    <t>BRP44</t>
  </si>
  <si>
    <t>MXRA5</t>
  </si>
  <si>
    <t>CHRDL2</t>
  </si>
  <si>
    <t>POLR1A</t>
  </si>
  <si>
    <t>ZNF473</t>
  </si>
  <si>
    <t>ABI3BP</t>
  </si>
  <si>
    <t>PAMR1</t>
  </si>
  <si>
    <t>PLEKHG4</t>
  </si>
  <si>
    <t>INTS7</t>
  </si>
  <si>
    <t>RNF19A</t>
  </si>
  <si>
    <t>IFFO1</t>
  </si>
  <si>
    <t>CCDC28A</t>
  </si>
  <si>
    <t>MTHFD1L</t>
  </si>
  <si>
    <t>OLFML2B</t>
  </si>
  <si>
    <t>CNOT10</t>
  </si>
  <si>
    <t>TMEM158</t>
  </si>
  <si>
    <t>AHCTF1</t>
  </si>
  <si>
    <t>DPCD</t>
  </si>
  <si>
    <t>RTTN</t>
  </si>
  <si>
    <t>THUMPD3</t>
  </si>
  <si>
    <t>COBRA1</t>
  </si>
  <si>
    <t>ZDHHC5</t>
  </si>
  <si>
    <t>ZNF521</t>
  </si>
  <si>
    <t>NOL11</t>
  </si>
  <si>
    <t>CNRIP1</t>
  </si>
  <si>
    <t>SOSTDC1</t>
  </si>
  <si>
    <t>HEATR5A</t>
  </si>
  <si>
    <t>SAMHD1</t>
  </si>
  <si>
    <t>SIN3A</t>
  </si>
  <si>
    <t>PVRL3</t>
  </si>
  <si>
    <t>SYF2</t>
  </si>
  <si>
    <t>SEC31B</t>
  </si>
  <si>
    <t>PNISR</t>
  </si>
  <si>
    <t>KIAA1429</t>
  </si>
  <si>
    <t>SH2B1</t>
  </si>
  <si>
    <t>EGFL6</t>
  </si>
  <si>
    <t>CHMP2B</t>
  </si>
  <si>
    <t>C20orf4</t>
  </si>
  <si>
    <t>DNAH1</t>
  </si>
  <si>
    <t>NGDN</t>
  </si>
  <si>
    <t>KRT23</t>
  </si>
  <si>
    <t>TSKU</t>
  </si>
  <si>
    <t>ULK3</t>
  </si>
  <si>
    <t>SNED1</t>
  </si>
  <si>
    <t>HIGD1A</t>
  </si>
  <si>
    <t>IBTK</t>
  </si>
  <si>
    <t>CLIP3</t>
  </si>
  <si>
    <t>MOXD1</t>
  </si>
  <si>
    <t>DAK</t>
  </si>
  <si>
    <t>SPATS2L</t>
  </si>
  <si>
    <t>ODZ4</t>
  </si>
  <si>
    <t>RPAP1</t>
  </si>
  <si>
    <t>LRIG1</t>
  </si>
  <si>
    <t>LRP10</t>
  </si>
  <si>
    <t>PTCD1</t>
  </si>
  <si>
    <t>ACOT11</t>
  </si>
  <si>
    <t>PLEKHG3</t>
  </si>
  <si>
    <t>SUSD5</t>
  </si>
  <si>
    <t>ATRNL1</t>
  </si>
  <si>
    <t>IPCEF1</t>
  </si>
  <si>
    <t>SIPA1L1</t>
  </si>
  <si>
    <t>CHD5</t>
  </si>
  <si>
    <t>SETBP1</t>
  </si>
  <si>
    <t>UBXN7</t>
  </si>
  <si>
    <t>LRRTM2</t>
  </si>
  <si>
    <t>FAM169A</t>
  </si>
  <si>
    <t>PPP1R16B</t>
  </si>
  <si>
    <t>AUTS2</t>
  </si>
  <si>
    <t>SENP6</t>
  </si>
  <si>
    <t>RAB11FIP5</t>
  </si>
  <si>
    <t>ERC2</t>
  </si>
  <si>
    <t>HACL1</t>
  </si>
  <si>
    <t>DECR2</t>
  </si>
  <si>
    <t>RAI14</t>
  </si>
  <si>
    <t>LSM14A</t>
  </si>
  <si>
    <t>POLDIP2</t>
  </si>
  <si>
    <t>C20orf26</t>
  </si>
  <si>
    <t>TBC1D29</t>
  </si>
  <si>
    <t>ARHGEF26</t>
  </si>
  <si>
    <t>KLK13</t>
  </si>
  <si>
    <t>GPSM1</t>
  </si>
  <si>
    <t>GGA1</t>
  </si>
  <si>
    <t>TOR1AIP1</t>
  </si>
  <si>
    <t>PYGO1</t>
  </si>
  <si>
    <t>CCDC69</t>
  </si>
  <si>
    <t>TANC2</t>
  </si>
  <si>
    <t>PRPF31</t>
  </si>
  <si>
    <t>EPC2</t>
  </si>
  <si>
    <t>KIAA1279</t>
  </si>
  <si>
    <t>TRPC4AP</t>
  </si>
  <si>
    <t>TES</t>
  </si>
  <si>
    <t>ZBTB20</t>
  </si>
  <si>
    <t>TTLL3</t>
  </si>
  <si>
    <t>IRF2BP1</t>
  </si>
  <si>
    <t>TRAF3IP1</t>
  </si>
  <si>
    <t>C10orf12</t>
  </si>
  <si>
    <t>KIF26A</t>
  </si>
  <si>
    <t>ABCA12</t>
  </si>
  <si>
    <t>NOC2L</t>
  </si>
  <si>
    <t>RSL1D1</t>
  </si>
  <si>
    <t>GIMAP2</t>
  </si>
  <si>
    <t>IFT172</t>
  </si>
  <si>
    <t>RGS22</t>
  </si>
  <si>
    <t>INTS1</t>
  </si>
  <si>
    <t>FBXW2</t>
  </si>
  <si>
    <t>PTPN22</t>
  </si>
  <si>
    <t>OR2B6</t>
  </si>
  <si>
    <t>PHGDH</t>
  </si>
  <si>
    <t>STAP1</t>
  </si>
  <si>
    <t>B3GAT3</t>
  </si>
  <si>
    <t>TIAM2</t>
  </si>
  <si>
    <t>LRRC29</t>
  </si>
  <si>
    <t>FBXO2</t>
  </si>
  <si>
    <t>FBXL4</t>
  </si>
  <si>
    <t>OR2L2</t>
  </si>
  <si>
    <t>OR2K2</t>
  </si>
  <si>
    <t>KCNG2</t>
  </si>
  <si>
    <t>OPTC</t>
  </si>
  <si>
    <t>CABYR</t>
  </si>
  <si>
    <t>PLDN</t>
  </si>
  <si>
    <t>FBXW8</t>
  </si>
  <si>
    <t>FBXO22</t>
  </si>
  <si>
    <t>SLC13A4</t>
  </si>
  <si>
    <t>FBXO10</t>
  </si>
  <si>
    <t>FBXO6</t>
  </si>
  <si>
    <t>FBXO5</t>
  </si>
  <si>
    <t>SACS</t>
  </si>
  <si>
    <t>PLA2G2D</t>
  </si>
  <si>
    <t>IL1RAPL2</t>
  </si>
  <si>
    <t>FGF20</t>
  </si>
  <si>
    <t>ARFGAP3</t>
  </si>
  <si>
    <t>ANKRD2</t>
  </si>
  <si>
    <t>GALNT8</t>
  </si>
  <si>
    <t>FGF21</t>
  </si>
  <si>
    <t>GAPDHS</t>
  </si>
  <si>
    <t>HSPB8</t>
  </si>
  <si>
    <t>GNL3</t>
  </si>
  <si>
    <t>LHX6</t>
  </si>
  <si>
    <t>OR10J1</t>
  </si>
  <si>
    <t>PLEK2</t>
  </si>
  <si>
    <t>SLC17A5</t>
  </si>
  <si>
    <t>CNNM3</t>
  </si>
  <si>
    <t>MYOF</t>
  </si>
  <si>
    <t>INTS6</t>
  </si>
  <si>
    <t>TIMM9</t>
  </si>
  <si>
    <t>TIMM8B</t>
  </si>
  <si>
    <t>EIF2C1</t>
  </si>
  <si>
    <t>IL36RN</t>
  </si>
  <si>
    <t>ITGB1BP2</t>
  </si>
  <si>
    <t>AATF</t>
  </si>
  <si>
    <t>RGS17</t>
  </si>
  <si>
    <t>SRPK3</t>
  </si>
  <si>
    <t>PCOLCE2</t>
  </si>
  <si>
    <t>DUX1</t>
  </si>
  <si>
    <t>GREM1</t>
  </si>
  <si>
    <t>CKAP2</t>
  </si>
  <si>
    <t>MRPL46</t>
  </si>
  <si>
    <t>OR8B2</t>
  </si>
  <si>
    <t>ELP4</t>
  </si>
  <si>
    <t>SH3YL1</t>
  </si>
  <si>
    <t>HAVCR1</t>
  </si>
  <si>
    <t>SNORA67</t>
  </si>
  <si>
    <t>STEAP1</t>
  </si>
  <si>
    <t>RANBP6</t>
  </si>
  <si>
    <t>NBEA</t>
  </si>
  <si>
    <t>SEC22A</t>
  </si>
  <si>
    <t>TRUB2</t>
  </si>
  <si>
    <t>GPR160</t>
  </si>
  <si>
    <t>CYFIP2</t>
  </si>
  <si>
    <t>DNAJC2</t>
  </si>
  <si>
    <t>TPK1</t>
  </si>
  <si>
    <t>FOXD3</t>
  </si>
  <si>
    <t>MLH3</t>
  </si>
  <si>
    <t>NPHP3</t>
  </si>
  <si>
    <t>ZBTB32</t>
  </si>
  <si>
    <t>NOX1</t>
  </si>
  <si>
    <t>SIGLEC7</t>
  </si>
  <si>
    <t>TRMT2A</t>
  </si>
  <si>
    <t>PKD2L2</t>
  </si>
  <si>
    <t>DIEXF</t>
  </si>
  <si>
    <t>PELP1</t>
  </si>
  <si>
    <t>ANKRD1</t>
  </si>
  <si>
    <t>STAU2</t>
  </si>
  <si>
    <t>GHITM</t>
  </si>
  <si>
    <t>LAMP3</t>
  </si>
  <si>
    <t>TSPAN13</t>
  </si>
  <si>
    <t>LYPD3</t>
  </si>
  <si>
    <t>MTBP</t>
  </si>
  <si>
    <t>KCNMB3</t>
  </si>
  <si>
    <t>EIF2AK1</t>
  </si>
  <si>
    <t>ZBTB11</t>
  </si>
  <si>
    <t>SDCBP2</t>
  </si>
  <si>
    <t>FAM155B</t>
  </si>
  <si>
    <t>BBC3</t>
  </si>
  <si>
    <t>DKK4</t>
  </si>
  <si>
    <t>DKK3</t>
  </si>
  <si>
    <t>DKK2</t>
  </si>
  <si>
    <t>INPP5J</t>
  </si>
  <si>
    <t>AFF4</t>
  </si>
  <si>
    <t>SMC1B</t>
  </si>
  <si>
    <t>CYTH4</t>
  </si>
  <si>
    <t>HSPB7</t>
  </si>
  <si>
    <t>INVS</t>
  </si>
  <si>
    <t>CPNE7</t>
  </si>
  <si>
    <t>KCNH5</t>
  </si>
  <si>
    <t>TJP3</t>
  </si>
  <si>
    <t>KIAA1274</t>
  </si>
  <si>
    <t>FILIP1</t>
  </si>
  <si>
    <t>FAM184B</t>
  </si>
  <si>
    <t>DENND2A</t>
  </si>
  <si>
    <t>STK36</t>
  </si>
  <si>
    <t>CPAMD8</t>
  </si>
  <si>
    <t>INTU</t>
  </si>
  <si>
    <t>EIF2C2</t>
  </si>
  <si>
    <t>NAAA</t>
  </si>
  <si>
    <t>SALL3</t>
  </si>
  <si>
    <t>GLS2</t>
  </si>
  <si>
    <t>SLC39A1</t>
  </si>
  <si>
    <t>TUBG2</t>
  </si>
  <si>
    <t>IL37</t>
  </si>
  <si>
    <t>IL36A</t>
  </si>
  <si>
    <t>SIGLEC9</t>
  </si>
  <si>
    <t>IL17B</t>
  </si>
  <si>
    <t>HCAR1</t>
  </si>
  <si>
    <t>GPR78</t>
  </si>
  <si>
    <t>TUBGCP4</t>
  </si>
  <si>
    <t>GNMT</t>
  </si>
  <si>
    <t>ARHGEF16</t>
  </si>
  <si>
    <t>GPR162</t>
  </si>
  <si>
    <t>SIT1</t>
  </si>
  <si>
    <t>BBS9</t>
  </si>
  <si>
    <t>TNFRSF21</t>
  </si>
  <si>
    <t>AHDC1</t>
  </si>
  <si>
    <t>RNF115</t>
  </si>
  <si>
    <t>PDCD4</t>
  </si>
  <si>
    <t>KLHL20</t>
  </si>
  <si>
    <t>PCDH17</t>
  </si>
  <si>
    <t>CNTN6</t>
  </si>
  <si>
    <t>SULT1B1</t>
  </si>
  <si>
    <t>SRPX2</t>
  </si>
  <si>
    <t>RBMXL2</t>
  </si>
  <si>
    <t>DIMT1</t>
  </si>
  <si>
    <t>SMPDL3B</t>
  </si>
  <si>
    <t>CRCP</t>
  </si>
  <si>
    <t>APEX2</t>
  </si>
  <si>
    <t>RBMS3</t>
  </si>
  <si>
    <t>MOCS3</t>
  </si>
  <si>
    <t>ZNF330</t>
  </si>
  <si>
    <t>RBMX</t>
  </si>
  <si>
    <t>TNRC6A</t>
  </si>
  <si>
    <t>RPS6KA6</t>
  </si>
  <si>
    <t>ZNF638</t>
  </si>
  <si>
    <t>GOLIM4</t>
  </si>
  <si>
    <t>HTATSF1</t>
  </si>
  <si>
    <t>UBE2S</t>
  </si>
  <si>
    <t>PRPF19</t>
  </si>
  <si>
    <t>UTP20</t>
  </si>
  <si>
    <t>RRP7A</t>
  </si>
  <si>
    <t>POLL</t>
  </si>
  <si>
    <t>PCSK1N</t>
  </si>
  <si>
    <t>TMEM97</t>
  </si>
  <si>
    <t>TOR1B</t>
  </si>
  <si>
    <t>DESI1</t>
  </si>
  <si>
    <t>SGSM3</t>
  </si>
  <si>
    <t>TOR2A</t>
  </si>
  <si>
    <t>POLM</t>
  </si>
  <si>
    <t>CECR5</t>
  </si>
  <si>
    <t>PCLO</t>
  </si>
  <si>
    <t>SLCO4A1</t>
  </si>
  <si>
    <t>SLCO1B3</t>
  </si>
  <si>
    <t>CDH20</t>
  </si>
  <si>
    <t>IGHV4OR15-8</t>
  </si>
  <si>
    <t>IGHV4-31</t>
  </si>
  <si>
    <t>IGHV1-69</t>
  </si>
  <si>
    <t>CDH19</t>
  </si>
  <si>
    <t>DLL1</t>
  </si>
  <si>
    <t>IGLV4-3</t>
  </si>
  <si>
    <t>IGLV2-14</t>
  </si>
  <si>
    <t>IGLC7</t>
  </si>
  <si>
    <t>IGKV3D-15</t>
  </si>
  <si>
    <t>MRPS28</t>
  </si>
  <si>
    <t>CCDC56</t>
  </si>
  <si>
    <t>TMEM176B</t>
  </si>
  <si>
    <t>DCPS</t>
  </si>
  <si>
    <t>OSTM1</t>
  </si>
  <si>
    <t>SLC6A16</t>
  </si>
  <si>
    <t>C11orf67</t>
  </si>
  <si>
    <t>SPCS1</t>
  </si>
  <si>
    <t>MRPS18B</t>
  </si>
  <si>
    <t>IFT81</t>
  </si>
  <si>
    <t>FLVCR1</t>
  </si>
  <si>
    <t>TMPRSS11E</t>
  </si>
  <si>
    <t>NOB1</t>
  </si>
  <si>
    <t>NTMT1</t>
  </si>
  <si>
    <t>COMMD5</t>
  </si>
  <si>
    <t>MACROD1</t>
  </si>
  <si>
    <t>HIPK2</t>
  </si>
  <si>
    <t>MRPL13</t>
  </si>
  <si>
    <t>ATAD2</t>
  </si>
  <si>
    <t>TMEM230</t>
  </si>
  <si>
    <t>ZCCHC4</t>
  </si>
  <si>
    <t>CCDC113</t>
  </si>
  <si>
    <t>C1GALT1C1</t>
  </si>
  <si>
    <t>SETD2</t>
  </si>
  <si>
    <t>MRPL18</t>
  </si>
  <si>
    <t>NDUFAF4</t>
  </si>
  <si>
    <t>MED4</t>
  </si>
  <si>
    <t>PHPT1</t>
  </si>
  <si>
    <t>THYN1</t>
  </si>
  <si>
    <t>MRPL15</t>
  </si>
  <si>
    <t>UBE2T</t>
  </si>
  <si>
    <t>STXBP6</t>
  </si>
  <si>
    <t>RANGRF</t>
  </si>
  <si>
    <t>COMMD9</t>
  </si>
  <si>
    <t>C16orf80</t>
  </si>
  <si>
    <t>PYCARD</t>
  </si>
  <si>
    <t>C6orf15</t>
  </si>
  <si>
    <t>TAGLN3</t>
  </si>
  <si>
    <t>DDX25</t>
  </si>
  <si>
    <t>CTNNA3</t>
  </si>
  <si>
    <t>ANKRD11</t>
  </si>
  <si>
    <t>CD274</t>
  </si>
  <si>
    <t>RACGAP1</t>
  </si>
  <si>
    <t>UHRF1</t>
  </si>
  <si>
    <t>BLNK</t>
  </si>
  <si>
    <t>USP25</t>
  </si>
  <si>
    <t>PACSIN3</t>
  </si>
  <si>
    <t>TMOD2</t>
  </si>
  <si>
    <t>CARD10</t>
  </si>
  <si>
    <t>ABT1</t>
  </si>
  <si>
    <t>NCAPH2</t>
  </si>
  <si>
    <t>CYP2S1</t>
  </si>
  <si>
    <t>ZDHHC1</t>
  </si>
  <si>
    <t>REPIN1</t>
  </si>
  <si>
    <t>TRPM5</t>
  </si>
  <si>
    <t>ICOS</t>
  </si>
  <si>
    <t>NPC1L1</t>
  </si>
  <si>
    <t>ANAPC2</t>
  </si>
  <si>
    <t>CNOT7</t>
  </si>
  <si>
    <t>SNX8</t>
  </si>
  <si>
    <t>SNX10</t>
  </si>
  <si>
    <t>GNL2</t>
  </si>
  <si>
    <t>RBM15B</t>
  </si>
  <si>
    <t>PSMC3IP</t>
  </si>
  <si>
    <t>CPSF1</t>
  </si>
  <si>
    <t>TRA2A</t>
  </si>
  <si>
    <t>SAC3D1</t>
  </si>
  <si>
    <t>CCDC106</t>
  </si>
  <si>
    <t>GPR171</t>
  </si>
  <si>
    <t>HCFC2</t>
  </si>
  <si>
    <t>C18orf8</t>
  </si>
  <si>
    <t>PYCR2</t>
  </si>
  <si>
    <t>NME7</t>
  </si>
  <si>
    <t>DSE</t>
  </si>
  <si>
    <t>PKN3</t>
  </si>
  <si>
    <t>PADI1</t>
  </si>
  <si>
    <t>ANAPC4</t>
  </si>
  <si>
    <t>DNMT3L</t>
  </si>
  <si>
    <t>IL19</t>
  </si>
  <si>
    <t>PDZRN4</t>
  </si>
  <si>
    <t>TRHDE</t>
  </si>
  <si>
    <t>POMT2</t>
  </si>
  <si>
    <t>DMGDH</t>
  </si>
  <si>
    <t>PRICKLE4</t>
  </si>
  <si>
    <t>LRP12</t>
  </si>
  <si>
    <t>PSAT1</t>
  </si>
  <si>
    <t>A1CF</t>
  </si>
  <si>
    <t>DONSON</t>
  </si>
  <si>
    <t>RHOD</t>
  </si>
  <si>
    <t>SLC39A3</t>
  </si>
  <si>
    <t>SLC39A2</t>
  </si>
  <si>
    <t>SLC2A8</t>
  </si>
  <si>
    <t>PILRA</t>
  </si>
  <si>
    <t>PACSIN1</t>
  </si>
  <si>
    <t>BAZ2B</t>
  </si>
  <si>
    <t>LMCD1</t>
  </si>
  <si>
    <t>GLTSCR2</t>
  </si>
  <si>
    <t>GLTSCR1</t>
  </si>
  <si>
    <t>FSCN3</t>
  </si>
  <si>
    <t>ERO1L</t>
  </si>
  <si>
    <t>EFEMP2</t>
  </si>
  <si>
    <t>SLC40A1</t>
  </si>
  <si>
    <t>HUNK</t>
  </si>
  <si>
    <t>VSX1</t>
  </si>
  <si>
    <t>ST6GALNAC6</t>
  </si>
  <si>
    <t>EMR2</t>
  </si>
  <si>
    <t>KCNIP3</t>
  </si>
  <si>
    <t>KCNIP2</t>
  </si>
  <si>
    <t>KCNIP1</t>
  </si>
  <si>
    <t>CXXC1</t>
  </si>
  <si>
    <t>CD209</t>
  </si>
  <si>
    <t>DNTTIP2</t>
  </si>
  <si>
    <t>EHD2</t>
  </si>
  <si>
    <t>CTAG2</t>
  </si>
  <si>
    <t>KLK14</t>
  </si>
  <si>
    <t>KLK12</t>
  </si>
  <si>
    <t>SCAPER</t>
  </si>
  <si>
    <t>WRAP73</t>
  </si>
  <si>
    <t>CRNN</t>
  </si>
  <si>
    <t>CLDN20</t>
  </si>
  <si>
    <t>RRM2B</t>
  </si>
  <si>
    <t>SMARCAL1</t>
  </si>
  <si>
    <t>PLA2G3</t>
  </si>
  <si>
    <t>MINK1</t>
  </si>
  <si>
    <t>CD207</t>
  </si>
  <si>
    <t>DUOX2</t>
  </si>
  <si>
    <t>NOX3</t>
  </si>
  <si>
    <t>COL5A3</t>
  </si>
  <si>
    <t>PODXL2</t>
  </si>
  <si>
    <t>CHST11</t>
  </si>
  <si>
    <t>IL22</t>
  </si>
  <si>
    <t>ATP6V0A4</t>
  </si>
  <si>
    <t>DEF6</t>
  </si>
  <si>
    <t>GEMIN4</t>
  </si>
  <si>
    <t>ANO7</t>
  </si>
  <si>
    <t>PNPLA8</t>
  </si>
  <si>
    <t>IGK@</t>
  </si>
  <si>
    <t>MYEF2</t>
  </si>
  <si>
    <t>HP1BP3</t>
  </si>
  <si>
    <t>HDGFRP3</t>
  </si>
  <si>
    <t>TRAT1</t>
  </si>
  <si>
    <t>VILL</t>
  </si>
  <si>
    <t>CLEC4A</t>
  </si>
  <si>
    <t>SPOCK3</t>
  </si>
  <si>
    <t>NTM</t>
  </si>
  <si>
    <t>IMPG2</t>
  </si>
  <si>
    <t>PDE11A</t>
  </si>
  <si>
    <t>FOXP3</t>
  </si>
  <si>
    <t>SHANK1</t>
  </si>
  <si>
    <t>SOST</t>
  </si>
  <si>
    <t>TPRKB</t>
  </si>
  <si>
    <t>MED31</t>
  </si>
  <si>
    <t>COQ6</t>
  </si>
  <si>
    <t>AMDHD2</t>
  </si>
  <si>
    <t>DERL2</t>
  </si>
  <si>
    <t>EXOSC3</t>
  </si>
  <si>
    <t>EXOSC1</t>
  </si>
  <si>
    <t>RRP15</t>
  </si>
  <si>
    <t>CCDC53</t>
  </si>
  <si>
    <t>HDDC2</t>
  </si>
  <si>
    <t>MRPS16</t>
  </si>
  <si>
    <t>PAM16</t>
  </si>
  <si>
    <t>BOLA1</t>
  </si>
  <si>
    <t>CELA2B</t>
  </si>
  <si>
    <t>ZBTB7B</t>
  </si>
  <si>
    <t>PI15</t>
  </si>
  <si>
    <t>GMNN</t>
  </si>
  <si>
    <t>ZNF691</t>
  </si>
  <si>
    <t>FAM135B</t>
  </si>
  <si>
    <t>TXNDC11</t>
  </si>
  <si>
    <t>CALHM2</t>
  </si>
  <si>
    <t>RPS27L</t>
  </si>
  <si>
    <t>YARS2</t>
  </si>
  <si>
    <t>MRPL2</t>
  </si>
  <si>
    <t>NOSIP</t>
  </si>
  <si>
    <t>TMX2</t>
  </si>
  <si>
    <t>CUTC</t>
  </si>
  <si>
    <t>THAP4</t>
  </si>
  <si>
    <t>POLR1D</t>
  </si>
  <si>
    <t>GAL</t>
  </si>
  <si>
    <t>YBX2</t>
  </si>
  <si>
    <t>PLLP</t>
  </si>
  <si>
    <t>SIDT2</t>
  </si>
  <si>
    <t>RRNAD1</t>
  </si>
  <si>
    <t>ADIPOR1</t>
  </si>
  <si>
    <t>TRNT1</t>
  </si>
  <si>
    <t>UTP18</t>
  </si>
  <si>
    <t>IFT52</t>
  </si>
  <si>
    <t>ABHD5</t>
  </si>
  <si>
    <t>FAM108B1</t>
  </si>
  <si>
    <t>APH1A</t>
  </si>
  <si>
    <t>SUV420H1</t>
  </si>
  <si>
    <t>ZDHHC9</t>
  </si>
  <si>
    <t>FAM82B</t>
  </si>
  <si>
    <t>MRPS2</t>
  </si>
  <si>
    <t>COQ4</t>
  </si>
  <si>
    <t>RPL26L1</t>
  </si>
  <si>
    <t>COMMD2</t>
  </si>
  <si>
    <t>GOLGA7</t>
  </si>
  <si>
    <t>NAA20</t>
  </si>
  <si>
    <t>ANGPTL4</t>
  </si>
  <si>
    <t>KCTD3</t>
  </si>
  <si>
    <t>RNFT1</t>
  </si>
  <si>
    <t>CERCAM</t>
  </si>
  <si>
    <t>SLC45A2</t>
  </si>
  <si>
    <t>MRTO4</t>
  </si>
  <si>
    <t>HN1</t>
  </si>
  <si>
    <t>C3orf18</t>
  </si>
  <si>
    <t>EGFL7</t>
  </si>
  <si>
    <t>MYO15A</t>
  </si>
  <si>
    <t>TUBD1</t>
  </si>
  <si>
    <t>TUBE1</t>
  </si>
  <si>
    <t>LEF1</t>
  </si>
  <si>
    <t>HAO2</t>
  </si>
  <si>
    <t>GPN3</t>
  </si>
  <si>
    <t>RSL24D1</t>
  </si>
  <si>
    <t>HERC5</t>
  </si>
  <si>
    <t>RAPGEFL1</t>
  </si>
  <si>
    <t>PLCE1</t>
  </si>
  <si>
    <t>NIN</t>
  </si>
  <si>
    <t>CPA4</t>
  </si>
  <si>
    <t>ZDHHC2</t>
  </si>
  <si>
    <t>DDX47</t>
  </si>
  <si>
    <t>NUSAP1</t>
  </si>
  <si>
    <t>DUSP13</t>
  </si>
  <si>
    <t>CLDN18</t>
  </si>
  <si>
    <t>TCEB3B</t>
  </si>
  <si>
    <t>ABI3</t>
  </si>
  <si>
    <t>PIGP</t>
  </si>
  <si>
    <t>PHF20</t>
  </si>
  <si>
    <t>CRIM1</t>
  </si>
  <si>
    <t>FAM203A</t>
  </si>
  <si>
    <t>MZB1</t>
  </si>
  <si>
    <t>ANKRD39</t>
  </si>
  <si>
    <t>SHISA5</t>
  </si>
  <si>
    <t>PDZD11</t>
  </si>
  <si>
    <t>NT5C3</t>
  </si>
  <si>
    <t>FAM178B</t>
  </si>
  <si>
    <t>MRPL37</t>
  </si>
  <si>
    <t>RNF181</t>
  </si>
  <si>
    <t>MARCH2</t>
  </si>
  <si>
    <t>CXorf26</t>
  </si>
  <si>
    <t>MRPL30</t>
  </si>
  <si>
    <t>MRPL27</t>
  </si>
  <si>
    <t>PIPOX</t>
  </si>
  <si>
    <t>KLF3</t>
  </si>
  <si>
    <t>ZNF571</t>
  </si>
  <si>
    <t>IER5</t>
  </si>
  <si>
    <t>TLR7</t>
  </si>
  <si>
    <t>RASL12</t>
  </si>
  <si>
    <t>ERGIC2</t>
  </si>
  <si>
    <t>CD320</t>
  </si>
  <si>
    <t>PCDH12</t>
  </si>
  <si>
    <t>ECSIT</t>
  </si>
  <si>
    <t>SLC15A3</t>
  </si>
  <si>
    <t>BPIFA1</t>
  </si>
  <si>
    <t>NRN1</t>
  </si>
  <si>
    <t>FKBP11</t>
  </si>
  <si>
    <t>ZDHHC3</t>
  </si>
  <si>
    <t>FAM13B</t>
  </si>
  <si>
    <t>ARMCX1</t>
  </si>
  <si>
    <t>SLC22A17</t>
  </si>
  <si>
    <t>TLR8</t>
  </si>
  <si>
    <t>SLC25A37</t>
  </si>
  <si>
    <t>KRCC1</t>
  </si>
  <si>
    <t>PLAC8</t>
  </si>
  <si>
    <t>MEX3C</t>
  </si>
  <si>
    <t>AMZ2</t>
  </si>
  <si>
    <t>WAC</t>
  </si>
  <si>
    <t>TNFRSF12A</t>
  </si>
  <si>
    <t>SPTBN5</t>
  </si>
  <si>
    <t>NGRN</t>
  </si>
  <si>
    <t>DACT1</t>
  </si>
  <si>
    <t>CRNKL1</t>
  </si>
  <si>
    <t>KLRF1</t>
  </si>
  <si>
    <t>KRT76</t>
  </si>
  <si>
    <t>HOOK1</t>
  </si>
  <si>
    <t>PLA1A</t>
  </si>
  <si>
    <t>UBR5</t>
  </si>
  <si>
    <t>POMP</t>
  </si>
  <si>
    <t>TMA7</t>
  </si>
  <si>
    <t>MRPS17</t>
  </si>
  <si>
    <t>C2orf28</t>
  </si>
  <si>
    <t>ANGPT4</t>
  </si>
  <si>
    <t>CSAD</t>
  </si>
  <si>
    <t>ATP6V1D</t>
  </si>
  <si>
    <t>WNT16</t>
  </si>
  <si>
    <t>NIP7</t>
  </si>
  <si>
    <t>COMMD10</t>
  </si>
  <si>
    <t>ACTL6B</t>
  </si>
  <si>
    <t>AMOTL2</t>
  </si>
  <si>
    <t>PRKAG2</t>
  </si>
  <si>
    <t>POLK</t>
  </si>
  <si>
    <t>DDX41</t>
  </si>
  <si>
    <t>ANAPC5</t>
  </si>
  <si>
    <t>ANAPC7</t>
  </si>
  <si>
    <t>SCARA3</t>
  </si>
  <si>
    <t>MAGEC2</t>
  </si>
  <si>
    <t>HPCAL4</t>
  </si>
  <si>
    <t>YTHDF2</t>
  </si>
  <si>
    <t>IP6K2</t>
  </si>
  <si>
    <t>PRRX2</t>
  </si>
  <si>
    <t>GULP1</t>
  </si>
  <si>
    <t>RHCG</t>
  </si>
  <si>
    <t>GPR89B</t>
  </si>
  <si>
    <t>EVL</t>
  </si>
  <si>
    <t>DCDC2</t>
  </si>
  <si>
    <t>HSD17B7</t>
  </si>
  <si>
    <t>C9orf114</t>
  </si>
  <si>
    <t>NOP16</t>
  </si>
  <si>
    <t>C22orf28</t>
  </si>
  <si>
    <t>PTPLAD1</t>
  </si>
  <si>
    <t>TH1L</t>
  </si>
  <si>
    <t>C11orf73</t>
  </si>
  <si>
    <t>C20orf43</t>
  </si>
  <si>
    <t>GTSE1</t>
  </si>
  <si>
    <t>ETV7</t>
  </si>
  <si>
    <t>TMEM14C</t>
  </si>
  <si>
    <t>CXXC5</t>
  </si>
  <si>
    <t>TMEM138</t>
  </si>
  <si>
    <t>C14orf129</t>
  </si>
  <si>
    <t>ZC3HC1</t>
  </si>
  <si>
    <t>C9orf156</t>
  </si>
  <si>
    <t>PHF7</t>
  </si>
  <si>
    <t>SCLY</t>
  </si>
  <si>
    <t>SIRT6</t>
  </si>
  <si>
    <t>CINP</t>
  </si>
  <si>
    <t>LGSN</t>
  </si>
  <si>
    <t>IL23A</t>
  </si>
  <si>
    <t>HDAC7</t>
  </si>
  <si>
    <t>TDP2</t>
  </si>
  <si>
    <t>GDE1</t>
  </si>
  <si>
    <t>LARP7</t>
  </si>
  <si>
    <t>PCF11</t>
  </si>
  <si>
    <t>MED15</t>
  </si>
  <si>
    <t>TRIM33</t>
  </si>
  <si>
    <t>SRRT</t>
  </si>
  <si>
    <t>NOP58</t>
  </si>
  <si>
    <t>METTL13</t>
  </si>
  <si>
    <t>PIGT</t>
  </si>
  <si>
    <t>TRMT6</t>
  </si>
  <si>
    <t>DPH5</t>
  </si>
  <si>
    <t>TAF9B</t>
  </si>
  <si>
    <t>UBE2D4</t>
  </si>
  <si>
    <t>LUC7L2</t>
  </si>
  <si>
    <t>OTUD6B</t>
  </si>
  <si>
    <t>C14orf166</t>
  </si>
  <si>
    <t>SF3B14</t>
  </si>
  <si>
    <t>MRPL48</t>
  </si>
  <si>
    <t>YPEL5</t>
  </si>
  <si>
    <t>FAM96B</t>
  </si>
  <si>
    <t>MRPS23</t>
  </si>
  <si>
    <t>MRPS33</t>
  </si>
  <si>
    <t>RASD1</t>
  </si>
  <si>
    <t>STYXL1</t>
  </si>
  <si>
    <t>GINS2</t>
  </si>
  <si>
    <t>FKBP7</t>
  </si>
  <si>
    <t>ZFR</t>
  </si>
  <si>
    <t>NUB1</t>
  </si>
  <si>
    <t>TPPP3</t>
  </si>
  <si>
    <t>MPP6</t>
  </si>
  <si>
    <t>LSM7</t>
  </si>
  <si>
    <t>NAA38</t>
  </si>
  <si>
    <t>CPSF3</t>
  </si>
  <si>
    <t>TRAPPC2L</t>
  </si>
  <si>
    <t>CYB5R2</t>
  </si>
  <si>
    <t>PADI3</t>
  </si>
  <si>
    <t>GPRC5B</t>
  </si>
  <si>
    <t>ZNF44</t>
  </si>
  <si>
    <t>SELT</t>
  </si>
  <si>
    <t>RAB23</t>
  </si>
  <si>
    <t>UIMC1</t>
  </si>
  <si>
    <t>WBP11</t>
  </si>
  <si>
    <t>UPB1</t>
  </si>
  <si>
    <t>RAPGEF6</t>
  </si>
  <si>
    <t>GHRL</t>
  </si>
  <si>
    <t>WWOX</t>
  </si>
  <si>
    <t>ARID4B</t>
  </si>
  <si>
    <t>LUC7L3</t>
  </si>
  <si>
    <t>RTEL1</t>
  </si>
  <si>
    <t>HIGD1B</t>
  </si>
  <si>
    <t>TMEM8B</t>
  </si>
  <si>
    <t>CDK12</t>
  </si>
  <si>
    <t>C9orf78</t>
  </si>
  <si>
    <t>MST4</t>
  </si>
  <si>
    <t>TM7SF3</t>
  </si>
  <si>
    <t>RSF1</t>
  </si>
  <si>
    <t>ZAK</t>
  </si>
  <si>
    <t>MYOZ2</t>
  </si>
  <si>
    <t>KDM3B</t>
  </si>
  <si>
    <t>COQ3</t>
  </si>
  <si>
    <t>GALNT7</t>
  </si>
  <si>
    <t>CECR1</t>
  </si>
  <si>
    <t>BCL11A</t>
  </si>
  <si>
    <t>SPA17</t>
  </si>
  <si>
    <t>NUDT9</t>
  </si>
  <si>
    <t>CHIC1</t>
  </si>
  <si>
    <t>TM6SF2</t>
  </si>
  <si>
    <t>UBASH3A</t>
  </si>
  <si>
    <t>ZFYVE1</t>
  </si>
  <si>
    <t>LRP1B</t>
  </si>
  <si>
    <t>PANK1</t>
  </si>
  <si>
    <t>SHC3</t>
  </si>
  <si>
    <t>NUP54</t>
  </si>
  <si>
    <t>TPCN1</t>
  </si>
  <si>
    <t>MBD3</t>
  </si>
  <si>
    <t>ADAM22</t>
  </si>
  <si>
    <t>PRKAG3</t>
  </si>
  <si>
    <t>PTOV1</t>
  </si>
  <si>
    <t>DSCR6</t>
  </si>
  <si>
    <t>FXYD7</t>
  </si>
  <si>
    <t>FXYD6</t>
  </si>
  <si>
    <t>FXYD5</t>
  </si>
  <si>
    <t>GPR84</t>
  </si>
  <si>
    <t>FGFRL1</t>
  </si>
  <si>
    <t>C11orf24</t>
  </si>
  <si>
    <t>TRIM34</t>
  </si>
  <si>
    <t>CDHR5</t>
  </si>
  <si>
    <t>MYO3A</t>
  </si>
  <si>
    <t>DUOX1</t>
  </si>
  <si>
    <t>RAB24</t>
  </si>
  <si>
    <t>SLCO1C1</t>
  </si>
  <si>
    <t>CNTN5</t>
  </si>
  <si>
    <t>CPSF2</t>
  </si>
  <si>
    <t>BRWD1</t>
  </si>
  <si>
    <t>PCBP3</t>
  </si>
  <si>
    <t>C21orf58</t>
  </si>
  <si>
    <t>SETD4</t>
  </si>
  <si>
    <t>FAM3B</t>
  </si>
  <si>
    <t>RIPK4</t>
  </si>
  <si>
    <t>CLIC6</t>
  </si>
  <si>
    <t>PION</t>
  </si>
  <si>
    <t>POLE3</t>
  </si>
  <si>
    <t>MRPL39</t>
  </si>
  <si>
    <t>NANS</t>
  </si>
  <si>
    <t>ERRFI1</t>
  </si>
  <si>
    <t>TREM2</t>
  </si>
  <si>
    <t>TREM1</t>
  </si>
  <si>
    <t>SNTG2</t>
  </si>
  <si>
    <t>DPM3</t>
  </si>
  <si>
    <t>UNC93A</t>
  </si>
  <si>
    <t>CYTL1</t>
  </si>
  <si>
    <t>HAO1</t>
  </si>
  <si>
    <t>TERF2IP</t>
  </si>
  <si>
    <t>SLC38A2</t>
  </si>
  <si>
    <t>NLGN3</t>
  </si>
  <si>
    <t>YIPF1</t>
  </si>
  <si>
    <t>GAR1</t>
  </si>
  <si>
    <t>SH3TC1</t>
  </si>
  <si>
    <t>SEMA5B</t>
  </si>
  <si>
    <t>RBM27</t>
  </si>
  <si>
    <t>SASH3</t>
  </si>
  <si>
    <t>KCTD5</t>
  </si>
  <si>
    <t>ANLN</t>
  </si>
  <si>
    <t>RIN2</t>
  </si>
  <si>
    <t>ATAD2B</t>
  </si>
  <si>
    <t>FBXO42</t>
  </si>
  <si>
    <t>MOV10L1</t>
  </si>
  <si>
    <t>TAF7L</t>
  </si>
  <si>
    <t>MRPS21</t>
  </si>
  <si>
    <t>ETAA1</t>
  </si>
  <si>
    <t>KRT20</t>
  </si>
  <si>
    <t>NLE1</t>
  </si>
  <si>
    <t>RNF216</t>
  </si>
  <si>
    <t>PLEKHA5</t>
  </si>
  <si>
    <t>FAM64A</t>
  </si>
  <si>
    <t>CHPF2</t>
  </si>
  <si>
    <t>TRMT13</t>
  </si>
  <si>
    <t>TMCO1</t>
  </si>
  <si>
    <t>RBM47</t>
  </si>
  <si>
    <t>ZDHHC13</t>
  </si>
  <si>
    <t>CPVL</t>
  </si>
  <si>
    <t>ADAMTSL4</t>
  </si>
  <si>
    <t>PCDH18</t>
  </si>
  <si>
    <t>EXOSC4</t>
  </si>
  <si>
    <t>DDX4</t>
  </si>
  <si>
    <t>PUS7</t>
  </si>
  <si>
    <t>APBB1IP</t>
  </si>
  <si>
    <t>ANKRD16</t>
  </si>
  <si>
    <t>USP53</t>
  </si>
  <si>
    <t>MRPL50</t>
  </si>
  <si>
    <t>CCHCR1</t>
  </si>
  <si>
    <t>FAM35A</t>
  </si>
  <si>
    <t>ROBO4</t>
  </si>
  <si>
    <t>FAM193B</t>
  </si>
  <si>
    <t>RC3H2</t>
  </si>
  <si>
    <t>TOMM7</t>
  </si>
  <si>
    <t>CRCT1</t>
  </si>
  <si>
    <t>SDK2</t>
  </si>
  <si>
    <t>GNL3L</t>
  </si>
  <si>
    <t>DDX49</t>
  </si>
  <si>
    <t>SGTB</t>
  </si>
  <si>
    <t>EPB41L4B</t>
  </si>
  <si>
    <t>DLL4</t>
  </si>
  <si>
    <t>UGT1A8</t>
  </si>
  <si>
    <t>UGT1A6</t>
  </si>
  <si>
    <t>GNB1L</t>
  </si>
  <si>
    <t>MXRA8</t>
  </si>
  <si>
    <t>L1TD1</t>
  </si>
  <si>
    <t>UGT1A9</t>
  </si>
  <si>
    <t>NDFIP2</t>
  </si>
  <si>
    <t>DDX56</t>
  </si>
  <si>
    <t>INO80</t>
  </si>
  <si>
    <t>VSIG10</t>
  </si>
  <si>
    <t>PAF1</t>
  </si>
  <si>
    <t>FAM63B</t>
  </si>
  <si>
    <t>UGT1A4</t>
  </si>
  <si>
    <t>UGT1A1</t>
  </si>
  <si>
    <t>UGT1A3</t>
  </si>
  <si>
    <t>WDR74</t>
  </si>
  <si>
    <t>TMEM106B</t>
  </si>
  <si>
    <t>CROT</t>
  </si>
  <si>
    <t>ZNHIT6</t>
  </si>
  <si>
    <t>P4HTM</t>
  </si>
  <si>
    <t>RRN3</t>
  </si>
  <si>
    <t>GPN2</t>
  </si>
  <si>
    <t>CNGB3</t>
  </si>
  <si>
    <t>SLC6A20</t>
  </si>
  <si>
    <t>SLC35F2</t>
  </si>
  <si>
    <t>RAB39A</t>
  </si>
  <si>
    <t>MPHOSPH8</t>
  </si>
  <si>
    <t>FEV</t>
  </si>
  <si>
    <t>LEPROT</t>
  </si>
  <si>
    <t>LY6K</t>
  </si>
  <si>
    <t>FBLIM1</t>
  </si>
  <si>
    <t>ZNF853</t>
  </si>
  <si>
    <t>IL17RD</t>
  </si>
  <si>
    <t>FAM20A</t>
  </si>
  <si>
    <t>PCSK4</t>
  </si>
  <si>
    <t>GRAMD1C</t>
  </si>
  <si>
    <t>ZRANB1</t>
  </si>
  <si>
    <t>HYDIN</t>
  </si>
  <si>
    <t>DIRAS2</t>
  </si>
  <si>
    <t>TTC40</t>
  </si>
  <si>
    <t>ALKBH4</t>
  </si>
  <si>
    <t>C17orf59</t>
  </si>
  <si>
    <t>DNAJB12</t>
  </si>
  <si>
    <t>TET2</t>
  </si>
  <si>
    <t>BNC2</t>
  </si>
  <si>
    <t>MED18</t>
  </si>
  <si>
    <t>DCHS2</t>
  </si>
  <si>
    <t>KLHL24</t>
  </si>
  <si>
    <t>HAUS6</t>
  </si>
  <si>
    <t>CNNM2</t>
  </si>
  <si>
    <t>AHI1</t>
  </si>
  <si>
    <t>DYM</t>
  </si>
  <si>
    <t>GIPC2</t>
  </si>
  <si>
    <t>KLHL28</t>
  </si>
  <si>
    <t>QPCTL</t>
  </si>
  <si>
    <t>GATAD2A</t>
  </si>
  <si>
    <t>ERCC6L</t>
  </si>
  <si>
    <t>TRPM7</t>
  </si>
  <si>
    <t>SWT1</t>
  </si>
  <si>
    <t>CDHR2</t>
  </si>
  <si>
    <t>NXPE4</t>
  </si>
  <si>
    <t>ASPN</t>
  </si>
  <si>
    <t>BSPRY</t>
  </si>
  <si>
    <t>WBP1L</t>
  </si>
  <si>
    <t>APTX</t>
  </si>
  <si>
    <t>SYTL2</t>
  </si>
  <si>
    <t>ESRP1</t>
  </si>
  <si>
    <t>FBXL12</t>
  </si>
  <si>
    <t>FAM83E</t>
  </si>
  <si>
    <t>GON4L</t>
  </si>
  <si>
    <t>GDPD2</t>
  </si>
  <si>
    <t>PGPEP1</t>
  </si>
  <si>
    <t>TMEM214</t>
  </si>
  <si>
    <t>EPS8L1</t>
  </si>
  <si>
    <t>QRICH1</t>
  </si>
  <si>
    <t>CNTLN</t>
  </si>
  <si>
    <t>DCAF16</t>
  </si>
  <si>
    <t>ZCCHC2</t>
  </si>
  <si>
    <t>DPP8</t>
  </si>
  <si>
    <t>BCOR</t>
  </si>
  <si>
    <t>TEX10</t>
  </si>
  <si>
    <t>ANKHD1</t>
  </si>
  <si>
    <t>CWC25</t>
  </si>
  <si>
    <t>RETSAT</t>
  </si>
  <si>
    <t>TBC1D8B</t>
  </si>
  <si>
    <t>LPPR1</t>
  </si>
  <si>
    <t>NSUN2</t>
  </si>
  <si>
    <t>ALKBH5</t>
  </si>
  <si>
    <t>NCAPG2</t>
  </si>
  <si>
    <t>MTMR10</t>
  </si>
  <si>
    <t>RNF43</t>
  </si>
  <si>
    <t>CASZ1</t>
  </si>
  <si>
    <t>CDKAL1</t>
  </si>
  <si>
    <t>WHSC1L1</t>
  </si>
  <si>
    <t>FAM208B</t>
  </si>
  <si>
    <t>SEMA4C</t>
  </si>
  <si>
    <t>YTHDF1</t>
  </si>
  <si>
    <t>HEATR2</t>
  </si>
  <si>
    <t>CHTF8</t>
  </si>
  <si>
    <t>RASIP1</t>
  </si>
  <si>
    <t>LIME1</t>
  </si>
  <si>
    <t>IMPAD1</t>
  </si>
  <si>
    <t>TMEM161A</t>
  </si>
  <si>
    <t>RG9MTD1</t>
  </si>
  <si>
    <t>EXD3</t>
  </si>
  <si>
    <t>DUSP23</t>
  </si>
  <si>
    <t>COMMD4</t>
  </si>
  <si>
    <t>RNF125</t>
  </si>
  <si>
    <t>DNAJC28</t>
  </si>
  <si>
    <t>LPCAT2</t>
  </si>
  <si>
    <t>SDHAF2</t>
  </si>
  <si>
    <t>C1orf27</t>
  </si>
  <si>
    <t>C1orf109</t>
  </si>
  <si>
    <t>PARP16</t>
  </si>
  <si>
    <t>TXNL4B</t>
  </si>
  <si>
    <t>UCKL1</t>
  </si>
  <si>
    <t>CXorf48</t>
  </si>
  <si>
    <t>TMEM70</t>
  </si>
  <si>
    <t>TTC12</t>
  </si>
  <si>
    <t>TMEM132A</t>
  </si>
  <si>
    <t>CPSF3L</t>
  </si>
  <si>
    <t>THG1L</t>
  </si>
  <si>
    <t>C2orf18</t>
  </si>
  <si>
    <t>PINX1</t>
  </si>
  <si>
    <t>C1orf123</t>
  </si>
  <si>
    <t>ZNF770</t>
  </si>
  <si>
    <t>C1orf159</t>
  </si>
  <si>
    <t>C20orf11</t>
  </si>
  <si>
    <t>AURKAIP1</t>
  </si>
  <si>
    <t>TTC22</t>
  </si>
  <si>
    <t>RMND1</t>
  </si>
  <si>
    <t>TRMT61B</t>
  </si>
  <si>
    <t>HERC6</t>
  </si>
  <si>
    <t>PIH1D1</t>
  </si>
  <si>
    <t>PPP2R3C</t>
  </si>
  <si>
    <t>PRPF39</t>
  </si>
  <si>
    <t>PID1</t>
  </si>
  <si>
    <t>PHIP</t>
  </si>
  <si>
    <t>HEATR3</t>
  </si>
  <si>
    <t>C17orf80</t>
  </si>
  <si>
    <t>MOCOS</t>
  </si>
  <si>
    <t>NOL8</t>
  </si>
  <si>
    <t>CCDC40</t>
  </si>
  <si>
    <t>PTCD3</t>
  </si>
  <si>
    <t>EPN3</t>
  </si>
  <si>
    <t>PLEKHB2</t>
  </si>
  <si>
    <t>MRPL20</t>
  </si>
  <si>
    <t>ATG16L1</t>
  </si>
  <si>
    <t>ZWILCH</t>
  </si>
  <si>
    <t>AIM1L</t>
  </si>
  <si>
    <t>ZCWPW1</t>
  </si>
  <si>
    <t>FEZF2</t>
  </si>
  <si>
    <t>TAPBPL</t>
  </si>
  <si>
    <t>IFT57</t>
  </si>
  <si>
    <t>KIF26B</t>
  </si>
  <si>
    <t>SOBP</t>
  </si>
  <si>
    <t>SLC38A4</t>
  </si>
  <si>
    <t>TMEM51</t>
  </si>
  <si>
    <t>WDYHV1</t>
  </si>
  <si>
    <t>GPATCH1</t>
  </si>
  <si>
    <t>SAMD4B</t>
  </si>
  <si>
    <t>WDR70</t>
  </si>
  <si>
    <t>RALGPS2</t>
  </si>
  <si>
    <t>GPATCH2</t>
  </si>
  <si>
    <t>SLFN12</t>
  </si>
  <si>
    <t>ANO1</t>
  </si>
  <si>
    <t>MAGOHB</t>
  </si>
  <si>
    <t>WDR60</t>
  </si>
  <si>
    <t>PRPF38B</t>
  </si>
  <si>
    <t>AKIRIN2</t>
  </si>
  <si>
    <t>PIWIL2</t>
  </si>
  <si>
    <t>HEATR1</t>
  </si>
  <si>
    <t>TRIM68</t>
  </si>
  <si>
    <t>RBM28</t>
  </si>
  <si>
    <t>LARP1B</t>
  </si>
  <si>
    <t>SRBD1</t>
  </si>
  <si>
    <t>ANKZF1</t>
  </si>
  <si>
    <t>ELP3</t>
  </si>
  <si>
    <t>HAUS2</t>
  </si>
  <si>
    <t>CDCA8</t>
  </si>
  <si>
    <t>THAP1</t>
  </si>
  <si>
    <t>RBM23</t>
  </si>
  <si>
    <t>UBR7</t>
  </si>
  <si>
    <t>MTPAP</t>
  </si>
  <si>
    <t>C19orf73</t>
  </si>
  <si>
    <t>ARHGEF10L</t>
  </si>
  <si>
    <t>CEP55</t>
  </si>
  <si>
    <t>KLHL11</t>
  </si>
  <si>
    <t>FAM82A2</t>
  </si>
  <si>
    <t>RNMTL1</t>
  </si>
  <si>
    <t>SMG8</t>
  </si>
  <si>
    <t>RIF1</t>
  </si>
  <si>
    <t>SLC25A36</t>
  </si>
  <si>
    <t>VPS13D</t>
  </si>
  <si>
    <t>RIC8B</t>
  </si>
  <si>
    <t>NUDT11</t>
  </si>
  <si>
    <t>PBRM1</t>
  </si>
  <si>
    <t>FAM176B</t>
  </si>
  <si>
    <t>C14orf105</t>
  </si>
  <si>
    <t>C12orf35</t>
  </si>
  <si>
    <t>LGI2</t>
  </si>
  <si>
    <t>GOLPH3L</t>
  </si>
  <si>
    <t>ZNF532</t>
  </si>
  <si>
    <t>SBNO1</t>
  </si>
  <si>
    <t>DCUN1D2</t>
  </si>
  <si>
    <t>SETD5</t>
  </si>
  <si>
    <t>DPPA4</t>
  </si>
  <si>
    <t>LEPREL1</t>
  </si>
  <si>
    <t>FANCI</t>
  </si>
  <si>
    <t>TMLHE</t>
  </si>
  <si>
    <t>EXD2</t>
  </si>
  <si>
    <t>TMEM57</t>
  </si>
  <si>
    <t>KLHDC8A</t>
  </si>
  <si>
    <t>LRRC20</t>
  </si>
  <si>
    <t>NAT10</t>
  </si>
  <si>
    <t>LRRC1</t>
  </si>
  <si>
    <t>USP40</t>
  </si>
  <si>
    <t>CCDC87</t>
  </si>
  <si>
    <t>MOB1A</t>
  </si>
  <si>
    <t>SMU1</t>
  </si>
  <si>
    <t>OGFOD1</t>
  </si>
  <si>
    <t>KIRREL</t>
  </si>
  <si>
    <t>SLC47A1</t>
  </si>
  <si>
    <t>UQCC</t>
  </si>
  <si>
    <t>CCDC25</t>
  </si>
  <si>
    <t>TMEM206</t>
  </si>
  <si>
    <t>ELP2</t>
  </si>
  <si>
    <t>PCMTD2</t>
  </si>
  <si>
    <t>ASXL2</t>
  </si>
  <si>
    <t>TMEM39A</t>
  </si>
  <si>
    <t>WDR41</t>
  </si>
  <si>
    <t>ADI1</t>
  </si>
  <si>
    <t>THNSL2</t>
  </si>
  <si>
    <t>CASC1</t>
  </si>
  <si>
    <t>C7orf43</t>
  </si>
  <si>
    <t>PSPC1</t>
  </si>
  <si>
    <t>NUDT15</t>
  </si>
  <si>
    <t>IMP3</t>
  </si>
  <si>
    <t>TMEM100</t>
  </si>
  <si>
    <t>PHF10</t>
  </si>
  <si>
    <t>VPS53</t>
  </si>
  <si>
    <t>FGGY</t>
  </si>
  <si>
    <t>QRSL1</t>
  </si>
  <si>
    <t>ZNF654</t>
  </si>
  <si>
    <t>CWF19L1</t>
  </si>
  <si>
    <t>LRRC36</t>
  </si>
  <si>
    <t>C4orf19</t>
  </si>
  <si>
    <t>ACOXL</t>
  </si>
  <si>
    <t>UEVLD</t>
  </si>
  <si>
    <t>FBXW7</t>
  </si>
  <si>
    <t>KLHL26</t>
  </si>
  <si>
    <t>CCDC91</t>
  </si>
  <si>
    <t>BRIX1</t>
  </si>
  <si>
    <t>OLAH</t>
  </si>
  <si>
    <t>GIMAP4</t>
  </si>
  <si>
    <t>SPTLC3</t>
  </si>
  <si>
    <t>ZNF444</t>
  </si>
  <si>
    <t>SLC29A3</t>
  </si>
  <si>
    <t>TMA16</t>
  </si>
  <si>
    <t>LARP6</t>
  </si>
  <si>
    <t>ABCF3</t>
  </si>
  <si>
    <t>AGPAT5</t>
  </si>
  <si>
    <t>MNS1</t>
  </si>
  <si>
    <t>CNO</t>
  </si>
  <si>
    <t>SYNJ2BP</t>
  </si>
  <si>
    <t>SLC39A9</t>
  </si>
  <si>
    <t>WDR33</t>
  </si>
  <si>
    <t>GIMAP5</t>
  </si>
  <si>
    <t>LSG1</t>
  </si>
  <si>
    <t>STRBP</t>
  </si>
  <si>
    <t>C4orf21</t>
  </si>
  <si>
    <t>CHDH</t>
  </si>
  <si>
    <t>VNN3</t>
  </si>
  <si>
    <t>LAPTM4B</t>
  </si>
  <si>
    <t>HJURP</t>
  </si>
  <si>
    <t>TBC1D2</t>
  </si>
  <si>
    <t>STYK1</t>
  </si>
  <si>
    <t>HEMGN</t>
  </si>
  <si>
    <t>TMEM176A</t>
  </si>
  <si>
    <t>LGR4</t>
  </si>
  <si>
    <t>MCM10</t>
  </si>
  <si>
    <t>STRADB</t>
  </si>
  <si>
    <t>CSGALNACT2</t>
  </si>
  <si>
    <t>DNAJA4</t>
  </si>
  <si>
    <t>PARL</t>
  </si>
  <si>
    <t>ETNK1</t>
  </si>
  <si>
    <t>TRPV6</t>
  </si>
  <si>
    <t>TNFRSF19</t>
  </si>
  <si>
    <t>NOP10</t>
  </si>
  <si>
    <t>H2AFY2</t>
  </si>
  <si>
    <t>SAGE1</t>
  </si>
  <si>
    <t>SMPD3</t>
  </si>
  <si>
    <t>ASIC4</t>
  </si>
  <si>
    <t>ELAC1</t>
  </si>
  <si>
    <t>FEM1A</t>
  </si>
  <si>
    <t>TMEM55A</t>
  </si>
  <si>
    <t>SLC30A10</t>
  </si>
  <si>
    <t>MAML3</t>
  </si>
  <si>
    <t>CDCA7L</t>
  </si>
  <si>
    <t>SOX6</t>
  </si>
  <si>
    <t>ENOSF1</t>
  </si>
  <si>
    <t>PLXNA3</t>
  </si>
  <si>
    <t>HAUS7</t>
  </si>
  <si>
    <t>CDC42BPG</t>
  </si>
  <si>
    <t>ZNF821</t>
  </si>
  <si>
    <t>DNAH3</t>
  </si>
  <si>
    <t>GALNT10</t>
  </si>
  <si>
    <t>C2orf29</t>
  </si>
  <si>
    <t>STAB2</t>
  </si>
  <si>
    <t>FAM48A</t>
  </si>
  <si>
    <t>KIF27</t>
  </si>
  <si>
    <t>MIOX</t>
  </si>
  <si>
    <t>BMP2K</t>
  </si>
  <si>
    <t>OTUD5</t>
  </si>
  <si>
    <t>ZCCHC8</t>
  </si>
  <si>
    <t>ITLN1</t>
  </si>
  <si>
    <t>DDX60</t>
  </si>
  <si>
    <t>LRRC16A</t>
  </si>
  <si>
    <t>KIF21A</t>
  </si>
  <si>
    <t>PPP1R9A</t>
  </si>
  <si>
    <t>CCDC132</t>
  </si>
  <si>
    <t>MTMR8</t>
  </si>
  <si>
    <t>KIF16B</t>
  </si>
  <si>
    <t>STAP2</t>
  </si>
  <si>
    <t>TRMT1</t>
  </si>
  <si>
    <t>POMGNT1</t>
  </si>
  <si>
    <t>SMPD4</t>
  </si>
  <si>
    <t>ZNF407</t>
  </si>
  <si>
    <t>SLC39A4</t>
  </si>
  <si>
    <t>DEPDC1</t>
  </si>
  <si>
    <t>CHD7</t>
  </si>
  <si>
    <t>FLVCR2</t>
  </si>
  <si>
    <t>LYAR</t>
  </si>
  <si>
    <t>NHP2</t>
  </si>
  <si>
    <t>TMEM127</t>
  </si>
  <si>
    <t>NLRP2</t>
  </si>
  <si>
    <t>ZNF416</t>
  </si>
  <si>
    <t>PRPF40A</t>
  </si>
  <si>
    <t>DDX27</t>
  </si>
  <si>
    <t>CDC37L1</t>
  </si>
  <si>
    <t>URGCP</t>
  </si>
  <si>
    <t>MFN1</t>
  </si>
  <si>
    <t>IWS1</t>
  </si>
  <si>
    <t>LIMS2</t>
  </si>
  <si>
    <t>RUFY2</t>
  </si>
  <si>
    <t>C9orf86</t>
  </si>
  <si>
    <t>MREG</t>
  </si>
  <si>
    <t>YEATS2</t>
  </si>
  <si>
    <t>FRMD4A</t>
  </si>
  <si>
    <t>LUC7L</t>
  </si>
  <si>
    <t>KDM4D</t>
  </si>
  <si>
    <t>NSUN5</t>
  </si>
  <si>
    <t>RBM22</t>
  </si>
  <si>
    <t>RADIL</t>
  </si>
  <si>
    <t>MAP7D1</t>
  </si>
  <si>
    <t>ARHGEF40</t>
  </si>
  <si>
    <t>POLR3B</t>
  </si>
  <si>
    <t>KBTBD4</t>
  </si>
  <si>
    <t>FAR2</t>
  </si>
  <si>
    <t>ZNF334</t>
  </si>
  <si>
    <t>ODZ3</t>
  </si>
  <si>
    <t>LMBR1L</t>
  </si>
  <si>
    <t>POLR3E</t>
  </si>
  <si>
    <t>TSR1</t>
  </si>
  <si>
    <t>IQCC</t>
  </si>
  <si>
    <t>ASF1B</t>
  </si>
  <si>
    <t>BTBD7</t>
  </si>
  <si>
    <t>N4BP2</t>
  </si>
  <si>
    <t>ATF7IP</t>
  </si>
  <si>
    <t>C1orf112</t>
  </si>
  <si>
    <t>ZFP64</t>
  </si>
  <si>
    <t>ARFGAP1</t>
  </si>
  <si>
    <t>CARKD</t>
  </si>
  <si>
    <t>ENAH</t>
  </si>
  <si>
    <t>EDEM2</t>
  </si>
  <si>
    <t>PARVA</t>
  </si>
  <si>
    <t>NUP133</t>
  </si>
  <si>
    <t>FAM21B</t>
  </si>
  <si>
    <t>CCAR1</t>
  </si>
  <si>
    <t>SEPT11</t>
  </si>
  <si>
    <t>OGDHL</t>
  </si>
  <si>
    <t>CDK5RAP2</t>
  </si>
  <si>
    <t>INTS9</t>
  </si>
  <si>
    <t>UGGT2</t>
  </si>
  <si>
    <t>RCOR3</t>
  </si>
  <si>
    <t>WDR12</t>
  </si>
  <si>
    <t>DHX32</t>
  </si>
  <si>
    <t>TTC17</t>
  </si>
  <si>
    <t>IFT122</t>
  </si>
  <si>
    <t>C1orf106</t>
  </si>
  <si>
    <t>MBD5</t>
  </si>
  <si>
    <t>WDR52</t>
  </si>
  <si>
    <t>RIOK2</t>
  </si>
  <si>
    <t>FGD6</t>
  </si>
  <si>
    <t>ZNF415</t>
  </si>
  <si>
    <t>TXLNG</t>
  </si>
  <si>
    <t>LMBRD1</t>
  </si>
  <si>
    <t>DEPDC1B</t>
  </si>
  <si>
    <t>CSGALNACT1</t>
  </si>
  <si>
    <t>LRIF1</t>
  </si>
  <si>
    <t>FAM63A</t>
  </si>
  <si>
    <t>DDX28</t>
  </si>
  <si>
    <t>MBNL3</t>
  </si>
  <si>
    <t>CACNA2D3</t>
  </si>
  <si>
    <t>IL26</t>
  </si>
  <si>
    <t>LRP2BP</t>
  </si>
  <si>
    <t>FOXJ2</t>
  </si>
  <si>
    <t>ADCY10</t>
  </si>
  <si>
    <t>SPATA7</t>
  </si>
  <si>
    <t>BDP1</t>
  </si>
  <si>
    <t>TSNAXIP1</t>
  </si>
  <si>
    <t>KDM3A</t>
  </si>
  <si>
    <t>RNF130</t>
  </si>
  <si>
    <t>DCAF6</t>
  </si>
  <si>
    <t>GLT8D1</t>
  </si>
  <si>
    <t>EMC3</t>
  </si>
  <si>
    <t>UBAP2</t>
  </si>
  <si>
    <t>WWC3</t>
  </si>
  <si>
    <t>ARHGAP15</t>
  </si>
  <si>
    <t>PPP2R2D</t>
  </si>
  <si>
    <t>ITFG2</t>
  </si>
  <si>
    <t>PSENEN</t>
  </si>
  <si>
    <t>TEX2</t>
  </si>
  <si>
    <t>PLK1S1</t>
  </si>
  <si>
    <t>SLC22A11</t>
  </si>
  <si>
    <t>ASH1L</t>
  </si>
  <si>
    <t>PBK</t>
  </si>
  <si>
    <t>GSDMB</t>
  </si>
  <si>
    <t>GABRQ</t>
  </si>
  <si>
    <t>MYNN</t>
  </si>
  <si>
    <t>THSD1</t>
  </si>
  <si>
    <t>MLL5</t>
  </si>
  <si>
    <t>RNF114</t>
  </si>
  <si>
    <t>ZC4H2</t>
  </si>
  <si>
    <t>CMAS</t>
  </si>
  <si>
    <t>BIN3</t>
  </si>
  <si>
    <t>ERBB2IP</t>
  </si>
  <si>
    <t>CTTNBP2NL</t>
  </si>
  <si>
    <t>NKRF</t>
  </si>
  <si>
    <t>DMAP1</t>
  </si>
  <si>
    <t>MYO5C</t>
  </si>
  <si>
    <t>SULF2</t>
  </si>
  <si>
    <t>AJAP1</t>
  </si>
  <si>
    <t>NDUFA12</t>
  </si>
  <si>
    <t>GNG12</t>
  </si>
  <si>
    <t>SLC25A40</t>
  </si>
  <si>
    <t>KLHL7</t>
  </si>
  <si>
    <t>NXF2</t>
  </si>
  <si>
    <t>C19orf10</t>
  </si>
  <si>
    <t>SMG9</t>
  </si>
  <si>
    <t>PCDHGC5</t>
  </si>
  <si>
    <t>PCDHGC4</t>
  </si>
  <si>
    <t>PCDHGB7</t>
  </si>
  <si>
    <t>PCDHGB5</t>
  </si>
  <si>
    <t>PCDHGB1</t>
  </si>
  <si>
    <t>PCDHGA5</t>
  </si>
  <si>
    <t>PCDHGA2</t>
  </si>
  <si>
    <t>PCDHB7</t>
  </si>
  <si>
    <t>PCDHB3</t>
  </si>
  <si>
    <t>PCDHAC2</t>
  </si>
  <si>
    <t>PCDHAC1</t>
  </si>
  <si>
    <t>PCDHA11</t>
  </si>
  <si>
    <t>PCDHA10</t>
  </si>
  <si>
    <t>PCDHA5</t>
  </si>
  <si>
    <t>PCDHA3</t>
  </si>
  <si>
    <t>TEX15</t>
  </si>
  <si>
    <t>TEX14</t>
  </si>
  <si>
    <t>NDNL2</t>
  </si>
  <si>
    <t>RNF17</t>
  </si>
  <si>
    <t>TDRD1</t>
  </si>
  <si>
    <t>DNAH7</t>
  </si>
  <si>
    <t>ANKH</t>
  </si>
  <si>
    <t>SUSD2</t>
  </si>
  <si>
    <t>KIAA1217</t>
  </si>
  <si>
    <t>BTNL2</t>
  </si>
  <si>
    <t>YLPM1</t>
  </si>
  <si>
    <t>RNF20</t>
  </si>
  <si>
    <t>MEPCE</t>
  </si>
  <si>
    <t>CTNNBL1</t>
  </si>
  <si>
    <t>CCBL2</t>
  </si>
  <si>
    <t>WDR45L</t>
  </si>
  <si>
    <t>IL36G</t>
  </si>
  <si>
    <t>SLC7A10</t>
  </si>
  <si>
    <t>TRPV5</t>
  </si>
  <si>
    <t>ANKRD7</t>
  </si>
  <si>
    <t>METTL3</t>
  </si>
  <si>
    <t>PRMT8</t>
  </si>
  <si>
    <t>PPAN</t>
  </si>
  <si>
    <t>LTB4R2</t>
  </si>
  <si>
    <t>CCL28</t>
  </si>
  <si>
    <t>KCNQ5</t>
  </si>
  <si>
    <t>DNAJC12</t>
  </si>
  <si>
    <t>TUBB7P</t>
  </si>
  <si>
    <t>SLC2A9</t>
  </si>
  <si>
    <t>INPP5E</t>
  </si>
  <si>
    <t>ASAH2</t>
  </si>
  <si>
    <t>BCCIP</t>
  </si>
  <si>
    <t>EIF5A2</t>
  </si>
  <si>
    <t>TMPRSS4</t>
  </si>
  <si>
    <t>NPDC1</t>
  </si>
  <si>
    <t>POLE4</t>
  </si>
  <si>
    <t>KCNK13</t>
  </si>
  <si>
    <t>PANX2</t>
  </si>
  <si>
    <t>MUC13</t>
  </si>
  <si>
    <t>NRIP3</t>
  </si>
  <si>
    <t>C21orf59</t>
  </si>
  <si>
    <t>FMN2</t>
  </si>
  <si>
    <t>SLAMF8</t>
  </si>
  <si>
    <t>GPR137</t>
  </si>
  <si>
    <t>SPHK2</t>
  </si>
  <si>
    <t>EMC7</t>
  </si>
  <si>
    <t>RAD18</t>
  </si>
  <si>
    <t>CDC42SE1</t>
  </si>
  <si>
    <t>MDM1</t>
  </si>
  <si>
    <t>UBQLN4</t>
  </si>
  <si>
    <t>DPYSL5</t>
  </si>
  <si>
    <t>WRNIP1</t>
  </si>
  <si>
    <t>BDH2</t>
  </si>
  <si>
    <t>NDUFA4L2</t>
  </si>
  <si>
    <t>PNO1</t>
  </si>
  <si>
    <t>PAPOLB</t>
  </si>
  <si>
    <t>C15orf39</t>
  </si>
  <si>
    <t>STARD7</t>
  </si>
  <si>
    <t>IFT46</t>
  </si>
  <si>
    <t>EXOSC5</t>
  </si>
  <si>
    <t>SMARCAD1</t>
  </si>
  <si>
    <t>C2orf83</t>
  </si>
  <si>
    <t>DHX33</t>
  </si>
  <si>
    <t>SEMA3G</t>
  </si>
  <si>
    <t>PAK6</t>
  </si>
  <si>
    <t>GPR108</t>
  </si>
  <si>
    <t>DUS3L</t>
  </si>
  <si>
    <t>PMEPA1</t>
  </si>
  <si>
    <t>ARNTL2</t>
  </si>
  <si>
    <t>C3orf37</t>
  </si>
  <si>
    <t>ENY2</t>
  </si>
  <si>
    <t>OLFML3</t>
  </si>
  <si>
    <t>MRPS22</t>
  </si>
  <si>
    <t>C11orf30</t>
  </si>
  <si>
    <t>XAB2</t>
  </si>
  <si>
    <t>C5orf15</t>
  </si>
  <si>
    <t>NT5M</t>
  </si>
  <si>
    <t>MEPE</t>
  </si>
  <si>
    <t>LHX9</t>
  </si>
  <si>
    <t>OTUD7B</t>
  </si>
  <si>
    <t>PARP6</t>
  </si>
  <si>
    <t>RPL23AP32</t>
  </si>
  <si>
    <t>FAM20C</t>
  </si>
  <si>
    <t>PRDM8</t>
  </si>
  <si>
    <t>PRDM9</t>
  </si>
  <si>
    <t>PRDM10</t>
  </si>
  <si>
    <t>PSMG2</t>
  </si>
  <si>
    <t>BBX</t>
  </si>
  <si>
    <t>KIF15</t>
  </si>
  <si>
    <t>CHPT1</t>
  </si>
  <si>
    <t>TULP4</t>
  </si>
  <si>
    <t>CTNNBIP1</t>
  </si>
  <si>
    <t>ADAMTS9</t>
  </si>
  <si>
    <t>CXCR7</t>
  </si>
  <si>
    <t>AKR1B10</t>
  </si>
  <si>
    <t>CCNL1</t>
  </si>
  <si>
    <t>C16orf62</t>
  </si>
  <si>
    <t>PDXP</t>
  </si>
  <si>
    <t>SLC17A7</t>
  </si>
  <si>
    <t>C1orf63</t>
  </si>
  <si>
    <t>UTP3</t>
  </si>
  <si>
    <t>CHRNA10</t>
  </si>
  <si>
    <t>TBX20</t>
  </si>
  <si>
    <t>PCBP4</t>
  </si>
  <si>
    <t>DDX24</t>
  </si>
  <si>
    <t>CASC5</t>
  </si>
  <si>
    <t>SLC17A6</t>
  </si>
  <si>
    <t>ENTPD7</t>
  </si>
  <si>
    <t>PCNP</t>
  </si>
  <si>
    <t>AVEN</t>
  </si>
  <si>
    <t>ANO2</t>
  </si>
  <si>
    <t>C12orf4</t>
  </si>
  <si>
    <t>C12orf5</t>
  </si>
  <si>
    <t>PNPLA2</t>
  </si>
  <si>
    <t>NAT14</t>
  </si>
  <si>
    <t>REXO4</t>
  </si>
  <si>
    <t>RAB25</t>
  </si>
  <si>
    <t>INTS12</t>
  </si>
  <si>
    <t>CAMK1D</t>
  </si>
  <si>
    <t>NUP107</t>
  </si>
  <si>
    <t>CD248</t>
  </si>
  <si>
    <t>CD177</t>
  </si>
  <si>
    <t>LYRM4</t>
  </si>
  <si>
    <t>MRPL47</t>
  </si>
  <si>
    <t>CHMP1B</t>
  </si>
  <si>
    <t>MAN1C1</t>
  </si>
  <si>
    <t>C20orf3</t>
  </si>
  <si>
    <t>PAK7</t>
  </si>
  <si>
    <t>TMEM159</t>
  </si>
  <si>
    <t>SCYL3</t>
  </si>
  <si>
    <t>SLURP1</t>
  </si>
  <si>
    <t>SMURF1</t>
  </si>
  <si>
    <t>JPH2</t>
  </si>
  <si>
    <t>PELI2</t>
  </si>
  <si>
    <t>PELI1</t>
  </si>
  <si>
    <t>SALL4</t>
  </si>
  <si>
    <t>ZNFX1</t>
  </si>
  <si>
    <t>DOLPP1</t>
  </si>
  <si>
    <t>CAMK1G</t>
  </si>
  <si>
    <t>ACTR3B</t>
  </si>
  <si>
    <t>SLC39A10</t>
  </si>
  <si>
    <t>ANKRD50</t>
  </si>
  <si>
    <t>THOC2</t>
  </si>
  <si>
    <t>ADAMTSL3</t>
  </si>
  <si>
    <t>MCOLN1</t>
  </si>
  <si>
    <t>ATP10A</t>
  </si>
  <si>
    <t>ATP8B2</t>
  </si>
  <si>
    <t>ATP10D</t>
  </si>
  <si>
    <t>GPR126</t>
  </si>
  <si>
    <t>SPRYD7</t>
  </si>
  <si>
    <t>KIAA1199</t>
  </si>
  <si>
    <t>THAP11</t>
  </si>
  <si>
    <t>TTC7A</t>
  </si>
  <si>
    <t>KIAA1244</t>
  </si>
  <si>
    <t>NHSL1</t>
  </si>
  <si>
    <t>SMAGP</t>
  </si>
  <si>
    <t>SNX14</t>
  </si>
  <si>
    <t>SLC4A10</t>
  </si>
  <si>
    <t>CSRP2BP</t>
  </si>
  <si>
    <t>PBXIP1</t>
  </si>
  <si>
    <t>CBX8</t>
  </si>
  <si>
    <t>RCN3</t>
  </si>
  <si>
    <t>JPH3</t>
  </si>
  <si>
    <t>TTYH1</t>
  </si>
  <si>
    <t>RHOJ</t>
  </si>
  <si>
    <t>TMEM27</t>
  </si>
  <si>
    <t>SPC25</t>
  </si>
  <si>
    <t>NMRAL1</t>
  </si>
  <si>
    <t>RHBDD2</t>
  </si>
  <si>
    <t>WDR18</t>
  </si>
  <si>
    <t>SLC24A3</t>
  </si>
  <si>
    <t>NDRG2</t>
  </si>
  <si>
    <t>ODZ2</t>
  </si>
  <si>
    <t>GALNTL1</t>
  </si>
  <si>
    <t>DSCAML1</t>
  </si>
  <si>
    <t>REXO1</t>
  </si>
  <si>
    <t>GATAD2B</t>
  </si>
  <si>
    <t>PPM1H</t>
  </si>
  <si>
    <t>ISY1</t>
  </si>
  <si>
    <t>KIAA1161</t>
  </si>
  <si>
    <t>AMIGO1</t>
  </si>
  <si>
    <t>FAM40B</t>
  </si>
  <si>
    <t>SCAF4</t>
  </si>
  <si>
    <t>SLC12A5</t>
  </si>
  <si>
    <t>ERMN</t>
  </si>
  <si>
    <t>ZNF512B</t>
  </si>
  <si>
    <t>PLEKHH1</t>
  </si>
  <si>
    <t>SHROOM4</t>
  </si>
  <si>
    <t>USP31</t>
  </si>
  <si>
    <t>PRR12</t>
  </si>
  <si>
    <t>PLEKHG1</t>
  </si>
  <si>
    <t>KIAA1210</t>
  </si>
  <si>
    <t>NLN</t>
  </si>
  <si>
    <t>ODF2L</t>
  </si>
  <si>
    <t>AHRR</t>
  </si>
  <si>
    <t>ARID1B</t>
  </si>
  <si>
    <t>KIAA1239</t>
  </si>
  <si>
    <t>MKL2</t>
  </si>
  <si>
    <t>LRFN2</t>
  </si>
  <si>
    <t>NLGN4X</t>
  </si>
  <si>
    <t>MTA3</t>
  </si>
  <si>
    <t>AARS2</t>
  </si>
  <si>
    <t>ZNF608</t>
  </si>
  <si>
    <t>INTS2</t>
  </si>
  <si>
    <t>XPO5</t>
  </si>
  <si>
    <t>GPR158</t>
  </si>
  <si>
    <t>SERINC1</t>
  </si>
  <si>
    <t>STARD9</t>
  </si>
  <si>
    <t>HECW2</t>
  </si>
  <si>
    <t>SRGAP1</t>
  </si>
  <si>
    <t>NYNRIN</t>
  </si>
  <si>
    <t>CASKIN1</t>
  </si>
  <si>
    <t>RGAG1</t>
  </si>
  <si>
    <t>CGN</t>
  </si>
  <si>
    <t>KIAA1324</t>
  </si>
  <si>
    <t>SORCS2</t>
  </si>
  <si>
    <t>ALPK3</t>
  </si>
  <si>
    <t>WDR35</t>
  </si>
  <si>
    <t>TXNDC16</t>
  </si>
  <si>
    <t>CC2D2A</t>
  </si>
  <si>
    <t>ZNF624</t>
  </si>
  <si>
    <t>IGSF9</t>
  </si>
  <si>
    <t>NCEH1</t>
  </si>
  <si>
    <t>LRRC7</t>
  </si>
  <si>
    <t>NLGN2</t>
  </si>
  <si>
    <t>USP35</t>
  </si>
  <si>
    <t>STAMBPL1</t>
  </si>
  <si>
    <t>IFT80</t>
  </si>
  <si>
    <t>ARRDC3</t>
  </si>
  <si>
    <t>KLHL8</t>
  </si>
  <si>
    <t>KLHL14</t>
  </si>
  <si>
    <t>ZNF319</t>
  </si>
  <si>
    <t>SIPA1L2</t>
  </si>
  <si>
    <t>ARHGAP20</t>
  </si>
  <si>
    <t>TRMT5</t>
  </si>
  <si>
    <t>CARNS1</t>
  </si>
  <si>
    <t>DOCK6</t>
  </si>
  <si>
    <t>PCDH10</t>
  </si>
  <si>
    <t>KIAA1407</t>
  </si>
  <si>
    <t>UNC79</t>
  </si>
  <si>
    <t>FAM135A</t>
  </si>
  <si>
    <t>PREX1</t>
  </si>
  <si>
    <t>KCNT1</t>
  </si>
  <si>
    <t>TMEM181</t>
  </si>
  <si>
    <t>CRAMP1L</t>
  </si>
  <si>
    <t>SYT13</t>
  </si>
  <si>
    <t>MKL1</t>
  </si>
  <si>
    <t>ZNF687</t>
  </si>
  <si>
    <t>PDZD4</t>
  </si>
  <si>
    <t>BEGAIN</t>
  </si>
  <si>
    <t>BAHCC1</t>
  </si>
  <si>
    <t>FNIP2</t>
  </si>
  <si>
    <t>KIAA1462</t>
  </si>
  <si>
    <t>DIP2B</t>
  </si>
  <si>
    <t>RANBP10</t>
  </si>
  <si>
    <t>KIAA1468</t>
  </si>
  <si>
    <t>TSHZ3</t>
  </si>
  <si>
    <t>STIM2</t>
  </si>
  <si>
    <t>LRFN1</t>
  </si>
  <si>
    <t>ZFAT</t>
  </si>
  <si>
    <t>DPP10</t>
  </si>
  <si>
    <t>SH3RF1</t>
  </si>
  <si>
    <t>LRRN1</t>
  </si>
  <si>
    <t>EP400</t>
  </si>
  <si>
    <t>ARHGAP23</t>
  </si>
  <si>
    <t>CCDC146</t>
  </si>
  <si>
    <t>COL20A1</t>
  </si>
  <si>
    <t>MYH7B</t>
  </si>
  <si>
    <t>USP28</t>
  </si>
  <si>
    <t>DHX37</t>
  </si>
  <si>
    <t>KIAA1522</t>
  </si>
  <si>
    <t>PHF12</t>
  </si>
  <si>
    <t>KIAA1524</t>
  </si>
  <si>
    <t>LOC100499484-C9ORF174</t>
  </si>
  <si>
    <t>HCN3</t>
  </si>
  <si>
    <t>ZBTB4</t>
  </si>
  <si>
    <t>PHRF1</t>
  </si>
  <si>
    <t>PLEKHA4</t>
  </si>
  <si>
    <t>RDH14</t>
  </si>
  <si>
    <t>EPB41L5</t>
  </si>
  <si>
    <t>KIAA1549</t>
  </si>
  <si>
    <t>ZFP14</t>
  </si>
  <si>
    <t>ALS2</t>
  </si>
  <si>
    <t>CHD8</t>
  </si>
  <si>
    <t>ZDBF2</t>
  </si>
  <si>
    <t>ZBTB26</t>
  </si>
  <si>
    <t>CACHD1</t>
  </si>
  <si>
    <t>VAT1L</t>
  </si>
  <si>
    <t>ZSWIM6</t>
  </si>
  <si>
    <t>TNRC6C</t>
  </si>
  <si>
    <t>MAGEE1</t>
  </si>
  <si>
    <t>DDX55</t>
  </si>
  <si>
    <t>FANCM</t>
  </si>
  <si>
    <t>KIAA1598</t>
  </si>
  <si>
    <t>CPNE5</t>
  </si>
  <si>
    <t>NCKAP5L</t>
  </si>
  <si>
    <t>CWC22</t>
  </si>
  <si>
    <t>WDFY4</t>
  </si>
  <si>
    <t>DENND1A</t>
  </si>
  <si>
    <t>KIAA1609</t>
  </si>
  <si>
    <t>KIAA1614</t>
  </si>
  <si>
    <t>ZNF529</t>
  </si>
  <si>
    <t>SFMBT2</t>
  </si>
  <si>
    <t>SEMA4G</t>
  </si>
  <si>
    <t>PRX</t>
  </si>
  <si>
    <t>PCDHB16</t>
  </si>
  <si>
    <t>PPP4R4</t>
  </si>
  <si>
    <t>ANO8</t>
  </si>
  <si>
    <t>EPG5</t>
  </si>
  <si>
    <t>NCOA5</t>
  </si>
  <si>
    <t>WDR19</t>
  </si>
  <si>
    <t>ANKRD36B</t>
  </si>
  <si>
    <t>SPTBN4</t>
  </si>
  <si>
    <t>GBA3</t>
  </si>
  <si>
    <t>SCUBE2</t>
  </si>
  <si>
    <t>TRIB3</t>
  </si>
  <si>
    <t>MARK4</t>
  </si>
  <si>
    <t>RAB40C</t>
  </si>
  <si>
    <t>HES4</t>
  </si>
  <si>
    <t>KIAA1967</t>
  </si>
  <si>
    <t>G6PC2</t>
  </si>
  <si>
    <t>SLAMF7</t>
  </si>
  <si>
    <t>KRTAP5-8</t>
  </si>
  <si>
    <t>CYP4F11</t>
  </si>
  <si>
    <t>SLC46A2</t>
  </si>
  <si>
    <t>PTBP2</t>
  </si>
  <si>
    <t>WFDC1</t>
  </si>
  <si>
    <t>CXCL16</t>
  </si>
  <si>
    <t>SQRDL</t>
  </si>
  <si>
    <t>PLEKHB1</t>
  </si>
  <si>
    <t>MS4A7</t>
  </si>
  <si>
    <t>RHOU</t>
  </si>
  <si>
    <t>NLRC4</t>
  </si>
  <si>
    <t>TRAPPC1</t>
  </si>
  <si>
    <t>PCTP</t>
  </si>
  <si>
    <t>FAM108C1</t>
  </si>
  <si>
    <t>RPRD1B</t>
  </si>
  <si>
    <t>ZNF71</t>
  </si>
  <si>
    <t>JAM2</t>
  </si>
  <si>
    <t>LY6G5B</t>
  </si>
  <si>
    <t>PRUNE</t>
  </si>
  <si>
    <t>ZNF462</t>
  </si>
  <si>
    <t>ARHGAP22</t>
  </si>
  <si>
    <t>SCAF1</t>
  </si>
  <si>
    <t>MLL3</t>
  </si>
  <si>
    <t>DLGAP3</t>
  </si>
  <si>
    <t>RBM25</t>
  </si>
  <si>
    <t>WIZ</t>
  </si>
  <si>
    <t>RRAGD</t>
  </si>
  <si>
    <t>IL22RA1</t>
  </si>
  <si>
    <t>TMEM8A</t>
  </si>
  <si>
    <t>ENPP5</t>
  </si>
  <si>
    <t>HIVEP3</t>
  </si>
  <si>
    <t>ACE2</t>
  </si>
  <si>
    <t>MESDC1</t>
  </si>
  <si>
    <t>NTN4</t>
  </si>
  <si>
    <t>CACNG8</t>
  </si>
  <si>
    <t>CACNG6</t>
  </si>
  <si>
    <t>UBL5</t>
  </si>
  <si>
    <t>PRDM13</t>
  </si>
  <si>
    <t>PLEKHA1</t>
  </si>
  <si>
    <t>PLEKHA2</t>
  </si>
  <si>
    <t>HRH4</t>
  </si>
  <si>
    <t>TRPV4</t>
  </si>
  <si>
    <t>SENP2</t>
  </si>
  <si>
    <t>RXFP1</t>
  </si>
  <si>
    <t>PBOV1</t>
  </si>
  <si>
    <t>LGR6</t>
  </si>
  <si>
    <t>TMEM35</t>
  </si>
  <si>
    <t>AFAP1</t>
  </si>
  <si>
    <t>TSKS</t>
  </si>
  <si>
    <t>EDA2R</t>
  </si>
  <si>
    <t>BACH2</t>
  </si>
  <si>
    <t>ELOVL5</t>
  </si>
  <si>
    <t>TRMT11</t>
  </si>
  <si>
    <t>APOBEC3G</t>
  </si>
  <si>
    <t>CCDC81</t>
  </si>
  <si>
    <t>HPSE2</t>
  </si>
  <si>
    <t>AASDHPPT</t>
  </si>
  <si>
    <t>NYX</t>
  </si>
  <si>
    <t>AGBL5</t>
  </si>
  <si>
    <t>C2orf43</t>
  </si>
  <si>
    <t>ELAC2</t>
  </si>
  <si>
    <t>GUF1</t>
  </si>
  <si>
    <t>NAA35</t>
  </si>
  <si>
    <t>PAPPA2</t>
  </si>
  <si>
    <t>CELF6</t>
  </si>
  <si>
    <t>EEFSEC</t>
  </si>
  <si>
    <t>FKBP10</t>
  </si>
  <si>
    <t>SLC22A23</t>
  </si>
  <si>
    <t>BCORL1</t>
  </si>
  <si>
    <t>SRR</t>
  </si>
  <si>
    <t>BCAN</t>
  </si>
  <si>
    <t>MRPL17</t>
  </si>
  <si>
    <t>RNF123</t>
  </si>
  <si>
    <t>THADA</t>
  </si>
  <si>
    <t>HEATR6</t>
  </si>
  <si>
    <t>SH2D4A</t>
  </si>
  <si>
    <t>MUTED</t>
  </si>
  <si>
    <t>ELMO2</t>
  </si>
  <si>
    <t>CHTF18</t>
  </si>
  <si>
    <t>XPNPEP3</t>
  </si>
  <si>
    <t>MRPS14</t>
  </si>
  <si>
    <t>PCIF1</t>
  </si>
  <si>
    <t>FKBPL</t>
  </si>
  <si>
    <t>DMRTA2</t>
  </si>
  <si>
    <t>CLSPN</t>
  </si>
  <si>
    <t>KIF13A</t>
  </si>
  <si>
    <t>PRDM16</t>
  </si>
  <si>
    <t>PRDM15</t>
  </si>
  <si>
    <t>FIGNL1</t>
  </si>
  <si>
    <t>ANO3</t>
  </si>
  <si>
    <t>RBM26</t>
  </si>
  <si>
    <t>PRSS22</t>
  </si>
  <si>
    <t>OXCT2</t>
  </si>
  <si>
    <t>PERP</t>
  </si>
  <si>
    <t>CDH23</t>
  </si>
  <si>
    <t>LHPP</t>
  </si>
  <si>
    <t>SLC28A3</t>
  </si>
  <si>
    <t>PBLD</t>
  </si>
  <si>
    <t>CLSTN2</t>
  </si>
  <si>
    <t>SMOC1</t>
  </si>
  <si>
    <t>SMOC2</t>
  </si>
  <si>
    <t>GFRA4</t>
  </si>
  <si>
    <t>EPB41L4A</t>
  </si>
  <si>
    <t>ELSPBP1</t>
  </si>
  <si>
    <t>CENPK</t>
  </si>
  <si>
    <t>NPVF</t>
  </si>
  <si>
    <t>C10orf54</t>
  </si>
  <si>
    <t>SLC39A8</t>
  </si>
  <si>
    <t>TINAGL1</t>
  </si>
  <si>
    <t>LIN7B</t>
  </si>
  <si>
    <t>XYLT1</t>
  </si>
  <si>
    <t>IFIH1</t>
  </si>
  <si>
    <t>ABCG4</t>
  </si>
  <si>
    <t>ZFYVE20</t>
  </si>
  <si>
    <t>PDF</t>
  </si>
  <si>
    <t>KIF9</t>
  </si>
  <si>
    <t>NCAPG</t>
  </si>
  <si>
    <t>CARD9</t>
  </si>
  <si>
    <t>LEPRE1</t>
  </si>
  <si>
    <t>EDDM3B</t>
  </si>
  <si>
    <t>DNAJC1</t>
  </si>
  <si>
    <t>TFB2M</t>
  </si>
  <si>
    <t>SEMA4A</t>
  </si>
  <si>
    <t>PJA1</t>
  </si>
  <si>
    <t>STRA6</t>
  </si>
  <si>
    <t>ROBO3</t>
  </si>
  <si>
    <t>TOR3A</t>
  </si>
  <si>
    <t>ATL2</t>
  </si>
  <si>
    <t>PDLIM2</t>
  </si>
  <si>
    <t>PAPD5</t>
  </si>
  <si>
    <t>RAB17</t>
  </si>
  <si>
    <t>RHBDF1</t>
  </si>
  <si>
    <t>NOC3L</t>
  </si>
  <si>
    <t>FBRS</t>
  </si>
  <si>
    <t>RNF25</t>
  </si>
  <si>
    <t>NSD1</t>
  </si>
  <si>
    <t>ARHGAP9</t>
  </si>
  <si>
    <t>HIF3A</t>
  </si>
  <si>
    <t>SIL1</t>
  </si>
  <si>
    <t>IKZF5</t>
  </si>
  <si>
    <t>MMP25</t>
  </si>
  <si>
    <t>GREM2</t>
  </si>
  <si>
    <t>ZMAT3</t>
  </si>
  <si>
    <t>GMCL1</t>
  </si>
  <si>
    <t>ZFP106</t>
  </si>
  <si>
    <t>MPP5</t>
  </si>
  <si>
    <t>HHIP</t>
  </si>
  <si>
    <t>CDH22</t>
  </si>
  <si>
    <t>KLHL25</t>
  </si>
  <si>
    <t>ARAP3</t>
  </si>
  <si>
    <t>TMEM168</t>
  </si>
  <si>
    <t>POLR1E</t>
  </si>
  <si>
    <t>SUDS3</t>
  </si>
  <si>
    <t>TTC31</t>
  </si>
  <si>
    <t>C14orf135</t>
  </si>
  <si>
    <t>NOM1</t>
  </si>
  <si>
    <t>DNAI2</t>
  </si>
  <si>
    <t>CSMD1</t>
  </si>
  <si>
    <t>TPSB2</t>
  </si>
  <si>
    <t>CPEB1</t>
  </si>
  <si>
    <t>TEKT3</t>
  </si>
  <si>
    <t>ALDH8A1</t>
  </si>
  <si>
    <t>NDST4</t>
  </si>
  <si>
    <t>GPR135</t>
  </si>
  <si>
    <t>GIGYF1</t>
  </si>
  <si>
    <t>EBF2</t>
  </si>
  <si>
    <t>SPANXD</t>
  </si>
  <si>
    <t>CSRNP1</t>
  </si>
  <si>
    <t>SPANXC</t>
  </si>
  <si>
    <t>ANAPC1</t>
  </si>
  <si>
    <t>TMPRSS3</t>
  </si>
  <si>
    <t>NUCKS1</t>
  </si>
  <si>
    <t>HS3ST6</t>
  </si>
  <si>
    <t>PDIA2</t>
  </si>
  <si>
    <t>UNKL</t>
  </si>
  <si>
    <t>METTL17</t>
  </si>
  <si>
    <t>MFSD1</t>
  </si>
  <si>
    <t>LPPR2</t>
  </si>
  <si>
    <t>SMURF2</t>
  </si>
  <si>
    <t>CCDC136</t>
  </si>
  <si>
    <t>TNS3</t>
  </si>
  <si>
    <t>PARP12</t>
  </si>
  <si>
    <t>S100PBP</t>
  </si>
  <si>
    <t>IPPK</t>
  </si>
  <si>
    <t>CCDC14</t>
  </si>
  <si>
    <t>ENGASE</t>
  </si>
  <si>
    <t>RMND5B</t>
  </si>
  <si>
    <t>FNDC3B</t>
  </si>
  <si>
    <t>RBM15</t>
  </si>
  <si>
    <t>GINS3</t>
  </si>
  <si>
    <t>EPS8L2</t>
  </si>
  <si>
    <t>RABL5</t>
  </si>
  <si>
    <t>DEPTOR</t>
  </si>
  <si>
    <t>IQCH</t>
  </si>
  <si>
    <t>EFCAB6</t>
  </si>
  <si>
    <t>IL25</t>
  </si>
  <si>
    <t>ELOVL1</t>
  </si>
  <si>
    <t>KLC2</t>
  </si>
  <si>
    <t>FBXL17</t>
  </si>
  <si>
    <t>PORCN</t>
  </si>
  <si>
    <t>GNPNAT1</t>
  </si>
  <si>
    <t>SLC13A3</t>
  </si>
  <si>
    <t>USP46</t>
  </si>
  <si>
    <t>FAM129B</t>
  </si>
  <si>
    <t>VWA1</t>
  </si>
  <si>
    <t>PLEKHG2</t>
  </si>
  <si>
    <t>DCLRE1B</t>
  </si>
  <si>
    <t>ARMCX5</t>
  </si>
  <si>
    <t>RFX7</t>
  </si>
  <si>
    <t>CDCP1</t>
  </si>
  <si>
    <t>PCDH20</t>
  </si>
  <si>
    <t>PAPOLG</t>
  </si>
  <si>
    <t>C12orf43</t>
  </si>
  <si>
    <t>LPIN3</t>
  </si>
  <si>
    <t>LRRC19</t>
  </si>
  <si>
    <t>RASAL3</t>
  </si>
  <si>
    <t>MRPL14</t>
  </si>
  <si>
    <t>CENPH</t>
  </si>
  <si>
    <t>MRPS26</t>
  </si>
  <si>
    <t>MRPS24</t>
  </si>
  <si>
    <t>MRPS15</t>
  </si>
  <si>
    <t>MRPS11</t>
  </si>
  <si>
    <t>MRPS9</t>
  </si>
  <si>
    <t>MRPS6</t>
  </si>
  <si>
    <t>MRPL41</t>
  </si>
  <si>
    <t>MRPL40</t>
  </si>
  <si>
    <t>MRPL32</t>
  </si>
  <si>
    <t>MRPL11</t>
  </si>
  <si>
    <t>MRPL9</t>
  </si>
  <si>
    <t>MRPL1</t>
  </si>
  <si>
    <t>NDRG4</t>
  </si>
  <si>
    <t>SLC26A10</t>
  </si>
  <si>
    <t>ACD</t>
  </si>
  <si>
    <t>RAPH1</t>
  </si>
  <si>
    <t>CDK15</t>
  </si>
  <si>
    <t>TMEM237</t>
  </si>
  <si>
    <t>RTN4R</t>
  </si>
  <si>
    <t>MRPL44</t>
  </si>
  <si>
    <t>NOL6</t>
  </si>
  <si>
    <t>MARCKSL1</t>
  </si>
  <si>
    <t>UPF3A</t>
  </si>
  <si>
    <t>RSRC2</t>
  </si>
  <si>
    <t>PRAMEF2</t>
  </si>
  <si>
    <t>INTS3</t>
  </si>
  <si>
    <t>SOWAHC</t>
  </si>
  <si>
    <t>PCDH15</t>
  </si>
  <si>
    <t>NADK</t>
  </si>
  <si>
    <t>ZNF643</t>
  </si>
  <si>
    <t>SPATS2</t>
  </si>
  <si>
    <t>ZSWIM4</t>
  </si>
  <si>
    <t>C5orf42</t>
  </si>
  <si>
    <t>ZNF649</t>
  </si>
  <si>
    <t>MPPE1</t>
  </si>
  <si>
    <t>PYCRL</t>
  </si>
  <si>
    <t>C8orf33</t>
  </si>
  <si>
    <t>WNK3</t>
  </si>
  <si>
    <t>WNK2</t>
  </si>
  <si>
    <t>PLEKHA3</t>
  </si>
  <si>
    <t>PHACTR4</t>
  </si>
  <si>
    <t>BRD9</t>
  </si>
  <si>
    <t>GRAMD3</t>
  </si>
  <si>
    <t>AACS</t>
  </si>
  <si>
    <t>ZBTB10</t>
  </si>
  <si>
    <t>KCTD14</t>
  </si>
  <si>
    <t>ZNF747</t>
  </si>
  <si>
    <t>FAM173A</t>
  </si>
  <si>
    <t>MRPS34</t>
  </si>
  <si>
    <t>C11orf95</t>
  </si>
  <si>
    <t>TMEM108</t>
  </si>
  <si>
    <t>LYNX1</t>
  </si>
  <si>
    <t>TRAK2</t>
  </si>
  <si>
    <t>SLC2A11</t>
  </si>
  <si>
    <t>DUSP26</t>
  </si>
  <si>
    <t>MRP63</t>
  </si>
  <si>
    <t>OTUB2</t>
  </si>
  <si>
    <t>YIPF2</t>
  </si>
  <si>
    <t>DBNDD1</t>
  </si>
  <si>
    <t>DDX50</t>
  </si>
  <si>
    <t>DDA1</t>
  </si>
  <si>
    <t>NUP37</t>
  </si>
  <si>
    <t>C13orf44</t>
  </si>
  <si>
    <t>SPATA5L1</t>
  </si>
  <si>
    <t>C7orf26</t>
  </si>
  <si>
    <t>PVRIG</t>
  </si>
  <si>
    <t>ZFYVE21</t>
  </si>
  <si>
    <t>DDX54</t>
  </si>
  <si>
    <t>TMEM38A</t>
  </si>
  <si>
    <t>TSEN34</t>
  </si>
  <si>
    <t>SECISBP2</t>
  </si>
  <si>
    <t>NOC4L</t>
  </si>
  <si>
    <t>ALG8</t>
  </si>
  <si>
    <t>METTL16</t>
  </si>
  <si>
    <t>FTO</t>
  </si>
  <si>
    <t>TMEM109</t>
  </si>
  <si>
    <t>C2orf49</t>
  </si>
  <si>
    <t>DCTPP1</t>
  </si>
  <si>
    <t>CCDC86</t>
  </si>
  <si>
    <t>MLPH</t>
  </si>
  <si>
    <t>ZNF426</t>
  </si>
  <si>
    <t>TMUB2</t>
  </si>
  <si>
    <t>CARD14</t>
  </si>
  <si>
    <t>C1orf116</t>
  </si>
  <si>
    <t>MAPKAP1</t>
  </si>
  <si>
    <t>DHX58</t>
  </si>
  <si>
    <t>APOO</t>
  </si>
  <si>
    <t>PHF23</t>
  </si>
  <si>
    <t>PPDPF</t>
  </si>
  <si>
    <t>MMP28</t>
  </si>
  <si>
    <t>ZSCAN5A</t>
  </si>
  <si>
    <t>GDPD3</t>
  </si>
  <si>
    <t>DHRS11</t>
  </si>
  <si>
    <t>TNIP2</t>
  </si>
  <si>
    <t>PLEKHF1</t>
  </si>
  <si>
    <t>C7orf23</t>
  </si>
  <si>
    <t>LILRA6</t>
  </si>
  <si>
    <t>PRR15L</t>
  </si>
  <si>
    <t>RBM42</t>
  </si>
  <si>
    <t>CENPO</t>
  </si>
  <si>
    <t>C19orf57</t>
  </si>
  <si>
    <t>THTPA</t>
  </si>
  <si>
    <t>THOC6</t>
  </si>
  <si>
    <t>MMEL1</t>
  </si>
  <si>
    <t>OR5H6</t>
  </si>
  <si>
    <t>OR5H2</t>
  </si>
  <si>
    <t>OR11H2</t>
  </si>
  <si>
    <t>BHLHE41</t>
  </si>
  <si>
    <t>B3GNT4</t>
  </si>
  <si>
    <t>BCL2L14</t>
  </si>
  <si>
    <t>NOX5</t>
  </si>
  <si>
    <t>GLB1L</t>
  </si>
  <si>
    <t>LRFN3</t>
  </si>
  <si>
    <t>C17orf62</t>
  </si>
  <si>
    <t>WDR25</t>
  </si>
  <si>
    <t>ULBP3</t>
  </si>
  <si>
    <t>OR2A4</t>
  </si>
  <si>
    <t>OR4K1</t>
  </si>
  <si>
    <t>FAM65A</t>
  </si>
  <si>
    <t>C2orf47</t>
  </si>
  <si>
    <t>GCC1</t>
  </si>
  <si>
    <t>ATP13A3</t>
  </si>
  <si>
    <t>TTC13</t>
  </si>
  <si>
    <t>EPS8L3</t>
  </si>
  <si>
    <t>ABHD8</t>
  </si>
  <si>
    <t>CDC73</t>
  </si>
  <si>
    <t>SLC52A2</t>
  </si>
  <si>
    <t>SPAG16</t>
  </si>
  <si>
    <t>TMEM231</t>
  </si>
  <si>
    <t>CORO7</t>
  </si>
  <si>
    <t>RNF128</t>
  </si>
  <si>
    <t>C10orf76</t>
  </si>
  <si>
    <t>MUL1</t>
  </si>
  <si>
    <t>RNF219</t>
  </si>
  <si>
    <t>CEP97</t>
  </si>
  <si>
    <t>ADIPOR2</t>
  </si>
  <si>
    <t>PGBD5</t>
  </si>
  <si>
    <t>RIC3</t>
  </si>
  <si>
    <t>METTL21D</t>
  </si>
  <si>
    <t>NAA16</t>
  </si>
  <si>
    <t>TMCO7</t>
  </si>
  <si>
    <t>RNASEH2B</t>
  </si>
  <si>
    <t>GALNT14</t>
  </si>
  <si>
    <t>C6orf211</t>
  </si>
  <si>
    <t>NDNF</t>
  </si>
  <si>
    <t>SH3TC2</t>
  </si>
  <si>
    <t>OCEL1</t>
  </si>
  <si>
    <t>EFTUD1</t>
  </si>
  <si>
    <t>FAM184A</t>
  </si>
  <si>
    <t>FAT4</t>
  </si>
  <si>
    <t>CCDC121</t>
  </si>
  <si>
    <t>ROGDI</t>
  </si>
  <si>
    <t>ARSJ</t>
  </si>
  <si>
    <t>MCPH1</t>
  </si>
  <si>
    <t>MAP7D3</t>
  </si>
  <si>
    <t>BEND5</t>
  </si>
  <si>
    <t>DYNC2H1</t>
  </si>
  <si>
    <t>NEIL1</t>
  </si>
  <si>
    <t>NARG2</t>
  </si>
  <si>
    <t>DHX40</t>
  </si>
  <si>
    <t>FLJ13197</t>
  </si>
  <si>
    <t>PARP8</t>
  </si>
  <si>
    <t>ZCCHC6</t>
  </si>
  <si>
    <t>FN3KRP</t>
  </si>
  <si>
    <t>ZNF329</t>
  </si>
  <si>
    <t>VEPH1</t>
  </si>
  <si>
    <t>FASTKD1</t>
  </si>
  <si>
    <t>OGFOD2</t>
  </si>
  <si>
    <t>SMC6</t>
  </si>
  <si>
    <t>VTCN1</t>
  </si>
  <si>
    <t>ZDHHC14</t>
  </si>
  <si>
    <t>SAP30L</t>
  </si>
  <si>
    <t>STEAP4</t>
  </si>
  <si>
    <t>GAL3ST4</t>
  </si>
  <si>
    <t>QTRTD1</t>
  </si>
  <si>
    <t>YRDC</t>
  </si>
  <si>
    <t>GALNT12</t>
  </si>
  <si>
    <t>ZMAT4</t>
  </si>
  <si>
    <t>C17orf101</t>
  </si>
  <si>
    <t>LRRK1</t>
  </si>
  <si>
    <t>PRKRIP1</t>
  </si>
  <si>
    <t>NOL9</t>
  </si>
  <si>
    <t>GLT25D1</t>
  </si>
  <si>
    <t>MORC4</t>
  </si>
  <si>
    <t>IPO4</t>
  </si>
  <si>
    <t>IGFLR1</t>
  </si>
  <si>
    <t>CCDC51</t>
  </si>
  <si>
    <t>NPEPL1</t>
  </si>
  <si>
    <t>ANKRD55</t>
  </si>
  <si>
    <t>SUV39H2</t>
  </si>
  <si>
    <t>THAP9</t>
  </si>
  <si>
    <t>WDR59</t>
  </si>
  <si>
    <t>PALB2</t>
  </si>
  <si>
    <t>E2F8</t>
  </si>
  <si>
    <t>TBC1D17</t>
  </si>
  <si>
    <t>BBS10</t>
  </si>
  <si>
    <t>TTLL7</t>
  </si>
  <si>
    <t>C10orf68</t>
  </si>
  <si>
    <t>ZNF419</t>
  </si>
  <si>
    <t>ECHDC3</t>
  </si>
  <si>
    <t>ADGB</t>
  </si>
  <si>
    <t>ZNF385D</t>
  </si>
  <si>
    <t>SLC25A22</t>
  </si>
  <si>
    <t>ZNF750</t>
  </si>
  <si>
    <t>ZNF668</t>
  </si>
  <si>
    <t>GEMIN7</t>
  </si>
  <si>
    <t>ELMO3</t>
  </si>
  <si>
    <t>GRTP1</t>
  </si>
  <si>
    <t>ZFHX4</t>
  </si>
  <si>
    <t>CCDC82</t>
  </si>
  <si>
    <t>IQCA1</t>
  </si>
  <si>
    <t>MYH14</t>
  </si>
  <si>
    <t>ARMC5</t>
  </si>
  <si>
    <t>UGT2A3</t>
  </si>
  <si>
    <t>SHCBP1</t>
  </si>
  <si>
    <t>HHIPL2</t>
  </si>
  <si>
    <t>HPS6</t>
  </si>
  <si>
    <t>GSTCD</t>
  </si>
  <si>
    <t>TTC21B</t>
  </si>
  <si>
    <t>PTCD2</t>
  </si>
  <si>
    <t>SLTM</t>
  </si>
  <si>
    <t>EHMT1</t>
  </si>
  <si>
    <t>AGMAT</t>
  </si>
  <si>
    <t>CLMP</t>
  </si>
  <si>
    <t>NAA40</t>
  </si>
  <si>
    <t>ZMYM1</t>
  </si>
  <si>
    <t>KDM8</t>
  </si>
  <si>
    <t>QSER1</t>
  </si>
  <si>
    <t>PEAK1</t>
  </si>
  <si>
    <t>LONRF3</t>
  </si>
  <si>
    <t>PIP4K2C</t>
  </si>
  <si>
    <t>TMC5</t>
  </si>
  <si>
    <t>C7orf63</t>
  </si>
  <si>
    <t>CSPP1</t>
  </si>
  <si>
    <t>TM4SF20</t>
  </si>
  <si>
    <t>NEK11</t>
  </si>
  <si>
    <t>TUBAL3</t>
  </si>
  <si>
    <t>TREML2</t>
  </si>
  <si>
    <t>ALG13</t>
  </si>
  <si>
    <t>CPSF7</t>
  </si>
  <si>
    <t>RPAP2</t>
  </si>
  <si>
    <t>NUDT18</t>
  </si>
  <si>
    <t>THSD4</t>
  </si>
  <si>
    <t>CCDC134</t>
  </si>
  <si>
    <t>ZC3H14</t>
  </si>
  <si>
    <t>HDAC11</t>
  </si>
  <si>
    <t>PLBD1</t>
  </si>
  <si>
    <t>LPCAT1</t>
  </si>
  <si>
    <t>ZNF671</t>
  </si>
  <si>
    <t>MCMBP</t>
  </si>
  <si>
    <t>ATP8B4</t>
  </si>
  <si>
    <t>ZNF613</t>
  </si>
  <si>
    <t>PRR5L</t>
  </si>
  <si>
    <t>CYBRD1</t>
  </si>
  <si>
    <t>NUP85</t>
  </si>
  <si>
    <t>NAA60</t>
  </si>
  <si>
    <t>TMC7</t>
  </si>
  <si>
    <t>MORN1</t>
  </si>
  <si>
    <t>PYROXD1</t>
  </si>
  <si>
    <t>ACTR5</t>
  </si>
  <si>
    <t>ATAD5</t>
  </si>
  <si>
    <t>SETD6</t>
  </si>
  <si>
    <t>C2orf54</t>
  </si>
  <si>
    <t>MRM1</t>
  </si>
  <si>
    <t>SPEF2</t>
  </si>
  <si>
    <t>MAP6D1</t>
  </si>
  <si>
    <t>TNIP3</t>
  </si>
  <si>
    <t>KIAA0319L</t>
  </si>
  <si>
    <t>ADCK4</t>
  </si>
  <si>
    <t>SLC35E1</t>
  </si>
  <si>
    <t>ZNF696</t>
  </si>
  <si>
    <t>C10orf95</t>
  </si>
  <si>
    <t>PLEKHS1</t>
  </si>
  <si>
    <t>PDZD7</t>
  </si>
  <si>
    <t>PAQR6</t>
  </si>
  <si>
    <t>WLS</t>
  </si>
  <si>
    <t>CPED1</t>
  </si>
  <si>
    <t>GRHL2</t>
  </si>
  <si>
    <t>DSN1</t>
  </si>
  <si>
    <t>DNAJB14</t>
  </si>
  <si>
    <t>TTC26</t>
  </si>
  <si>
    <t>OBFC1</t>
  </si>
  <si>
    <t>ANKRD53</t>
  </si>
  <si>
    <t>GREB1L</t>
  </si>
  <si>
    <t>ESRP2</t>
  </si>
  <si>
    <t>C5orf44</t>
  </si>
  <si>
    <t>TMEM156</t>
  </si>
  <si>
    <t>FAM188A</t>
  </si>
  <si>
    <t>WWC2</t>
  </si>
  <si>
    <t>C14orf159</t>
  </si>
  <si>
    <t>NAA25</t>
  </si>
  <si>
    <t>UBTD1</t>
  </si>
  <si>
    <t>TMEM62</t>
  </si>
  <si>
    <t>MYO15B</t>
  </si>
  <si>
    <t>NRSN2</t>
  </si>
  <si>
    <t>PANK2</t>
  </si>
  <si>
    <t>FBXL18</t>
  </si>
  <si>
    <t>SEMA6D</t>
  </si>
  <si>
    <t>TRPM3</t>
  </si>
  <si>
    <t>GPR157</t>
  </si>
  <si>
    <t>PGAP1</t>
  </si>
  <si>
    <t>DCAF17</t>
  </si>
  <si>
    <t>ADAMTS20</t>
  </si>
  <si>
    <t>TUBA4B</t>
  </si>
  <si>
    <t>ZNF614</t>
  </si>
  <si>
    <t>BICC1</t>
  </si>
  <si>
    <t>BAIAP2L2</t>
  </si>
  <si>
    <t>PIF1</t>
  </si>
  <si>
    <t>YSK4</t>
  </si>
  <si>
    <t>CCDC33</t>
  </si>
  <si>
    <t>TRIM46</t>
  </si>
  <si>
    <t>CCDC170</t>
  </si>
  <si>
    <t>LRRC8E</t>
  </si>
  <si>
    <t>ZNF703</t>
  </si>
  <si>
    <t>PTGES2</t>
  </si>
  <si>
    <t>FRAS1</t>
  </si>
  <si>
    <t>THOC7</t>
  </si>
  <si>
    <t>PQLC1</t>
  </si>
  <si>
    <t>ZC3H12A</t>
  </si>
  <si>
    <t>ASRGL1</t>
  </si>
  <si>
    <t>CENPT</t>
  </si>
  <si>
    <t>EDC3</t>
  </si>
  <si>
    <t>ATHL1</t>
  </si>
  <si>
    <t>FLJ22184</t>
  </si>
  <si>
    <t>CTC1</t>
  </si>
  <si>
    <t>IFT74</t>
  </si>
  <si>
    <t>DBF4B</t>
  </si>
  <si>
    <t>CEP290</t>
  </si>
  <si>
    <t>TTI2</t>
  </si>
  <si>
    <t>RNF34</t>
  </si>
  <si>
    <t>MUS81</t>
  </si>
  <si>
    <t>FUZ</t>
  </si>
  <si>
    <t>HKDC1</t>
  </si>
  <si>
    <t>CHD9</t>
  </si>
  <si>
    <t>FHOD3</t>
  </si>
  <si>
    <t>OPA3</t>
  </si>
  <si>
    <t>SPG11</t>
  </si>
  <si>
    <t>ARMC9</t>
  </si>
  <si>
    <t>NAA50</t>
  </si>
  <si>
    <t>TARS2</t>
  </si>
  <si>
    <t>RAB11FIP1</t>
  </si>
  <si>
    <t>NUBPL</t>
  </si>
  <si>
    <t>ORAI2</t>
  </si>
  <si>
    <t>PREX2</t>
  </si>
  <si>
    <t>CEP63</t>
  </si>
  <si>
    <t>SLC35F5</t>
  </si>
  <si>
    <t>FAM214B</t>
  </si>
  <si>
    <t>C16orf70</t>
  </si>
  <si>
    <t>EDEM3</t>
  </si>
  <si>
    <t>HSD3B7</t>
  </si>
  <si>
    <t>ITPKC</t>
  </si>
  <si>
    <t>SCUBE1</t>
  </si>
  <si>
    <t>EFHD1</t>
  </si>
  <si>
    <t>C2orf44</t>
  </si>
  <si>
    <t>FLAD1</t>
  </si>
  <si>
    <t>SPHKAP</t>
  </si>
  <si>
    <t>KLHL15</t>
  </si>
  <si>
    <t>TET1</t>
  </si>
  <si>
    <t>CPEB4</t>
  </si>
  <si>
    <t>GKAP1</t>
  </si>
  <si>
    <t>CXXC4</t>
  </si>
  <si>
    <t>PUS1</t>
  </si>
  <si>
    <t>ABTB1</t>
  </si>
  <si>
    <t>ULBP2</t>
  </si>
  <si>
    <t>ULBP1</t>
  </si>
  <si>
    <t>DNAJC5</t>
  </si>
  <si>
    <t>ADAM33</t>
  </si>
  <si>
    <t>WDR82</t>
  </si>
  <si>
    <t>PABPC1L</t>
  </si>
  <si>
    <t>PNPLA3</t>
  </si>
  <si>
    <t>BPIFB2</t>
  </si>
  <si>
    <t>ZSCAN16</t>
  </si>
  <si>
    <t>TNKS2</t>
  </si>
  <si>
    <t>RNF39</t>
  </si>
  <si>
    <t>PDCD1LG2</t>
  </si>
  <si>
    <t>CD276</t>
  </si>
  <si>
    <t>SLC19A3</t>
  </si>
  <si>
    <t>TSGA10</t>
  </si>
  <si>
    <t>AKNA</t>
  </si>
  <si>
    <t>PBX4</t>
  </si>
  <si>
    <t>SRCIN1</t>
  </si>
  <si>
    <t>KIAA1683</t>
  </si>
  <si>
    <t>ARHGAP39</t>
  </si>
  <si>
    <t>THSD7B</t>
  </si>
  <si>
    <t>SLC44A4</t>
  </si>
  <si>
    <t>VWA7</t>
  </si>
  <si>
    <t>C6orf25</t>
  </si>
  <si>
    <t>LY6G6C</t>
  </si>
  <si>
    <t>THUMPD2</t>
  </si>
  <si>
    <t>AARSD1</t>
  </si>
  <si>
    <t>PRR7</t>
  </si>
  <si>
    <t>ITIH5</t>
  </si>
  <si>
    <t>UPK3B</t>
  </si>
  <si>
    <t>NDFIP1</t>
  </si>
  <si>
    <t>STARD5</t>
  </si>
  <si>
    <t>GLTPD1</t>
  </si>
  <si>
    <t>LIMD2</t>
  </si>
  <si>
    <t>INTS5</t>
  </si>
  <si>
    <t>ASXL3</t>
  </si>
  <si>
    <t>EEPD1</t>
  </si>
  <si>
    <t>BHLHB9</t>
  </si>
  <si>
    <t>APOL4</t>
  </si>
  <si>
    <t>TAS1R1</t>
  </si>
  <si>
    <t>GRIP2</t>
  </si>
  <si>
    <t>JHDM1D</t>
  </si>
  <si>
    <t>SETD7</t>
  </si>
  <si>
    <t>KIAA1715</t>
  </si>
  <si>
    <t>EGFL8</t>
  </si>
  <si>
    <t>ILKAP</t>
  </si>
  <si>
    <t>WNT5B</t>
  </si>
  <si>
    <t>ZBP1</t>
  </si>
  <si>
    <t>KCNH6</t>
  </si>
  <si>
    <t>COLEC12</t>
  </si>
  <si>
    <t>OR5AC2</t>
  </si>
  <si>
    <t>OR4A16</t>
  </si>
  <si>
    <t>OR2AE1</t>
  </si>
  <si>
    <t>OR2C3</t>
  </si>
  <si>
    <t>RSPH6A</t>
  </si>
  <si>
    <t>SYNC</t>
  </si>
  <si>
    <t>DCSTAMP</t>
  </si>
  <si>
    <t>MOB2</t>
  </si>
  <si>
    <t>ITFG1</t>
  </si>
  <si>
    <t>SLC38A1</t>
  </si>
  <si>
    <t>GDPD5</t>
  </si>
  <si>
    <t>FBXO38</t>
  </si>
  <si>
    <t>TDRD3</t>
  </si>
  <si>
    <t>FAM49A</t>
  </si>
  <si>
    <t>YIPF5</t>
  </si>
  <si>
    <t>MAGED4B</t>
  </si>
  <si>
    <t>LMAN2L</t>
  </si>
  <si>
    <t>C1orf21</t>
  </si>
  <si>
    <t>NDEL1</t>
  </si>
  <si>
    <t>ACTL8</t>
  </si>
  <si>
    <t>PDRG1</t>
  </si>
  <si>
    <t>GFOD2</t>
  </si>
  <si>
    <t>COL21A1</t>
  </si>
  <si>
    <t>CDADC1</t>
  </si>
  <si>
    <t>URM1</t>
  </si>
  <si>
    <t>PVRL4</t>
  </si>
  <si>
    <t>FIP1L1</t>
  </si>
  <si>
    <t>SNX27</t>
  </si>
  <si>
    <t>ANP32E</t>
  </si>
  <si>
    <t>NIPA2</t>
  </si>
  <si>
    <t>CAB39L</t>
  </si>
  <si>
    <t>ITM2C</t>
  </si>
  <si>
    <t>UNC93B1</t>
  </si>
  <si>
    <t>DEFB126</t>
  </si>
  <si>
    <t>DIAPH3</t>
  </si>
  <si>
    <t>SHCBP1L</t>
  </si>
  <si>
    <t>TRMT1L</t>
  </si>
  <si>
    <t>TSSK3</t>
  </si>
  <si>
    <t>MAP1LC3B</t>
  </si>
  <si>
    <t>CCNL2</t>
  </si>
  <si>
    <t>VMP1</t>
  </si>
  <si>
    <t>C6orf62</t>
  </si>
  <si>
    <t>LOC81691</t>
  </si>
  <si>
    <t>AMN</t>
  </si>
  <si>
    <t>OR5V1</t>
  </si>
  <si>
    <t>NUAK2</t>
  </si>
  <si>
    <t>ADAMTS12</t>
  </si>
  <si>
    <t>TLR10</t>
  </si>
  <si>
    <t>ADAMTS10</t>
  </si>
  <si>
    <t>SLCO5A1</t>
  </si>
  <si>
    <t>OR12D3</t>
  </si>
  <si>
    <t>SPACA1</t>
  </si>
  <si>
    <t>VANGL1</t>
  </si>
  <si>
    <t>SBF2</t>
  </si>
  <si>
    <t>RNF146</t>
  </si>
  <si>
    <t>SPRY4</t>
  </si>
  <si>
    <t>KRTAP1-1</t>
  </si>
  <si>
    <t>TMEM14B</t>
  </si>
  <si>
    <t>MED25</t>
  </si>
  <si>
    <t>KRTAP9-9</t>
  </si>
  <si>
    <t>KRTAP2-1</t>
  </si>
  <si>
    <t>LAS1L</t>
  </si>
  <si>
    <t>FAHD1</t>
  </si>
  <si>
    <t>QTRT1</t>
  </si>
  <si>
    <t>SLIRP</t>
  </si>
  <si>
    <t>SLC25A28</t>
  </si>
  <si>
    <t>FAM108A1</t>
  </si>
  <si>
    <t>KIF18A</t>
  </si>
  <si>
    <t>ZNF93</t>
  </si>
  <si>
    <t>PITPNM3</t>
  </si>
  <si>
    <t>FCRL5</t>
  </si>
  <si>
    <t>SF3B5</t>
  </si>
  <si>
    <t>INO80B</t>
  </si>
  <si>
    <t>GSG1</t>
  </si>
  <si>
    <t>SLC25A31</t>
  </si>
  <si>
    <t>PUS7L</t>
  </si>
  <si>
    <t>PMFBP1</t>
  </si>
  <si>
    <t>LRRC48</t>
  </si>
  <si>
    <t>RAB33B</t>
  </si>
  <si>
    <t>EMC6</t>
  </si>
  <si>
    <t>CDCA3</t>
  </si>
  <si>
    <t>GLT8D2</t>
  </si>
  <si>
    <t>KATNAL2</t>
  </si>
  <si>
    <t>DOHH</t>
  </si>
  <si>
    <t>ARHGAP24</t>
  </si>
  <si>
    <t>DDX59</t>
  </si>
  <si>
    <t>PUS3</t>
  </si>
  <si>
    <t>EPPK1</t>
  </si>
  <si>
    <t>SCRT1</t>
  </si>
  <si>
    <t>PLVAP</t>
  </si>
  <si>
    <t>TTC25</t>
  </si>
  <si>
    <t>AIF1L</t>
  </si>
  <si>
    <t>GPR101</t>
  </si>
  <si>
    <t>TMUB1</t>
  </si>
  <si>
    <t>THAP2</t>
  </si>
  <si>
    <t>AKR1E2</t>
  </si>
  <si>
    <t>RASSF5</t>
  </si>
  <si>
    <t>NUDT12</t>
  </si>
  <si>
    <t>BCL2L12</t>
  </si>
  <si>
    <t>TMEM47</t>
  </si>
  <si>
    <t>C22orf13</t>
  </si>
  <si>
    <t>C19orf12</t>
  </si>
  <si>
    <t>ZMIZ2</t>
  </si>
  <si>
    <t>SELO</t>
  </si>
  <si>
    <t>DYNLRB2</t>
  </si>
  <si>
    <t>TEKT1</t>
  </si>
  <si>
    <t>PARP9</t>
  </si>
  <si>
    <t>CRISPLD1</t>
  </si>
  <si>
    <t>TRPT1</t>
  </si>
  <si>
    <t>ESPN</t>
  </si>
  <si>
    <t>CRISPLD2</t>
  </si>
  <si>
    <t>RIOK1</t>
  </si>
  <si>
    <t>SLC25A18</t>
  </si>
  <si>
    <t>ATG10</t>
  </si>
  <si>
    <t>MARVELD1</t>
  </si>
  <si>
    <t>GRWD1</t>
  </si>
  <si>
    <t>ZNF484</t>
  </si>
  <si>
    <t>L3MBTL2</t>
  </si>
  <si>
    <t>LONP2</t>
  </si>
  <si>
    <t>RBP5</t>
  </si>
  <si>
    <t>RBM4B</t>
  </si>
  <si>
    <t>SYT15</t>
  </si>
  <si>
    <t>ESYT3</t>
  </si>
  <si>
    <t>SETDB2</t>
  </si>
  <si>
    <t>ROPN1L</t>
  </si>
  <si>
    <t>KLF16</t>
  </si>
  <si>
    <t>TMTC1</t>
  </si>
  <si>
    <t>ATAD3B</t>
  </si>
  <si>
    <t>TAF3</t>
  </si>
  <si>
    <t>TMEM120A</t>
  </si>
  <si>
    <t>RAB34</t>
  </si>
  <si>
    <t>HMCN1</t>
  </si>
  <si>
    <t>TBC1D10A</t>
  </si>
  <si>
    <t>MRO</t>
  </si>
  <si>
    <t>TSPAN10</t>
  </si>
  <si>
    <t>SLC25A2</t>
  </si>
  <si>
    <t>FGFBP2</t>
  </si>
  <si>
    <t>WDR87</t>
  </si>
  <si>
    <t>SPATA9</t>
  </si>
  <si>
    <t>SNX25</t>
  </si>
  <si>
    <t>TTC29</t>
  </si>
  <si>
    <t>KRTAP3-2</t>
  </si>
  <si>
    <t>GSG2</t>
  </si>
  <si>
    <t>STARD3NL</t>
  </si>
  <si>
    <t>STK40</t>
  </si>
  <si>
    <t>SPRTN</t>
  </si>
  <si>
    <t>RASSF4</t>
  </si>
  <si>
    <t>C10orf11</t>
  </si>
  <si>
    <t>EIF2A</t>
  </si>
  <si>
    <t>TATDN1</t>
  </si>
  <si>
    <t>FCAMR</t>
  </si>
  <si>
    <t>RACGAP1P</t>
  </si>
  <si>
    <t>SLC4A11</t>
  </si>
  <si>
    <t>IFI27L2</t>
  </si>
  <si>
    <t>ITFG3</t>
  </si>
  <si>
    <t>NCALD</t>
  </si>
  <si>
    <t>BRIP1</t>
  </si>
  <si>
    <t>CTTNBP2</t>
  </si>
  <si>
    <t>REG4</t>
  </si>
  <si>
    <t>KREMEN1</t>
  </si>
  <si>
    <t>TMPRSS13</t>
  </si>
  <si>
    <t>B3GNT5</t>
  </si>
  <si>
    <t>OBSCN</t>
  </si>
  <si>
    <t>EMILIN2</t>
  </si>
  <si>
    <t>WDR54</t>
  </si>
  <si>
    <t>GPR98</t>
  </si>
  <si>
    <t>PLEKHN1</t>
  </si>
  <si>
    <t>FAM186B</t>
  </si>
  <si>
    <t>MYCBPAP</t>
  </si>
  <si>
    <t>TKTL2</t>
  </si>
  <si>
    <t>ZRANB3</t>
  </si>
  <si>
    <t>ID2B</t>
  </si>
  <si>
    <t>ARL6</t>
  </si>
  <si>
    <t>C4orf17</t>
  </si>
  <si>
    <t>PRAM1</t>
  </si>
  <si>
    <t>QRFPR</t>
  </si>
  <si>
    <t>LRRIQ1</t>
  </si>
  <si>
    <t>ATRIP</t>
  </si>
  <si>
    <t>WDR75</t>
  </si>
  <si>
    <t>USP42</t>
  </si>
  <si>
    <t>UTP15</t>
  </si>
  <si>
    <t>FAM176A</t>
  </si>
  <si>
    <t>ZNF644</t>
  </si>
  <si>
    <t>PPP1R1B</t>
  </si>
  <si>
    <t>RNASEH2C</t>
  </si>
  <si>
    <t>RPF2</t>
  </si>
  <si>
    <t>ARID5B</t>
  </si>
  <si>
    <t>GTF2IRD2</t>
  </si>
  <si>
    <t>NLRC5</t>
  </si>
  <si>
    <t>C19orf44</t>
  </si>
  <si>
    <t>ANTXR1</t>
  </si>
  <si>
    <t>LOXL4</t>
  </si>
  <si>
    <t>POLR1B</t>
  </si>
  <si>
    <t>CHD6</t>
  </si>
  <si>
    <t>TMEM164</t>
  </si>
  <si>
    <t>FAR1</t>
  </si>
  <si>
    <t>SLITRK6</t>
  </si>
  <si>
    <t>FAM96A</t>
  </si>
  <si>
    <t>USP48</t>
  </si>
  <si>
    <t>MEX3B</t>
  </si>
  <si>
    <t>ANKRD20A1</t>
  </si>
  <si>
    <t>ZNF541</t>
  </si>
  <si>
    <t>TMEM117</t>
  </si>
  <si>
    <t>RGPD5</t>
  </si>
  <si>
    <t>IQCG</t>
  </si>
  <si>
    <t>NBPF3</t>
  </si>
  <si>
    <t>ZMYND15</t>
  </si>
  <si>
    <t>C2orf16</t>
  </si>
  <si>
    <t>CCDC135</t>
  </si>
  <si>
    <t>TRAF7</t>
  </si>
  <si>
    <t>TMEM126A</t>
  </si>
  <si>
    <t>ATP13A4</t>
  </si>
  <si>
    <t>ZDHHC18</t>
  </si>
  <si>
    <t>MED10</t>
  </si>
  <si>
    <t>PSD2</t>
  </si>
  <si>
    <t>ANKRD32</t>
  </si>
  <si>
    <t>SYT3</t>
  </si>
  <si>
    <t>DCUN1D5</t>
  </si>
  <si>
    <t>TCHP</t>
  </si>
  <si>
    <t>PSMG3</t>
  </si>
  <si>
    <t>HSDL2</t>
  </si>
  <si>
    <t>C9orf89</t>
  </si>
  <si>
    <t>POLDIP3</t>
  </si>
  <si>
    <t>YIPF4</t>
  </si>
  <si>
    <t>NOA1</t>
  </si>
  <si>
    <t>DNAJC30</t>
  </si>
  <si>
    <t>PRADC1</t>
  </si>
  <si>
    <t>RNF135</t>
  </si>
  <si>
    <t>TMEM79</t>
  </si>
  <si>
    <t>NTPCR</t>
  </si>
  <si>
    <t>EIF1AD</t>
  </si>
  <si>
    <t>CAPNS2</t>
  </si>
  <si>
    <t>FAM213A</t>
  </si>
  <si>
    <t>UTP23</t>
  </si>
  <si>
    <t>PHF6</t>
  </si>
  <si>
    <t>GINS4</t>
  </si>
  <si>
    <t>LLPH</t>
  </si>
  <si>
    <t>CHCHD6</t>
  </si>
  <si>
    <t>WIBG</t>
  </si>
  <si>
    <t>PDCD2L</t>
  </si>
  <si>
    <t>NUDT16L1</t>
  </si>
  <si>
    <t>C7orf50</t>
  </si>
  <si>
    <t>MRPL45</t>
  </si>
  <si>
    <t>TMEM107</t>
  </si>
  <si>
    <t>CCDC115</t>
  </si>
  <si>
    <t>C3orf26</t>
  </si>
  <si>
    <t>ACBD6</t>
  </si>
  <si>
    <t>THOC3</t>
  </si>
  <si>
    <t>SARNP</t>
  </si>
  <si>
    <t>C16orf13</t>
  </si>
  <si>
    <t>HVCN1</t>
  </si>
  <si>
    <t>ZNF414</t>
  </si>
  <si>
    <t>FAM195A</t>
  </si>
  <si>
    <t>APOPT1</t>
  </si>
  <si>
    <t>AKT1S1</t>
  </si>
  <si>
    <t>GFM2</t>
  </si>
  <si>
    <t>HPS3</t>
  </si>
  <si>
    <t>MKI67IP</t>
  </si>
  <si>
    <t>CYSTM1</t>
  </si>
  <si>
    <t>C15orf48</t>
  </si>
  <si>
    <t>CARD11</t>
  </si>
  <si>
    <t>GPR123</t>
  </si>
  <si>
    <t>ZNF528</t>
  </si>
  <si>
    <t>RAB11FIP4</t>
  </si>
  <si>
    <t>MAML2</t>
  </si>
  <si>
    <t>FRMPD3</t>
  </si>
  <si>
    <t>DOT1L</t>
  </si>
  <si>
    <t>LZTS2</t>
  </si>
  <si>
    <t>BRSK1</t>
  </si>
  <si>
    <t>ZNF333</t>
  </si>
  <si>
    <t>ZNF512</t>
  </si>
  <si>
    <t>L3MBTL3</t>
  </si>
  <si>
    <t>PHYHIPL</t>
  </si>
  <si>
    <t>NEURL4</t>
  </si>
  <si>
    <t>MEGF11</t>
  </si>
  <si>
    <t>MEGF10</t>
  </si>
  <si>
    <t>FBN3</t>
  </si>
  <si>
    <t>FAM120B</t>
  </si>
  <si>
    <t>SPIRE2</t>
  </si>
  <si>
    <t>MCM8</t>
  </si>
  <si>
    <t>CNFN</t>
  </si>
  <si>
    <t>C14orf142</t>
  </si>
  <si>
    <t>HOPX</t>
  </si>
  <si>
    <t>ZNF559</t>
  </si>
  <si>
    <t>RHOXF2</t>
  </si>
  <si>
    <t>MCHR2</t>
  </si>
  <si>
    <t>KIAA1841</t>
  </si>
  <si>
    <t>MRPL43</t>
  </si>
  <si>
    <t>MAK16</t>
  </si>
  <si>
    <t>MAP1LC3A</t>
  </si>
  <si>
    <t>SLC12A8</t>
  </si>
  <si>
    <t>COL25A1</t>
  </si>
  <si>
    <t>PARD6B</t>
  </si>
  <si>
    <t>ZBTB37</t>
  </si>
  <si>
    <t>KRTAP4-4</t>
  </si>
  <si>
    <t>ZGPAT</t>
  </si>
  <si>
    <t>ST6GAL2</t>
  </si>
  <si>
    <t>KIRREL3</t>
  </si>
  <si>
    <t>FNDC1</t>
  </si>
  <si>
    <t>KRBA1</t>
  </si>
  <si>
    <t>ZNF469</t>
  </si>
  <si>
    <t>TNRC18</t>
  </si>
  <si>
    <t>TTBK1</t>
  </si>
  <si>
    <t>SLITRK2</t>
  </si>
  <si>
    <t>AFAP1L2</t>
  </si>
  <si>
    <t>HIATL1</t>
  </si>
  <si>
    <t>KIF2B</t>
  </si>
  <si>
    <t>LCE3D</t>
  </si>
  <si>
    <t>GLYR1</t>
  </si>
  <si>
    <t>RNASE7</t>
  </si>
  <si>
    <t>CCDC62</t>
  </si>
  <si>
    <t>DPY30</t>
  </si>
  <si>
    <t>GLIS2</t>
  </si>
  <si>
    <t>MYPN</t>
  </si>
  <si>
    <t>HES7</t>
  </si>
  <si>
    <t>USP32</t>
  </si>
  <si>
    <t>KDM2B</t>
  </si>
  <si>
    <t>ACCS</t>
  </si>
  <si>
    <t>INSM2</t>
  </si>
  <si>
    <t>SPATA22</t>
  </si>
  <si>
    <t>FAM71F1</t>
  </si>
  <si>
    <t>CCDC54</t>
  </si>
  <si>
    <t>GJA10</t>
  </si>
  <si>
    <t>CAPS2</t>
  </si>
  <si>
    <t>MYO18B</t>
  </si>
  <si>
    <t>GPT2</t>
  </si>
  <si>
    <t>HDGFRP2</t>
  </si>
  <si>
    <t>PSRC1</t>
  </si>
  <si>
    <t>PRRC2B</t>
  </si>
  <si>
    <t>SPSB2</t>
  </si>
  <si>
    <t>CBX2</t>
  </si>
  <si>
    <t>UNC119B</t>
  </si>
  <si>
    <t>EFCAB4B</t>
  </si>
  <si>
    <t>ZNF607</t>
  </si>
  <si>
    <t>NAA11</t>
  </si>
  <si>
    <t>SUV420H2</t>
  </si>
  <si>
    <t>FAM220A</t>
  </si>
  <si>
    <t>AGPAT9</t>
  </si>
  <si>
    <t>MFSD9</t>
  </si>
  <si>
    <t>IL17RC</t>
  </si>
  <si>
    <t>FCRLA</t>
  </si>
  <si>
    <t>USMG5</t>
  </si>
  <si>
    <t>HPDL</t>
  </si>
  <si>
    <t>PHF5A</t>
  </si>
  <si>
    <t>ZNF503</t>
  </si>
  <si>
    <t>KLHL22</t>
  </si>
  <si>
    <t>MINA</t>
  </si>
  <si>
    <t>CCDC142</t>
  </si>
  <si>
    <t>PTPN5</t>
  </si>
  <si>
    <t>HAVCR2</t>
  </si>
  <si>
    <t>CBR4</t>
  </si>
  <si>
    <t>RSPO3</t>
  </si>
  <si>
    <t>ZC3H10</t>
  </si>
  <si>
    <t>PARP10</t>
  </si>
  <si>
    <t>AIFM2</t>
  </si>
  <si>
    <t>SLC7A3</t>
  </si>
  <si>
    <t>ADO</t>
  </si>
  <si>
    <t>FAM73B</t>
  </si>
  <si>
    <t>RNFT2</t>
  </si>
  <si>
    <t>CEP89</t>
  </si>
  <si>
    <t>C9orf100</t>
  </si>
  <si>
    <t>FAM136A</t>
  </si>
  <si>
    <t>ZNF382</t>
  </si>
  <si>
    <t>ATOH8</t>
  </si>
  <si>
    <t>CIRH1A</t>
  </si>
  <si>
    <t>LRP11</t>
  </si>
  <si>
    <t>DIRC2</t>
  </si>
  <si>
    <t>SPRYD3</t>
  </si>
  <si>
    <t>TMEM209</t>
  </si>
  <si>
    <t>MASTL</t>
  </si>
  <si>
    <t>ZFYVE19</t>
  </si>
  <si>
    <t>ZNRF1</t>
  </si>
  <si>
    <t>ATG4C</t>
  </si>
  <si>
    <t>MUM1</t>
  </si>
  <si>
    <t>CORO6</t>
  </si>
  <si>
    <t>HSH2D</t>
  </si>
  <si>
    <t>LTV1</t>
  </si>
  <si>
    <t>SERAC1</t>
  </si>
  <si>
    <t>TIGD5</t>
  </si>
  <si>
    <t>PRPF38A</t>
  </si>
  <si>
    <t>TNS4</t>
  </si>
  <si>
    <t>CGNL1</t>
  </si>
  <si>
    <t>MPND</t>
  </si>
  <si>
    <t>NUDCD1</t>
  </si>
  <si>
    <t>RELT</t>
  </si>
  <si>
    <t>SYTL1</t>
  </si>
  <si>
    <t>AJUBA</t>
  </si>
  <si>
    <t>IGSF21</t>
  </si>
  <si>
    <t>ATG4D</t>
  </si>
  <si>
    <t>PPP1R16A</t>
  </si>
  <si>
    <t>RBM17</t>
  </si>
  <si>
    <t>RERG</t>
  </si>
  <si>
    <t>TCEAL3</t>
  </si>
  <si>
    <t>TMEM128</t>
  </si>
  <si>
    <t>TMEM141</t>
  </si>
  <si>
    <t>HIST1H2AH</t>
  </si>
  <si>
    <t>HIST1H2BK</t>
  </si>
  <si>
    <t>KRTAP4-1</t>
  </si>
  <si>
    <t>KRTAP4-2</t>
  </si>
  <si>
    <t>KRTAP3-3</t>
  </si>
  <si>
    <t>COL27A1</t>
  </si>
  <si>
    <t>FBF1</t>
  </si>
  <si>
    <t>PPIL4</t>
  </si>
  <si>
    <t>ABCC11</t>
  </si>
  <si>
    <t>KRT121P</t>
  </si>
  <si>
    <t>SHANK3</t>
  </si>
  <si>
    <t>SYDE1</t>
  </si>
  <si>
    <t>ZCCHC3</t>
  </si>
  <si>
    <t>MYLK2</t>
  </si>
  <si>
    <t>FAM40A</t>
  </si>
  <si>
    <t>RIMBP3</t>
  </si>
  <si>
    <t>MICALL1</t>
  </si>
  <si>
    <t>TUBGCP6</t>
  </si>
  <si>
    <t>KIAA1671</t>
  </si>
  <si>
    <t>RGS8</t>
  </si>
  <si>
    <t>DNAJC14</t>
  </si>
  <si>
    <t>NKD1</t>
  </si>
  <si>
    <t>SLC22A16</t>
  </si>
  <si>
    <t>SLC45A3</t>
  </si>
  <si>
    <t>RHPN2</t>
  </si>
  <si>
    <t>CCNB3</t>
  </si>
  <si>
    <t>PRIC285</t>
  </si>
  <si>
    <t>KNDC1</t>
  </si>
  <si>
    <t>DCLK3</t>
  </si>
  <si>
    <t>LRRCC1</t>
  </si>
  <si>
    <t>CNTNAP4</t>
  </si>
  <si>
    <t>ZFHX2</t>
  </si>
  <si>
    <t>TSPYL5</t>
  </si>
  <si>
    <t>DISP2</t>
  </si>
  <si>
    <t>TNKS1BP1</t>
  </si>
  <si>
    <t>DIXDC1</t>
  </si>
  <si>
    <t>ZNF518B</t>
  </si>
  <si>
    <t>TANC1</t>
  </si>
  <si>
    <t>FHDC1</t>
  </si>
  <si>
    <t>SSH2</t>
  </si>
  <si>
    <t>EPT1</t>
  </si>
  <si>
    <t>SCIN</t>
  </si>
  <si>
    <t>CCDC65</t>
  </si>
  <si>
    <t>DNAJC5B</t>
  </si>
  <si>
    <t>PSKH2</t>
  </si>
  <si>
    <t>A2LD1</t>
  </si>
  <si>
    <t>UMODL1</t>
  </si>
  <si>
    <t>SERPINB11</t>
  </si>
  <si>
    <t>LMLN</t>
  </si>
  <si>
    <t>SIGLEC10</t>
  </si>
  <si>
    <t>NAV3</t>
  </si>
  <si>
    <t>NAV1</t>
  </si>
  <si>
    <t>NAV2</t>
  </si>
  <si>
    <t>PPP1R3F</t>
  </si>
  <si>
    <t>KCNK17</t>
  </si>
  <si>
    <t>CHRFAM7A</t>
  </si>
  <si>
    <t>ABCC10</t>
  </si>
  <si>
    <t>FAM125B</t>
  </si>
  <si>
    <t>KLHL6</t>
  </si>
  <si>
    <t>TRIM15</t>
  </si>
  <si>
    <t>C3orf15</t>
  </si>
  <si>
    <t>LHX4</t>
  </si>
  <si>
    <t>ZNF628</t>
  </si>
  <si>
    <t>KBTBD6</t>
  </si>
  <si>
    <t>PAPLN</t>
  </si>
  <si>
    <t>MIDN</t>
  </si>
  <si>
    <t>SYT8</t>
  </si>
  <si>
    <t>FAM181A</t>
  </si>
  <si>
    <t>CCDC120</t>
  </si>
  <si>
    <t>LACRT</t>
  </si>
  <si>
    <t>ZNF30</t>
  </si>
  <si>
    <t>PHLDB2</t>
  </si>
  <si>
    <t>C9orf69</t>
  </si>
  <si>
    <t>HS6ST2</t>
  </si>
  <si>
    <t>FRMD7</t>
  </si>
  <si>
    <t>SYS1</t>
  </si>
  <si>
    <t>WFDC8</t>
  </si>
  <si>
    <t>ZSWIM1</t>
  </si>
  <si>
    <t>UNC5A</t>
  </si>
  <si>
    <t>FAM105B</t>
  </si>
  <si>
    <t>KLHL13</t>
  </si>
  <si>
    <t>TP53I13</t>
  </si>
  <si>
    <t>ZNF616</t>
  </si>
  <si>
    <t>ZNF468</t>
  </si>
  <si>
    <t>DCAF15</t>
  </si>
  <si>
    <t>C15orf42</t>
  </si>
  <si>
    <t>MED30</t>
  </si>
  <si>
    <t>IFT20</t>
  </si>
  <si>
    <t>MCFD2</t>
  </si>
  <si>
    <t>ATP6V1E2</t>
  </si>
  <si>
    <t>ZNF622</t>
  </si>
  <si>
    <t>ERI1</t>
  </si>
  <si>
    <t>C12orf23</t>
  </si>
  <si>
    <t>SCRN2</t>
  </si>
  <si>
    <t>SHF</t>
  </si>
  <si>
    <t>CCDC74A</t>
  </si>
  <si>
    <t>ZNF625</t>
  </si>
  <si>
    <t>LYRM7</t>
  </si>
  <si>
    <t>STARD13</t>
  </si>
  <si>
    <t>ZNF486</t>
  </si>
  <si>
    <t>TBL1Y</t>
  </si>
  <si>
    <t>LRRC16B</t>
  </si>
  <si>
    <t>SEC11C</t>
  </si>
  <si>
    <t>PAGE5</t>
  </si>
  <si>
    <t>ANGEL2</t>
  </si>
  <si>
    <t>TMEM55B</t>
  </si>
  <si>
    <t>SPOCD1</t>
  </si>
  <si>
    <t>HN1L</t>
  </si>
  <si>
    <t>IL33</t>
  </si>
  <si>
    <t>TRIM41</t>
  </si>
  <si>
    <t>DHX57</t>
  </si>
  <si>
    <t>KIFC2</t>
  </si>
  <si>
    <t>CREB3L1</t>
  </si>
  <si>
    <t>FMNL3</t>
  </si>
  <si>
    <t>CERS5</t>
  </si>
  <si>
    <t>DPP9</t>
  </si>
  <si>
    <t>AP5B1</t>
  </si>
  <si>
    <t>ANKRD30A</t>
  </si>
  <si>
    <t>TRIM47</t>
  </si>
  <si>
    <t>L3MBTL4</t>
  </si>
  <si>
    <t>TMEM67</t>
  </si>
  <si>
    <t>TIGD7</t>
  </si>
  <si>
    <t>IGFN1</t>
  </si>
  <si>
    <t>SCARF2</t>
  </si>
  <si>
    <t>NUP210L</t>
  </si>
  <si>
    <t>GGTLC2</t>
  </si>
  <si>
    <t>DDX60L</t>
  </si>
  <si>
    <t>CDKN2AIPNL</t>
  </si>
  <si>
    <t>UAP1L1</t>
  </si>
  <si>
    <t>CCDC74B</t>
  </si>
  <si>
    <t>ACBD5</t>
  </si>
  <si>
    <t>ISX</t>
  </si>
  <si>
    <t>COL23A1</t>
  </si>
  <si>
    <t>ANKRD44</t>
  </si>
  <si>
    <t>RSAD2</t>
  </si>
  <si>
    <t>UBXN11</t>
  </si>
  <si>
    <t>RPS19BP1</t>
  </si>
  <si>
    <t>SLFN11</t>
  </si>
  <si>
    <t>RASL10B</t>
  </si>
  <si>
    <t>CHURC1</t>
  </si>
  <si>
    <t>DEPDC7</t>
  </si>
  <si>
    <t>BOC</t>
  </si>
  <si>
    <t>ZNF765</t>
  </si>
  <si>
    <t>NLRP12</t>
  </si>
  <si>
    <t>LONRF1</t>
  </si>
  <si>
    <t>ACY3</t>
  </si>
  <si>
    <t>IDI2</t>
  </si>
  <si>
    <t>YTHDC1</t>
  </si>
  <si>
    <t>ZNF804A</t>
  </si>
  <si>
    <t>MYLK3</t>
  </si>
  <si>
    <t>WDR20</t>
  </si>
  <si>
    <t>CHRDL1</t>
  </si>
  <si>
    <t>CALML4</t>
  </si>
  <si>
    <t>MARVELD3</t>
  </si>
  <si>
    <t>C11orf52</t>
  </si>
  <si>
    <t>NDUFAF2</t>
  </si>
  <si>
    <t>ZNF300</t>
  </si>
  <si>
    <t>GGTLC1</t>
  </si>
  <si>
    <t>INTS4</t>
  </si>
  <si>
    <t>OXNAD1</t>
  </si>
  <si>
    <t>MTSS1L</t>
  </si>
  <si>
    <t>MTG1</t>
  </si>
  <si>
    <t>UBTD2</t>
  </si>
  <si>
    <t>DAPL1</t>
  </si>
  <si>
    <t>DUSP27</t>
  </si>
  <si>
    <t>RCSD1</t>
  </si>
  <si>
    <t>TMEM132C</t>
  </si>
  <si>
    <t>SCGB3A1</t>
  </si>
  <si>
    <t>MEX3A</t>
  </si>
  <si>
    <t>STRADA</t>
  </si>
  <si>
    <t>GORAB</t>
  </si>
  <si>
    <t>C1orf105</t>
  </si>
  <si>
    <t>CRB3</t>
  </si>
  <si>
    <t>MRRF</t>
  </si>
  <si>
    <t>CHMP4C</t>
  </si>
  <si>
    <t>LDHAL6B</t>
  </si>
  <si>
    <t>CCDC64</t>
  </si>
  <si>
    <t>TIFA</t>
  </si>
  <si>
    <t>C20orf72</t>
  </si>
  <si>
    <t>FAM114A1</t>
  </si>
  <si>
    <t>ARRDC1</t>
  </si>
  <si>
    <t>DNER</t>
  </si>
  <si>
    <t>TUBBP1</t>
  </si>
  <si>
    <t>SHKBP1</t>
  </si>
  <si>
    <t>HIST3H2A</t>
  </si>
  <si>
    <t>ZNF276</t>
  </si>
  <si>
    <t>REEP6</t>
  </si>
  <si>
    <t>IMP4</t>
  </si>
  <si>
    <t>HNRPLL</t>
  </si>
  <si>
    <t>UBE2Q2</t>
  </si>
  <si>
    <t>ADAMTSL1</t>
  </si>
  <si>
    <t>PEX11G</t>
  </si>
  <si>
    <t>ZBTB47</t>
  </si>
  <si>
    <t>B3GNT7</t>
  </si>
  <si>
    <t>NT5C1B</t>
  </si>
  <si>
    <t>NEURL3</t>
  </si>
  <si>
    <t>NAPRT1</t>
  </si>
  <si>
    <t>TMEM44</t>
  </si>
  <si>
    <t>ZNF561</t>
  </si>
  <si>
    <t>OLFM2</t>
  </si>
  <si>
    <t>PRDM6</t>
  </si>
  <si>
    <t>HAUS8</t>
  </si>
  <si>
    <t>FAM125A</t>
  </si>
  <si>
    <t>MMGT1</t>
  </si>
  <si>
    <t>MYL10</t>
  </si>
  <si>
    <t>LOC93432</t>
  </si>
  <si>
    <t>MAPK1IP1L</t>
  </si>
  <si>
    <t>ZFAND4</t>
  </si>
  <si>
    <t>RG9MTD2</t>
  </si>
  <si>
    <t>CACNA2D4</t>
  </si>
  <si>
    <t>WDR67</t>
  </si>
  <si>
    <t>TBCK</t>
  </si>
  <si>
    <t>MYOCD</t>
  </si>
  <si>
    <t>CADPS2</t>
  </si>
  <si>
    <t>ACRC</t>
  </si>
  <si>
    <t>ACTR8</t>
  </si>
  <si>
    <t>ATPIF1</t>
  </si>
  <si>
    <t>CPA5</t>
  </si>
  <si>
    <t>TTYH2</t>
  </si>
  <si>
    <t>MUC16</t>
  </si>
  <si>
    <t>CGB7</t>
  </si>
  <si>
    <t>LRRC4B</t>
  </si>
  <si>
    <t>HTRA3</t>
  </si>
  <si>
    <t>ZNF101</t>
  </si>
  <si>
    <t>SYTL3</t>
  </si>
  <si>
    <t>SYTL5</t>
  </si>
  <si>
    <t>ARHGAP12</t>
  </si>
  <si>
    <t>ABCC12</t>
  </si>
  <si>
    <t>OPN4</t>
  </si>
  <si>
    <t>H2AFV</t>
  </si>
  <si>
    <t>EPSTI1</t>
  </si>
  <si>
    <t>TGS1</t>
  </si>
  <si>
    <t>MYL12B</t>
  </si>
  <si>
    <t>EGLN2</t>
  </si>
  <si>
    <t>PRKCDBP</t>
  </si>
  <si>
    <t>ERI2</t>
  </si>
  <si>
    <t>SAT2</t>
  </si>
  <si>
    <t>SNX18</t>
  </si>
  <si>
    <t>CMTM7</t>
  </si>
  <si>
    <t>TUBA3E</t>
  </si>
  <si>
    <t>RDH13</t>
  </si>
  <si>
    <t>STX1B</t>
  </si>
  <si>
    <t>C1orf85</t>
  </si>
  <si>
    <t>HOGA1</t>
  </si>
  <si>
    <t>C14orf149</t>
  </si>
  <si>
    <t>TP53RK</t>
  </si>
  <si>
    <t>CCDC101</t>
  </si>
  <si>
    <t>GLB1L3</t>
  </si>
  <si>
    <t>MED8</t>
  </si>
  <si>
    <t>PLCD3</t>
  </si>
  <si>
    <t>AHNAK2</t>
  </si>
  <si>
    <t>RPLP0P2</t>
  </si>
  <si>
    <t>SAAL1</t>
  </si>
  <si>
    <t>SCAMP4</t>
  </si>
  <si>
    <t>CHST14</t>
  </si>
  <si>
    <t>KIF12</t>
  </si>
  <si>
    <t>SLC46A1</t>
  </si>
  <si>
    <t>C12orf57</t>
  </si>
  <si>
    <t>LARP4</t>
  </si>
  <si>
    <t>SLC52A3</t>
  </si>
  <si>
    <t>SFT2D1</t>
  </si>
  <si>
    <t>TMEM54</t>
  </si>
  <si>
    <t>TUBA3D</t>
  </si>
  <si>
    <t>HELQ</t>
  </si>
  <si>
    <t>PIK3IP1</t>
  </si>
  <si>
    <t>FAM83F</t>
  </si>
  <si>
    <t>DTX2</t>
  </si>
  <si>
    <t>TOE1</t>
  </si>
  <si>
    <t>WBSCR22</t>
  </si>
  <si>
    <t>TRIM9</t>
  </si>
  <si>
    <t>TXNRD3</t>
  </si>
  <si>
    <t>UCN3</t>
  </si>
  <si>
    <t>SIGLEC11</t>
  </si>
  <si>
    <t>SLC2A13</t>
  </si>
  <si>
    <t>PALM2</t>
  </si>
  <si>
    <t>EFHC1</t>
  </si>
  <si>
    <t>CGB1</t>
  </si>
  <si>
    <t>CGB2</t>
  </si>
  <si>
    <t>NLRP3</t>
  </si>
  <si>
    <t>MAL2</t>
  </si>
  <si>
    <t>SLC22A9</t>
  </si>
  <si>
    <t>CYGB</t>
  </si>
  <si>
    <t>CARD16</t>
  </si>
  <si>
    <t>PGLYRP3</t>
  </si>
  <si>
    <t>PKD1L2</t>
  </si>
  <si>
    <t>LMTK3</t>
  </si>
  <si>
    <t>CSMD2</t>
  </si>
  <si>
    <t>MBD6</t>
  </si>
  <si>
    <t>XKR4</t>
  </si>
  <si>
    <t>GPRIN1</t>
  </si>
  <si>
    <t>CSMD3</t>
  </si>
  <si>
    <t>SLC25A25</t>
  </si>
  <si>
    <t>STK11IP</t>
  </si>
  <si>
    <t>KLHL32</t>
  </si>
  <si>
    <t>FMNL2</t>
  </si>
  <si>
    <t>ELFN2</t>
  </si>
  <si>
    <t>SLITRK1</t>
  </si>
  <si>
    <t>ESCO1</t>
  </si>
  <si>
    <t>CCDC85A</t>
  </si>
  <si>
    <t>TMEM200A</t>
  </si>
  <si>
    <t>GALNT13</t>
  </si>
  <si>
    <t>SORCS1</t>
  </si>
  <si>
    <t>KLHL29</t>
  </si>
  <si>
    <t>SCAND3</t>
  </si>
  <si>
    <t>RHPN1</t>
  </si>
  <si>
    <t>FHAD1</t>
  </si>
  <si>
    <t>OSBPL1A</t>
  </si>
  <si>
    <t>OSBPL5</t>
  </si>
  <si>
    <t>OSBPL7</t>
  </si>
  <si>
    <t>OSBPL10</t>
  </si>
  <si>
    <t>OSBPL11</t>
  </si>
  <si>
    <t>C1QTNF1</t>
  </si>
  <si>
    <t>C1QTNF2</t>
  </si>
  <si>
    <t>C1QTNF3</t>
  </si>
  <si>
    <t>C1QTNF4</t>
  </si>
  <si>
    <t>C1QTNF5</t>
  </si>
  <si>
    <t>C1QTNF6</t>
  </si>
  <si>
    <t>TSGA13</t>
  </si>
  <si>
    <t>PTPMT1</t>
  </si>
  <si>
    <t>FLYWCH2</t>
  </si>
  <si>
    <t>WDR31</t>
  </si>
  <si>
    <t>VASN</t>
  </si>
  <si>
    <t>SLC26A9</t>
  </si>
  <si>
    <t>HAUS1</t>
  </si>
  <si>
    <t>SLC25A26</t>
  </si>
  <si>
    <t>FBXO17</t>
  </si>
  <si>
    <t>GBP5</t>
  </si>
  <si>
    <t>LRRC56</t>
  </si>
  <si>
    <t>UHRF2</t>
  </si>
  <si>
    <t>FCHO2</t>
  </si>
  <si>
    <t>SLC5A11</t>
  </si>
  <si>
    <t>TNFRSF13C</t>
  </si>
  <si>
    <t>NOSTRIN</t>
  </si>
  <si>
    <t>ALPK2</t>
  </si>
  <si>
    <t>ARHGAP33</t>
  </si>
  <si>
    <t>TRMT61A</t>
  </si>
  <si>
    <t>C12orf56</t>
  </si>
  <si>
    <t>ARL11</t>
  </si>
  <si>
    <t>CTHRC1</t>
  </si>
  <si>
    <t>RMI2</t>
  </si>
  <si>
    <t>OSR2</t>
  </si>
  <si>
    <t>BATF2</t>
  </si>
  <si>
    <t>SLC22A12</t>
  </si>
  <si>
    <t>DNTTIP1</t>
  </si>
  <si>
    <t>WDR92</t>
  </si>
  <si>
    <t>NUS1</t>
  </si>
  <si>
    <t>PHACTR3</t>
  </si>
  <si>
    <t>FAM122A</t>
  </si>
  <si>
    <t>ACSM1</t>
  </si>
  <si>
    <t>PANX3</t>
  </si>
  <si>
    <t>LYPD1</t>
  </si>
  <si>
    <t>RAB39B</t>
  </si>
  <si>
    <t>GRIN3B</t>
  </si>
  <si>
    <t>TOP1MT</t>
  </si>
  <si>
    <t>OLIG1</t>
  </si>
  <si>
    <t>CLNK</t>
  </si>
  <si>
    <t>FAM129A</t>
  </si>
  <si>
    <t>MRGPRF</t>
  </si>
  <si>
    <t>HSPA12B</t>
  </si>
  <si>
    <t>CNTROB</t>
  </si>
  <si>
    <t>SNAP47</t>
  </si>
  <si>
    <t>MED12L</t>
  </si>
  <si>
    <t>ACAP3</t>
  </si>
  <si>
    <t>ARAP2</t>
  </si>
  <si>
    <t>AGAP3</t>
  </si>
  <si>
    <t>THEM4</t>
  </si>
  <si>
    <t>FTSJ3</t>
  </si>
  <si>
    <t>SLC16A10</t>
  </si>
  <si>
    <t>IP6K3</t>
  </si>
  <si>
    <t>TMC2</t>
  </si>
  <si>
    <t>PARD3B</t>
  </si>
  <si>
    <t>RFFL</t>
  </si>
  <si>
    <t>ZNF354B</t>
  </si>
  <si>
    <t>MUCL1</t>
  </si>
  <si>
    <t>EXOSC6</t>
  </si>
  <si>
    <t>TTC18</t>
  </si>
  <si>
    <t>C10orf90</t>
  </si>
  <si>
    <t>FAM24A</t>
  </si>
  <si>
    <t>ZNF488</t>
  </si>
  <si>
    <t>PIK3AP1</t>
  </si>
  <si>
    <t>ZFYVE27</t>
  </si>
  <si>
    <t>MMP21</t>
  </si>
  <si>
    <t>FRA10AC1</t>
  </si>
  <si>
    <t>ANKRD22</t>
  </si>
  <si>
    <t>LYZL2</t>
  </si>
  <si>
    <t>SNRPD2P1</t>
  </si>
  <si>
    <t>GSTO2</t>
  </si>
  <si>
    <t>ANAPC16</t>
  </si>
  <si>
    <t>SFXN4</t>
  </si>
  <si>
    <t>CPXM2</t>
  </si>
  <si>
    <t>OR51F2</t>
  </si>
  <si>
    <t>OR52R1</t>
  </si>
  <si>
    <t>OR5P3</t>
  </si>
  <si>
    <t>GYLTL1B</t>
  </si>
  <si>
    <t>FAT3</t>
  </si>
  <si>
    <t>TRIM64</t>
  </si>
  <si>
    <t>TMEM45B</t>
  </si>
  <si>
    <t>CYP2R1</t>
  </si>
  <si>
    <t>PIH1D2</t>
  </si>
  <si>
    <t>AMICA1</t>
  </si>
  <si>
    <t>C11orf46</t>
  </si>
  <si>
    <t>OR2D2</t>
  </si>
  <si>
    <t>LRRK2</t>
  </si>
  <si>
    <t>C12orf59</t>
  </si>
  <si>
    <t>FAM186A</t>
  </si>
  <si>
    <t>OR2AP1</t>
  </si>
  <si>
    <t>SDR9C7</t>
  </si>
  <si>
    <t>TMEM132D</t>
  </si>
  <si>
    <t>SLC15A4</t>
  </si>
  <si>
    <t>ZNF641</t>
  </si>
  <si>
    <t>TPH2</t>
  </si>
  <si>
    <t>OR10A7</t>
  </si>
  <si>
    <t>KRT74</t>
  </si>
  <si>
    <t>NEDD1</t>
  </si>
  <si>
    <t>IKBIP</t>
  </si>
  <si>
    <t>HIST4H4</t>
  </si>
  <si>
    <t>ANO4</t>
  </si>
  <si>
    <t>FOXN4</t>
  </si>
  <si>
    <t>CSNK1A1L</t>
  </si>
  <si>
    <t>SLAIN1</t>
  </si>
  <si>
    <t>TDRD9</t>
  </si>
  <si>
    <t>TRAPPC6B</t>
  </si>
  <si>
    <t>RPLP0P3</t>
  </si>
  <si>
    <t>ADSSL1</t>
  </si>
  <si>
    <t>RNASE11</t>
  </si>
  <si>
    <t>TPPP2</t>
  </si>
  <si>
    <t>MRPL52</t>
  </si>
  <si>
    <t>PSMB11</t>
  </si>
  <si>
    <t>LRR1</t>
  </si>
  <si>
    <t>FRMD6</t>
  </si>
  <si>
    <t>SOCS4</t>
  </si>
  <si>
    <t>NAA30</t>
  </si>
  <si>
    <t>TTC8</t>
  </si>
  <si>
    <t>SLC25A29</t>
  </si>
  <si>
    <t>KLHL33</t>
  </si>
  <si>
    <t>LEO1</t>
  </si>
  <si>
    <t>SENP8</t>
  </si>
  <si>
    <t>TARSL2</t>
  </si>
  <si>
    <t>AGBL1</t>
  </si>
  <si>
    <t>WHAMM</t>
  </si>
  <si>
    <t>DNAAF1</t>
  </si>
  <si>
    <t>ACSM2A</t>
  </si>
  <si>
    <t>SPATA2L</t>
  </si>
  <si>
    <t>CCDC78</t>
  </si>
  <si>
    <t>ZG16B</t>
  </si>
  <si>
    <t>ZC3H18</t>
  </si>
  <si>
    <t>EARS2</t>
  </si>
  <si>
    <t>TMEM170A</t>
  </si>
  <si>
    <t>HSF5</t>
  </si>
  <si>
    <t>SLC38A10</t>
  </si>
  <si>
    <t>CANT1</t>
  </si>
  <si>
    <t>KIF19</t>
  </si>
  <si>
    <t>OVCA2</t>
  </si>
  <si>
    <t>USP43</t>
  </si>
  <si>
    <t>HEXIM2</t>
  </si>
  <si>
    <t>LSM12</t>
  </si>
  <si>
    <t>TMEM132E</t>
  </si>
  <si>
    <t>SEZ6</t>
  </si>
  <si>
    <t>ANKRD13B</t>
  </si>
  <si>
    <t>SLC43A2</t>
  </si>
  <si>
    <t>GGT6</t>
  </si>
  <si>
    <t>SPNS2</t>
  </si>
  <si>
    <t>MRPL10</t>
  </si>
  <si>
    <t>WDR81</t>
  </si>
  <si>
    <t>AFMID</t>
  </si>
  <si>
    <t>KRT222</t>
  </si>
  <si>
    <t>KRT40</t>
  </si>
  <si>
    <t>SLC5A10</t>
  </si>
  <si>
    <t>FAM210A</t>
  </si>
  <si>
    <t>LOXHD1</t>
  </si>
  <si>
    <t>TTC39C</t>
  </si>
  <si>
    <t>ZNF816</t>
  </si>
  <si>
    <t>CALR3</t>
  </si>
  <si>
    <t>C19orf70</t>
  </si>
  <si>
    <t>OSCAR</t>
  </si>
  <si>
    <t>ZNF813</t>
  </si>
  <si>
    <t>ZNF441</t>
  </si>
  <si>
    <t>JOSD2</t>
  </si>
  <si>
    <t>NTN5</t>
  </si>
  <si>
    <t>NLRP13</t>
  </si>
  <si>
    <t>NLRP8</t>
  </si>
  <si>
    <t>TMIGD2</t>
  </si>
  <si>
    <t>TNFAIP8L1</t>
  </si>
  <si>
    <t>IRGQ</t>
  </si>
  <si>
    <t>ZNF428</t>
  </si>
  <si>
    <t>MOB3A</t>
  </si>
  <si>
    <t>MFSD12</t>
  </si>
  <si>
    <t>NDUFA11</t>
  </si>
  <si>
    <t>C19orf21</t>
  </si>
  <si>
    <t>LRRC25</t>
  </si>
  <si>
    <t>WTIP</t>
  </si>
  <si>
    <t>ZNF792</t>
  </si>
  <si>
    <t>NR2C2AP</t>
  </si>
  <si>
    <t>HSPB6</t>
  </si>
  <si>
    <t>CCDC105</t>
  </si>
  <si>
    <t>CYP4F22</t>
  </si>
  <si>
    <t>ANKLE1</t>
  </si>
  <si>
    <t>GABPB2</t>
  </si>
  <si>
    <t>C1orf172</t>
  </si>
  <si>
    <t>PUSL1</t>
  </si>
  <si>
    <t>B3GALT6</t>
  </si>
  <si>
    <t>WDR63</t>
  </si>
  <si>
    <t>AXDND1</t>
  </si>
  <si>
    <t>IFFO2</t>
  </si>
  <si>
    <t>HIST2H3C</t>
  </si>
  <si>
    <t>SLC44A3</t>
  </si>
  <si>
    <t>OR2T34</t>
  </si>
  <si>
    <t>ATP6V1G3</t>
  </si>
  <si>
    <t>TYW3</t>
  </si>
  <si>
    <t>LRRIQ3</t>
  </si>
  <si>
    <t>TPRG1L</t>
  </si>
  <si>
    <t>FAM213B</t>
  </si>
  <si>
    <t>MYOM3</t>
  </si>
  <si>
    <t>ZNF684</t>
  </si>
  <si>
    <t>PODN</t>
  </si>
  <si>
    <t>DNAH14</t>
  </si>
  <si>
    <t>ZNF648</t>
  </si>
  <si>
    <t>OSCP1</t>
  </si>
  <si>
    <t>C1orf216</t>
  </si>
  <si>
    <t>KLHDC7A</t>
  </si>
  <si>
    <t>VWA5B1</t>
  </si>
  <si>
    <t>UBXN10</t>
  </si>
  <si>
    <t>C1orf87</t>
  </si>
  <si>
    <t>GOLT1A</t>
  </si>
  <si>
    <t>FCRLB</t>
  </si>
  <si>
    <t>WDR64</t>
  </si>
  <si>
    <t>LIX1L</t>
  </si>
  <si>
    <t>EDARADD</t>
  </si>
  <si>
    <t>LOC128192</t>
  </si>
  <si>
    <t>IQGAP3</t>
  </si>
  <si>
    <t>APOA1BP</t>
  </si>
  <si>
    <t>ARHGEF19</t>
  </si>
  <si>
    <t>HIST3H2BB</t>
  </si>
  <si>
    <t>C1orf162</t>
  </si>
  <si>
    <t>OR10T2</t>
  </si>
  <si>
    <t>OR6P1</t>
  </si>
  <si>
    <t>OR10X1</t>
  </si>
  <si>
    <t>TSHZ2</t>
  </si>
  <si>
    <t>ZNF831</t>
  </si>
  <si>
    <t>PIGU</t>
  </si>
  <si>
    <t>FAM83C</t>
  </si>
  <si>
    <t>C22orf25</t>
  </si>
  <si>
    <t>ZNF280A</t>
  </si>
  <si>
    <t>SGSM1</t>
  </si>
  <si>
    <t>EMID1</t>
  </si>
  <si>
    <t>C2orf89</t>
  </si>
  <si>
    <t>NUP35</t>
  </si>
  <si>
    <t>XIRP2</t>
  </si>
  <si>
    <t>TYW5</t>
  </si>
  <si>
    <t>MITD1</t>
  </si>
  <si>
    <t>CMPK2</t>
  </si>
  <si>
    <t>CNTNAP5</t>
  </si>
  <si>
    <t>FBLN7</t>
  </si>
  <si>
    <t>NEU4</t>
  </si>
  <si>
    <t>RBM45</t>
  </si>
  <si>
    <t>C2orf73</t>
  </si>
  <si>
    <t>C2orf77</t>
  </si>
  <si>
    <t>ACMSD</t>
  </si>
  <si>
    <t>ICA1L</t>
  </si>
  <si>
    <t>FAM168B</t>
  </si>
  <si>
    <t>RFTN2</t>
  </si>
  <si>
    <t>AP1S3</t>
  </si>
  <si>
    <t>UBR3</t>
  </si>
  <si>
    <t>KCTD18</t>
  </si>
  <si>
    <t>ZNF513</t>
  </si>
  <si>
    <t>LYPD6B</t>
  </si>
  <si>
    <t>TMEM198</t>
  </si>
  <si>
    <t>CPO</t>
  </si>
  <si>
    <t>RPL23AP37</t>
  </si>
  <si>
    <t>CPNE4</t>
  </si>
  <si>
    <t>KCNH8</t>
  </si>
  <si>
    <t>DNAJC19</t>
  </si>
  <si>
    <t>OTOL1</t>
  </si>
  <si>
    <t>FAM3D</t>
  </si>
  <si>
    <t>TRIM71</t>
  </si>
  <si>
    <t>FAM131A</t>
  </si>
  <si>
    <t>CD200R1</t>
  </si>
  <si>
    <t>ZDHHC19</t>
  </si>
  <si>
    <t>CRYBG3</t>
  </si>
  <si>
    <t>DCBLD2</t>
  </si>
  <si>
    <t>LRRC15</t>
  </si>
  <si>
    <t>FAM43A</t>
  </si>
  <si>
    <t>TPRA1</t>
  </si>
  <si>
    <t>TMEM42</t>
  </si>
  <si>
    <t>UROC1</t>
  </si>
  <si>
    <t>NUDT16</t>
  </si>
  <si>
    <t>COL6A6</t>
  </si>
  <si>
    <t>METTL6</t>
  </si>
  <si>
    <t>TAMM41</t>
  </si>
  <si>
    <t>GLYCTK</t>
  </si>
  <si>
    <t>PPM1M</t>
  </si>
  <si>
    <t>C3orf49</t>
  </si>
  <si>
    <t>SNTN</t>
  </si>
  <si>
    <t>H1FOO</t>
  </si>
  <si>
    <t>OCIAD2</t>
  </si>
  <si>
    <t>SPATA18</t>
  </si>
  <si>
    <t>C4orf32</t>
  </si>
  <si>
    <t>TMPRSS11B</t>
  </si>
  <si>
    <t>AASDH</t>
  </si>
  <si>
    <t>OTOP1</t>
  </si>
  <si>
    <t>ENPP6</t>
  </si>
  <si>
    <t>PPARGC1B</t>
  </si>
  <si>
    <t>HEATR7B2</t>
  </si>
  <si>
    <t>EGFLAM</t>
  </si>
  <si>
    <t>NADKD1</t>
  </si>
  <si>
    <t>UGT3A1</t>
  </si>
  <si>
    <t>CAPSL</t>
  </si>
  <si>
    <t>CCDC127</t>
  </si>
  <si>
    <t>CMBL</t>
  </si>
  <si>
    <t>AFAP1L1</t>
  </si>
  <si>
    <t>TMEM171</t>
  </si>
  <si>
    <t>WDR36</t>
  </si>
  <si>
    <t>NUDCD2</t>
  </si>
  <si>
    <t>SHROOM1</t>
  </si>
  <si>
    <t>C5orf24</t>
  </si>
  <si>
    <t>IRAK1BP1</t>
  </si>
  <si>
    <t>CLVS2</t>
  </si>
  <si>
    <t>RAET1E</t>
  </si>
  <si>
    <t>PM20D2</t>
  </si>
  <si>
    <t>SRSF12</t>
  </si>
  <si>
    <t>DPCR1</t>
  </si>
  <si>
    <t>NOBOX</t>
  </si>
  <si>
    <t>ZNF786</t>
  </si>
  <si>
    <t>EMID2</t>
  </si>
  <si>
    <t>SVOPL</t>
  </si>
  <si>
    <t>LRGUK</t>
  </si>
  <si>
    <t>C7orf31</t>
  </si>
  <si>
    <t>ASZ1</t>
  </si>
  <si>
    <t>CLDN23</t>
  </si>
  <si>
    <t>GOT1L1</t>
  </si>
  <si>
    <t>FAM92A1</t>
  </si>
  <si>
    <t>LYPD2</t>
  </si>
  <si>
    <t>NKX2-6</t>
  </si>
  <si>
    <t>ADHFE1</t>
  </si>
  <si>
    <t>PXDNL</t>
  </si>
  <si>
    <t>AGPAT6</t>
  </si>
  <si>
    <t>UNC5D</t>
  </si>
  <si>
    <t>RALYL</t>
  </si>
  <si>
    <t>HGSNAT</t>
  </si>
  <si>
    <t>NACC2</t>
  </si>
  <si>
    <t>LCN8</t>
  </si>
  <si>
    <t>FAM69B</t>
  </si>
  <si>
    <t>PTRH1</t>
  </si>
  <si>
    <t>TAF1L</t>
  </si>
  <si>
    <t>PTPDC1</t>
  </si>
  <si>
    <t>C9orf131</t>
  </si>
  <si>
    <t>OR13C5</t>
  </si>
  <si>
    <t>OR13C3</t>
  </si>
  <si>
    <t>SLITRK4</t>
  </si>
  <si>
    <t>MUM1L1</t>
  </si>
  <si>
    <t>FAM199X</t>
  </si>
  <si>
    <t>FAM123B</t>
  </si>
  <si>
    <t>HDX</t>
  </si>
  <si>
    <t>FUNDC1</t>
  </si>
  <si>
    <t>GPR112</t>
  </si>
  <si>
    <t>PTCHD1</t>
  </si>
  <si>
    <t>MAGEB10</t>
  </si>
  <si>
    <t>UPRT</t>
  </si>
  <si>
    <t>PNCK</t>
  </si>
  <si>
    <t>GPR119</t>
  </si>
  <si>
    <t>RBMXL3</t>
  </si>
  <si>
    <t>SPIN4</t>
  </si>
  <si>
    <t>RPS4Y2</t>
  </si>
  <si>
    <t>TCP10L</t>
  </si>
  <si>
    <t>RNF113B</t>
  </si>
  <si>
    <t>MUC17</t>
  </si>
  <si>
    <t>ASB6</t>
  </si>
  <si>
    <t>ASB9</t>
  </si>
  <si>
    <t>ZNF358</t>
  </si>
  <si>
    <t>MYO3B</t>
  </si>
  <si>
    <t>S100A16</t>
  </si>
  <si>
    <t>TCEAL2</t>
  </si>
  <si>
    <t>GATA5</t>
  </si>
  <si>
    <t>C20orf96</t>
  </si>
  <si>
    <t>BPIFA2</t>
  </si>
  <si>
    <t>WFDC3</t>
  </si>
  <si>
    <t>C20orf112</t>
  </si>
  <si>
    <t>CTCFL</t>
  </si>
  <si>
    <t>TRIM69</t>
  </si>
  <si>
    <t>BRI3BP</t>
  </si>
  <si>
    <t>SOGA1</t>
  </si>
  <si>
    <t>RIMS4</t>
  </si>
  <si>
    <t>TMEM37</t>
  </si>
  <si>
    <t>RPL10L</t>
  </si>
  <si>
    <t>TRPM6</t>
  </si>
  <si>
    <t>KRT72</t>
  </si>
  <si>
    <t>SRXN1</t>
  </si>
  <si>
    <t>ROMO1</t>
  </si>
  <si>
    <t>WFDC10A</t>
  </si>
  <si>
    <t>NANP</t>
  </si>
  <si>
    <t>SIRPA</t>
  </si>
  <si>
    <t>PABPC5</t>
  </si>
  <si>
    <t>SREK1</t>
  </si>
  <si>
    <t>C20orf152</t>
  </si>
  <si>
    <t>STK35</t>
  </si>
  <si>
    <t>SLC34A3</t>
  </si>
  <si>
    <t>ITLN2</t>
  </si>
  <si>
    <t>C10orf129</t>
  </si>
  <si>
    <t>SAMD8</t>
  </si>
  <si>
    <t>TRUB1</t>
  </si>
  <si>
    <t>MPP7</t>
  </si>
  <si>
    <t>FRMPD2</t>
  </si>
  <si>
    <t>VTI1A</t>
  </si>
  <si>
    <t>EIF5AL1</t>
  </si>
  <si>
    <t>HECTD2</t>
  </si>
  <si>
    <t>SYT9</t>
  </si>
  <si>
    <t>PSMA8</t>
  </si>
  <si>
    <t>OR52B4</t>
  </si>
  <si>
    <t>UBQLNL</t>
  </si>
  <si>
    <t>MUC15</t>
  </si>
  <si>
    <t>PIWIL4</t>
  </si>
  <si>
    <t>KBTBD3</t>
  </si>
  <si>
    <t>CWF19L2</t>
  </si>
  <si>
    <t>KDELC2</t>
  </si>
  <si>
    <t>LAYN</t>
  </si>
  <si>
    <t>PLEKHA7</t>
  </si>
  <si>
    <t>OR10A5</t>
  </si>
  <si>
    <t>SLC2A14</t>
  </si>
  <si>
    <t>CPNE8</t>
  </si>
  <si>
    <t>WDR66</t>
  </si>
  <si>
    <t>E2F7</t>
  </si>
  <si>
    <t>C12orf55</t>
  </si>
  <si>
    <t>A2ML1</t>
  </si>
  <si>
    <t>C12orf66</t>
  </si>
  <si>
    <t>FAM109A</t>
  </si>
  <si>
    <t>B3GALTL</t>
  </si>
  <si>
    <t>RDH12</t>
  </si>
  <si>
    <t>SERPINA12</t>
  </si>
  <si>
    <t>MIPOL1</t>
  </si>
  <si>
    <t>SLC38A6</t>
  </si>
  <si>
    <t>PTGR2</t>
  </si>
  <si>
    <t>FAM161B</t>
  </si>
  <si>
    <t>ISM2</t>
  </si>
  <si>
    <t>CEP128</t>
  </si>
  <si>
    <t>MDP1</t>
  </si>
  <si>
    <t>FAM81A</t>
  </si>
  <si>
    <t>HAPLN3</t>
  </si>
  <si>
    <t>RPS3AP47</t>
  </si>
  <si>
    <t>TTBK2</t>
  </si>
  <si>
    <t>CDAN1</t>
  </si>
  <si>
    <t>SLC38A8</t>
  </si>
  <si>
    <t>VWA3A</t>
  </si>
  <si>
    <t>OTOA</t>
  </si>
  <si>
    <t>RLTPR</t>
  </si>
  <si>
    <t>CMTM4</t>
  </si>
  <si>
    <t>CMTM2</t>
  </si>
  <si>
    <t>TEKT5</t>
  </si>
  <si>
    <t>GSG1L</t>
  </si>
  <si>
    <t>IL34</t>
  </si>
  <si>
    <t>CCDC64B</t>
  </si>
  <si>
    <t>ZNF785</t>
  </si>
  <si>
    <t>PRSS36</t>
  </si>
  <si>
    <t>C16orf89</t>
  </si>
  <si>
    <t>MGAT5B</t>
  </si>
  <si>
    <t>DNAH2</t>
  </si>
  <si>
    <t>RTN4RL1</t>
  </si>
  <si>
    <t>EFCAB3</t>
  </si>
  <si>
    <t>SLC47A2</t>
  </si>
  <si>
    <t>C17orf50</t>
  </si>
  <si>
    <t>SLFN13</t>
  </si>
  <si>
    <t>UNC45B</t>
  </si>
  <si>
    <t>CD300LG</t>
  </si>
  <si>
    <t>KIF18B</t>
  </si>
  <si>
    <t>RUNDC1</t>
  </si>
  <si>
    <t>PROCA1</t>
  </si>
  <si>
    <t>NOTUM</t>
  </si>
  <si>
    <t>TRIM16L</t>
  </si>
  <si>
    <t>WIPF2</t>
  </si>
  <si>
    <t>KRT25</t>
  </si>
  <si>
    <t>CCBE1</t>
  </si>
  <si>
    <t>ANKRD29</t>
  </si>
  <si>
    <t>APCDD1</t>
  </si>
  <si>
    <t>ZNF480</t>
  </si>
  <si>
    <t>ZNF578</t>
  </si>
  <si>
    <t>C19orf18</t>
  </si>
  <si>
    <t>KLC3</t>
  </si>
  <si>
    <t>HIPK4</t>
  </si>
  <si>
    <t>TMC4</t>
  </si>
  <si>
    <t>SPC24</t>
  </si>
  <si>
    <t>SIX5</t>
  </si>
  <si>
    <t>NLRP4</t>
  </si>
  <si>
    <t>FAM98C</t>
  </si>
  <si>
    <t>TTC9B</t>
  </si>
  <si>
    <t>TICAM1</t>
  </si>
  <si>
    <t>ZNF599</t>
  </si>
  <si>
    <t>CILP2</t>
  </si>
  <si>
    <t>ZNF98</t>
  </si>
  <si>
    <t>ZNF714</t>
  </si>
  <si>
    <t>C19orf25</t>
  </si>
  <si>
    <t>ATP8B3</t>
  </si>
  <si>
    <t>DIRAS1</t>
  </si>
  <si>
    <t>ZNF569</t>
  </si>
  <si>
    <t>C1orf74</t>
  </si>
  <si>
    <t>PHF13</t>
  </si>
  <si>
    <t>SLC35F3</t>
  </si>
  <si>
    <t>HFE2</t>
  </si>
  <si>
    <t>ANKRD35</t>
  </si>
  <si>
    <t>MFSD4</t>
  </si>
  <si>
    <t>C1orf150</t>
  </si>
  <si>
    <t>LELP1</t>
  </si>
  <si>
    <t>RC3H1</t>
  </si>
  <si>
    <t>DCST1</t>
  </si>
  <si>
    <t>RPS7P4</t>
  </si>
  <si>
    <t>FAM78B</t>
  </si>
  <si>
    <t>SHISA4</t>
  </si>
  <si>
    <t>BNIPL</t>
  </si>
  <si>
    <t>CLDN19</t>
  </si>
  <si>
    <t>LRRC71</t>
  </si>
  <si>
    <t>KRT8P45</t>
  </si>
  <si>
    <t>PYHIN1</t>
  </si>
  <si>
    <t>FAM71A</t>
  </si>
  <si>
    <t>COMMD7</t>
  </si>
  <si>
    <t>BPIFB4</t>
  </si>
  <si>
    <t>LSM14B</t>
  </si>
  <si>
    <t>LCA5L</t>
  </si>
  <si>
    <t>XKR3</t>
  </si>
  <si>
    <t>AIFM3</t>
  </si>
  <si>
    <t>YDJC</t>
  </si>
  <si>
    <t>C22orf15</t>
  </si>
  <si>
    <t>CCDC117</t>
  </si>
  <si>
    <t>C22orf42</t>
  </si>
  <si>
    <t>CHADL</t>
  </si>
  <si>
    <t>NFAM1</t>
  </si>
  <si>
    <t>PNPLA5</t>
  </si>
  <si>
    <t>TTL</t>
  </si>
  <si>
    <t>CKAP2L</t>
  </si>
  <si>
    <t>CBWD2</t>
  </si>
  <si>
    <t>TEKT4</t>
  </si>
  <si>
    <t>MYEOV2</t>
  </si>
  <si>
    <t>COMMD1</t>
  </si>
  <si>
    <t>PROM2</t>
  </si>
  <si>
    <t>ANKAR</t>
  </si>
  <si>
    <t>FBXO41</t>
  </si>
  <si>
    <t>TTC30B</t>
  </si>
  <si>
    <t>GPAT2</t>
  </si>
  <si>
    <t>WTH3DI</t>
  </si>
  <si>
    <t>SEPT10</t>
  </si>
  <si>
    <t>PLB1</t>
  </si>
  <si>
    <t>ZNF385B</t>
  </si>
  <si>
    <t>CCNYL1</t>
  </si>
  <si>
    <t>SGOL2</t>
  </si>
  <si>
    <t>SLC23A3</t>
  </si>
  <si>
    <t>FAM84A</t>
  </si>
  <si>
    <t>FAM82A1</t>
  </si>
  <si>
    <t>GDF7</t>
  </si>
  <si>
    <t>WDSUB1</t>
  </si>
  <si>
    <t>BZW1P2</t>
  </si>
  <si>
    <t>EFHB</t>
  </si>
  <si>
    <t>WDR49</t>
  </si>
  <si>
    <t>CPNE9</t>
  </si>
  <si>
    <t>CCDC80</t>
  </si>
  <si>
    <t>BTLA</t>
  </si>
  <si>
    <t>CCDC12</t>
  </si>
  <si>
    <t>PPP4R2</t>
  </si>
  <si>
    <t>XXYLT1</t>
  </si>
  <si>
    <t>ROPN1B</t>
  </si>
  <si>
    <t>CMC1</t>
  </si>
  <si>
    <t>NEK10</t>
  </si>
  <si>
    <t>CCDC50</t>
  </si>
  <si>
    <t>FGD5</t>
  </si>
  <si>
    <t>SH3D19</t>
  </si>
  <si>
    <t>NFXL1</t>
  </si>
  <si>
    <t>SHISA3</t>
  </si>
  <si>
    <t>RPL7AP27</t>
  </si>
  <si>
    <t>JAKMIP1</t>
  </si>
  <si>
    <t>THAP6</t>
  </si>
  <si>
    <t>FAM53A</t>
  </si>
  <si>
    <t>SLC38A9</t>
  </si>
  <si>
    <t>SLC36A2</t>
  </si>
  <si>
    <t>SRFBP1</t>
  </si>
  <si>
    <t>PLEKHG4B</t>
  </si>
  <si>
    <t>MARVELD2</t>
  </si>
  <si>
    <t>ARSK</t>
  </si>
  <si>
    <t>PPP1R2P3</t>
  </si>
  <si>
    <t>FAM71B</t>
  </si>
  <si>
    <t>RNF145</t>
  </si>
  <si>
    <t>CNKSR3</t>
  </si>
  <si>
    <t>SLC2A12</t>
  </si>
  <si>
    <t>HDGFL1</t>
  </si>
  <si>
    <t>RNF217</t>
  </si>
  <si>
    <t>C6orf165</t>
  </si>
  <si>
    <t>RUNDC3B</t>
  </si>
  <si>
    <t>ABCA13</t>
  </si>
  <si>
    <t>C7orf55</t>
  </si>
  <si>
    <t>AMOT</t>
  </si>
  <si>
    <t>GIMAP8</t>
  </si>
  <si>
    <t>ZNF425</t>
  </si>
  <si>
    <t>ZNF746</t>
  </si>
  <si>
    <t>AMZ1</t>
  </si>
  <si>
    <t>VPS37D</t>
  </si>
  <si>
    <t>AGR3</t>
  </si>
  <si>
    <t>SGK223</t>
  </si>
  <si>
    <t>PEBP4</t>
  </si>
  <si>
    <t>CDCA2</t>
  </si>
  <si>
    <t>TMEM65</t>
  </si>
  <si>
    <t>RDH10</t>
  </si>
  <si>
    <t>ANKRD46</t>
  </si>
  <si>
    <t>ESCO2</t>
  </si>
  <si>
    <t>FAM84B</t>
  </si>
  <si>
    <t>VPS13B</t>
  </si>
  <si>
    <t>SLC7A13</t>
  </si>
  <si>
    <t>TMEM74</t>
  </si>
  <si>
    <t>SBSPON</t>
  </si>
  <si>
    <t>CAMSAP1</t>
  </si>
  <si>
    <t>C9orf62</t>
  </si>
  <si>
    <t>C9orf163</t>
  </si>
  <si>
    <t>EEF1A1P5</t>
  </si>
  <si>
    <t>TTLL11</t>
  </si>
  <si>
    <t>RASEF</t>
  </si>
  <si>
    <t>TTC16</t>
  </si>
  <si>
    <t>FAM120AOS</t>
  </si>
  <si>
    <t>FREM1</t>
  </si>
  <si>
    <t>RPL4P5</t>
  </si>
  <si>
    <t>KIAA2026</t>
  </si>
  <si>
    <t>ZNF483</t>
  </si>
  <si>
    <t>KIAA1958</t>
  </si>
  <si>
    <t>ZNF782</t>
  </si>
  <si>
    <t>PRUNE2</t>
  </si>
  <si>
    <t>ZNF645</t>
  </si>
  <si>
    <t>FAAH2</t>
  </si>
  <si>
    <t>ARHGAP36</t>
  </si>
  <si>
    <t>AWAT2</t>
  </si>
  <si>
    <t>USP51</t>
  </si>
  <si>
    <t>FAM122C</t>
  </si>
  <si>
    <t>USP54</t>
  </si>
  <si>
    <t>CCDC147</t>
  </si>
  <si>
    <t>SLC5A12</t>
  </si>
  <si>
    <t>CCDC67</t>
  </si>
  <si>
    <t>PATE1</t>
  </si>
  <si>
    <t>LDHAL6A</t>
  </si>
  <si>
    <t>CLEC12A</t>
  </si>
  <si>
    <t>TMTC3</t>
  </si>
  <si>
    <t>ALDH1L2</t>
  </si>
  <si>
    <t>DENND5B</t>
  </si>
  <si>
    <t>GRASP</t>
  </si>
  <si>
    <t>SLC5A8</t>
  </si>
  <si>
    <t>CCDC63</t>
  </si>
  <si>
    <t>CCDC60</t>
  </si>
  <si>
    <t>DGKH</t>
  </si>
  <si>
    <t>CCDC122</t>
  </si>
  <si>
    <t>GPR180</t>
  </si>
  <si>
    <t>STOML3</t>
  </si>
  <si>
    <t>FAM71D</t>
  </si>
  <si>
    <t>SYNE3</t>
  </si>
  <si>
    <t>CLEC14A</t>
  </si>
  <si>
    <t>REM2</t>
  </si>
  <si>
    <t>TMEM30B</t>
  </si>
  <si>
    <t>NOP9</t>
  </si>
  <si>
    <t>EML5</t>
  </si>
  <si>
    <t>C15orf26</t>
  </si>
  <si>
    <t>TBC1D21</t>
  </si>
  <si>
    <t>OTUD7A</t>
  </si>
  <si>
    <t>SPRED1</t>
  </si>
  <si>
    <t>ADAL</t>
  </si>
  <si>
    <t>FSIP1</t>
  </si>
  <si>
    <t>ZFPM1</t>
  </si>
  <si>
    <t>ITPRIPL2</t>
  </si>
  <si>
    <t>C16orf82</t>
  </si>
  <si>
    <t>ZFP1</t>
  </si>
  <si>
    <t>MFSD6L</t>
  </si>
  <si>
    <t>SLFN5</t>
  </si>
  <si>
    <t>NAGS</t>
  </si>
  <si>
    <t>FAM134C</t>
  </si>
  <si>
    <t>TMEM92</t>
  </si>
  <si>
    <t>PHOSPHO1</t>
  </si>
  <si>
    <t>SPPL2C</t>
  </si>
  <si>
    <t>KRT28</t>
  </si>
  <si>
    <t>ZNF519</t>
  </si>
  <si>
    <t>ZNF610</t>
  </si>
  <si>
    <t>ZNF320</t>
  </si>
  <si>
    <t>ZNF709</t>
  </si>
  <si>
    <t>ZNF114</t>
  </si>
  <si>
    <t>ZNF540</t>
  </si>
  <si>
    <t>GBP6</t>
  </si>
  <si>
    <t>FNDC7</t>
  </si>
  <si>
    <t>DENND1B</t>
  </si>
  <si>
    <t>TDRD5</t>
  </si>
  <si>
    <t>KANK4</t>
  </si>
  <si>
    <t>SASS6</t>
  </si>
  <si>
    <t>PPIAL4A</t>
  </si>
  <si>
    <t>APCDD1L</t>
  </si>
  <si>
    <t>LRRN4</t>
  </si>
  <si>
    <t>TMPRSS6</t>
  </si>
  <si>
    <t>APOBEC3H</t>
  </si>
  <si>
    <t>LONRF2</t>
  </si>
  <si>
    <t>FAM179A</t>
  </si>
  <si>
    <t>FAM171B</t>
  </si>
  <si>
    <t>PARP15</t>
  </si>
  <si>
    <t>XIRP1</t>
  </si>
  <si>
    <t>PRICKLE2</t>
  </si>
  <si>
    <t>KBTBD12</t>
  </si>
  <si>
    <t>SPATA5</t>
  </si>
  <si>
    <t>DCLK2</t>
  </si>
  <si>
    <t>FREM3</t>
  </si>
  <si>
    <t>MMAA</t>
  </si>
  <si>
    <t>ZBTB49</t>
  </si>
  <si>
    <t>TIGD2</t>
  </si>
  <si>
    <t>RASSF6</t>
  </si>
  <si>
    <t>SGMS2</t>
  </si>
  <si>
    <t>MIER3</t>
  </si>
  <si>
    <t>CDC20B</t>
  </si>
  <si>
    <t>NIM1</t>
  </si>
  <si>
    <t>PRSS35</t>
  </si>
  <si>
    <t>LCA5</t>
  </si>
  <si>
    <t>TXLNB</t>
  </si>
  <si>
    <t>C6orf118</t>
  </si>
  <si>
    <t>DDX53</t>
  </si>
  <si>
    <t>THAP5</t>
  </si>
  <si>
    <t>PKD1L1</t>
  </si>
  <si>
    <t>GIMAP7</t>
  </si>
  <si>
    <t>ZNF467</t>
  </si>
  <si>
    <t>BHLHA15</t>
  </si>
  <si>
    <t>CNBD1</t>
  </si>
  <si>
    <t>COL22A1</t>
  </si>
  <si>
    <t>TMEM64</t>
  </si>
  <si>
    <t>IDO2</t>
  </si>
  <si>
    <t>OLFML2A</t>
  </si>
  <si>
    <t>QSOX2</t>
  </si>
  <si>
    <t>ZNF169</t>
  </si>
  <si>
    <t>SPIN3</t>
  </si>
  <si>
    <t>FAM47B</t>
  </si>
  <si>
    <t>ARX</t>
  </si>
  <si>
    <t>SSBP4</t>
  </si>
  <si>
    <t>DHX36</t>
  </si>
  <si>
    <t>GIMAP1</t>
  </si>
  <si>
    <t>COMMD6</t>
  </si>
  <si>
    <t>NUDT10</t>
  </si>
  <si>
    <t>ADAMTS15</t>
  </si>
  <si>
    <t>ADAMTS16</t>
  </si>
  <si>
    <t>ADAMTS18</t>
  </si>
  <si>
    <t>COX7B2</t>
  </si>
  <si>
    <t>GSX2</t>
  </si>
  <si>
    <t>PPP1R18</t>
  </si>
  <si>
    <t>ANKRD24</t>
  </si>
  <si>
    <t>ZNF384</t>
  </si>
  <si>
    <t>ADAMTS19</t>
  </si>
  <si>
    <t>ASXL1</t>
  </si>
  <si>
    <t>SYNPO2</t>
  </si>
  <si>
    <t>SPACA4</t>
  </si>
  <si>
    <t>RHOV</t>
  </si>
  <si>
    <t>POLR3H</t>
  </si>
  <si>
    <t>PGAM5</t>
  </si>
  <si>
    <t>HIGD2A</t>
  </si>
  <si>
    <t>KRT24</t>
  </si>
  <si>
    <t>CYS1</t>
  </si>
  <si>
    <t>SDR16C5</t>
  </si>
  <si>
    <t>DNAH10</t>
  </si>
  <si>
    <t>DTX3</t>
  </si>
  <si>
    <t>METTL7B</t>
  </si>
  <si>
    <t>ZFC3H1</t>
  </si>
  <si>
    <t>PLBD2</t>
  </si>
  <si>
    <t>ARID2</t>
  </si>
  <si>
    <t>ADCY4</t>
  </si>
  <si>
    <t>FUK</t>
  </si>
  <si>
    <t>MLKL</t>
  </si>
  <si>
    <t>ZNF778</t>
  </si>
  <si>
    <t>WDR90</t>
  </si>
  <si>
    <t>EME2</t>
  </si>
  <si>
    <t>NSMCE1</t>
  </si>
  <si>
    <t>TTC21A</t>
  </si>
  <si>
    <t>C19orf59</t>
  </si>
  <si>
    <t>NLRP7</t>
  </si>
  <si>
    <t>GGN</t>
  </si>
  <si>
    <t>CADM4</t>
  </si>
  <si>
    <t>U2AF1L4</t>
  </si>
  <si>
    <t>ZNF626</t>
  </si>
  <si>
    <t>LCE4A</t>
  </si>
  <si>
    <t>ALG14</t>
  </si>
  <si>
    <t>FAM76A</t>
  </si>
  <si>
    <t>C1orf168</t>
  </si>
  <si>
    <t>TMEM201</t>
  </si>
  <si>
    <t>CYP4Z1</t>
  </si>
  <si>
    <t>C1orf86</t>
  </si>
  <si>
    <t>SLC5A9</t>
  </si>
  <si>
    <t>NBPF11</t>
  </si>
  <si>
    <t>PLD5</t>
  </si>
  <si>
    <t>SPAG17</t>
  </si>
  <si>
    <t>FAM209A</t>
  </si>
  <si>
    <t>APOBEC3A</t>
  </si>
  <si>
    <t>APOBEC3F</t>
  </si>
  <si>
    <t>FOXD4L1</t>
  </si>
  <si>
    <t>PCDP1</t>
  </si>
  <si>
    <t>VWA3B</t>
  </si>
  <si>
    <t>PIKFYVE</t>
  </si>
  <si>
    <t>KRTCAP3</t>
  </si>
  <si>
    <t>TIGD1</t>
  </si>
  <si>
    <t>KCTD6</t>
  </si>
  <si>
    <t>LIPH</t>
  </si>
  <si>
    <t>ARL13B</t>
  </si>
  <si>
    <t>DHFRL1</t>
  </si>
  <si>
    <t>RPL22L1</t>
  </si>
  <si>
    <t>FBXO45</t>
  </si>
  <si>
    <t>KLHDC8B</t>
  </si>
  <si>
    <t>MUC20</t>
  </si>
  <si>
    <t>GABRR3</t>
  </si>
  <si>
    <t>CENPV</t>
  </si>
  <si>
    <t>FLCN</t>
  </si>
  <si>
    <t>ARHGAP27</t>
  </si>
  <si>
    <t>ZNF385C</t>
  </si>
  <si>
    <t>SLC16A13</t>
  </si>
  <si>
    <t>LRRC45</t>
  </si>
  <si>
    <t>SLC39A11</t>
  </si>
  <si>
    <t>TRIM65</t>
  </si>
  <si>
    <t>RDM1</t>
  </si>
  <si>
    <t>PTPLB</t>
  </si>
  <si>
    <t>DNAH12</t>
  </si>
  <si>
    <t>PDE12</t>
  </si>
  <si>
    <t>TIGD4</t>
  </si>
  <si>
    <t>TMEM154</t>
  </si>
  <si>
    <t>TMEM192</t>
  </si>
  <si>
    <t>GAPT</t>
  </si>
  <si>
    <t>CMYA5</t>
  </si>
  <si>
    <t>TCTE1</t>
  </si>
  <si>
    <t>KHDRBS2</t>
  </si>
  <si>
    <t>TMEM184A</t>
  </si>
  <si>
    <t>ADCK5</t>
  </si>
  <si>
    <t>R3HCC1</t>
  </si>
  <si>
    <t>PRSS55</t>
  </si>
  <si>
    <t>ADAM32</t>
  </si>
  <si>
    <t>C8orf47</t>
  </si>
  <si>
    <t>LGI3</t>
  </si>
  <si>
    <t>C9orf91</t>
  </si>
  <si>
    <t>CCDC171</t>
  </si>
  <si>
    <t>ANKS6</t>
  </si>
  <si>
    <t>NRK</t>
  </si>
  <si>
    <t>PAGE2</t>
  </si>
  <si>
    <t>CDY2B</t>
  </si>
  <si>
    <t>NLRP11</t>
  </si>
  <si>
    <t>SLC44A5</t>
  </si>
  <si>
    <t>AQPEP</t>
  </si>
  <si>
    <t>SLC36A1</t>
  </si>
  <si>
    <t>C6orf163</t>
  </si>
  <si>
    <t>DHRSX</t>
  </si>
  <si>
    <t>SAMD9L</t>
  </si>
  <si>
    <t>ATAD3C</t>
  </si>
  <si>
    <t>USP12</t>
  </si>
  <si>
    <t>MTIF3</t>
  </si>
  <si>
    <t>GSX1</t>
  </si>
  <si>
    <t>OR4C16</t>
  </si>
  <si>
    <t>FOLH1B</t>
  </si>
  <si>
    <t>ZCCHC24</t>
  </si>
  <si>
    <t>ARMC3</t>
  </si>
  <si>
    <t>UNC5B</t>
  </si>
  <si>
    <t>C10orf35</t>
  </si>
  <si>
    <t>ZNF25</t>
  </si>
  <si>
    <t>TBATA</t>
  </si>
  <si>
    <t>SLC37A2</t>
  </si>
  <si>
    <t>MRPL21</t>
  </si>
  <si>
    <t>TPCN2</t>
  </si>
  <si>
    <t>SPATA19</t>
  </si>
  <si>
    <t>MPEG1</t>
  </si>
  <si>
    <t>OR5A2</t>
  </si>
  <si>
    <t>PATL1</t>
  </si>
  <si>
    <t>PPP1R32</t>
  </si>
  <si>
    <t>LRTOMT</t>
  </si>
  <si>
    <t>FAM194B</t>
  </si>
  <si>
    <t>CCDC11</t>
  </si>
  <si>
    <t>DOK6</t>
  </si>
  <si>
    <t>ATOH7</t>
  </si>
  <si>
    <t>OTUD1</t>
  </si>
  <si>
    <t>OAF</t>
  </si>
  <si>
    <t>FAM181B</t>
  </si>
  <si>
    <t>CCDC89</t>
  </si>
  <si>
    <t>RPLP0P6</t>
  </si>
  <si>
    <t>CBWD5</t>
  </si>
  <si>
    <t>RPSAP15</t>
  </si>
  <si>
    <t>SLC16A9</t>
  </si>
  <si>
    <t>FAM13C</t>
  </si>
  <si>
    <t>ZNF485</t>
  </si>
  <si>
    <t>RASGEF1A</t>
  </si>
  <si>
    <t>JMJD1C</t>
  </si>
  <si>
    <t>FAM171A1</t>
  </si>
  <si>
    <t>NSUN6</t>
  </si>
  <si>
    <t>LRRN4CL</t>
  </si>
  <si>
    <t>HNRNPUL2</t>
  </si>
  <si>
    <t>N6AMT2</t>
  </si>
  <si>
    <t>EFHA1</t>
  </si>
  <si>
    <t>SPATA13</t>
  </si>
  <si>
    <t>CES5A</t>
  </si>
  <si>
    <t>FAM26D</t>
  </si>
  <si>
    <t>ZUFSP</t>
  </si>
  <si>
    <t>GSTA5</t>
  </si>
  <si>
    <t>GPR116</t>
  </si>
  <si>
    <t>TDRD6</t>
  </si>
  <si>
    <t>C6orf223</t>
  </si>
  <si>
    <t>TREML5P</t>
  </si>
  <si>
    <t>C6orf130</t>
  </si>
  <si>
    <t>KIF6</t>
  </si>
  <si>
    <t>FGD2</t>
  </si>
  <si>
    <t>PI16</t>
  </si>
  <si>
    <t>LEMD2</t>
  </si>
  <si>
    <t>RANP1</t>
  </si>
  <si>
    <t>HIST1H2AA</t>
  </si>
  <si>
    <t>SYCP2L</t>
  </si>
  <si>
    <t>PXDC1</t>
  </si>
  <si>
    <t>VWDE</t>
  </si>
  <si>
    <t>PRPS1L1</t>
  </si>
  <si>
    <t>GPC2</t>
  </si>
  <si>
    <t>BRAT1</t>
  </si>
  <si>
    <t>SDK1</t>
  </si>
  <si>
    <t>FOXK1</t>
  </si>
  <si>
    <t>CCZ1B</t>
  </si>
  <si>
    <t>THSD7A</t>
  </si>
  <si>
    <t>SRRM3</t>
  </si>
  <si>
    <t>RSBN1L</t>
  </si>
  <si>
    <t>KIAA1324L</t>
  </si>
  <si>
    <t>LRWD1</t>
  </si>
  <si>
    <t>FBXL13</t>
  </si>
  <si>
    <t>NAPEPLD</t>
  </si>
  <si>
    <t>ATXN7L1</t>
  </si>
  <si>
    <t>CDHR3</t>
  </si>
  <si>
    <t>BEND7</t>
  </si>
  <si>
    <t>LNX2</t>
  </si>
  <si>
    <t>RFX6</t>
  </si>
  <si>
    <t>SLC35F1</t>
  </si>
  <si>
    <t>FAM83B</t>
  </si>
  <si>
    <t>UNC5CL</t>
  </si>
  <si>
    <t>SCUBE3</t>
  </si>
  <si>
    <t>NKAPL</t>
  </si>
  <si>
    <t>SLC29A4</t>
  </si>
  <si>
    <t>RSPH10B</t>
  </si>
  <si>
    <t>CCDC129</t>
  </si>
  <si>
    <t>SEMA3D</t>
  </si>
  <si>
    <t>MAPK15</t>
  </si>
  <si>
    <t>DEFB114</t>
  </si>
  <si>
    <t>ATP6V0D2</t>
  </si>
  <si>
    <t>ATP6V1C2</t>
  </si>
  <si>
    <t>CNOT6L</t>
  </si>
  <si>
    <t>AKR7L</t>
  </si>
  <si>
    <t>SLC17A8</t>
  </si>
  <si>
    <t>STAC3</t>
  </si>
  <si>
    <t>STXBP4</t>
  </si>
  <si>
    <t>PRR14L</t>
  </si>
  <si>
    <t>CDY1B</t>
  </si>
  <si>
    <t>EIF4E1B</t>
  </si>
  <si>
    <t>CADM2</t>
  </si>
  <si>
    <t>CCDC75</t>
  </si>
  <si>
    <t>ANKRD18A</t>
  </si>
  <si>
    <t>GNN</t>
  </si>
  <si>
    <t>FAM21C</t>
  </si>
  <si>
    <t>EBF3</t>
  </si>
  <si>
    <t>WDR27</t>
  </si>
  <si>
    <t>CERS6</t>
  </si>
  <si>
    <t>MSRB3</t>
  </si>
  <si>
    <t>ZDHHC20</t>
  </si>
  <si>
    <t>YTHDF3</t>
  </si>
  <si>
    <t>ASPHD1</t>
  </si>
  <si>
    <t>LRRC43</t>
  </si>
  <si>
    <t>BRWD3</t>
  </si>
  <si>
    <t>TTLL10</t>
  </si>
  <si>
    <t>RNF169</t>
  </si>
  <si>
    <t>FAM26E</t>
  </si>
  <si>
    <t>PHYHD1</t>
  </si>
  <si>
    <t>C10orf47</t>
  </si>
  <si>
    <t>SLC41A1</t>
  </si>
  <si>
    <t>LPCAT4</t>
  </si>
  <si>
    <t>OR6C74</t>
  </si>
  <si>
    <t>OR6C3</t>
  </si>
  <si>
    <t>C17orf61</t>
  </si>
  <si>
    <t>OR2T6</t>
  </si>
  <si>
    <t>ZDHHC23</t>
  </si>
  <si>
    <t>LCE5A</t>
  </si>
  <si>
    <t>C19orf26</t>
  </si>
  <si>
    <t>TXNDC8</t>
  </si>
  <si>
    <t>MCOLN2</t>
  </si>
  <si>
    <t>TCP11L2</t>
  </si>
  <si>
    <t>ZNF718</t>
  </si>
  <si>
    <t>HIST1H2BA</t>
  </si>
  <si>
    <t>COL24A1</t>
  </si>
  <si>
    <t>PCSK9</t>
  </si>
  <si>
    <t>NPNT</t>
  </si>
  <si>
    <t>C19orf38</t>
  </si>
  <si>
    <t>BCL6B</t>
  </si>
  <si>
    <t>CNEP1R1</t>
  </si>
  <si>
    <t>ANKRD31</t>
  </si>
  <si>
    <t>HMCN2</t>
  </si>
  <si>
    <t>CCDC110</t>
  </si>
  <si>
    <t>GK5</t>
  </si>
  <si>
    <t>MFSD8</t>
  </si>
  <si>
    <t>TMEM151A</t>
  </si>
  <si>
    <t>MAMDC2</t>
  </si>
  <si>
    <t>GLIPR1L1</t>
  </si>
  <si>
    <t>MAP7D2</t>
  </si>
  <si>
    <t>WDR72</t>
  </si>
  <si>
    <t>C10orf67</t>
  </si>
  <si>
    <t>OR51F1</t>
  </si>
  <si>
    <t>KANK3</t>
  </si>
  <si>
    <t>C17orf66</t>
  </si>
  <si>
    <t>SERINC5</t>
  </si>
  <si>
    <t>FRMD3</t>
  </si>
  <si>
    <t>CATSPERD</t>
  </si>
  <si>
    <t>ZNF683</t>
  </si>
  <si>
    <t>ARHGAP30</t>
  </si>
  <si>
    <t>GCET2</t>
  </si>
  <si>
    <t>NEGR1</t>
  </si>
  <si>
    <t>SHPRH</t>
  </si>
  <si>
    <t>UTS2D</t>
  </si>
  <si>
    <t>SNX33</t>
  </si>
  <si>
    <t>C2orf72</t>
  </si>
  <si>
    <t>SVIP</t>
  </si>
  <si>
    <t>ALS2CL</t>
  </si>
  <si>
    <t>HSPA12A</t>
  </si>
  <si>
    <t>ASPM</t>
  </si>
  <si>
    <t>BOD1L1</t>
  </si>
  <si>
    <t>TAS2R39</t>
  </si>
  <si>
    <t>TAS2R43</t>
  </si>
  <si>
    <t>IL4I1</t>
  </si>
  <si>
    <t>MAGI3</t>
  </si>
  <si>
    <t>FDCSP</t>
  </si>
  <si>
    <t>STEAP2</t>
  </si>
  <si>
    <t>NPHP4</t>
  </si>
  <si>
    <t>BEST4</t>
  </si>
  <si>
    <t>MDGA1</t>
  </si>
  <si>
    <t>PIPSL</t>
  </si>
  <si>
    <t>GPR110</t>
  </si>
  <si>
    <t>PGBD2</t>
  </si>
  <si>
    <t>IL28A</t>
  </si>
  <si>
    <t>C10orf125</t>
  </si>
  <si>
    <t>JAKMIP3</t>
  </si>
  <si>
    <t>STK32C</t>
  </si>
  <si>
    <t>BLOC1S2</t>
  </si>
  <si>
    <t>RBM20</t>
  </si>
  <si>
    <t>CSNK2A1P</t>
  </si>
  <si>
    <t>SLC25A45</t>
  </si>
  <si>
    <t>BCL9L</t>
  </si>
  <si>
    <t>KLHL35</t>
  </si>
  <si>
    <t>KCTD21</t>
  </si>
  <si>
    <t>CCDC88B</t>
  </si>
  <si>
    <t>RCOR2</t>
  </si>
  <si>
    <t>CD163L1</t>
  </si>
  <si>
    <t>B4GALNT3</t>
  </si>
  <si>
    <t>ANKRD52</t>
  </si>
  <si>
    <t>SLC39A5</t>
  </si>
  <si>
    <t>SUCLG2P2</t>
  </si>
  <si>
    <t>RPL29P12</t>
  </si>
  <si>
    <t>DPY19L2</t>
  </si>
  <si>
    <t>CLEC9A</t>
  </si>
  <si>
    <t>GAS2L3</t>
  </si>
  <si>
    <t>C12orf51</t>
  </si>
  <si>
    <t>KSR2</t>
  </si>
  <si>
    <t>NME2P1</t>
  </si>
  <si>
    <t>MUC19</t>
  </si>
  <si>
    <t>CHAMP1</t>
  </si>
  <si>
    <t>KCNRG</t>
  </si>
  <si>
    <t>TERF1P5</t>
  </si>
  <si>
    <t>SLC46A3</t>
  </si>
  <si>
    <t>PROX2</t>
  </si>
  <si>
    <t>SLC24A5</t>
  </si>
  <si>
    <t>FAM98B</t>
  </si>
  <si>
    <t>PLA2G4D</t>
  </si>
  <si>
    <t>FAM169B</t>
  </si>
  <si>
    <t>FBXL22</t>
  </si>
  <si>
    <t>CES4A</t>
  </si>
  <si>
    <t>EXOC3L1</t>
  </si>
  <si>
    <t>NPW</t>
  </si>
  <si>
    <t>FADS6</t>
  </si>
  <si>
    <t>C17orf28</t>
  </si>
  <si>
    <t>CCDC57</t>
  </si>
  <si>
    <t>VMO1</t>
  </si>
  <si>
    <t>KANSL1</t>
  </si>
  <si>
    <t>FAM171A2</t>
  </si>
  <si>
    <t>TTLL6</t>
  </si>
  <si>
    <t>NEK8</t>
  </si>
  <si>
    <t>PIGW</t>
  </si>
  <si>
    <t>GSDMA</t>
  </si>
  <si>
    <t>TMEM102</t>
  </si>
  <si>
    <t>PTRF</t>
  </si>
  <si>
    <t>SLC26A11</t>
  </si>
  <si>
    <t>LGALS9B</t>
  </si>
  <si>
    <t>METRNL</t>
  </si>
  <si>
    <t>LAMA1</t>
  </si>
  <si>
    <t>RPL36AP49</t>
  </si>
  <si>
    <t>KCTD1</t>
  </si>
  <si>
    <t>SIGLEC15</t>
  </si>
  <si>
    <t>HMSD</t>
  </si>
  <si>
    <t>SSC5D</t>
  </si>
  <si>
    <t>ZNF575</t>
  </si>
  <si>
    <t>PPP1R37</t>
  </si>
  <si>
    <t>EMC10</t>
  </si>
  <si>
    <t>KLK9</t>
  </si>
  <si>
    <t>ZNF841</t>
  </si>
  <si>
    <t>ZNF763</t>
  </si>
  <si>
    <t>RPL10P16</t>
  </si>
  <si>
    <t>WDR62</t>
  </si>
  <si>
    <t>FAM71E2</t>
  </si>
  <si>
    <t>C19orf77</t>
  </si>
  <si>
    <t>MBD3L5</t>
  </si>
  <si>
    <t>OR10H5</t>
  </si>
  <si>
    <t>NWD1</t>
  </si>
  <si>
    <t>HKR1</t>
  </si>
  <si>
    <t>C1orf167</t>
  </si>
  <si>
    <t>OR2L13</t>
  </si>
  <si>
    <t>SLC9C2</t>
  </si>
  <si>
    <t>FAM102B</t>
  </si>
  <si>
    <t>SYPL2</t>
  </si>
  <si>
    <t>RSPO1</t>
  </si>
  <si>
    <t>EPHA10</t>
  </si>
  <si>
    <t>C1orf204</t>
  </si>
  <si>
    <t>ZNF326</t>
  </si>
  <si>
    <t>BTBD8</t>
  </si>
  <si>
    <t>RIMKLA</t>
  </si>
  <si>
    <t>SLC25A34</t>
  </si>
  <si>
    <t>FTLP3</t>
  </si>
  <si>
    <t>RPL13AP7</t>
  </si>
  <si>
    <t>LOC284889</t>
  </si>
  <si>
    <t>SEC14L4</t>
  </si>
  <si>
    <t>NT5DC4</t>
  </si>
  <si>
    <t>CCDC150</t>
  </si>
  <si>
    <t>RNF149</t>
  </si>
  <si>
    <t>FAM150B</t>
  </si>
  <si>
    <t>C2orf61</t>
  </si>
  <si>
    <t>RPL18AP6</t>
  </si>
  <si>
    <t>UNC80</t>
  </si>
  <si>
    <t>RPL10P6</t>
  </si>
  <si>
    <t>EPHA6</t>
  </si>
  <si>
    <t>ZNF619</t>
  </si>
  <si>
    <t>RABL3</t>
  </si>
  <si>
    <t>IGSF10</t>
  </si>
  <si>
    <t>CCDC66</t>
  </si>
  <si>
    <t>TPRG1</t>
  </si>
  <si>
    <t>CRIPAK</t>
  </si>
  <si>
    <t>DOK7</t>
  </si>
  <si>
    <t>GPRIN3</t>
  </si>
  <si>
    <t>COX18</t>
  </si>
  <si>
    <t>SH3PXD2B</t>
  </si>
  <si>
    <t>KIAA0825</t>
  </si>
  <si>
    <t>GPR150</t>
  </si>
  <si>
    <t>RELL2</t>
  </si>
  <si>
    <t>KIF4B</t>
  </si>
  <si>
    <t>SREK1IP1</t>
  </si>
  <si>
    <t>RGMB</t>
  </si>
  <si>
    <t>CEP57L1</t>
  </si>
  <si>
    <t>CAGE1</t>
  </si>
  <si>
    <t>PNPLA1</t>
  </si>
  <si>
    <t>TREML4</t>
  </si>
  <si>
    <t>RPL7L1</t>
  </si>
  <si>
    <t>FAM115C</t>
  </si>
  <si>
    <t>NSMCE2</t>
  </si>
  <si>
    <t>FAM83H</t>
  </si>
  <si>
    <t>ZFP41</t>
  </si>
  <si>
    <t>DPY19L4</t>
  </si>
  <si>
    <t>CRB2</t>
  </si>
  <si>
    <t>SCAI</t>
  </si>
  <si>
    <t>C9orf117</t>
  </si>
  <si>
    <t>C9orf142</t>
  </si>
  <si>
    <t>TPRN</t>
  </si>
  <si>
    <t>LCN1P1</t>
  </si>
  <si>
    <t>LURAP1L</t>
  </si>
  <si>
    <t>ATP11C</t>
  </si>
  <si>
    <t>H2BFM</t>
  </si>
  <si>
    <t>RPS2P55</t>
  </si>
  <si>
    <t>YIPF6</t>
  </si>
  <si>
    <t>CXorf59</t>
  </si>
  <si>
    <t>ILDR1</t>
  </si>
  <si>
    <t>STON1-GTF2A1L</t>
  </si>
  <si>
    <t>KRT6C</t>
  </si>
  <si>
    <t>VN1R4</t>
  </si>
  <si>
    <t>VN1R5</t>
  </si>
  <si>
    <t>HIST2H2AB</t>
  </si>
  <si>
    <t>DDX51</t>
  </si>
  <si>
    <t>KRT73</t>
  </si>
  <si>
    <t>ZAR1</t>
  </si>
  <si>
    <t>SERPINA9</t>
  </si>
  <si>
    <t>HIST2H3A</t>
  </si>
  <si>
    <t>HIST2H2BC</t>
  </si>
  <si>
    <t>CHSY3</t>
  </si>
  <si>
    <t>KRTAP13-2</t>
  </si>
  <si>
    <t>KRTAP13-3</t>
  </si>
  <si>
    <t>KRTAP19-3</t>
  </si>
  <si>
    <t>KRTAP19-7</t>
  </si>
  <si>
    <t>KRTAP21-2</t>
  </si>
  <si>
    <t>NLRP9</t>
  </si>
  <si>
    <t>NLRP10</t>
  </si>
  <si>
    <t>S100A7A</t>
  </si>
  <si>
    <t>CLEC4D</t>
  </si>
  <si>
    <t>RAB7B</t>
  </si>
  <si>
    <t>TAS2R60</t>
  </si>
  <si>
    <t>ANO9</t>
  </si>
  <si>
    <t>HCAR2</t>
  </si>
  <si>
    <t>ST8SIA6</t>
  </si>
  <si>
    <t>DUPD1</t>
  </si>
  <si>
    <t>OR8D4</t>
  </si>
  <si>
    <t>OR5AP2</t>
  </si>
  <si>
    <t>TMEM119</t>
  </si>
  <si>
    <t>KRT79</t>
  </si>
  <si>
    <t>VSX2</t>
  </si>
  <si>
    <t>RAB43</t>
  </si>
  <si>
    <t>ENPP7</t>
  </si>
  <si>
    <t>CCDC137</t>
  </si>
  <si>
    <t>MSL1</t>
  </si>
  <si>
    <t>LRRC30</t>
  </si>
  <si>
    <t>ZNF546</t>
  </si>
  <si>
    <t>MYPOP</t>
  </si>
  <si>
    <t>ADAMTSL5</t>
  </si>
  <si>
    <t>RXFP4</t>
  </si>
  <si>
    <t>C1orf174</t>
  </si>
  <si>
    <t>KLHL17</t>
  </si>
  <si>
    <t>ZBTB8OS</t>
  </si>
  <si>
    <t>PRSS38</t>
  </si>
  <si>
    <t>C1orf228</t>
  </si>
  <si>
    <t>SLC35E4</t>
  </si>
  <si>
    <t>ESPNL</t>
  </si>
  <si>
    <t>KRT18P19</t>
  </si>
  <si>
    <t>C2orf74</t>
  </si>
  <si>
    <t>CCDC36</t>
  </si>
  <si>
    <t>CCDC158</t>
  </si>
  <si>
    <t>SLC6A19</t>
  </si>
  <si>
    <t>TMEM173</t>
  </si>
  <si>
    <t>ARSI</t>
  </si>
  <si>
    <t>ANKRD34B</t>
  </si>
  <si>
    <t>MYLK4</t>
  </si>
  <si>
    <t>CLPSL1</t>
  </si>
  <si>
    <t>COL28A1</t>
  </si>
  <si>
    <t>ABCB5</t>
  </si>
  <si>
    <t>AGBL3</t>
  </si>
  <si>
    <t>NRBP2</t>
  </si>
  <si>
    <t>C8ORFK29</t>
  </si>
  <si>
    <t>RSPO2</t>
  </si>
  <si>
    <t>POTEA</t>
  </si>
  <si>
    <t>NHSL2</t>
  </si>
  <si>
    <t>KIAA2022</t>
  </si>
  <si>
    <t>ZC3H12B</t>
  </si>
  <si>
    <t>LIPM</t>
  </si>
  <si>
    <t>CYP26C1</t>
  </si>
  <si>
    <t>VWA2</t>
  </si>
  <si>
    <t>LOC340947</t>
  </si>
  <si>
    <t>OR52B6</t>
  </si>
  <si>
    <t>OTOG</t>
  </si>
  <si>
    <t>DCDC1</t>
  </si>
  <si>
    <t>MS4A10</t>
  </si>
  <si>
    <t>OVCH2</t>
  </si>
  <si>
    <t>OVCH1</t>
  </si>
  <si>
    <t>SYT10</t>
  </si>
  <si>
    <t>ANKRD33</t>
  </si>
  <si>
    <t>H1FNT</t>
  </si>
  <si>
    <t>OR8S1</t>
  </si>
  <si>
    <t>FREM2</t>
  </si>
  <si>
    <t>NEK5</t>
  </si>
  <si>
    <t>LRRC9</t>
  </si>
  <si>
    <t>GOLGA6A</t>
  </si>
  <si>
    <t>FMN1</t>
  </si>
  <si>
    <t>ZKSCAN2</t>
  </si>
  <si>
    <t>ATXN1L</t>
  </si>
  <si>
    <t>PKD1L3</t>
  </si>
  <si>
    <t>NACA2</t>
  </si>
  <si>
    <t>KRT27</t>
  </si>
  <si>
    <t>ANKRD62</t>
  </si>
  <si>
    <t>ZSCAN5B</t>
  </si>
  <si>
    <t>ZSCAN22</t>
  </si>
  <si>
    <t>HNRNPCL1</t>
  </si>
  <si>
    <t>CCDC18</t>
  </si>
  <si>
    <t>OR2W3</t>
  </si>
  <si>
    <t>OR2T8</t>
  </si>
  <si>
    <t>RPS2P11</t>
  </si>
  <si>
    <t>BARHL2</t>
  </si>
  <si>
    <t>TGM6</t>
  </si>
  <si>
    <t>C2orf55</t>
  </si>
  <si>
    <t>NCKAP5</t>
  </si>
  <si>
    <t>EVX2</t>
  </si>
  <si>
    <t>ST13P2</t>
  </si>
  <si>
    <t>CDKL4</t>
  </si>
  <si>
    <t>SH3RF3</t>
  </si>
  <si>
    <t>GPR149</t>
  </si>
  <si>
    <t>TMPRSS7</t>
  </si>
  <si>
    <t>HSPD1P5</t>
  </si>
  <si>
    <t>LRIT3</t>
  </si>
  <si>
    <t>PLCXD3</t>
  </si>
  <si>
    <t>IRGM</t>
  </si>
  <si>
    <t>FBLL1</t>
  </si>
  <si>
    <t>PSMC1P4</t>
  </si>
  <si>
    <t>FAM174A</t>
  </si>
  <si>
    <t>MTX3</t>
  </si>
  <si>
    <t>EYS</t>
  </si>
  <si>
    <t>ZNF391</t>
  </si>
  <si>
    <t>ZFP57</t>
  </si>
  <si>
    <t>SEPT14</t>
  </si>
  <si>
    <t>MACC1</t>
  </si>
  <si>
    <t>GNAT3</t>
  </si>
  <si>
    <t>KLRG2</t>
  </si>
  <si>
    <t>KIF24</t>
  </si>
  <si>
    <t>IGFBPL1</t>
  </si>
  <si>
    <t>RPL36P14</t>
  </si>
  <si>
    <t>ITIH6</t>
  </si>
  <si>
    <t>DGAT2L6</t>
  </si>
  <si>
    <t>ARSH</t>
  </si>
  <si>
    <t>MAGEB5</t>
  </si>
  <si>
    <t>TUBB8</t>
  </si>
  <si>
    <t>LRRTM1</t>
  </si>
  <si>
    <t>TUBB2B</t>
  </si>
  <si>
    <t>SLC35B2</t>
  </si>
  <si>
    <t>SERINC2</t>
  </si>
  <si>
    <t>OTOP3</t>
  </si>
  <si>
    <t>PDDC1</t>
  </si>
  <si>
    <t>AMIGO2</t>
  </si>
  <si>
    <t>C15orf38</t>
  </si>
  <si>
    <t>CLEC18A</t>
  </si>
  <si>
    <t>CTU2</t>
  </si>
  <si>
    <t>ZNF530</t>
  </si>
  <si>
    <t>FAM131C</t>
  </si>
  <si>
    <t>GEN1</t>
  </si>
  <si>
    <t>CCDC37</t>
  </si>
  <si>
    <t>NIPAL4</t>
  </si>
  <si>
    <t>HCN1</t>
  </si>
  <si>
    <t>NUP43</t>
  </si>
  <si>
    <t>RTN4RL2</t>
  </si>
  <si>
    <t>C6orf58</t>
  </si>
  <si>
    <t>LCE1A</t>
  </si>
  <si>
    <t>LCE1B</t>
  </si>
  <si>
    <t>LCE1E</t>
  </si>
  <si>
    <t>LCE1F</t>
  </si>
  <si>
    <t>LCE3C</t>
  </si>
  <si>
    <t>SLCO4C1</t>
  </si>
  <si>
    <t>ZNF445</t>
  </si>
  <si>
    <t>KRT26</t>
  </si>
  <si>
    <t>SPATA12</t>
  </si>
  <si>
    <t>TICAM2</t>
  </si>
  <si>
    <t>POLN</t>
  </si>
  <si>
    <t>LILRA5</t>
  </si>
  <si>
    <t>FAM101B</t>
  </si>
  <si>
    <t>IRF2BP2</t>
  </si>
  <si>
    <t>ZBTB41</t>
  </si>
  <si>
    <t>TMPRSS9</t>
  </si>
  <si>
    <t>HILS1</t>
  </si>
  <si>
    <t>CDRT1</t>
  </si>
  <si>
    <t>GALNTL4</t>
  </si>
  <si>
    <t>NCR3LG1</t>
  </si>
  <si>
    <t>FAM111B</t>
  </si>
  <si>
    <t>TBC1D10C</t>
  </si>
  <si>
    <t>ASPG</t>
  </si>
  <si>
    <t>TEX9</t>
  </si>
  <si>
    <t>KIF7</t>
  </si>
  <si>
    <t>HDDC3</t>
  </si>
  <si>
    <t>EFCAB5</t>
  </si>
  <si>
    <t>LRRC37A3</t>
  </si>
  <si>
    <t>ANKRD30B</t>
  </si>
  <si>
    <t>C19orf45</t>
  </si>
  <si>
    <t>ZNF699</t>
  </si>
  <si>
    <t>SBSN</t>
  </si>
  <si>
    <t>B3GNT8</t>
  </si>
  <si>
    <t>IGFL1</t>
  </si>
  <si>
    <t>C19orf68</t>
  </si>
  <si>
    <t>C1orf95</t>
  </si>
  <si>
    <t>ANKRD36</t>
  </si>
  <si>
    <t>RBM43</t>
  </si>
  <si>
    <t>RBM44</t>
  </si>
  <si>
    <t>MAST4</t>
  </si>
  <si>
    <t>LHFPL3</t>
  </si>
  <si>
    <t>KCP</t>
  </si>
  <si>
    <t>ERCC6L2</t>
  </si>
  <si>
    <t>PNPLA7</t>
  </si>
  <si>
    <t>C9orf169</t>
  </si>
  <si>
    <t>LRRC10</t>
  </si>
  <si>
    <t>RAB15</t>
  </si>
  <si>
    <t>SLC27A1</t>
  </si>
  <si>
    <t>RPS10P7</t>
  </si>
  <si>
    <t>ZC3H6</t>
  </si>
  <si>
    <t>LOC377711</t>
  </si>
  <si>
    <t>ENTPD8</t>
  </si>
  <si>
    <t>CATSPER4</t>
  </si>
  <si>
    <t>NHLRC1</t>
  </si>
  <si>
    <t>KCTD8</t>
  </si>
  <si>
    <t>KRTAP10-9</t>
  </si>
  <si>
    <t>KRTAP10-1</t>
  </si>
  <si>
    <t>KRTAP10-2</t>
  </si>
  <si>
    <t>KRTAP10-12</t>
  </si>
  <si>
    <t>ZKSCAN4</t>
  </si>
  <si>
    <t>SUMO4</t>
  </si>
  <si>
    <t>CEP85L</t>
  </si>
  <si>
    <t>C6orf120</t>
  </si>
  <si>
    <t>KRTAP5-1</t>
  </si>
  <si>
    <t>KRTAP5-3</t>
  </si>
  <si>
    <t>KRTAP5-4</t>
  </si>
  <si>
    <t>THEMIS</t>
  </si>
  <si>
    <t>RASL11A</t>
  </si>
  <si>
    <t>TMEM189-UBE2V1</t>
  </si>
  <si>
    <t>ILDR2</t>
  </si>
  <si>
    <t>FAM21A</t>
  </si>
  <si>
    <t>ARMS2</t>
  </si>
  <si>
    <t>RPL21P97</t>
  </si>
  <si>
    <t>FIBIN</t>
  </si>
  <si>
    <t>SLC22A10</t>
  </si>
  <si>
    <t>REP15</t>
  </si>
  <si>
    <t>RPSAP12</t>
  </si>
  <si>
    <t>C12orf75</t>
  </si>
  <si>
    <t>SETD8</t>
  </si>
  <si>
    <t>SHISA2</t>
  </si>
  <si>
    <t>NHLRC3</t>
  </si>
  <si>
    <t>RTL1</t>
  </si>
  <si>
    <t>RPS8P10</t>
  </si>
  <si>
    <t>C2CD4B</t>
  </si>
  <si>
    <t>C15orf59</t>
  </si>
  <si>
    <t>SBK1</t>
  </si>
  <si>
    <t>C16orf87</t>
  </si>
  <si>
    <t>HNRNPA1P7</t>
  </si>
  <si>
    <t>RPS18P12</t>
  </si>
  <si>
    <t>FAM211A</t>
  </si>
  <si>
    <t>RPL13P12</t>
  </si>
  <si>
    <t>TMIGD1</t>
  </si>
  <si>
    <t>C17orf82</t>
  </si>
  <si>
    <t>BTBD17</t>
  </si>
  <si>
    <t>POTEC</t>
  </si>
  <si>
    <t>RPL7AP66</t>
  </si>
  <si>
    <t>RPSAP58</t>
  </si>
  <si>
    <t>RPL21P131</t>
  </si>
  <si>
    <t>KRTDAP</t>
  </si>
  <si>
    <t>RPS9P4</t>
  </si>
  <si>
    <t>ZNF808</t>
  </si>
  <si>
    <t>TMEM238</t>
  </si>
  <si>
    <t>ZNF749</t>
  </si>
  <si>
    <t>LOC388588</t>
  </si>
  <si>
    <t>RNF207</t>
  </si>
  <si>
    <t>TRNP1</t>
  </si>
  <si>
    <t>RPL21P20</t>
  </si>
  <si>
    <t>GBP7</t>
  </si>
  <si>
    <t>NOTCH2NL</t>
  </si>
  <si>
    <t>HRNR</t>
  </si>
  <si>
    <t>RPSAP18</t>
  </si>
  <si>
    <t>C1orf53</t>
  </si>
  <si>
    <t>KRTAP26-1</t>
  </si>
  <si>
    <t>RPS10P29</t>
  </si>
  <si>
    <t>BOLA3</t>
  </si>
  <si>
    <t>SP5</t>
  </si>
  <si>
    <t>RPL23AP43</t>
  </si>
  <si>
    <t>CDHR4</t>
  </si>
  <si>
    <t>RPSAP29</t>
  </si>
  <si>
    <t>PRR23C</t>
  </si>
  <si>
    <t>RPL21P39</t>
  </si>
  <si>
    <t>ANKUB1</t>
  </si>
  <si>
    <t>BEND4</t>
  </si>
  <si>
    <t>TMPRSS11F</t>
  </si>
  <si>
    <t>C5orf48</t>
  </si>
  <si>
    <t>C5orf46</t>
  </si>
  <si>
    <t>ARHGEF37</t>
  </si>
  <si>
    <t>RPL10P9</t>
  </si>
  <si>
    <t>PSMG4</t>
  </si>
  <si>
    <t>C6orf222</t>
  </si>
  <si>
    <t>GFRAL</t>
  </si>
  <si>
    <t>LIN28B</t>
  </si>
  <si>
    <t>SAMD5</t>
  </si>
  <si>
    <t>RPL27AP6</t>
  </si>
  <si>
    <t>GTF2IRD2B</t>
  </si>
  <si>
    <t>C7orf59</t>
  </si>
  <si>
    <t>FAM180A</t>
  </si>
  <si>
    <t>FAM150A</t>
  </si>
  <si>
    <t>RPSAP47</t>
  </si>
  <si>
    <t>RBM12B</t>
  </si>
  <si>
    <t>FAM75D1</t>
  </si>
  <si>
    <t>C9orf171</t>
  </si>
  <si>
    <t>LRRC26</t>
  </si>
  <si>
    <t>MAP3K15</t>
  </si>
  <si>
    <t>UBE2NL</t>
  </si>
  <si>
    <t>LOC389901</t>
  </si>
  <si>
    <t>PPIAP19</t>
  </si>
  <si>
    <t>OR5D13</t>
  </si>
  <si>
    <t>RPS4XP13</t>
  </si>
  <si>
    <t>OR6X1</t>
  </si>
  <si>
    <t>OR8A1</t>
  </si>
  <si>
    <t>EIF4A1P6</t>
  </si>
  <si>
    <t>OR4N2</t>
  </si>
  <si>
    <t>KRT8P9</t>
  </si>
  <si>
    <t>ANKRD34C</t>
  </si>
  <si>
    <t>PTX4</t>
  </si>
  <si>
    <t>KRT39</t>
  </si>
  <si>
    <t>ONECUT3</t>
  </si>
  <si>
    <t>LOC390876</t>
  </si>
  <si>
    <t>NUDT19</t>
  </si>
  <si>
    <t>PAPL</t>
  </si>
  <si>
    <t>ZNF805</t>
  </si>
  <si>
    <t>HES3</t>
  </si>
  <si>
    <t>FRRS1</t>
  </si>
  <si>
    <t>OR6Y1</t>
  </si>
  <si>
    <t>VSIG8</t>
  </si>
  <si>
    <t>OR11L1</t>
  </si>
  <si>
    <t>OR2AK2</t>
  </si>
  <si>
    <t>OR2G6</t>
  </si>
  <si>
    <t>RPL23AP12</t>
  </si>
  <si>
    <t>SULT6B1</t>
  </si>
  <si>
    <t>HSP90AB2P</t>
  </si>
  <si>
    <t>RPL17P20</t>
  </si>
  <si>
    <t>RPS15AP17</t>
  </si>
  <si>
    <t>TRIM75</t>
  </si>
  <si>
    <t>LOC391722</t>
  </si>
  <si>
    <t>RPS4XP6</t>
  </si>
  <si>
    <t>RPL23AP44</t>
  </si>
  <si>
    <t>RPS10P11</t>
  </si>
  <si>
    <t>RPS26P6</t>
  </si>
  <si>
    <t>SLC25A5P8</t>
  </si>
  <si>
    <t>OR13C2</t>
  </si>
  <si>
    <t>OR1L6</t>
  </si>
  <si>
    <t>RPS27AP17</t>
  </si>
  <si>
    <t>FLJ44635</t>
  </si>
  <si>
    <t>OR2A5</t>
  </si>
  <si>
    <t>MUC21</t>
  </si>
  <si>
    <t>TMEM200B</t>
  </si>
  <si>
    <t>MEX3D</t>
  </si>
  <si>
    <t>FAM102A</t>
  </si>
  <si>
    <t>HEATR4</t>
  </si>
  <si>
    <t>LOC399804</t>
  </si>
  <si>
    <t>PCNXL3</t>
  </si>
  <si>
    <t>TUBAP2</t>
  </si>
  <si>
    <t>TCP1P3</t>
  </si>
  <si>
    <t>C14orf180</t>
  </si>
  <si>
    <t>C15orf54</t>
  </si>
  <si>
    <t>RPL12P35</t>
  </si>
  <si>
    <t>MED11</t>
  </si>
  <si>
    <t>KRT16P2</t>
  </si>
  <si>
    <t>RPS3AP49</t>
  </si>
  <si>
    <t>PRSS57</t>
  </si>
  <si>
    <t>LOC400750</t>
  </si>
  <si>
    <t>C1orf226</t>
  </si>
  <si>
    <t>EML6</t>
  </si>
  <si>
    <t>RPS2P17</t>
  </si>
  <si>
    <t>RGPD1</t>
  </si>
  <si>
    <t>FSIP2</t>
  </si>
  <si>
    <t>ASB18</t>
  </si>
  <si>
    <t>DTHD1</t>
  </si>
  <si>
    <t>C4orf40</t>
  </si>
  <si>
    <t>FAM190A</t>
  </si>
  <si>
    <t>RASA4P</t>
  </si>
  <si>
    <t>LRRD1</t>
  </si>
  <si>
    <t>PRRT4</t>
  </si>
  <si>
    <t>RAB19</t>
  </si>
  <si>
    <t>C8orf59</t>
  </si>
  <si>
    <t>TMEM215</t>
  </si>
  <si>
    <t>TOMM5</t>
  </si>
  <si>
    <t>GOLGA7B</t>
  </si>
  <si>
    <t>FIGNL2</t>
  </si>
  <si>
    <t>RPS10P22</t>
  </si>
  <si>
    <t>RNF223</t>
  </si>
  <si>
    <t>RPS17P16</t>
  </si>
  <si>
    <t>RPL22P11</t>
  </si>
  <si>
    <t>RPL13AP18</t>
  </si>
  <si>
    <t>SOHLH1</t>
  </si>
  <si>
    <t>C7orf61</t>
  </si>
  <si>
    <t>UFSP1</t>
  </si>
  <si>
    <t>APOBEC4</t>
  </si>
  <si>
    <t>ZBTB34</t>
  </si>
  <si>
    <t>HAPLN4</t>
  </si>
  <si>
    <t>CUEDC1</t>
  </si>
  <si>
    <t>FAM45A</t>
  </si>
  <si>
    <t>ANKHD1-EIF4EBP3</t>
  </si>
  <si>
    <t>NOMO3</t>
  </si>
  <si>
    <t>DNAJB3</t>
  </si>
  <si>
    <t>CCL3L3</t>
  </si>
  <si>
    <t>ACBD7</t>
  </si>
  <si>
    <t>LINC00587</t>
  </si>
  <si>
    <t>IDNK</t>
  </si>
  <si>
    <t>C8orf82</t>
  </si>
  <si>
    <t>STX19</t>
  </si>
  <si>
    <t>RGS21</t>
  </si>
  <si>
    <t>ASTL</t>
  </si>
  <si>
    <t>LOC439953</t>
  </si>
  <si>
    <t>RPS3AP5</t>
  </si>
  <si>
    <t>KRTAP5-2</t>
  </si>
  <si>
    <t>RPL23AP65</t>
  </si>
  <si>
    <t>KRTAP5-7</t>
  </si>
  <si>
    <t>KRTAP5-11</t>
  </si>
  <si>
    <t>RPS6P1</t>
  </si>
  <si>
    <t>H3F3C</t>
  </si>
  <si>
    <t>RPL12P6</t>
  </si>
  <si>
    <t>EIF2AK4</t>
  </si>
  <si>
    <t>UNC13C</t>
  </si>
  <si>
    <t>LOC440335</t>
  </si>
  <si>
    <t>LOC440434</t>
  </si>
  <si>
    <t>GPR179</t>
  </si>
  <si>
    <t>RPL21P128</t>
  </si>
  <si>
    <t>PLIN5</t>
  </si>
  <si>
    <t>PSG8</t>
  </si>
  <si>
    <t>LOC440563</t>
  </si>
  <si>
    <t>MINOS1</t>
  </si>
  <si>
    <t>RPL21P29</t>
  </si>
  <si>
    <t>LOC440577</t>
  </si>
  <si>
    <t>RPL6P1</t>
  </si>
  <si>
    <t>RPS2P8</t>
  </si>
  <si>
    <t>HIST2H2BF</t>
  </si>
  <si>
    <t>TRIM67</t>
  </si>
  <si>
    <t>RPL35P1</t>
  </si>
  <si>
    <t>LOC440786</t>
  </si>
  <si>
    <t>RIMBP3B</t>
  </si>
  <si>
    <t>POTEKP</t>
  </si>
  <si>
    <t>LOC440917</t>
  </si>
  <si>
    <t>H3F3AP4</t>
  </si>
  <si>
    <t>TMEM89</t>
  </si>
  <si>
    <t>IQCF6</t>
  </si>
  <si>
    <t>RPS3P3</t>
  </si>
  <si>
    <t>MTHFD2L</t>
  </si>
  <si>
    <t>TMEM150C</t>
  </si>
  <si>
    <t>EEF1A1P9</t>
  </si>
  <si>
    <t>RPL7AP30</t>
  </si>
  <si>
    <t>RPL26P19</t>
  </si>
  <si>
    <t>TMEM151B</t>
  </si>
  <si>
    <t>ZNF716</t>
  </si>
  <si>
    <t>LOC441241</t>
  </si>
  <si>
    <t>TYW1B</t>
  </si>
  <si>
    <t>AKR1B15</t>
  </si>
  <si>
    <t>FLJ00290</t>
  </si>
  <si>
    <t>AARD</t>
  </si>
  <si>
    <t>RPS26P35</t>
  </si>
  <si>
    <t>CT45A4</t>
  </si>
  <si>
    <t>LOC441528</t>
  </si>
  <si>
    <t>PGAM4</t>
  </si>
  <si>
    <t>OR5B3</t>
  </si>
  <si>
    <t>TSPAN11</t>
  </si>
  <si>
    <t>ANKRD65</t>
  </si>
  <si>
    <t>RPS16P1</t>
  </si>
  <si>
    <t>SULT1C3</t>
  </si>
  <si>
    <t>GALNTL6</t>
  </si>
  <si>
    <t>OR2J3</t>
  </si>
  <si>
    <t>PTCHD4</t>
  </si>
  <si>
    <t>LOC442308</t>
  </si>
  <si>
    <t>FAM47C</t>
  </si>
  <si>
    <t>LOC442497</t>
  </si>
  <si>
    <t>LMOD2</t>
  </si>
  <si>
    <t>TRIM6-TRIM34</t>
  </si>
  <si>
    <t>CBWD3</t>
  </si>
  <si>
    <t>POTEE</t>
  </si>
  <si>
    <t>PALM2-AKAP2</t>
  </si>
  <si>
    <t>KPRP</t>
  </si>
  <si>
    <t>F8A2</t>
  </si>
  <si>
    <t>F8A3</t>
  </si>
  <si>
    <t>TRIM72</t>
  </si>
  <si>
    <t>CCDC73</t>
  </si>
  <si>
    <t>GPX8</t>
  </si>
  <si>
    <t>PAPPA-AS1</t>
  </si>
  <si>
    <t>RBMXL1</t>
  </si>
  <si>
    <t>CHAC2</t>
  </si>
  <si>
    <t>CLEC18B</t>
  </si>
  <si>
    <t>SPRN</t>
  </si>
  <si>
    <t>HSP90AB6P</t>
  </si>
  <si>
    <t>CKMT1A</t>
  </si>
  <si>
    <t>CCDC157</t>
  </si>
  <si>
    <t>ATXN7L3B</t>
  </si>
  <si>
    <t>PRR5-ARHGAP8</t>
  </si>
  <si>
    <t>ASPDH</t>
  </si>
  <si>
    <t>FAM72C</t>
  </si>
  <si>
    <t>HIST2H4B</t>
  </si>
  <si>
    <t>CYB5RL</t>
  </si>
  <si>
    <t>SERINC4</t>
  </si>
  <si>
    <t>SNORA7A</t>
  </si>
  <si>
    <t>ACOT1</t>
  </si>
  <si>
    <t>POTEM</t>
  </si>
  <si>
    <t>TMEM91</t>
  </si>
  <si>
    <t>ECSCR</t>
  </si>
  <si>
    <t>LOC642131</t>
  </si>
  <si>
    <t>FAM110C</t>
  </si>
  <si>
    <t>VDAC1P1</t>
  </si>
  <si>
    <t>UBTFL1</t>
  </si>
  <si>
    <t>RAD21L1</t>
  </si>
  <si>
    <t>SCXB</t>
  </si>
  <si>
    <t>RPL21P69</t>
  </si>
  <si>
    <t>RPL6P10</t>
  </si>
  <si>
    <t>FAM196A</t>
  </si>
  <si>
    <t>FABP5P9</t>
  </si>
  <si>
    <t>TMEM232</t>
  </si>
  <si>
    <t>RPL36AP8</t>
  </si>
  <si>
    <t>C17orf109</t>
  </si>
  <si>
    <t>MAP1LC3B2</t>
  </si>
  <si>
    <t>HSPD1P1</t>
  </si>
  <si>
    <t>CDC42P2</t>
  </si>
  <si>
    <t>RPS27AP16</t>
  </si>
  <si>
    <t>BTBD18</t>
  </si>
  <si>
    <t>LIPK</t>
  </si>
  <si>
    <t>RPL29P26</t>
  </si>
  <si>
    <t>RPSAP8</t>
  </si>
  <si>
    <t>ZNF862</t>
  </si>
  <si>
    <t>GOLGA6L4</t>
  </si>
  <si>
    <t>LOC643751</t>
  </si>
  <si>
    <t>RAP1BL</t>
  </si>
  <si>
    <t>PGA3</t>
  </si>
  <si>
    <t>ZFP62</t>
  </si>
  <si>
    <t>RPL17P34</t>
  </si>
  <si>
    <t>RPL7AP62</t>
  </si>
  <si>
    <t>HNRNPA1P12</t>
  </si>
  <si>
    <t>C18orf63</t>
  </si>
  <si>
    <t>FAM25C</t>
  </si>
  <si>
    <t>HNRNPKP4</t>
  </si>
  <si>
    <t>CCT8P1</t>
  </si>
  <si>
    <t>WIPF3</t>
  </si>
  <si>
    <t>RPS26P20</t>
  </si>
  <si>
    <t>DRGX</t>
  </si>
  <si>
    <t>RPS26P8</t>
  </si>
  <si>
    <t>RPS7P11</t>
  </si>
  <si>
    <t>LOC644390</t>
  </si>
  <si>
    <t>RPSAP61</t>
  </si>
  <si>
    <t>RPL13AP6</t>
  </si>
  <si>
    <t>CXorf69</t>
  </si>
  <si>
    <t>PPIAL4G</t>
  </si>
  <si>
    <t>HSPD1P4</t>
  </si>
  <si>
    <t>RPS15AP11</t>
  </si>
  <si>
    <t>RPL32P18</t>
  </si>
  <si>
    <t>H3F3AP6</t>
  </si>
  <si>
    <t>RPS26P15</t>
  </si>
  <si>
    <t>RPS26P50</t>
  </si>
  <si>
    <t>RPS2P20</t>
  </si>
  <si>
    <t>EVPLL</t>
  </si>
  <si>
    <t>RPL21P46</t>
  </si>
  <si>
    <t>LINGO3</t>
  </si>
  <si>
    <t>RPL17P39</t>
  </si>
  <si>
    <t>TMEM200C</t>
  </si>
  <si>
    <t>RPL6P27</t>
  </si>
  <si>
    <t>RPL17P6</t>
  </si>
  <si>
    <t>HSPD1P6</t>
  </si>
  <si>
    <t>RPS13P8</t>
  </si>
  <si>
    <t>LOC645691</t>
  </si>
  <si>
    <t>EEF1A1P24</t>
  </si>
  <si>
    <t>CCDC154</t>
  </si>
  <si>
    <t>USP17L3</t>
  </si>
  <si>
    <t>PABPC1L2B</t>
  </si>
  <si>
    <t>RPS26P31</t>
  </si>
  <si>
    <t>LOC646127</t>
  </si>
  <si>
    <t>C16orf90</t>
  </si>
  <si>
    <t>AZGP1P1</t>
  </si>
  <si>
    <t>TERF1P3</t>
  </si>
  <si>
    <t>TERF1P2</t>
  </si>
  <si>
    <t>FABP9</t>
  </si>
  <si>
    <t>RPL6P19</t>
  </si>
  <si>
    <t>PRHOXNB</t>
  </si>
  <si>
    <t>SBK2</t>
  </si>
  <si>
    <t>RPS26P2</t>
  </si>
  <si>
    <t>RPS10P13</t>
  </si>
  <si>
    <t>ZAR1L</t>
  </si>
  <si>
    <t>SETP18</t>
  </si>
  <si>
    <t>RPS15AP19</t>
  </si>
  <si>
    <t>RPL12P2</t>
  </si>
  <si>
    <t>RPL17P33</t>
  </si>
  <si>
    <t>RPL23P6</t>
  </si>
  <si>
    <t>RPL26P16</t>
  </si>
  <si>
    <t>TUBBP2</t>
  </si>
  <si>
    <t>C6orf132</t>
  </si>
  <si>
    <t>LOC647030</t>
  </si>
  <si>
    <t>C7orf73</t>
  </si>
  <si>
    <t>RPL23AP42</t>
  </si>
  <si>
    <t>RPL4P4</t>
  </si>
  <si>
    <t>RPL29P9</t>
  </si>
  <si>
    <t>RPL5P1</t>
  </si>
  <si>
    <t>RPL7P23</t>
  </si>
  <si>
    <t>RPS15AP24</t>
  </si>
  <si>
    <t>RPL36AP51</t>
  </si>
  <si>
    <t>LOC649330</t>
  </si>
  <si>
    <t>LOC649783</t>
  </si>
  <si>
    <t>LOC650157</t>
  </si>
  <si>
    <t>RPS28P9</t>
  </si>
  <si>
    <t>RPS2P12</t>
  </si>
  <si>
    <t>RPL34P27</t>
  </si>
  <si>
    <t>LOC651536</t>
  </si>
  <si>
    <t>SCFV</t>
  </si>
  <si>
    <t>GATSL3</t>
  </si>
  <si>
    <t>XAGE1E</t>
  </si>
  <si>
    <t>GOLGA8J</t>
  </si>
  <si>
    <t>RPL21P98</t>
  </si>
  <si>
    <t>ZBTB8A</t>
  </si>
  <si>
    <t>ANXA8</t>
  </si>
  <si>
    <t>RPL26P30</t>
  </si>
  <si>
    <t>RPL21P53</t>
  </si>
  <si>
    <t>RPSAP9</t>
  </si>
  <si>
    <t>PPIAP22</t>
  </si>
  <si>
    <t>XAGE1B</t>
  </si>
  <si>
    <t>RPL15P3</t>
  </si>
  <si>
    <t>POTEI</t>
  </si>
  <si>
    <t>RPL19P9</t>
  </si>
  <si>
    <t>FAM86B2</t>
  </si>
  <si>
    <t>NCF1</t>
  </si>
  <si>
    <t>SRGAP2C</t>
  </si>
  <si>
    <t>LGALS7B</t>
  </si>
  <si>
    <t>PPIAL4B</t>
  </si>
  <si>
    <t>GPR89A</t>
  </si>
  <si>
    <t>HSPB1P1</t>
  </si>
  <si>
    <t>PHLDB3</t>
  </si>
  <si>
    <t>PPIAL4C</t>
  </si>
  <si>
    <t>HIST2H3D</t>
  </si>
  <si>
    <t>GOLGA6C</t>
  </si>
  <si>
    <t>RPS23P8</t>
  </si>
  <si>
    <t>RPL21P93</t>
  </si>
  <si>
    <t>RPL21P119</t>
  </si>
  <si>
    <t>RPL31P17</t>
  </si>
  <si>
    <t>POTEJ</t>
  </si>
  <si>
    <t>MZT2A</t>
  </si>
  <si>
    <t>ACTR3C</t>
  </si>
  <si>
    <t>RPS16P8</t>
  </si>
  <si>
    <t>RPL9P25</t>
  </si>
  <si>
    <t>NME1-NME2</t>
  </si>
  <si>
    <t>LRTM2</t>
  </si>
  <si>
    <t>FER1L6</t>
  </si>
  <si>
    <t>BOLA2B</t>
  </si>
  <si>
    <t>NCF1C</t>
  </si>
  <si>
    <t>HNRNPA1P10</t>
  </si>
  <si>
    <t>SNORA7B</t>
  </si>
  <si>
    <t>MSMP</t>
  </si>
  <si>
    <t>HIST2H2AA4</t>
  </si>
  <si>
    <t>RNF208</t>
  </si>
  <si>
    <t>RPL21P45</t>
  </si>
  <si>
    <t>RPS11P5</t>
  </si>
  <si>
    <t>SSX2B</t>
  </si>
  <si>
    <t>RGPD8</t>
  </si>
  <si>
    <t>BHLHA9</t>
  </si>
  <si>
    <t>MUC5B</t>
  </si>
  <si>
    <t>HEATR7A</t>
  </si>
  <si>
    <t>RPL17P22</t>
  </si>
  <si>
    <t>RPL15P17</t>
  </si>
  <si>
    <t>FAM203B</t>
  </si>
  <si>
    <t>RPL15P18</t>
  </si>
  <si>
    <t>ANXA8L1</t>
  </si>
  <si>
    <t>ZBTB8B</t>
  </si>
  <si>
    <t>FAM22A</t>
  </si>
  <si>
    <t>TSPY3</t>
  </si>
  <si>
    <t>RPL7AP70</t>
  </si>
  <si>
    <t>RSPH10B2</t>
  </si>
  <si>
    <t>RPL23AP75</t>
  </si>
  <si>
    <t>KRTAP4-8</t>
  </si>
  <si>
    <t>MAGED4</t>
  </si>
  <si>
    <t>D2HGDH</t>
  </si>
  <si>
    <t>KRTAP9-1</t>
  </si>
  <si>
    <t>NXF2B</t>
  </si>
  <si>
    <t>DEFA1B</t>
  </si>
  <si>
    <t>RPL7P26</t>
  </si>
  <si>
    <t>GGT2</t>
  </si>
  <si>
    <t>OPN1MW2</t>
  </si>
  <si>
    <t>METTL24</t>
  </si>
  <si>
    <t>DNLZ</t>
  </si>
  <si>
    <t>LOC728533</t>
  </si>
  <si>
    <t>RPS8P8</t>
  </si>
  <si>
    <t>RPL15P7</t>
  </si>
  <si>
    <t>RPS27AP11</t>
  </si>
  <si>
    <t>CCDC169</t>
  </si>
  <si>
    <t>CCDC30</t>
  </si>
  <si>
    <t>FABP5P7</t>
  </si>
  <si>
    <t>CDK11A</t>
  </si>
  <si>
    <t>LOC728643</t>
  </si>
  <si>
    <t>RPL13AP5</t>
  </si>
  <si>
    <t>EIF3CL</t>
  </si>
  <si>
    <t>RPL21P105</t>
  </si>
  <si>
    <t>SPANXB1</t>
  </si>
  <si>
    <t>EIF4A1P4</t>
  </si>
  <si>
    <t>FABP5P8</t>
  </si>
  <si>
    <t>ANKRD20A4</t>
  </si>
  <si>
    <t>ANKDD1B</t>
  </si>
  <si>
    <t>RPL21P134</t>
  </si>
  <si>
    <t>RPS10P4</t>
  </si>
  <si>
    <t>RPS26P53</t>
  </si>
  <si>
    <t>RPL7P20</t>
  </si>
  <si>
    <t>CT45A2</t>
  </si>
  <si>
    <t>RPS26P25</t>
  </si>
  <si>
    <t>RPS19P3</t>
  </si>
  <si>
    <t>RPL10AP9</t>
  </si>
  <si>
    <t>RPL7AP11</t>
  </si>
  <si>
    <t>FTH1P20</t>
  </si>
  <si>
    <t>SLC15A5</t>
  </si>
  <si>
    <t>LOC729046</t>
  </si>
  <si>
    <t>AGAP5</t>
  </si>
  <si>
    <t>FABP5P2</t>
  </si>
  <si>
    <t>RPL21P14</t>
  </si>
  <si>
    <t>RPS13P2</t>
  </si>
  <si>
    <t>SFTPA2</t>
  </si>
  <si>
    <t>ZNF286B</t>
  </si>
  <si>
    <t>RPL17P9</t>
  </si>
  <si>
    <t>RPL17P36</t>
  </si>
  <si>
    <t>LOC729342</t>
  </si>
  <si>
    <t>PLIN4</t>
  </si>
  <si>
    <t>RPS6P25</t>
  </si>
  <si>
    <t>RPL21P16</t>
  </si>
  <si>
    <t>GAPDHP61</t>
  </si>
  <si>
    <t>RAD51AP2</t>
  </si>
  <si>
    <t>ARPC3P3</t>
  </si>
  <si>
    <t>RPL12P14</t>
  </si>
  <si>
    <t>RGPD6</t>
  </si>
  <si>
    <t>RPL23AP74</t>
  </si>
  <si>
    <t>KRT18P26</t>
  </si>
  <si>
    <t>S100A11P1</t>
  </si>
  <si>
    <t>C14orf38</t>
  </si>
  <si>
    <t>RPL7P16</t>
  </si>
  <si>
    <t>RPS2P51</t>
  </si>
  <si>
    <t>KRT17P3</t>
  </si>
  <si>
    <t>LOC729686</t>
  </si>
  <si>
    <t>TPI1P1</t>
  </si>
  <si>
    <t>ZNF878</t>
  </si>
  <si>
    <t>RPL23AP63</t>
  </si>
  <si>
    <t>LOC729852</t>
  </si>
  <si>
    <t>RGPD2</t>
  </si>
  <si>
    <t>TBC1D3H</t>
  </si>
  <si>
    <t>RPS16P10</t>
  </si>
  <si>
    <t>SHISA7</t>
  </si>
  <si>
    <t>ST13P1</t>
  </si>
  <si>
    <t>RPSAP19</t>
  </si>
  <si>
    <t>TMEM229A</t>
  </si>
  <si>
    <t>HSP90AA5P</t>
  </si>
  <si>
    <t>IRG1</t>
  </si>
  <si>
    <t>RFX8</t>
  </si>
  <si>
    <t>RPL21P120</t>
  </si>
  <si>
    <t>METTL12</t>
  </si>
  <si>
    <t>LUZP6</t>
  </si>
  <si>
    <t>PRCD</t>
  </si>
  <si>
    <t>DDTL</t>
  </si>
  <si>
    <t>TMEM170B</t>
  </si>
  <si>
    <t>LOC100124692</t>
  </si>
  <si>
    <t>RPL7P24</t>
  </si>
  <si>
    <t>RPS7P10</t>
  </si>
  <si>
    <t>HGC6.3</t>
  </si>
  <si>
    <t>RPS26P39</t>
  </si>
  <si>
    <t>BET3L</t>
  </si>
  <si>
    <t>UQCRFS1P1</t>
  </si>
  <si>
    <t>RPL8P2</t>
  </si>
  <si>
    <t>ZBTB42</t>
  </si>
  <si>
    <t>RPL10AP6</t>
  </si>
  <si>
    <t>RPL21P37</t>
  </si>
  <si>
    <t>RSL24D1P2</t>
  </si>
  <si>
    <t>NPM1P21</t>
  </si>
  <si>
    <t>RPS15AP12</t>
  </si>
  <si>
    <t>C1orf68</t>
  </si>
  <si>
    <t>RPL19P12</t>
  </si>
  <si>
    <t>RPS26P38</t>
  </si>
  <si>
    <t>RPL13AP16</t>
  </si>
  <si>
    <t>RPL17P18</t>
  </si>
  <si>
    <t>RPL21P125</t>
  </si>
  <si>
    <t>CCDC152</t>
  </si>
  <si>
    <t>RPL24P6</t>
  </si>
  <si>
    <t>ZNF737</t>
  </si>
  <si>
    <t>RPL31P49</t>
  </si>
  <si>
    <t>RPL10P15</t>
  </si>
  <si>
    <t>RPL12P19</t>
  </si>
  <si>
    <t>HSFX2</t>
  </si>
  <si>
    <t>LOC100130100</t>
  </si>
  <si>
    <t>C17orf107</t>
  </si>
  <si>
    <t>LOC100130348</t>
  </si>
  <si>
    <t>RPS27AP12</t>
  </si>
  <si>
    <t>RPL12P16</t>
  </si>
  <si>
    <t>LOC100130547</t>
  </si>
  <si>
    <t>RPS2P5</t>
  </si>
  <si>
    <t>RPL15P22</t>
  </si>
  <si>
    <t>RPL7P32</t>
  </si>
  <si>
    <t>SYCE1L</t>
  </si>
  <si>
    <t>BSPH1</t>
  </si>
  <si>
    <t>TSTD1</t>
  </si>
  <si>
    <t>RPS25P8</t>
  </si>
  <si>
    <t>RPL21P28</t>
  </si>
  <si>
    <t>LOC100131294</t>
  </si>
  <si>
    <t>SP9</t>
  </si>
  <si>
    <t>RPL26P6</t>
  </si>
  <si>
    <t>HNRNPA1P2</t>
  </si>
  <si>
    <t>RPL21P87</t>
  </si>
  <si>
    <t>RPL29P11</t>
  </si>
  <si>
    <t>RPS18P5</t>
  </si>
  <si>
    <t>FAM196B</t>
  </si>
  <si>
    <t>RPS26P54</t>
  </si>
  <si>
    <t>ZNF705G</t>
  </si>
  <si>
    <t>RPS27P29</t>
  </si>
  <si>
    <t>RPL26P33</t>
  </si>
  <si>
    <t>RPL17P7</t>
  </si>
  <si>
    <t>RPL12P32</t>
  </si>
  <si>
    <t>LOC100132941</t>
  </si>
  <si>
    <t>LOC100133211</t>
  </si>
  <si>
    <t>RPL21P80</t>
  </si>
  <si>
    <t>CD24</t>
  </si>
  <si>
    <t>LOC100134256</t>
  </si>
  <si>
    <t>LOC100134397</t>
  </si>
  <si>
    <t>KCNJ18</t>
  </si>
  <si>
    <t>UPK3BL</t>
  </si>
  <si>
    <t>JMJD7</t>
  </si>
  <si>
    <t>PLA2G4B</t>
  </si>
  <si>
    <t>SRRM5</t>
  </si>
  <si>
    <t>ARHGEF33</t>
  </si>
  <si>
    <t>ERVV-2</t>
  </si>
  <si>
    <t>WASH1</t>
  </si>
  <si>
    <t>ZNF729</t>
  </si>
  <si>
    <t>LOC100287399</t>
  </si>
  <si>
    <t>LOC100287718</t>
  </si>
  <si>
    <t>TIMM23</t>
  </si>
  <si>
    <t>LOC100288602</t>
  </si>
  <si>
    <t>LIMS3L</t>
  </si>
  <si>
    <t>TSPY10</t>
  </si>
  <si>
    <t>LOC100289196</t>
  </si>
  <si>
    <t>LOC100289290</t>
  </si>
  <si>
    <t>ZNF605</t>
  </si>
  <si>
    <t>CYAT1</t>
  </si>
  <si>
    <t>LOC100291786</t>
  </si>
  <si>
    <t>LOC100291917</t>
  </si>
  <si>
    <t>LOC100293211</t>
  </si>
  <si>
    <t>LOC100293534</t>
  </si>
  <si>
    <t>TMED7-TICAM2</t>
  </si>
  <si>
    <t>ANKRD61</t>
  </si>
  <si>
    <t>ZBED6</t>
  </si>
  <si>
    <t>IGLL5</t>
  </si>
  <si>
    <t>MTRNR2L1</t>
  </si>
  <si>
    <t>RPS17L</t>
  </si>
  <si>
    <t>HSFX1</t>
  </si>
  <si>
    <t>THEGL</t>
  </si>
  <si>
    <t>DCDC5</t>
  </si>
  <si>
    <t>OCLN</t>
  </si>
  <si>
    <t>ZNF865</t>
  </si>
  <si>
    <t>MICA</t>
  </si>
  <si>
    <t>LOC100507699</t>
  </si>
  <si>
    <t>LOC100507714</t>
  </si>
  <si>
    <t>LOC100507855</t>
  </si>
  <si>
    <t>LOC100509457</t>
  </si>
  <si>
    <t>LY75-CD302</t>
  </si>
  <si>
    <t>ARPC4-TTLL3</t>
  </si>
  <si>
    <t>RBM14-RBM4</t>
  </si>
  <si>
    <t>RNF103-CHMP3</t>
  </si>
  <si>
    <t>C15orf38-AP3S2</t>
  </si>
  <si>
    <t>RPL17-C18ORF32</t>
  </si>
  <si>
    <t>PMF1-BGLAP</t>
  </si>
  <si>
    <t>POC1B-GALNT4</t>
  </si>
  <si>
    <t>CORO7-PAM16</t>
  </si>
  <si>
    <t>RPS10-NUDT3</t>
  </si>
  <si>
    <t>HSPE1-MOB4</t>
  </si>
  <si>
    <t>COMMD3-BMI1</t>
  </si>
  <si>
    <t>TNFAIP8L2-SCNM1</t>
  </si>
  <si>
    <t>ISY1-RAB43</t>
  </si>
  <si>
    <t>LOC100652743</t>
  </si>
  <si>
    <t>LOC100652818</t>
  </si>
  <si>
    <t>LOC100653049</t>
  </si>
  <si>
    <t>LOC100653084</t>
  </si>
  <si>
    <t>LOC100653210</t>
  </si>
  <si>
    <t>LOC100653304</t>
  </si>
  <si>
    <t>MYZAP</t>
  </si>
  <si>
    <t>NARR</t>
  </si>
  <si>
    <t>ERVK-19</t>
  </si>
  <si>
    <t>PTGES3L-AARSD1</t>
  </si>
  <si>
    <t>ARF2</t>
  </si>
  <si>
    <t>LOC100050002</t>
  </si>
  <si>
    <t>LOC100050121</t>
  </si>
  <si>
    <t>LOC100050173</t>
  </si>
  <si>
    <t>LOC100050288</t>
  </si>
  <si>
    <t>LOC100050361</t>
  </si>
  <si>
    <t>LOC100050506</t>
  </si>
  <si>
    <t>LOC100050524</t>
  </si>
  <si>
    <t>LOC100050926</t>
  </si>
  <si>
    <t>LOC100051561</t>
  </si>
  <si>
    <t>LOC100051578</t>
  </si>
  <si>
    <t>LOC100051688</t>
  </si>
  <si>
    <t>LOC100051780</t>
  </si>
  <si>
    <t>LOC100051997</t>
  </si>
  <si>
    <t>LOC100052035</t>
  </si>
  <si>
    <t>LOC100052568</t>
  </si>
  <si>
    <t>LOC100052889</t>
  </si>
  <si>
    <t>LOC100052966</t>
  </si>
  <si>
    <t>LOC100053004</t>
  </si>
  <si>
    <t>LOC100053156</t>
  </si>
  <si>
    <t>LOC100053279</t>
  </si>
  <si>
    <t>LOC100053295</t>
  </si>
  <si>
    <t>LOC100053403</t>
  </si>
  <si>
    <t>LOC100053499</t>
  </si>
  <si>
    <t>LOC100053645</t>
  </si>
  <si>
    <t>LOC100053695</t>
  </si>
  <si>
    <t>LOC100053706</t>
  </si>
  <si>
    <t>LOC100053847</t>
  </si>
  <si>
    <t>LOC100054073</t>
  </si>
  <si>
    <t>LOC100054164</t>
  </si>
  <si>
    <t>LOC100054193</t>
  </si>
  <si>
    <t>LOC100054211</t>
  </si>
  <si>
    <t>LOC100054253</t>
  </si>
  <si>
    <t>LOC100054332</t>
  </si>
  <si>
    <t>LOC100054381</t>
  </si>
  <si>
    <t>LOC100054410</t>
  </si>
  <si>
    <t>LOC100054473</t>
  </si>
  <si>
    <t>LOC100054696</t>
  </si>
  <si>
    <t>LOC100055325</t>
  </si>
  <si>
    <t>LOC100055747</t>
  </si>
  <si>
    <t>LOC100056060</t>
  </si>
  <si>
    <t>LOC100056409</t>
  </si>
  <si>
    <t>LOC100056769</t>
  </si>
  <si>
    <t>LOC100057123</t>
  </si>
  <si>
    <t>LOC100057603</t>
  </si>
  <si>
    <t>LOC100057765</t>
  </si>
  <si>
    <t>LOC100058101</t>
  </si>
  <si>
    <t>LOC100058853</t>
  </si>
  <si>
    <t>LOC100059099</t>
  </si>
  <si>
    <t>LOC100059376</t>
  </si>
  <si>
    <t>LOC100059397</t>
  </si>
  <si>
    <t>LOC100059469</t>
  </si>
  <si>
    <t>LOC100059700</t>
  </si>
  <si>
    <t>LOC100060980</t>
  </si>
  <si>
    <t>LOC100061535</t>
  </si>
  <si>
    <t>LOC100061921</t>
  </si>
  <si>
    <t>LOC100062627</t>
  </si>
  <si>
    <t>LOC100062934</t>
  </si>
  <si>
    <t>LOC100063246</t>
  </si>
  <si>
    <t>LOC100063689</t>
  </si>
  <si>
    <t>LOC100063933</t>
  </si>
  <si>
    <t>LOC100064293</t>
  </si>
  <si>
    <t>LOC100065572</t>
  </si>
  <si>
    <t>LOC100065920</t>
  </si>
  <si>
    <t>LOC100066095</t>
  </si>
  <si>
    <t>LOC100067283</t>
  </si>
  <si>
    <t>LOC100068222</t>
  </si>
  <si>
    <t>LOC100068321</t>
  </si>
  <si>
    <t>LOC100071150</t>
  </si>
  <si>
    <t>LOC100071711</t>
  </si>
  <si>
    <t>LOC100072856</t>
  </si>
  <si>
    <t>LOC100147248</t>
  </si>
  <si>
    <t>LOC100630823</t>
  </si>
  <si>
    <t>Chrna1</t>
  </si>
  <si>
    <t>Chrnd</t>
  </si>
  <si>
    <t>Gm4737</t>
  </si>
  <si>
    <t>Ank</t>
  </si>
  <si>
    <t>Casq1</t>
  </si>
  <si>
    <t>Casq2</t>
  </si>
  <si>
    <t>Epb4.1l2</t>
  </si>
  <si>
    <t>Ftl1</t>
  </si>
  <si>
    <t>Gpi1</t>
  </si>
  <si>
    <t>Gstp2</t>
  </si>
  <si>
    <t>Hist2h3c1</t>
  </si>
  <si>
    <t>Hba-a1</t>
  </si>
  <si>
    <t>Hist2h2aa1</t>
  </si>
  <si>
    <t>Ly6c1</t>
  </si>
  <si>
    <t>Sypl</t>
  </si>
  <si>
    <t>Rab1</t>
  </si>
  <si>
    <t>Rab7</t>
  </si>
  <si>
    <t>Rasl2-9</t>
  </si>
  <si>
    <t>Rpl30-ps2</t>
  </si>
  <si>
    <t>Sgca</t>
  </si>
  <si>
    <t>Serpinb6a</t>
  </si>
  <si>
    <t>Tuba3a</t>
  </si>
  <si>
    <t>Tuba3b</t>
  </si>
  <si>
    <t>Tubb5</t>
  </si>
  <si>
    <t>Ubd</t>
  </si>
  <si>
    <t>Del(X)1Brd</t>
  </si>
  <si>
    <t>Tmem8c</t>
  </si>
  <si>
    <t>Gstm7</t>
  </si>
  <si>
    <t>Fam177a</t>
  </si>
  <si>
    <t>1700009N14Rik</t>
  </si>
  <si>
    <t>2810422J05Rik</t>
  </si>
  <si>
    <t>Hist3h2ba</t>
  </si>
  <si>
    <t>Hist2h3c2</t>
  </si>
  <si>
    <t>Hist2h4</t>
  </si>
  <si>
    <t>Hba-a2</t>
  </si>
  <si>
    <t>D1Pas1</t>
  </si>
  <si>
    <t>Rpl19-ps12</t>
  </si>
  <si>
    <t>Gm4761</t>
  </si>
  <si>
    <t>Gm4796</t>
  </si>
  <si>
    <t>Gm4802</t>
  </si>
  <si>
    <t>Gm4832</t>
  </si>
  <si>
    <t>Gm4833</t>
  </si>
  <si>
    <t>Kbtbd10</t>
  </si>
  <si>
    <t>Gm4859</t>
  </si>
  <si>
    <t>Gm4938</t>
  </si>
  <si>
    <t>Gm4963</t>
  </si>
  <si>
    <t>Gm5055</t>
  </si>
  <si>
    <t>nnyRab5a</t>
  </si>
  <si>
    <t>Hist2h3b</t>
  </si>
  <si>
    <t>Hist1h4n</t>
  </si>
  <si>
    <t>Hist1h2bp</t>
  </si>
  <si>
    <t>Hist2h2bb</t>
  </si>
  <si>
    <t>Hist2h2aa2</t>
  </si>
  <si>
    <t>Rpl19-ps4</t>
  </si>
  <si>
    <t>Gm5239</t>
  </si>
  <si>
    <t>Rps24-ps2</t>
  </si>
  <si>
    <t>Gm5321</t>
  </si>
  <si>
    <t>Gm5351</t>
  </si>
  <si>
    <t>Gm5384</t>
  </si>
  <si>
    <t>Rpl31-ps1</t>
  </si>
  <si>
    <t>Gm5506</t>
  </si>
  <si>
    <t>Gm13991</t>
  </si>
  <si>
    <t>Gm14323</t>
  </si>
  <si>
    <t>Gm5601</t>
  </si>
  <si>
    <t>Rps6-ps3</t>
  </si>
  <si>
    <t>Rps15a-ps2</t>
  </si>
  <si>
    <t>Gm5687</t>
  </si>
  <si>
    <t>Gm10257</t>
  </si>
  <si>
    <t>Gm5823</t>
  </si>
  <si>
    <t>Gm13680</t>
  </si>
  <si>
    <t>Gm14138</t>
  </si>
  <si>
    <t>Gm5928</t>
  </si>
  <si>
    <t>Gm5943</t>
  </si>
  <si>
    <t>LOC546711</t>
  </si>
  <si>
    <t>Gm6014</t>
  </si>
  <si>
    <t>Gm6029</t>
  </si>
  <si>
    <t>Gm6030</t>
  </si>
  <si>
    <t>Gm6109</t>
  </si>
  <si>
    <t>Rps27a-ps2</t>
  </si>
  <si>
    <t>Gm6118</t>
  </si>
  <si>
    <t>Gm6128</t>
  </si>
  <si>
    <t>Gm6132</t>
  </si>
  <si>
    <t>Gm6177</t>
  </si>
  <si>
    <t>Gm6186</t>
  </si>
  <si>
    <t>Rpl19-ps6</t>
  </si>
  <si>
    <t>Gm6202</t>
  </si>
  <si>
    <t>Gm6204</t>
  </si>
  <si>
    <t>Actg-ps1</t>
  </si>
  <si>
    <t>Gm14414</t>
  </si>
  <si>
    <t>Gm6233</t>
  </si>
  <si>
    <t>Gm6251</t>
  </si>
  <si>
    <t>Gm6252</t>
  </si>
  <si>
    <t>Gm6375</t>
  </si>
  <si>
    <t>Gm6394</t>
  </si>
  <si>
    <t>Gm6421</t>
  </si>
  <si>
    <t>Gm6438</t>
  </si>
  <si>
    <t>Gm6472</t>
  </si>
  <si>
    <t>Gm6476</t>
  </si>
  <si>
    <t>Gm6485</t>
  </si>
  <si>
    <t>Gm6520</t>
  </si>
  <si>
    <t>Gm6570</t>
  </si>
  <si>
    <t>Gm12271</t>
  </si>
  <si>
    <t>Gm6654</t>
  </si>
  <si>
    <t>Rpl31-ps15</t>
  </si>
  <si>
    <t>Gm12003</t>
  </si>
  <si>
    <t>Gm11759</t>
  </si>
  <si>
    <t>Gm6749</t>
  </si>
  <si>
    <t>Gm6794</t>
  </si>
  <si>
    <t>Gm6817</t>
  </si>
  <si>
    <t>Gm6828</t>
  </si>
  <si>
    <t>Rps24-ps3</t>
  </si>
  <si>
    <t>Gm6975</t>
  </si>
  <si>
    <t>Gm6983</t>
  </si>
  <si>
    <t>Gm6988</t>
  </si>
  <si>
    <t>Rps8-ps1</t>
  </si>
  <si>
    <t>Gm11517</t>
  </si>
  <si>
    <t>Gm12950</t>
  </si>
  <si>
    <t>Gm7065</t>
  </si>
  <si>
    <t>Gm7100</t>
  </si>
  <si>
    <t>LOC633219</t>
  </si>
  <si>
    <t>Gm7179</t>
  </si>
  <si>
    <t>Gm7194</t>
  </si>
  <si>
    <t>Gm7227</t>
  </si>
  <si>
    <t>LOC638399</t>
  </si>
  <si>
    <t>Gm7246</t>
  </si>
  <si>
    <t>Rps15a-ps1</t>
  </si>
  <si>
    <t>LOC640204</t>
  </si>
  <si>
    <t>Gm7308</t>
  </si>
  <si>
    <t>Gm7351</t>
  </si>
  <si>
    <t>Gm7363</t>
  </si>
  <si>
    <t>Gm7392</t>
  </si>
  <si>
    <t>Gm13215</t>
  </si>
  <si>
    <t>Rps15a-ps4</t>
  </si>
  <si>
    <t>Gm11878</t>
  </si>
  <si>
    <t>Gm7407</t>
  </si>
  <si>
    <t>Gm7413</t>
  </si>
  <si>
    <t>Gm7429</t>
  </si>
  <si>
    <t>Gm7434</t>
  </si>
  <si>
    <t>Gm7453</t>
  </si>
  <si>
    <t>Gm7505</t>
  </si>
  <si>
    <t>Gm7565</t>
  </si>
  <si>
    <t>Gm7606</t>
  </si>
  <si>
    <t>Rpl31-ps10</t>
  </si>
  <si>
    <t>Rpl31-ps12</t>
  </si>
  <si>
    <t>Hist1h2bq</t>
  </si>
  <si>
    <t>Hist1h2br</t>
  </si>
  <si>
    <t>Gm7743</t>
  </si>
  <si>
    <t>Gm7755</t>
  </si>
  <si>
    <t>Rpl19-ps7</t>
  </si>
  <si>
    <t>Gm7808</t>
  </si>
  <si>
    <t>Tubb4b-ps2</t>
  </si>
  <si>
    <t>Gm7900</t>
  </si>
  <si>
    <t>Gm7926</t>
  </si>
  <si>
    <t>Gm7964</t>
  </si>
  <si>
    <t>Gm8029</t>
  </si>
  <si>
    <t>Gm8095</t>
  </si>
  <si>
    <t>Gm8112</t>
  </si>
  <si>
    <t>Gm8137</t>
  </si>
  <si>
    <t>Gm8158</t>
  </si>
  <si>
    <t>Gm8172</t>
  </si>
  <si>
    <t>Gm11808</t>
  </si>
  <si>
    <t>Gm8230</t>
  </si>
  <si>
    <t>Gm8231</t>
  </si>
  <si>
    <t>Gm8253</t>
  </si>
  <si>
    <t>Gm8264</t>
  </si>
  <si>
    <t>Gm8268</t>
  </si>
  <si>
    <t>Gm8292</t>
  </si>
  <si>
    <t>Gm8317</t>
  </si>
  <si>
    <t>Gm12191</t>
  </si>
  <si>
    <t>Gm8399</t>
  </si>
  <si>
    <t>Gm8430</t>
  </si>
  <si>
    <t>Gm12657</t>
  </si>
  <si>
    <t>Gm8543</t>
  </si>
  <si>
    <t>Gm8599</t>
  </si>
  <si>
    <t>Gm8643</t>
  </si>
  <si>
    <t>Gm8649</t>
  </si>
  <si>
    <t>Gm8680</t>
  </si>
  <si>
    <t>Gm8729</t>
  </si>
  <si>
    <t>Rpl31-ps8</t>
  </si>
  <si>
    <t>Gm8779</t>
  </si>
  <si>
    <t>Rps6-ps4</t>
  </si>
  <si>
    <t>Gm8797</t>
  </si>
  <si>
    <t>Rpl30-ps8</t>
  </si>
  <si>
    <t>Gm11263</t>
  </si>
  <si>
    <t>Gm8925</t>
  </si>
  <si>
    <t>Rpl19-ps9</t>
  </si>
  <si>
    <t>Gm8942</t>
  </si>
  <si>
    <t>Gm9014</t>
  </si>
  <si>
    <t>Gm12617</t>
  </si>
  <si>
    <t>Gm11741</t>
  </si>
  <si>
    <t>Rpl31-ps11</t>
  </si>
  <si>
    <t>Gm9175</t>
  </si>
  <si>
    <t>Rpl19-ps10</t>
  </si>
  <si>
    <t>Gm9197</t>
  </si>
  <si>
    <t>Rpl31-ps18</t>
  </si>
  <si>
    <t>Gm9320</t>
  </si>
  <si>
    <t>Gm9392</t>
  </si>
  <si>
    <t>Rpl31-ps16</t>
  </si>
  <si>
    <t>Gm9511</t>
  </si>
  <si>
    <t>Rpl31-ps17</t>
  </si>
  <si>
    <t>Gm9616</t>
  </si>
  <si>
    <t>LOC674425</t>
  </si>
  <si>
    <t>LOC675018</t>
  </si>
  <si>
    <t>LOC675377</t>
  </si>
  <si>
    <t>Gm9663</t>
  </si>
  <si>
    <t>Gm9703</t>
  </si>
  <si>
    <t>Rps15a-ps3</t>
  </si>
  <si>
    <t>LOC677113</t>
  </si>
  <si>
    <t>Gm16385</t>
  </si>
  <si>
    <t>Gm15772</t>
  </si>
  <si>
    <t>Gm1986</t>
  </si>
  <si>
    <t>Rps8-ps2</t>
  </si>
  <si>
    <t>Gm2099</t>
  </si>
  <si>
    <t>Gm2198</t>
  </si>
  <si>
    <t>Gm2225</t>
  </si>
  <si>
    <t>Gm10335</t>
  </si>
  <si>
    <t>Rpl19-ps1</t>
  </si>
  <si>
    <t>Gm10260</t>
  </si>
  <si>
    <t>Gm12715</t>
  </si>
  <si>
    <t>Rps18-ps1</t>
  </si>
  <si>
    <t>Gm11826</t>
  </si>
  <si>
    <t>Rpl30-ps7</t>
  </si>
  <si>
    <t>Gm15501</t>
  </si>
  <si>
    <t>Rpl23a-ps3</t>
  </si>
  <si>
    <t>Gm13268</t>
  </si>
  <si>
    <t>Hist1h4m</t>
  </si>
  <si>
    <t>Gm3362</t>
  </si>
  <si>
    <t>Rpl19-ps11</t>
  </si>
  <si>
    <t>Ly6c2</t>
  </si>
  <si>
    <t>Gm13529</t>
  </si>
  <si>
    <t>Gm9794</t>
  </si>
  <si>
    <t>LOC100042019</t>
  </si>
  <si>
    <t>LOC100042025</t>
  </si>
  <si>
    <t>Rps15a-ps6</t>
  </si>
  <si>
    <t>Gm11353</t>
  </si>
  <si>
    <t>Rps15a-ps5</t>
  </si>
  <si>
    <t>Gm11361</t>
  </si>
  <si>
    <t>Gm3835</t>
  </si>
  <si>
    <t>Tubb4b-ps1</t>
  </si>
  <si>
    <t>Rpl31-ps9</t>
  </si>
  <si>
    <t>Gm4028</t>
  </si>
  <si>
    <t>Rps18-ps3</t>
  </si>
  <si>
    <t>Rps26-ps1</t>
  </si>
  <si>
    <t>Rps25-ps1</t>
  </si>
  <si>
    <t>Gm4091</t>
  </si>
  <si>
    <t>Rpl31-ps14</t>
  </si>
  <si>
    <t>Gm13815</t>
  </si>
  <si>
    <t>Gm4483</t>
  </si>
  <si>
    <t>Gm14383</t>
  </si>
  <si>
    <t>Gm16409</t>
  </si>
  <si>
    <t>Gm10132</t>
  </si>
  <si>
    <t>Gm14438</t>
  </si>
  <si>
    <t>Rps15a-ps7</t>
  </si>
  <si>
    <t>LOC100044627</t>
  </si>
  <si>
    <t>LOC100045367</t>
  </si>
  <si>
    <t>LOC100045857</t>
  </si>
  <si>
    <t>LOC100045999</t>
  </si>
  <si>
    <t>Mcg1038069</t>
  </si>
  <si>
    <t>LOC100046297</t>
  </si>
  <si>
    <t>1700047I17Rik2</t>
  </si>
  <si>
    <t>LOC100862446</t>
  </si>
  <si>
    <t>LOC287947</t>
  </si>
  <si>
    <t>RGD1561780</t>
  </si>
  <si>
    <t>RGD1562510</t>
  </si>
  <si>
    <t>RGD1564574</t>
  </si>
  <si>
    <t>RGD1563264</t>
  </si>
  <si>
    <t>RGD1565732</t>
  </si>
  <si>
    <t>RGD1565900</t>
  </si>
  <si>
    <t>RGD1562415</t>
  </si>
  <si>
    <t>LOC304035</t>
  </si>
  <si>
    <t>RGD1563679</t>
  </si>
  <si>
    <t>LOC305779</t>
  </si>
  <si>
    <t>RGD1561843</t>
  </si>
  <si>
    <t>LOC314140</t>
  </si>
  <si>
    <t>RGD1565056</t>
  </si>
  <si>
    <t>RGD1563410</t>
  </si>
  <si>
    <t>RGD1563311</t>
  </si>
  <si>
    <t>LOC361470</t>
  </si>
  <si>
    <t>LOC362306</t>
  </si>
  <si>
    <t>RGD1564731</t>
  </si>
  <si>
    <t>LOC364402</t>
  </si>
  <si>
    <t>LOC364482</t>
  </si>
  <si>
    <t>LOC364581</t>
  </si>
  <si>
    <t>RGD1563097</t>
  </si>
  <si>
    <t>RGD1563690</t>
  </si>
  <si>
    <t>LOC364947</t>
  </si>
  <si>
    <t>LOC365012</t>
  </si>
  <si>
    <t>LOC365039</t>
  </si>
  <si>
    <t>LOC365370</t>
  </si>
  <si>
    <t>LOC365569</t>
  </si>
  <si>
    <t>LOC365906</t>
  </si>
  <si>
    <t>LOC366129</t>
  </si>
  <si>
    <t>RGD1566207</t>
  </si>
  <si>
    <t>LOC366178</t>
  </si>
  <si>
    <t>RGD1560729</t>
  </si>
  <si>
    <t>RGD1560231</t>
  </si>
  <si>
    <t>LOC366530</t>
  </si>
  <si>
    <t>LOC366632</t>
  </si>
  <si>
    <t>LOC366688</t>
  </si>
  <si>
    <t>RGD1564328</t>
  </si>
  <si>
    <t>LOC366884</t>
  </si>
  <si>
    <t>RGD1563543</t>
  </si>
  <si>
    <t>LOC366928</t>
  </si>
  <si>
    <t>LOC367134</t>
  </si>
  <si>
    <t>RGD1565365</t>
  </si>
  <si>
    <t>RGD1562851</t>
  </si>
  <si>
    <t>RGD1565399</t>
  </si>
  <si>
    <t>RGD1564447</t>
  </si>
  <si>
    <t>RGD1561618</t>
  </si>
  <si>
    <t>LOC367275</t>
  </si>
  <si>
    <t>LOC367859</t>
  </si>
  <si>
    <t>LOC367923</t>
  </si>
  <si>
    <t>LOC367943</t>
  </si>
  <si>
    <t>RGD1560738</t>
  </si>
  <si>
    <t>LOC498050</t>
  </si>
  <si>
    <t>RGD1563835</t>
  </si>
  <si>
    <t>RGD1565131</t>
  </si>
  <si>
    <t>LOC498755</t>
  </si>
  <si>
    <t>RGD1564290</t>
  </si>
  <si>
    <t>RGD1564421</t>
  </si>
  <si>
    <t>RGD1562541</t>
  </si>
  <si>
    <t>RGD1562953</t>
  </si>
  <si>
    <t>RGD1564606</t>
  </si>
  <si>
    <t>RGD1566229</t>
  </si>
  <si>
    <t>RGD1564029</t>
  </si>
  <si>
    <t>RGD1565520</t>
  </si>
  <si>
    <t>RGD1562409</t>
  </si>
  <si>
    <t>RGD1564423</t>
  </si>
  <si>
    <t>LOC500044</t>
  </si>
  <si>
    <t>LOC500315</t>
  </si>
  <si>
    <t>RGD1559795</t>
  </si>
  <si>
    <t>RGD1562378</t>
  </si>
  <si>
    <t>LOC500371</t>
  </si>
  <si>
    <t>RGD1563045</t>
  </si>
  <si>
    <t>RGD1559846</t>
  </si>
  <si>
    <t>RGD1564548</t>
  </si>
  <si>
    <t>LOC501241</t>
  </si>
  <si>
    <t>LOC501465</t>
  </si>
  <si>
    <t>RGD1565165</t>
  </si>
  <si>
    <t>LOC501785</t>
  </si>
  <si>
    <t>LOC501866</t>
  </si>
  <si>
    <t>RGD1564953</t>
  </si>
  <si>
    <t>RGD1561525</t>
  </si>
  <si>
    <t>RGD1562507</t>
  </si>
  <si>
    <t>LOC502772</t>
  </si>
  <si>
    <t>RGD1562054</t>
  </si>
  <si>
    <t>RGD1562315</t>
  </si>
  <si>
    <t>RGD1565869</t>
  </si>
  <si>
    <t>RGD1565073</t>
  </si>
  <si>
    <t>LOC502945</t>
  </si>
  <si>
    <t>LOC503463</t>
  </si>
  <si>
    <t>LOC679285</t>
  </si>
  <si>
    <t>LOC679594</t>
  </si>
  <si>
    <t>LOC679840</t>
  </si>
  <si>
    <t>LOC679976</t>
  </si>
  <si>
    <t>LOC679983</t>
  </si>
  <si>
    <t>LOC680097</t>
  </si>
  <si>
    <t>LOC680393</t>
  </si>
  <si>
    <t>LOC680430</t>
  </si>
  <si>
    <t>LOC680441</t>
  </si>
  <si>
    <t>LOC680688</t>
  </si>
  <si>
    <t>LOC680960</t>
  </si>
  <si>
    <t>LOC681260</t>
  </si>
  <si>
    <t>LOC681330</t>
  </si>
  <si>
    <t>LOC682293</t>
  </si>
  <si>
    <t>LOC682397</t>
  </si>
  <si>
    <t>LOC682518</t>
  </si>
  <si>
    <t>LOC683899</t>
  </si>
  <si>
    <t>LOC683904</t>
  </si>
  <si>
    <t>LOC683961</t>
  </si>
  <si>
    <t>LOC684038</t>
  </si>
  <si>
    <t>LOC684621</t>
  </si>
  <si>
    <t>LOC684745</t>
  </si>
  <si>
    <t>LOC684838</t>
  </si>
  <si>
    <t>LOC684887</t>
  </si>
  <si>
    <t>LOC684988</t>
  </si>
  <si>
    <t>LOC685041</t>
  </si>
  <si>
    <t>Calm-ps2</t>
  </si>
  <si>
    <t>LOC686418</t>
  </si>
  <si>
    <t>LOC686736</t>
  </si>
  <si>
    <t>LOC687680</t>
  </si>
  <si>
    <t>LOC687748</t>
  </si>
  <si>
    <t>LOC688416</t>
  </si>
  <si>
    <t>LOC688776</t>
  </si>
  <si>
    <t>LOC688784</t>
  </si>
  <si>
    <t>LOC689492</t>
  </si>
  <si>
    <t>LOC689899</t>
  </si>
  <si>
    <t>LOC689965</t>
  </si>
  <si>
    <t>LOC690335</t>
  </si>
  <si>
    <t>LOC690475</t>
  </si>
  <si>
    <t>LOC691065</t>
  </si>
  <si>
    <t>LOC691434</t>
  </si>
  <si>
    <t>LOC691532</t>
  </si>
  <si>
    <t>LOC691716</t>
  </si>
  <si>
    <t>LOC691983</t>
  </si>
  <si>
    <t>LOC692040</t>
  </si>
  <si>
    <t>APOBEC3A_B</t>
  </si>
  <si>
    <t>CYYR1-AS1</t>
  </si>
  <si>
    <t>-</t>
  </si>
  <si>
    <t>Additional file 7: Table S2. Related to Figure 1C. List of exosomal proteins from Exocarta and identified proteins in our sEVs samples.</t>
  </si>
  <si>
    <t>Exosomal proteins from ExoCarta</t>
  </si>
  <si>
    <t>Proteins in our sEVs samples</t>
  </si>
  <si>
    <t>AAR2</t>
  </si>
  <si>
    <t>ABHD17A</t>
  </si>
  <si>
    <t>ADGRE5</t>
  </si>
  <si>
    <t>ADGRG2</t>
  </si>
  <si>
    <t>ADGRG4</t>
  </si>
  <si>
    <t>ADGRG6</t>
  </si>
  <si>
    <t>ADGRL2</t>
  </si>
  <si>
    <t>ADGRL3</t>
  </si>
  <si>
    <t>ADGRV1</t>
  </si>
  <si>
    <t>ADIRF</t>
  </si>
  <si>
    <t>AGO2</t>
  </si>
  <si>
    <t>AMN1</t>
  </si>
  <si>
    <t>ANKRD18B</t>
  </si>
  <si>
    <t>ANKRD23</t>
  </si>
  <si>
    <t>ANKS1B</t>
  </si>
  <si>
    <t>AOC1</t>
  </si>
  <si>
    <t>AP5M1</t>
  </si>
  <si>
    <t>ARHGEF39</t>
  </si>
  <si>
    <t>ASB15</t>
  </si>
  <si>
    <t>ATP8A2</t>
  </si>
  <si>
    <t>BLOC1S5</t>
  </si>
  <si>
    <t>C15orf52</t>
  </si>
  <si>
    <t>CAMKV</t>
  </si>
  <si>
    <t>CCAR2</t>
  </si>
  <si>
    <t>CCDC175</t>
  </si>
  <si>
    <t>CCL22</t>
  </si>
  <si>
    <t>CDC42P6</t>
  </si>
  <si>
    <t>CEMIP</t>
  </si>
  <si>
    <t>CFAP20</t>
  </si>
  <si>
    <t>CFAP43</t>
  </si>
  <si>
    <t>CFAP44</t>
  </si>
  <si>
    <t>CFAP58</t>
  </si>
  <si>
    <t>CFAP70</t>
  </si>
  <si>
    <t>CHRNA3</t>
  </si>
  <si>
    <t>CLUH</t>
  </si>
  <si>
    <t>CMTR1</t>
  </si>
  <si>
    <t>CNOT11</t>
  </si>
  <si>
    <t>COLGALT1</t>
  </si>
  <si>
    <t>CROCC2</t>
  </si>
  <si>
    <t>CTSL</t>
  </si>
  <si>
    <t>CTSV</t>
  </si>
  <si>
    <t>CXCL8</t>
  </si>
  <si>
    <t>CYSRT1</t>
  </si>
  <si>
    <t>DDN</t>
  </si>
  <si>
    <t>DENND6A</t>
  </si>
  <si>
    <t>DIS3L2</t>
  </si>
  <si>
    <t>DISC1</t>
  </si>
  <si>
    <t>DNAAF5</t>
  </si>
  <si>
    <t>DNAH17</t>
  </si>
  <si>
    <t>DNMT3A</t>
  </si>
  <si>
    <t>DPEP3</t>
  </si>
  <si>
    <t>DYTN</t>
  </si>
  <si>
    <t>ERVFRD-2</t>
  </si>
  <si>
    <t>ERVK-6</t>
  </si>
  <si>
    <t>EVA1A</t>
  </si>
  <si>
    <t>FAM104A</t>
  </si>
  <si>
    <t>FAM160A2</t>
  </si>
  <si>
    <t>FAM174B</t>
  </si>
  <si>
    <t>FAM65C</t>
  </si>
  <si>
    <t>FBXO15</t>
  </si>
  <si>
    <t>FRAT1</t>
  </si>
  <si>
    <t>FRMD5</t>
  </si>
  <si>
    <t>FSD2</t>
  </si>
  <si>
    <t>GGACT</t>
  </si>
  <si>
    <t>GGT3P</t>
  </si>
  <si>
    <t>GSE1</t>
  </si>
  <si>
    <t>HID1</t>
  </si>
  <si>
    <t>HNRNPCL2</t>
  </si>
  <si>
    <t>HNRNPCL3</t>
  </si>
  <si>
    <t>HNRNPCL4</t>
  </si>
  <si>
    <t>HOXB7</t>
  </si>
  <si>
    <t>HSP90AA2P</t>
  </si>
  <si>
    <t>IGH</t>
  </si>
  <si>
    <t>IGK</t>
  </si>
  <si>
    <t>IGL</t>
  </si>
  <si>
    <t>IGLC6</t>
  </si>
  <si>
    <t>ISCU</t>
  </si>
  <si>
    <t>ISG20L2</t>
  </si>
  <si>
    <t>JADE2</t>
  </si>
  <si>
    <t>KCNS3</t>
  </si>
  <si>
    <t>KIF17</t>
  </si>
  <si>
    <t>KIF1BP</t>
  </si>
  <si>
    <t>KLF3-AS1</t>
  </si>
  <si>
    <t>KMT2C</t>
  </si>
  <si>
    <t>KMT2D</t>
  </si>
  <si>
    <t>LEPR</t>
  </si>
  <si>
    <t>LINC00488</t>
  </si>
  <si>
    <t>LINGO1</t>
  </si>
  <si>
    <t>LMP1</t>
  </si>
  <si>
    <t>LOC100129492</t>
  </si>
  <si>
    <t>LOC100996720</t>
  </si>
  <si>
    <t>LOC100996740</t>
  </si>
  <si>
    <t>LOC101060400</t>
  </si>
  <si>
    <t>LOC101060521</t>
  </si>
  <si>
    <t>LOC101929876</t>
  </si>
  <si>
    <t>LOC102724187</t>
  </si>
  <si>
    <t>LOC102724334</t>
  </si>
  <si>
    <t>LOC102724560</t>
  </si>
  <si>
    <t>LOC102724594</t>
  </si>
  <si>
    <t>LOC102724652</t>
  </si>
  <si>
    <t>LOC102724737</t>
  </si>
  <si>
    <t>LOC102724844</t>
  </si>
  <si>
    <t>LOC102724985</t>
  </si>
  <si>
    <t>LOC642441</t>
  </si>
  <si>
    <t>LRRC75A</t>
  </si>
  <si>
    <t>MAGEB17</t>
  </si>
  <si>
    <t>MAP3K19</t>
  </si>
  <si>
    <t>MAPK8IP1</t>
  </si>
  <si>
    <t>MEP1B</t>
  </si>
  <si>
    <t>MIF-AS1</t>
  </si>
  <si>
    <t>MISP</t>
  </si>
  <si>
    <t>MLC1</t>
  </si>
  <si>
    <t>MVB12A</t>
  </si>
  <si>
    <t>NAT8L</t>
  </si>
  <si>
    <t>NELFB</t>
  </si>
  <si>
    <t>NELFCD</t>
  </si>
  <si>
    <t>NELFE</t>
  </si>
  <si>
    <t>NIFK</t>
  </si>
  <si>
    <t>NISCH</t>
  </si>
  <si>
    <t>NTRK2</t>
  </si>
  <si>
    <t>OARD1</t>
  </si>
  <si>
    <t>OBP2A</t>
  </si>
  <si>
    <t>OPRL1</t>
  </si>
  <si>
    <t>ORMDL2</t>
  </si>
  <si>
    <t>PALD1</t>
  </si>
  <si>
    <t>POTEB2</t>
  </si>
  <si>
    <t>POTEB3</t>
  </si>
  <si>
    <t>PPIAP31</t>
  </si>
  <si>
    <t>PRKX</t>
  </si>
  <si>
    <t>PRR27</t>
  </si>
  <si>
    <t>PRR36</t>
  </si>
  <si>
    <t>PRRT3</t>
  </si>
  <si>
    <t>PRSS48</t>
  </si>
  <si>
    <t>RAB1C</t>
  </si>
  <si>
    <t>RAB29</t>
  </si>
  <si>
    <t>RARA</t>
  </si>
  <si>
    <t>RASA4CP</t>
  </si>
  <si>
    <t>RGS16</t>
  </si>
  <si>
    <t>RPL17-C18orf32</t>
  </si>
  <si>
    <t>RPTN</t>
  </si>
  <si>
    <t>SAMD4A</t>
  </si>
  <si>
    <t>SAP30</t>
  </si>
  <si>
    <t>SEPTIN10</t>
  </si>
  <si>
    <t>SEPTIN8</t>
  </si>
  <si>
    <t>SF3B6</t>
  </si>
  <si>
    <t>SFMBT1</t>
  </si>
  <si>
    <t>SKOR2</t>
  </si>
  <si>
    <t>SLC10A3</t>
  </si>
  <si>
    <t>SLC35D2</t>
  </si>
  <si>
    <t>SLC35F6</t>
  </si>
  <si>
    <t>SLC6A15</t>
  </si>
  <si>
    <t>SLC6A17</t>
  </si>
  <si>
    <t>SLC9C1</t>
  </si>
  <si>
    <t>SMIM22</t>
  </si>
  <si>
    <t>SMIM24</t>
  </si>
  <si>
    <t>SNCB</t>
  </si>
  <si>
    <t>SNORA27</t>
  </si>
  <si>
    <t>SNTA1</t>
  </si>
  <si>
    <t>SOX18</t>
  </si>
  <si>
    <t>SPATA21</t>
  </si>
  <si>
    <t>SPECC1L</t>
  </si>
  <si>
    <t>SPIDR</t>
  </si>
  <si>
    <t>SPIRE1</t>
  </si>
  <si>
    <t>ST13P4</t>
  </si>
  <si>
    <t>ST13P5</t>
  </si>
  <si>
    <t>STAG3</t>
  </si>
  <si>
    <t>STRIP1</t>
  </si>
  <si>
    <t>SUPT20H</t>
  </si>
  <si>
    <t>SYN2</t>
  </si>
  <si>
    <t>TBC1D32</t>
  </si>
  <si>
    <t>TBXA2R</t>
  </si>
  <si>
    <t>TCAF1</t>
  </si>
  <si>
    <t>TENM3</t>
  </si>
  <si>
    <t>TENM4</t>
  </si>
  <si>
    <t>THEMIS2</t>
  </si>
  <si>
    <t>TMEM256</t>
  </si>
  <si>
    <t>TMEM52B</t>
  </si>
  <si>
    <t>TPBGL</t>
  </si>
  <si>
    <t>TRMT10A</t>
  </si>
  <si>
    <t>TSPYL4</t>
  </si>
  <si>
    <t>TUBBP6</t>
  </si>
  <si>
    <t>VRK3</t>
  </si>
  <si>
    <t>YBX3</t>
  </si>
  <si>
    <t>YWHAEP5</t>
  </si>
  <si>
    <t>ZGRF1</t>
  </si>
  <si>
    <t>ZNF764</t>
  </si>
  <si>
    <t>Additional file 7: Table S2. Related to Supplemental Figure 1G. 211 and 426 proteins specifically identified in sEVs and lEVs.</t>
  </si>
  <si>
    <t>sEVs</t>
  </si>
  <si>
    <t>lEVs</t>
  </si>
  <si>
    <r>
      <rPr>
        <sz val="12"/>
        <color theme="1"/>
        <rFont val="Arial"/>
        <charset val="134"/>
      </rPr>
      <t>sEVs</t>
    </r>
    <r>
      <rPr>
        <sz val="12"/>
        <color theme="1"/>
        <rFont val="等线"/>
        <charset val="134"/>
      </rPr>
      <t>∩</t>
    </r>
    <r>
      <rPr>
        <sz val="12"/>
        <color theme="1"/>
        <rFont val="Arial"/>
        <charset val="134"/>
      </rPr>
      <t>lEVs</t>
    </r>
  </si>
  <si>
    <t>Additional file 7: Table S2. Related to Figure 1F. Principal component analysis based on the 2,387 shared proteins in sEVs, lEVs, and plasma.</t>
  </si>
  <si>
    <t>SYMBOL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</si>
</sst>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801"/>
  <sheetViews>
    <sheetView workbookViewId="0">
      <selection activeCell="B27" sqref="B27"/>
    </sheetView>
  </sheetViews>
  <sheetFormatPr defaultColWidth="9" defaultRowHeight="16.5" customHeight="1" outlineLevelCol="1"/>
  <cols>
    <col min="1" max="1" width="34.8888888888889" customWidth="1"/>
    <col min="2" max="2" width="20.4444444444444" customWidth="1"/>
  </cols>
  <sheetData>
    <row r="1" customHeight="1" spans="1:2">
      <c r="A1" s="3" t="s">
        <v>0</v>
      </c>
      <c r="B1" s="1"/>
    </row>
    <row r="2" customHeight="1" spans="1:2">
      <c r="A2" s="4" t="s">
        <v>1</v>
      </c>
      <c r="B2" s="4" t="s">
        <v>2</v>
      </c>
    </row>
    <row r="3" customHeight="1" spans="1:2">
      <c r="A3" s="1" t="s">
        <v>3</v>
      </c>
      <c r="B3" s="1" t="s">
        <v>4</v>
      </c>
    </row>
    <row r="4" customHeight="1" spans="1:2">
      <c r="A4" s="1" t="s">
        <v>5</v>
      </c>
      <c r="B4" s="1" t="s">
        <v>6</v>
      </c>
    </row>
    <row r="5" customHeight="1" spans="1:2">
      <c r="A5" s="1" t="s">
        <v>4</v>
      </c>
      <c r="B5" s="1" t="s">
        <v>7</v>
      </c>
    </row>
    <row r="6" customHeight="1" spans="1:2">
      <c r="A6" s="1" t="s">
        <v>6</v>
      </c>
      <c r="B6" s="1" t="s">
        <v>8</v>
      </c>
    </row>
    <row r="7" customHeight="1" spans="1:2">
      <c r="A7" s="1" t="s">
        <v>9</v>
      </c>
      <c r="B7" s="1" t="s">
        <v>10</v>
      </c>
    </row>
    <row r="8" customHeight="1" spans="1:2">
      <c r="A8" s="1" t="s">
        <v>11</v>
      </c>
      <c r="B8" s="1" t="s">
        <v>12</v>
      </c>
    </row>
    <row r="9" customHeight="1" spans="1:2">
      <c r="A9" s="1" t="s">
        <v>13</v>
      </c>
      <c r="B9" s="1" t="s">
        <v>14</v>
      </c>
    </row>
    <row r="10" customHeight="1" spans="1:2">
      <c r="A10" s="1" t="s">
        <v>15</v>
      </c>
      <c r="B10" s="1" t="s">
        <v>16</v>
      </c>
    </row>
    <row r="11" customHeight="1" spans="1:2">
      <c r="A11" s="1" t="s">
        <v>17</v>
      </c>
      <c r="B11" s="1" t="s">
        <v>18</v>
      </c>
    </row>
    <row r="12" customHeight="1" spans="1:2">
      <c r="A12" s="1" t="s">
        <v>19</v>
      </c>
      <c r="B12" s="1" t="s">
        <v>20</v>
      </c>
    </row>
    <row r="13" customHeight="1" spans="1:2">
      <c r="A13" s="1" t="s">
        <v>21</v>
      </c>
      <c r="B13" s="1" t="s">
        <v>22</v>
      </c>
    </row>
    <row r="14" customHeight="1" spans="1:2">
      <c r="A14" s="1" t="s">
        <v>8</v>
      </c>
      <c r="B14" s="1" t="s">
        <v>23</v>
      </c>
    </row>
    <row r="15" customHeight="1" spans="1:2">
      <c r="A15" s="1" t="s">
        <v>24</v>
      </c>
      <c r="B15" s="1" t="s">
        <v>25</v>
      </c>
    </row>
    <row r="16" customHeight="1" spans="1:2">
      <c r="A16" s="1" t="s">
        <v>26</v>
      </c>
      <c r="B16" s="1" t="s">
        <v>27</v>
      </c>
    </row>
    <row r="17" customHeight="1" spans="1:2">
      <c r="A17" s="1" t="s">
        <v>28</v>
      </c>
      <c r="B17" s="1" t="s">
        <v>29</v>
      </c>
    </row>
    <row r="18" customHeight="1" spans="1:2">
      <c r="A18" s="1" t="s">
        <v>14</v>
      </c>
      <c r="B18" s="1" t="s">
        <v>30</v>
      </c>
    </row>
    <row r="19" customHeight="1" spans="1:2">
      <c r="A19" s="1" t="s">
        <v>27</v>
      </c>
      <c r="B19" s="1" t="s">
        <v>31</v>
      </c>
    </row>
    <row r="20" customHeight="1" spans="1:2">
      <c r="A20" s="1" t="s">
        <v>32</v>
      </c>
      <c r="B20" s="1" t="s">
        <v>33</v>
      </c>
    </row>
    <row r="21" customHeight="1" spans="1:2">
      <c r="A21" s="1" t="s">
        <v>34</v>
      </c>
      <c r="B21" s="1" t="s">
        <v>35</v>
      </c>
    </row>
    <row r="22" customHeight="1" spans="1:2">
      <c r="A22" s="1" t="s">
        <v>36</v>
      </c>
      <c r="B22" s="1" t="s">
        <v>37</v>
      </c>
    </row>
    <row r="23" customHeight="1" spans="1:2">
      <c r="A23" s="1" t="s">
        <v>38</v>
      </c>
      <c r="B23" s="1" t="s">
        <v>39</v>
      </c>
    </row>
    <row r="24" customHeight="1" spans="1:2">
      <c r="A24" s="1" t="s">
        <v>40</v>
      </c>
      <c r="B24" s="1" t="s">
        <v>41</v>
      </c>
    </row>
    <row r="25" customHeight="1" spans="1:2">
      <c r="A25" s="1" t="s">
        <v>42</v>
      </c>
      <c r="B25" s="1" t="s">
        <v>43</v>
      </c>
    </row>
    <row r="26" customHeight="1" spans="1:2">
      <c r="A26" s="1" t="s">
        <v>44</v>
      </c>
      <c r="B26" s="1" t="s">
        <v>45</v>
      </c>
    </row>
    <row r="27" customHeight="1" spans="1:2">
      <c r="A27" s="1" t="s">
        <v>46</v>
      </c>
      <c r="B27" s="1" t="s">
        <v>44</v>
      </c>
    </row>
    <row r="28" customHeight="1" spans="1:2">
      <c r="A28" s="1" t="s">
        <v>47</v>
      </c>
      <c r="B28" s="1" t="s">
        <v>48</v>
      </c>
    </row>
    <row r="29" customHeight="1" spans="1:2">
      <c r="A29" s="1" t="s">
        <v>49</v>
      </c>
      <c r="B29" s="1" t="s">
        <v>50</v>
      </c>
    </row>
    <row r="30" customHeight="1" spans="1:2">
      <c r="A30" s="1" t="s">
        <v>51</v>
      </c>
      <c r="B30" s="1" t="s">
        <v>52</v>
      </c>
    </row>
    <row r="31" customHeight="1" spans="1:2">
      <c r="A31" s="1" t="s">
        <v>53</v>
      </c>
      <c r="B31" s="1" t="s">
        <v>51</v>
      </c>
    </row>
    <row r="32" customHeight="1" spans="1:2">
      <c r="A32" s="1" t="s">
        <v>54</v>
      </c>
      <c r="B32" s="1" t="s">
        <v>53</v>
      </c>
    </row>
    <row r="33" customHeight="1" spans="1:2">
      <c r="A33" s="1" t="s">
        <v>55</v>
      </c>
      <c r="B33" s="1" t="s">
        <v>54</v>
      </c>
    </row>
    <row r="34" customHeight="1" spans="1:2">
      <c r="A34" s="1" t="s">
        <v>56</v>
      </c>
      <c r="B34" s="1" t="s">
        <v>55</v>
      </c>
    </row>
    <row r="35" customHeight="1" spans="1:2">
      <c r="A35" s="1" t="s">
        <v>57</v>
      </c>
      <c r="B35" s="1" t="s">
        <v>58</v>
      </c>
    </row>
    <row r="36" customHeight="1" spans="1:2">
      <c r="A36" s="1" t="s">
        <v>59</v>
      </c>
      <c r="B36" s="1" t="s">
        <v>60</v>
      </c>
    </row>
    <row r="37" customHeight="1" spans="1:2">
      <c r="A37" s="1" t="s">
        <v>61</v>
      </c>
      <c r="B37" s="1" t="s">
        <v>56</v>
      </c>
    </row>
    <row r="38" customHeight="1" spans="1:2">
      <c r="A38" s="1" t="s">
        <v>62</v>
      </c>
      <c r="B38" s="1" t="s">
        <v>57</v>
      </c>
    </row>
    <row r="39" customHeight="1" spans="1:2">
      <c r="A39" s="1" t="s">
        <v>63</v>
      </c>
      <c r="B39" s="1" t="s">
        <v>64</v>
      </c>
    </row>
    <row r="40" customHeight="1" spans="1:2">
      <c r="A40" s="1" t="s">
        <v>65</v>
      </c>
      <c r="B40" s="1" t="s">
        <v>66</v>
      </c>
    </row>
    <row r="41" customHeight="1" spans="1:2">
      <c r="A41" s="1" t="s">
        <v>67</v>
      </c>
      <c r="B41" s="1" t="s">
        <v>63</v>
      </c>
    </row>
    <row r="42" customHeight="1" spans="1:2">
      <c r="A42" s="1" t="s">
        <v>68</v>
      </c>
      <c r="B42" s="1" t="s">
        <v>65</v>
      </c>
    </row>
    <row r="43" customHeight="1" spans="1:2">
      <c r="A43" s="1" t="s">
        <v>69</v>
      </c>
      <c r="B43" s="1" t="s">
        <v>68</v>
      </c>
    </row>
    <row r="44" customHeight="1" spans="1:2">
      <c r="A44" s="1" t="s">
        <v>70</v>
      </c>
      <c r="B44" s="1" t="s">
        <v>71</v>
      </c>
    </row>
    <row r="45" customHeight="1" spans="1:2">
      <c r="A45" s="1" t="s">
        <v>72</v>
      </c>
      <c r="B45" s="1" t="s">
        <v>73</v>
      </c>
    </row>
    <row r="46" customHeight="1" spans="1:2">
      <c r="A46" s="1" t="s">
        <v>74</v>
      </c>
      <c r="B46" s="1" t="s">
        <v>75</v>
      </c>
    </row>
    <row r="47" customHeight="1" spans="1:2">
      <c r="A47" s="1" t="s">
        <v>76</v>
      </c>
      <c r="B47" s="1" t="s">
        <v>77</v>
      </c>
    </row>
    <row r="48" customHeight="1" spans="1:2">
      <c r="A48" s="1" t="s">
        <v>78</v>
      </c>
      <c r="B48" s="1" t="s">
        <v>79</v>
      </c>
    </row>
    <row r="49" customHeight="1" spans="1:2">
      <c r="A49" s="1" t="s">
        <v>80</v>
      </c>
      <c r="B49" s="1" t="s">
        <v>69</v>
      </c>
    </row>
    <row r="50" customHeight="1" spans="1:2">
      <c r="A50" s="1" t="s">
        <v>81</v>
      </c>
      <c r="B50" s="1" t="s">
        <v>70</v>
      </c>
    </row>
    <row r="51" customHeight="1" spans="1:2">
      <c r="A51" s="1" t="s">
        <v>82</v>
      </c>
      <c r="B51" s="1" t="s">
        <v>72</v>
      </c>
    </row>
    <row r="52" customHeight="1" spans="1:2">
      <c r="A52" s="1" t="s">
        <v>83</v>
      </c>
      <c r="B52" s="1" t="s">
        <v>84</v>
      </c>
    </row>
    <row r="53" customHeight="1" spans="1:2">
      <c r="A53" s="1" t="s">
        <v>85</v>
      </c>
      <c r="B53" s="1" t="s">
        <v>86</v>
      </c>
    </row>
    <row r="54" customHeight="1" spans="1:2">
      <c r="A54" s="1" t="s">
        <v>87</v>
      </c>
      <c r="B54" s="1" t="s">
        <v>88</v>
      </c>
    </row>
    <row r="55" customHeight="1" spans="1:2">
      <c r="A55" s="1" t="s">
        <v>89</v>
      </c>
      <c r="B55" s="1" t="s">
        <v>90</v>
      </c>
    </row>
    <row r="56" customHeight="1" spans="1:2">
      <c r="A56" s="1" t="s">
        <v>91</v>
      </c>
      <c r="B56" s="1" t="s">
        <v>92</v>
      </c>
    </row>
    <row r="57" customHeight="1" spans="1:2">
      <c r="A57" s="1" t="s">
        <v>93</v>
      </c>
      <c r="B57" s="1" t="s">
        <v>94</v>
      </c>
    </row>
    <row r="58" customHeight="1" spans="1:2">
      <c r="A58" s="1" t="s">
        <v>95</v>
      </c>
      <c r="B58" s="1" t="s">
        <v>96</v>
      </c>
    </row>
    <row r="59" customHeight="1" spans="1:2">
      <c r="A59" s="1" t="s">
        <v>97</v>
      </c>
      <c r="B59" s="1" t="s">
        <v>98</v>
      </c>
    </row>
    <row r="60" customHeight="1" spans="1:2">
      <c r="A60" s="1" t="s">
        <v>99</v>
      </c>
      <c r="B60" s="1" t="s">
        <v>82</v>
      </c>
    </row>
    <row r="61" customHeight="1" spans="1:2">
      <c r="A61" s="1" t="s">
        <v>100</v>
      </c>
      <c r="B61" s="1" t="s">
        <v>101</v>
      </c>
    </row>
    <row r="62" customHeight="1" spans="1:2">
      <c r="A62" s="1" t="s">
        <v>102</v>
      </c>
      <c r="B62" s="1" t="s">
        <v>91</v>
      </c>
    </row>
    <row r="63" customHeight="1" spans="1:2">
      <c r="A63" s="1" t="s">
        <v>103</v>
      </c>
      <c r="B63" s="1" t="s">
        <v>93</v>
      </c>
    </row>
    <row r="64" customHeight="1" spans="1:2">
      <c r="A64" s="1" t="s">
        <v>104</v>
      </c>
      <c r="B64" s="1" t="s">
        <v>89</v>
      </c>
    </row>
    <row r="65" customHeight="1" spans="1:2">
      <c r="A65" s="1" t="s">
        <v>105</v>
      </c>
      <c r="B65" s="1" t="s">
        <v>106</v>
      </c>
    </row>
    <row r="66" customHeight="1" spans="1:2">
      <c r="A66" s="1" t="s">
        <v>107</v>
      </c>
      <c r="B66" s="1" t="s">
        <v>108</v>
      </c>
    </row>
    <row r="67" customHeight="1" spans="1:2">
      <c r="A67" s="1" t="s">
        <v>109</v>
      </c>
      <c r="B67" s="1" t="s">
        <v>110</v>
      </c>
    </row>
    <row r="68" customHeight="1" spans="1:2">
      <c r="A68" s="1" t="s">
        <v>111</v>
      </c>
      <c r="B68" s="1" t="s">
        <v>112</v>
      </c>
    </row>
    <row r="69" customHeight="1" spans="1:2">
      <c r="A69" s="1" t="s">
        <v>113</v>
      </c>
      <c r="B69" s="1" t="s">
        <v>114</v>
      </c>
    </row>
    <row r="70" customHeight="1" spans="1:2">
      <c r="A70" s="1" t="s">
        <v>115</v>
      </c>
      <c r="B70" s="1" t="s">
        <v>99</v>
      </c>
    </row>
    <row r="71" customHeight="1" spans="1:2">
      <c r="A71" s="1" t="s">
        <v>116</v>
      </c>
      <c r="B71" s="1" t="s">
        <v>105</v>
      </c>
    </row>
    <row r="72" customHeight="1" spans="1:2">
      <c r="A72" s="1" t="s">
        <v>117</v>
      </c>
      <c r="B72" s="1" t="s">
        <v>115</v>
      </c>
    </row>
    <row r="73" customHeight="1" spans="1:2">
      <c r="A73" s="1" t="s">
        <v>118</v>
      </c>
      <c r="B73" s="1" t="s">
        <v>119</v>
      </c>
    </row>
    <row r="74" customHeight="1" spans="1:2">
      <c r="A74" s="1" t="s">
        <v>120</v>
      </c>
      <c r="B74" s="1" t="s">
        <v>121</v>
      </c>
    </row>
    <row r="75" customHeight="1" spans="1:2">
      <c r="A75" s="1" t="s">
        <v>122</v>
      </c>
      <c r="B75" s="1" t="s">
        <v>123</v>
      </c>
    </row>
    <row r="76" customHeight="1" spans="1:2">
      <c r="A76" s="1" t="s">
        <v>124</v>
      </c>
      <c r="B76" s="1" t="s">
        <v>125</v>
      </c>
    </row>
    <row r="77" customHeight="1" spans="1:2">
      <c r="A77" s="1" t="s">
        <v>126</v>
      </c>
      <c r="B77" s="1" t="s">
        <v>127</v>
      </c>
    </row>
    <row r="78" customHeight="1" spans="1:2">
      <c r="A78" s="1" t="s">
        <v>123</v>
      </c>
      <c r="B78" s="1" t="s">
        <v>128</v>
      </c>
    </row>
    <row r="79" customHeight="1" spans="1:2">
      <c r="A79" s="1" t="s">
        <v>129</v>
      </c>
      <c r="B79" s="1" t="s">
        <v>130</v>
      </c>
    </row>
    <row r="80" customHeight="1" spans="1:2">
      <c r="A80" s="1" t="s">
        <v>131</v>
      </c>
      <c r="B80" s="1" t="s">
        <v>132</v>
      </c>
    </row>
    <row r="81" customHeight="1" spans="1:2">
      <c r="A81" s="1" t="s">
        <v>133</v>
      </c>
      <c r="B81" s="1" t="s">
        <v>134</v>
      </c>
    </row>
    <row r="82" customHeight="1" spans="1:2">
      <c r="A82" s="1" t="s">
        <v>135</v>
      </c>
      <c r="B82" s="1" t="s">
        <v>136</v>
      </c>
    </row>
    <row r="83" customHeight="1" spans="1:2">
      <c r="A83" s="1" t="s">
        <v>137</v>
      </c>
      <c r="B83" s="1" t="s">
        <v>138</v>
      </c>
    </row>
    <row r="84" customHeight="1" spans="1:2">
      <c r="A84" s="1" t="s">
        <v>125</v>
      </c>
      <c r="B84" s="1" t="s">
        <v>139</v>
      </c>
    </row>
    <row r="85" customHeight="1" spans="1:2">
      <c r="A85" s="1" t="s">
        <v>140</v>
      </c>
      <c r="B85" s="1" t="s">
        <v>141</v>
      </c>
    </row>
    <row r="86" customHeight="1" spans="1:2">
      <c r="A86" s="1" t="s">
        <v>127</v>
      </c>
      <c r="B86" s="1" t="s">
        <v>142</v>
      </c>
    </row>
    <row r="87" customHeight="1" spans="1:2">
      <c r="A87" s="1" t="s">
        <v>143</v>
      </c>
      <c r="B87" s="1" t="s">
        <v>144</v>
      </c>
    </row>
    <row r="88" customHeight="1" spans="1:2">
      <c r="A88" s="1" t="s">
        <v>145</v>
      </c>
      <c r="B88" s="1" t="s">
        <v>146</v>
      </c>
    </row>
    <row r="89" customHeight="1" spans="1:2">
      <c r="A89" s="1" t="s">
        <v>147</v>
      </c>
      <c r="B89" s="1" t="s">
        <v>148</v>
      </c>
    </row>
    <row r="90" customHeight="1" spans="1:2">
      <c r="A90" s="1" t="s">
        <v>149</v>
      </c>
      <c r="B90" s="1" t="s">
        <v>150</v>
      </c>
    </row>
    <row r="91" customHeight="1" spans="1:2">
      <c r="A91" s="1" t="s">
        <v>151</v>
      </c>
      <c r="B91" s="1" t="s">
        <v>152</v>
      </c>
    </row>
    <row r="92" customHeight="1" spans="1:2">
      <c r="A92" s="1" t="s">
        <v>130</v>
      </c>
      <c r="B92" s="1" t="s">
        <v>153</v>
      </c>
    </row>
    <row r="93" customHeight="1" spans="1:2">
      <c r="A93" s="1" t="s">
        <v>154</v>
      </c>
      <c r="B93" s="1" t="s">
        <v>155</v>
      </c>
    </row>
    <row r="94" customHeight="1" spans="1:2">
      <c r="A94" s="1" t="s">
        <v>156</v>
      </c>
      <c r="B94" s="1" t="s">
        <v>157</v>
      </c>
    </row>
    <row r="95" customHeight="1" spans="1:2">
      <c r="A95" s="1" t="s">
        <v>134</v>
      </c>
      <c r="B95" s="1" t="s">
        <v>158</v>
      </c>
    </row>
    <row r="96" customHeight="1" spans="1:2">
      <c r="A96" s="1" t="s">
        <v>159</v>
      </c>
      <c r="B96" s="1" t="s">
        <v>160</v>
      </c>
    </row>
    <row r="97" customHeight="1" spans="1:2">
      <c r="A97" s="1" t="s">
        <v>161</v>
      </c>
      <c r="B97" s="1" t="s">
        <v>162</v>
      </c>
    </row>
    <row r="98" customHeight="1" spans="1:2">
      <c r="A98" s="1" t="s">
        <v>163</v>
      </c>
      <c r="B98" s="1" t="s">
        <v>164</v>
      </c>
    </row>
    <row r="99" customHeight="1" spans="1:2">
      <c r="A99" s="1" t="s">
        <v>165</v>
      </c>
      <c r="B99" s="1" t="s">
        <v>166</v>
      </c>
    </row>
    <row r="100" customHeight="1" spans="1:2">
      <c r="A100" s="1" t="s">
        <v>167</v>
      </c>
      <c r="B100" s="1" t="s">
        <v>168</v>
      </c>
    </row>
    <row r="101" customHeight="1" spans="1:2">
      <c r="A101" s="1" t="s">
        <v>138</v>
      </c>
      <c r="B101" s="1" t="s">
        <v>169</v>
      </c>
    </row>
    <row r="102" customHeight="1" spans="1:2">
      <c r="A102" s="1" t="s">
        <v>170</v>
      </c>
      <c r="B102" s="1" t="s">
        <v>171</v>
      </c>
    </row>
    <row r="103" customHeight="1" spans="1:2">
      <c r="A103" s="1" t="s">
        <v>172</v>
      </c>
      <c r="B103" s="1" t="s">
        <v>173</v>
      </c>
    </row>
    <row r="104" customHeight="1" spans="1:2">
      <c r="A104" s="1" t="s">
        <v>174</v>
      </c>
      <c r="B104" s="1" t="s">
        <v>175</v>
      </c>
    </row>
    <row r="105" customHeight="1" spans="1:2">
      <c r="A105" s="1" t="s">
        <v>176</v>
      </c>
      <c r="B105" s="1" t="s">
        <v>177</v>
      </c>
    </row>
    <row r="106" customHeight="1" spans="1:2">
      <c r="A106" s="1" t="s">
        <v>178</v>
      </c>
      <c r="B106" s="1" t="s">
        <v>179</v>
      </c>
    </row>
    <row r="107" customHeight="1" spans="1:2">
      <c r="A107" s="1" t="s">
        <v>180</v>
      </c>
      <c r="B107" s="1" t="s">
        <v>181</v>
      </c>
    </row>
    <row r="108" customHeight="1" spans="1:2">
      <c r="A108" s="1" t="s">
        <v>182</v>
      </c>
      <c r="B108" s="1" t="s">
        <v>183</v>
      </c>
    </row>
    <row r="109" customHeight="1" spans="1:2">
      <c r="A109" s="1" t="s">
        <v>184</v>
      </c>
      <c r="B109" s="1" t="s">
        <v>185</v>
      </c>
    </row>
    <row r="110" customHeight="1" spans="1:2">
      <c r="A110" s="1" t="s">
        <v>186</v>
      </c>
      <c r="B110" s="1" t="s">
        <v>187</v>
      </c>
    </row>
    <row r="111" customHeight="1" spans="1:2">
      <c r="A111" s="1" t="s">
        <v>188</v>
      </c>
      <c r="B111" s="1" t="s">
        <v>189</v>
      </c>
    </row>
    <row r="112" customHeight="1" spans="1:2">
      <c r="A112" s="1" t="s">
        <v>190</v>
      </c>
      <c r="B112" s="1" t="s">
        <v>191</v>
      </c>
    </row>
    <row r="113" customHeight="1" spans="1:2">
      <c r="A113" s="1" t="s">
        <v>192</v>
      </c>
      <c r="B113" s="1" t="s">
        <v>193</v>
      </c>
    </row>
    <row r="114" customHeight="1" spans="1:2">
      <c r="A114" s="1" t="s">
        <v>194</v>
      </c>
      <c r="B114" s="1" t="s">
        <v>195</v>
      </c>
    </row>
    <row r="115" customHeight="1" spans="1:2">
      <c r="A115" s="1" t="s">
        <v>141</v>
      </c>
      <c r="B115" s="1" t="s">
        <v>196</v>
      </c>
    </row>
    <row r="116" customHeight="1" spans="1:2">
      <c r="A116" s="1" t="s">
        <v>197</v>
      </c>
      <c r="B116" s="1" t="s">
        <v>198</v>
      </c>
    </row>
    <row r="117" customHeight="1" spans="1:2">
      <c r="A117" s="1" t="s">
        <v>199</v>
      </c>
      <c r="B117" s="1" t="s">
        <v>200</v>
      </c>
    </row>
    <row r="118" customHeight="1" spans="1:2">
      <c r="A118" s="1" t="s">
        <v>201</v>
      </c>
      <c r="B118" s="1" t="s">
        <v>202</v>
      </c>
    </row>
    <row r="119" customHeight="1" spans="1:2">
      <c r="A119" s="1" t="s">
        <v>203</v>
      </c>
      <c r="B119" s="1" t="s">
        <v>204</v>
      </c>
    </row>
    <row r="120" customHeight="1" spans="1:2">
      <c r="A120" s="1" t="s">
        <v>205</v>
      </c>
      <c r="B120" s="1" t="s">
        <v>206</v>
      </c>
    </row>
    <row r="121" customHeight="1" spans="1:2">
      <c r="A121" s="1" t="s">
        <v>207</v>
      </c>
      <c r="B121" s="1" t="s">
        <v>208</v>
      </c>
    </row>
    <row r="122" customHeight="1" spans="1:2">
      <c r="A122" s="1" t="s">
        <v>209</v>
      </c>
      <c r="B122" s="1" t="s">
        <v>210</v>
      </c>
    </row>
    <row r="123" customHeight="1" spans="1:2">
      <c r="A123" s="1" t="s">
        <v>211</v>
      </c>
      <c r="B123" s="1" t="s">
        <v>212</v>
      </c>
    </row>
    <row r="124" customHeight="1" spans="1:2">
      <c r="A124" s="1" t="s">
        <v>213</v>
      </c>
      <c r="B124" s="1" t="s">
        <v>214</v>
      </c>
    </row>
    <row r="125" customHeight="1" spans="1:2">
      <c r="A125" s="1" t="s">
        <v>146</v>
      </c>
      <c r="B125" s="1" t="s">
        <v>215</v>
      </c>
    </row>
    <row r="126" customHeight="1" spans="1:2">
      <c r="A126" s="1" t="s">
        <v>216</v>
      </c>
      <c r="B126" s="1" t="s">
        <v>217</v>
      </c>
    </row>
    <row r="127" customHeight="1" spans="1:2">
      <c r="A127" s="1" t="s">
        <v>218</v>
      </c>
      <c r="B127" s="1" t="s">
        <v>219</v>
      </c>
    </row>
    <row r="128" customHeight="1" spans="1:2">
      <c r="A128" s="1" t="s">
        <v>220</v>
      </c>
      <c r="B128" s="1" t="s">
        <v>221</v>
      </c>
    </row>
    <row r="129" customHeight="1" spans="1:2">
      <c r="A129" s="1" t="s">
        <v>222</v>
      </c>
      <c r="B129" s="1" t="s">
        <v>223</v>
      </c>
    </row>
    <row r="130" customHeight="1" spans="1:2">
      <c r="A130" s="1" t="s">
        <v>153</v>
      </c>
      <c r="B130" s="1" t="s">
        <v>224</v>
      </c>
    </row>
    <row r="131" customHeight="1" spans="1:2">
      <c r="A131" s="1" t="s">
        <v>225</v>
      </c>
      <c r="B131" s="1" t="s">
        <v>226</v>
      </c>
    </row>
    <row r="132" customHeight="1" spans="1:2">
      <c r="A132" s="1" t="s">
        <v>168</v>
      </c>
      <c r="B132" s="1" t="s">
        <v>227</v>
      </c>
    </row>
    <row r="133" customHeight="1" spans="1:2">
      <c r="A133" s="1" t="s">
        <v>171</v>
      </c>
      <c r="B133" s="1" t="s">
        <v>228</v>
      </c>
    </row>
    <row r="134" customHeight="1" spans="1:2">
      <c r="A134" s="1" t="s">
        <v>229</v>
      </c>
      <c r="B134" s="1" t="s">
        <v>230</v>
      </c>
    </row>
    <row r="135" customHeight="1" spans="1:2">
      <c r="A135" s="1" t="s">
        <v>181</v>
      </c>
      <c r="B135" s="1" t="s">
        <v>231</v>
      </c>
    </row>
    <row r="136" customHeight="1" spans="1:2">
      <c r="A136" s="1" t="s">
        <v>232</v>
      </c>
      <c r="B136" s="1" t="s">
        <v>233</v>
      </c>
    </row>
    <row r="137" customHeight="1" spans="1:2">
      <c r="A137" s="1" t="s">
        <v>234</v>
      </c>
      <c r="B137" s="1" t="s">
        <v>235</v>
      </c>
    </row>
    <row r="138" customHeight="1" spans="1:2">
      <c r="A138" s="1" t="s">
        <v>193</v>
      </c>
      <c r="B138" s="1" t="s">
        <v>236</v>
      </c>
    </row>
    <row r="139" customHeight="1" spans="1:2">
      <c r="A139" s="1" t="s">
        <v>195</v>
      </c>
      <c r="B139" s="1" t="s">
        <v>237</v>
      </c>
    </row>
    <row r="140" customHeight="1" spans="1:2">
      <c r="A140" s="1" t="s">
        <v>238</v>
      </c>
      <c r="B140" s="1" t="s">
        <v>239</v>
      </c>
    </row>
    <row r="141" customHeight="1" spans="1:2">
      <c r="A141" s="1" t="s">
        <v>208</v>
      </c>
      <c r="B141" s="1" t="s">
        <v>240</v>
      </c>
    </row>
    <row r="142" customHeight="1" spans="1:2">
      <c r="A142" s="1" t="s">
        <v>241</v>
      </c>
      <c r="B142" s="1" t="s">
        <v>242</v>
      </c>
    </row>
    <row r="143" customHeight="1" spans="1:2">
      <c r="A143" s="1" t="s">
        <v>210</v>
      </c>
      <c r="B143" s="1" t="s">
        <v>243</v>
      </c>
    </row>
    <row r="144" customHeight="1" spans="1:2">
      <c r="A144" s="1" t="s">
        <v>212</v>
      </c>
      <c r="B144" s="1" t="s">
        <v>244</v>
      </c>
    </row>
    <row r="145" customHeight="1" spans="1:2">
      <c r="A145" s="1" t="s">
        <v>214</v>
      </c>
      <c r="B145" s="1" t="s">
        <v>245</v>
      </c>
    </row>
    <row r="146" customHeight="1" spans="1:2">
      <c r="A146" s="1" t="s">
        <v>22</v>
      </c>
      <c r="B146" s="1" t="s">
        <v>246</v>
      </c>
    </row>
    <row r="147" customHeight="1" spans="1:2">
      <c r="A147" s="1" t="s">
        <v>219</v>
      </c>
      <c r="B147" s="1" t="s">
        <v>247</v>
      </c>
    </row>
    <row r="148" customHeight="1" spans="1:2">
      <c r="A148" s="1" t="s">
        <v>248</v>
      </c>
      <c r="B148" s="1" t="s">
        <v>249</v>
      </c>
    </row>
    <row r="149" customHeight="1" spans="1:2">
      <c r="A149" s="1" t="s">
        <v>250</v>
      </c>
      <c r="B149" s="1" t="s">
        <v>251</v>
      </c>
    </row>
    <row r="150" customHeight="1" spans="1:2">
      <c r="A150" s="1" t="s">
        <v>252</v>
      </c>
      <c r="B150" s="1" t="s">
        <v>253</v>
      </c>
    </row>
    <row r="151" customHeight="1" spans="1:2">
      <c r="A151" s="1" t="s">
        <v>254</v>
      </c>
      <c r="B151" s="1" t="s">
        <v>255</v>
      </c>
    </row>
    <row r="152" customHeight="1" spans="1:2">
      <c r="A152" s="1" t="s">
        <v>256</v>
      </c>
      <c r="B152" s="1" t="s">
        <v>257</v>
      </c>
    </row>
    <row r="153" customHeight="1" spans="1:2">
      <c r="A153" s="1" t="s">
        <v>224</v>
      </c>
      <c r="B153" s="1" t="s">
        <v>258</v>
      </c>
    </row>
    <row r="154" customHeight="1" spans="1:2">
      <c r="A154" s="1" t="s">
        <v>259</v>
      </c>
      <c r="B154" s="1" t="s">
        <v>260</v>
      </c>
    </row>
    <row r="155" customHeight="1" spans="1:2">
      <c r="A155" s="1" t="s">
        <v>261</v>
      </c>
      <c r="B155" s="1" t="s">
        <v>262</v>
      </c>
    </row>
    <row r="156" customHeight="1" spans="1:2">
      <c r="A156" s="1" t="s">
        <v>226</v>
      </c>
      <c r="B156" s="1" t="s">
        <v>263</v>
      </c>
    </row>
    <row r="157" customHeight="1" spans="1:2">
      <c r="A157" s="1" t="s">
        <v>264</v>
      </c>
      <c r="B157" s="1" t="s">
        <v>265</v>
      </c>
    </row>
    <row r="158" customHeight="1" spans="1:2">
      <c r="A158" s="1" t="s">
        <v>227</v>
      </c>
      <c r="B158" s="1" t="s">
        <v>266</v>
      </c>
    </row>
    <row r="159" customHeight="1" spans="1:2">
      <c r="A159" s="1" t="s">
        <v>204</v>
      </c>
      <c r="B159" s="1" t="s">
        <v>267</v>
      </c>
    </row>
    <row r="160" customHeight="1" spans="1:2">
      <c r="A160" s="1" t="s">
        <v>268</v>
      </c>
      <c r="B160" s="1" t="s">
        <v>269</v>
      </c>
    </row>
    <row r="161" customHeight="1" spans="1:2">
      <c r="A161" s="1" t="s">
        <v>239</v>
      </c>
      <c r="B161" s="1" t="s">
        <v>270</v>
      </c>
    </row>
    <row r="162" customHeight="1" spans="1:2">
      <c r="A162" s="1" t="s">
        <v>271</v>
      </c>
      <c r="B162" s="1" t="s">
        <v>272</v>
      </c>
    </row>
    <row r="163" customHeight="1" spans="1:2">
      <c r="A163" s="1" t="s">
        <v>273</v>
      </c>
      <c r="B163" s="1" t="s">
        <v>274</v>
      </c>
    </row>
    <row r="164" customHeight="1" spans="1:2">
      <c r="A164" s="1" t="s">
        <v>275</v>
      </c>
      <c r="B164" s="1" t="s">
        <v>276</v>
      </c>
    </row>
    <row r="165" customHeight="1" spans="1:2">
      <c r="A165" s="1" t="s">
        <v>277</v>
      </c>
      <c r="B165" s="1" t="s">
        <v>203</v>
      </c>
    </row>
    <row r="166" customHeight="1" spans="1:2">
      <c r="A166" s="1" t="s">
        <v>278</v>
      </c>
      <c r="B166" s="1" t="s">
        <v>207</v>
      </c>
    </row>
    <row r="167" customHeight="1" spans="1:2">
      <c r="A167" s="1" t="s">
        <v>279</v>
      </c>
      <c r="B167" s="1" t="s">
        <v>280</v>
      </c>
    </row>
    <row r="168" customHeight="1" spans="1:2">
      <c r="A168" s="1" t="s">
        <v>281</v>
      </c>
      <c r="B168" s="1" t="s">
        <v>282</v>
      </c>
    </row>
    <row r="169" customHeight="1" spans="1:2">
      <c r="A169" s="1" t="s">
        <v>283</v>
      </c>
      <c r="B169" s="1" t="s">
        <v>199</v>
      </c>
    </row>
    <row r="170" customHeight="1" spans="1:2">
      <c r="A170" s="1" t="s">
        <v>284</v>
      </c>
      <c r="B170" s="1" t="s">
        <v>201</v>
      </c>
    </row>
    <row r="171" customHeight="1" spans="1:2">
      <c r="A171" s="1" t="s">
        <v>285</v>
      </c>
      <c r="B171" s="1" t="s">
        <v>205</v>
      </c>
    </row>
    <row r="172" customHeight="1" spans="1:2">
      <c r="A172" s="1" t="s">
        <v>240</v>
      </c>
      <c r="B172" s="1" t="s">
        <v>286</v>
      </c>
    </row>
    <row r="173" customHeight="1" spans="1:2">
      <c r="A173" s="1" t="s">
        <v>287</v>
      </c>
      <c r="B173" s="1" t="s">
        <v>288</v>
      </c>
    </row>
    <row r="174" customHeight="1" spans="1:2">
      <c r="A174" s="1" t="s">
        <v>242</v>
      </c>
      <c r="B174" s="1" t="s">
        <v>289</v>
      </c>
    </row>
    <row r="175" customHeight="1" spans="1:2">
      <c r="A175" s="1" t="s">
        <v>290</v>
      </c>
      <c r="B175" s="1" t="s">
        <v>291</v>
      </c>
    </row>
    <row r="176" customHeight="1" spans="1:2">
      <c r="A176" s="1" t="s">
        <v>292</v>
      </c>
      <c r="B176" s="1" t="s">
        <v>293</v>
      </c>
    </row>
    <row r="177" customHeight="1" spans="1:2">
      <c r="A177" s="1" t="s">
        <v>294</v>
      </c>
      <c r="B177" s="1" t="s">
        <v>295</v>
      </c>
    </row>
    <row r="178" customHeight="1" spans="1:2">
      <c r="A178" s="1" t="s">
        <v>296</v>
      </c>
      <c r="B178" s="1" t="s">
        <v>297</v>
      </c>
    </row>
    <row r="179" customHeight="1" spans="1:2">
      <c r="A179" s="1" t="s">
        <v>298</v>
      </c>
      <c r="B179" s="1" t="s">
        <v>299</v>
      </c>
    </row>
    <row r="180" customHeight="1" spans="1:2">
      <c r="A180" s="1" t="s">
        <v>300</v>
      </c>
      <c r="B180" s="1" t="s">
        <v>301</v>
      </c>
    </row>
    <row r="181" customHeight="1" spans="1:2">
      <c r="A181" s="1" t="s">
        <v>302</v>
      </c>
      <c r="B181" s="1" t="s">
        <v>303</v>
      </c>
    </row>
    <row r="182" customHeight="1" spans="1:2">
      <c r="A182" s="1" t="s">
        <v>304</v>
      </c>
      <c r="B182" s="1" t="s">
        <v>305</v>
      </c>
    </row>
    <row r="183" customHeight="1" spans="1:2">
      <c r="A183" s="1" t="s">
        <v>244</v>
      </c>
      <c r="B183" s="1" t="s">
        <v>306</v>
      </c>
    </row>
    <row r="184" customHeight="1" spans="1:2">
      <c r="A184" s="1" t="s">
        <v>246</v>
      </c>
      <c r="B184" s="1" t="s">
        <v>307</v>
      </c>
    </row>
    <row r="185" customHeight="1" spans="1:2">
      <c r="A185" s="1" t="s">
        <v>308</v>
      </c>
      <c r="B185" s="1" t="s">
        <v>309</v>
      </c>
    </row>
    <row r="186" customHeight="1" spans="1:2">
      <c r="A186" s="1" t="s">
        <v>310</v>
      </c>
      <c r="B186" s="1" t="s">
        <v>311</v>
      </c>
    </row>
    <row r="187" customHeight="1" spans="1:2">
      <c r="A187" s="1" t="s">
        <v>263</v>
      </c>
      <c r="B187" s="1" t="s">
        <v>312</v>
      </c>
    </row>
    <row r="188" customHeight="1" spans="1:2">
      <c r="A188" s="1" t="s">
        <v>313</v>
      </c>
      <c r="B188" s="1" t="s">
        <v>314</v>
      </c>
    </row>
    <row r="189" customHeight="1" spans="1:2">
      <c r="A189" s="1" t="s">
        <v>315</v>
      </c>
      <c r="B189" s="1" t="s">
        <v>316</v>
      </c>
    </row>
    <row r="190" customHeight="1" spans="1:2">
      <c r="A190" s="1" t="s">
        <v>317</v>
      </c>
      <c r="B190" s="1" t="s">
        <v>318</v>
      </c>
    </row>
    <row r="191" customHeight="1" spans="1:2">
      <c r="A191" s="1" t="s">
        <v>265</v>
      </c>
      <c r="B191" s="1" t="s">
        <v>319</v>
      </c>
    </row>
    <row r="192" customHeight="1" spans="1:2">
      <c r="A192" s="1" t="s">
        <v>267</v>
      </c>
      <c r="B192" s="1" t="s">
        <v>320</v>
      </c>
    </row>
    <row r="193" customHeight="1" spans="1:2">
      <c r="A193" s="1" t="s">
        <v>321</v>
      </c>
      <c r="B193" s="1" t="s">
        <v>322</v>
      </c>
    </row>
    <row r="194" customHeight="1" spans="1:2">
      <c r="A194" s="1" t="s">
        <v>323</v>
      </c>
      <c r="B194" s="1" t="s">
        <v>324</v>
      </c>
    </row>
    <row r="195" customHeight="1" spans="1:2">
      <c r="A195" s="1" t="s">
        <v>325</v>
      </c>
      <c r="B195" s="1" t="s">
        <v>326</v>
      </c>
    </row>
    <row r="196" customHeight="1" spans="1:2">
      <c r="A196" s="1" t="s">
        <v>269</v>
      </c>
      <c r="B196" s="1" t="s">
        <v>327</v>
      </c>
    </row>
    <row r="197" customHeight="1" spans="1:2">
      <c r="A197" s="1" t="s">
        <v>270</v>
      </c>
      <c r="B197" s="1" t="s">
        <v>328</v>
      </c>
    </row>
    <row r="198" customHeight="1" spans="1:2">
      <c r="A198" s="1" t="s">
        <v>272</v>
      </c>
      <c r="B198" s="1" t="s">
        <v>329</v>
      </c>
    </row>
    <row r="199" customHeight="1" spans="1:2">
      <c r="A199" s="1" t="s">
        <v>274</v>
      </c>
      <c r="B199" s="1" t="s">
        <v>330</v>
      </c>
    </row>
    <row r="200" customHeight="1" spans="1:2">
      <c r="A200" s="1" t="s">
        <v>276</v>
      </c>
      <c r="B200" s="1" t="s">
        <v>331</v>
      </c>
    </row>
    <row r="201" customHeight="1" spans="1:2">
      <c r="A201" s="1" t="s">
        <v>266</v>
      </c>
      <c r="B201" s="1" t="s">
        <v>332</v>
      </c>
    </row>
    <row r="202" customHeight="1" spans="1:2">
      <c r="A202" s="1" t="s">
        <v>333</v>
      </c>
      <c r="B202" s="1" t="s">
        <v>334</v>
      </c>
    </row>
    <row r="203" customHeight="1" spans="1:2">
      <c r="A203" s="1" t="s">
        <v>335</v>
      </c>
      <c r="B203" s="1" t="s">
        <v>336</v>
      </c>
    </row>
    <row r="204" customHeight="1" spans="1:2">
      <c r="A204" s="1" t="s">
        <v>301</v>
      </c>
      <c r="B204" s="1" t="s">
        <v>337</v>
      </c>
    </row>
    <row r="205" customHeight="1" spans="1:2">
      <c r="A205" s="1" t="s">
        <v>338</v>
      </c>
      <c r="B205" s="1" t="s">
        <v>339</v>
      </c>
    </row>
    <row r="206" customHeight="1" spans="1:2">
      <c r="A206" s="1" t="s">
        <v>329</v>
      </c>
      <c r="B206" s="1" t="s">
        <v>340</v>
      </c>
    </row>
    <row r="207" customHeight="1" spans="1:2">
      <c r="A207" s="1" t="s">
        <v>341</v>
      </c>
      <c r="B207" s="1" t="s">
        <v>342</v>
      </c>
    </row>
    <row r="208" customHeight="1" spans="1:2">
      <c r="A208" s="1" t="s">
        <v>303</v>
      </c>
      <c r="B208" s="1" t="s">
        <v>343</v>
      </c>
    </row>
    <row r="209" customHeight="1" spans="1:2">
      <c r="A209" s="1" t="s">
        <v>344</v>
      </c>
      <c r="B209" s="1" t="s">
        <v>345</v>
      </c>
    </row>
    <row r="210" customHeight="1" spans="1:2">
      <c r="A210" s="1" t="s">
        <v>305</v>
      </c>
      <c r="B210" s="1" t="s">
        <v>346</v>
      </c>
    </row>
    <row r="211" customHeight="1" spans="1:2">
      <c r="A211" s="1" t="s">
        <v>347</v>
      </c>
      <c r="B211" s="1" t="s">
        <v>348</v>
      </c>
    </row>
    <row r="212" customHeight="1" spans="1:2">
      <c r="A212" s="1" t="s">
        <v>349</v>
      </c>
      <c r="B212" s="1" t="s">
        <v>350</v>
      </c>
    </row>
    <row r="213" customHeight="1" spans="1:2">
      <c r="A213" s="1" t="s">
        <v>351</v>
      </c>
      <c r="B213" s="1" t="s">
        <v>352</v>
      </c>
    </row>
    <row r="214" customHeight="1" spans="1:2">
      <c r="A214" s="1" t="s">
        <v>353</v>
      </c>
      <c r="B214" s="1" t="s">
        <v>354</v>
      </c>
    </row>
    <row r="215" customHeight="1" spans="1:2">
      <c r="A215" s="1" t="s">
        <v>355</v>
      </c>
      <c r="B215" s="1" t="s">
        <v>356</v>
      </c>
    </row>
    <row r="216" customHeight="1" spans="1:2">
      <c r="A216" s="1" t="s">
        <v>357</v>
      </c>
      <c r="B216" s="1" t="s">
        <v>358</v>
      </c>
    </row>
    <row r="217" customHeight="1" spans="1:2">
      <c r="A217" s="1" t="s">
        <v>306</v>
      </c>
      <c r="B217" s="1" t="s">
        <v>359</v>
      </c>
    </row>
    <row r="218" customHeight="1" spans="1:2">
      <c r="A218" s="1" t="s">
        <v>309</v>
      </c>
      <c r="B218" s="1" t="s">
        <v>360</v>
      </c>
    </row>
    <row r="219" customHeight="1" spans="1:2">
      <c r="A219" s="1" t="s">
        <v>311</v>
      </c>
      <c r="B219" s="1" t="s">
        <v>361</v>
      </c>
    </row>
    <row r="220" customHeight="1" spans="1:2">
      <c r="A220" s="1" t="s">
        <v>312</v>
      </c>
      <c r="B220" s="1" t="s">
        <v>362</v>
      </c>
    </row>
    <row r="221" customHeight="1" spans="1:2">
      <c r="A221" s="1" t="s">
        <v>316</v>
      </c>
      <c r="B221" s="1" t="s">
        <v>363</v>
      </c>
    </row>
    <row r="222" customHeight="1" spans="1:2">
      <c r="A222" s="1" t="s">
        <v>320</v>
      </c>
      <c r="B222" s="1" t="s">
        <v>364</v>
      </c>
    </row>
    <row r="223" customHeight="1" spans="1:2">
      <c r="A223" s="1" t="s">
        <v>322</v>
      </c>
      <c r="B223" s="1" t="s">
        <v>365</v>
      </c>
    </row>
    <row r="224" customHeight="1" spans="1:2">
      <c r="A224" s="1" t="s">
        <v>324</v>
      </c>
      <c r="B224" s="1" t="s">
        <v>366</v>
      </c>
    </row>
    <row r="225" customHeight="1" spans="1:2">
      <c r="A225" s="1" t="s">
        <v>326</v>
      </c>
      <c r="B225" s="1" t="s">
        <v>367</v>
      </c>
    </row>
    <row r="226" customHeight="1" spans="1:2">
      <c r="A226" s="1" t="s">
        <v>327</v>
      </c>
      <c r="B226" s="1" t="s">
        <v>368</v>
      </c>
    </row>
    <row r="227" customHeight="1" spans="1:2">
      <c r="A227" s="1" t="s">
        <v>328</v>
      </c>
      <c r="B227" s="1" t="s">
        <v>369</v>
      </c>
    </row>
    <row r="228" customHeight="1" spans="1:2">
      <c r="A228" s="1" t="s">
        <v>330</v>
      </c>
      <c r="B228" s="1" t="s">
        <v>370</v>
      </c>
    </row>
    <row r="229" customHeight="1" spans="1:2">
      <c r="A229" s="1" t="s">
        <v>336</v>
      </c>
      <c r="B229" s="1" t="s">
        <v>371</v>
      </c>
    </row>
    <row r="230" customHeight="1" spans="1:2">
      <c r="A230" s="1" t="s">
        <v>340</v>
      </c>
      <c r="B230" s="1" t="s">
        <v>372</v>
      </c>
    </row>
    <row r="231" customHeight="1" spans="1:2">
      <c r="A231" s="1" t="s">
        <v>373</v>
      </c>
      <c r="B231" s="1" t="s">
        <v>374</v>
      </c>
    </row>
    <row r="232" customHeight="1" spans="1:2">
      <c r="A232" s="1" t="s">
        <v>375</v>
      </c>
      <c r="B232" s="1" t="s">
        <v>376</v>
      </c>
    </row>
    <row r="233" customHeight="1" spans="1:2">
      <c r="A233" s="1" t="s">
        <v>377</v>
      </c>
      <c r="B233" s="1" t="s">
        <v>378</v>
      </c>
    </row>
    <row r="234" customHeight="1" spans="1:2">
      <c r="A234" s="1" t="s">
        <v>379</v>
      </c>
      <c r="B234" s="1" t="s">
        <v>380</v>
      </c>
    </row>
    <row r="235" customHeight="1" spans="1:2">
      <c r="A235" s="1" t="s">
        <v>342</v>
      </c>
      <c r="B235" s="1" t="s">
        <v>381</v>
      </c>
    </row>
    <row r="236" customHeight="1" spans="1:2">
      <c r="A236" s="1" t="s">
        <v>382</v>
      </c>
      <c r="B236" s="1" t="s">
        <v>383</v>
      </c>
    </row>
    <row r="237" customHeight="1" spans="1:2">
      <c r="A237" s="1" t="s">
        <v>384</v>
      </c>
      <c r="B237" s="1" t="s">
        <v>385</v>
      </c>
    </row>
    <row r="238" customHeight="1" spans="1:2">
      <c r="A238" s="1" t="s">
        <v>386</v>
      </c>
      <c r="B238" s="1" t="s">
        <v>387</v>
      </c>
    </row>
    <row r="239" customHeight="1" spans="1:2">
      <c r="A239" s="1" t="s">
        <v>388</v>
      </c>
      <c r="B239" s="1" t="s">
        <v>389</v>
      </c>
    </row>
    <row r="240" customHeight="1" spans="1:2">
      <c r="A240" s="1" t="s">
        <v>390</v>
      </c>
      <c r="B240" s="1" t="s">
        <v>391</v>
      </c>
    </row>
    <row r="241" customHeight="1" spans="1:2">
      <c r="A241" s="1" t="s">
        <v>392</v>
      </c>
      <c r="B241" s="1" t="s">
        <v>393</v>
      </c>
    </row>
    <row r="242" customHeight="1" spans="1:2">
      <c r="A242" s="1" t="s">
        <v>394</v>
      </c>
      <c r="B242" s="1" t="s">
        <v>395</v>
      </c>
    </row>
    <row r="243" customHeight="1" spans="1:2">
      <c r="A243" s="1" t="s">
        <v>396</v>
      </c>
      <c r="B243" s="1" t="s">
        <v>397</v>
      </c>
    </row>
    <row r="244" customHeight="1" spans="1:2">
      <c r="A244" s="1" t="s">
        <v>343</v>
      </c>
      <c r="B244" s="1" t="s">
        <v>398</v>
      </c>
    </row>
    <row r="245" customHeight="1" spans="1:2">
      <c r="A245" s="1" t="s">
        <v>346</v>
      </c>
      <c r="B245" s="1" t="s">
        <v>399</v>
      </c>
    </row>
    <row r="246" customHeight="1" spans="1:2">
      <c r="A246" s="1" t="s">
        <v>400</v>
      </c>
      <c r="B246" s="1" t="s">
        <v>401</v>
      </c>
    </row>
    <row r="247" customHeight="1" spans="1:2">
      <c r="A247" s="1" t="s">
        <v>402</v>
      </c>
      <c r="B247" s="1" t="s">
        <v>403</v>
      </c>
    </row>
    <row r="248" customHeight="1" spans="1:2">
      <c r="A248" s="1" t="s">
        <v>348</v>
      </c>
      <c r="B248" s="1" t="s">
        <v>404</v>
      </c>
    </row>
    <row r="249" customHeight="1" spans="1:2">
      <c r="A249" s="1" t="s">
        <v>405</v>
      </c>
      <c r="B249" s="1" t="s">
        <v>406</v>
      </c>
    </row>
    <row r="250" customHeight="1" spans="1:2">
      <c r="A250" s="1" t="s">
        <v>350</v>
      </c>
      <c r="B250" s="1" t="s">
        <v>407</v>
      </c>
    </row>
    <row r="251" customHeight="1" spans="1:2">
      <c r="A251" s="1" t="s">
        <v>352</v>
      </c>
      <c r="B251" s="1" t="s">
        <v>408</v>
      </c>
    </row>
    <row r="252" customHeight="1" spans="1:2">
      <c r="A252" s="1" t="s">
        <v>354</v>
      </c>
      <c r="B252" s="1" t="s">
        <v>409</v>
      </c>
    </row>
    <row r="253" customHeight="1" spans="1:2">
      <c r="A253" s="1" t="s">
        <v>361</v>
      </c>
      <c r="B253" s="1" t="s">
        <v>410</v>
      </c>
    </row>
    <row r="254" customHeight="1" spans="1:2">
      <c r="A254" s="1" t="s">
        <v>411</v>
      </c>
      <c r="B254" s="1" t="s">
        <v>412</v>
      </c>
    </row>
    <row r="255" customHeight="1" spans="1:2">
      <c r="A255" s="1" t="s">
        <v>413</v>
      </c>
      <c r="B255" s="1" t="s">
        <v>414</v>
      </c>
    </row>
    <row r="256" customHeight="1" spans="1:2">
      <c r="A256" s="1" t="s">
        <v>415</v>
      </c>
      <c r="B256" s="1" t="s">
        <v>416</v>
      </c>
    </row>
    <row r="257" customHeight="1" spans="1:2">
      <c r="A257" s="1" t="s">
        <v>417</v>
      </c>
      <c r="B257" s="1" t="s">
        <v>418</v>
      </c>
    </row>
    <row r="258" customHeight="1" spans="1:2">
      <c r="A258" s="1" t="s">
        <v>419</v>
      </c>
      <c r="B258" s="1" t="s">
        <v>420</v>
      </c>
    </row>
    <row r="259" customHeight="1" spans="1:2">
      <c r="A259" s="1" t="s">
        <v>363</v>
      </c>
      <c r="B259" s="1" t="s">
        <v>421</v>
      </c>
    </row>
    <row r="260" customHeight="1" spans="1:2">
      <c r="A260" s="1" t="s">
        <v>370</v>
      </c>
      <c r="B260" s="1" t="s">
        <v>422</v>
      </c>
    </row>
    <row r="261" customHeight="1" spans="1:2">
      <c r="A261" s="1" t="s">
        <v>423</v>
      </c>
      <c r="B261" s="1" t="s">
        <v>424</v>
      </c>
    </row>
    <row r="262" customHeight="1" spans="1:2">
      <c r="A262" s="1" t="s">
        <v>372</v>
      </c>
      <c r="B262" s="1" t="s">
        <v>425</v>
      </c>
    </row>
    <row r="263" customHeight="1" spans="1:2">
      <c r="A263" s="1" t="s">
        <v>374</v>
      </c>
      <c r="B263" s="1" t="s">
        <v>426</v>
      </c>
    </row>
    <row r="264" customHeight="1" spans="1:2">
      <c r="A264" s="1" t="s">
        <v>376</v>
      </c>
      <c r="B264" s="1" t="s">
        <v>427</v>
      </c>
    </row>
    <row r="265" customHeight="1" spans="1:2">
      <c r="A265" s="1" t="s">
        <v>428</v>
      </c>
      <c r="B265" s="1" t="s">
        <v>429</v>
      </c>
    </row>
    <row r="266" customHeight="1" spans="1:2">
      <c r="A266" s="1" t="s">
        <v>389</v>
      </c>
      <c r="B266" s="1" t="s">
        <v>430</v>
      </c>
    </row>
    <row r="267" customHeight="1" spans="1:2">
      <c r="A267" s="1" t="s">
        <v>393</v>
      </c>
      <c r="B267" s="1" t="s">
        <v>431</v>
      </c>
    </row>
    <row r="268" customHeight="1" spans="1:2">
      <c r="A268" s="1" t="s">
        <v>395</v>
      </c>
      <c r="B268" s="1" t="s">
        <v>432</v>
      </c>
    </row>
    <row r="269" customHeight="1" spans="1:2">
      <c r="A269" s="1" t="s">
        <v>433</v>
      </c>
      <c r="B269" s="1" t="s">
        <v>434</v>
      </c>
    </row>
    <row r="270" customHeight="1" spans="1:2">
      <c r="A270" s="1" t="s">
        <v>435</v>
      </c>
      <c r="B270" s="1" t="s">
        <v>436</v>
      </c>
    </row>
    <row r="271" customHeight="1" spans="1:2">
      <c r="A271" s="1" t="s">
        <v>437</v>
      </c>
      <c r="B271" s="1" t="s">
        <v>438</v>
      </c>
    </row>
    <row r="272" customHeight="1" spans="1:2">
      <c r="A272" s="1" t="s">
        <v>421</v>
      </c>
      <c r="B272" s="1" t="s">
        <v>439</v>
      </c>
    </row>
    <row r="273" customHeight="1" spans="1:2">
      <c r="A273" s="1" t="s">
        <v>440</v>
      </c>
      <c r="B273" s="1" t="s">
        <v>441</v>
      </c>
    </row>
    <row r="274" customHeight="1" spans="1:2">
      <c r="A274" s="1" t="s">
        <v>422</v>
      </c>
      <c r="B274" s="1" t="s">
        <v>442</v>
      </c>
    </row>
    <row r="275" customHeight="1" spans="1:2">
      <c r="A275" s="1" t="s">
        <v>443</v>
      </c>
      <c r="B275" s="1" t="s">
        <v>444</v>
      </c>
    </row>
    <row r="276" customHeight="1" spans="1:2">
      <c r="A276" s="1" t="s">
        <v>445</v>
      </c>
      <c r="B276" s="1" t="s">
        <v>446</v>
      </c>
    </row>
    <row r="277" customHeight="1" spans="1:2">
      <c r="A277" s="1" t="s">
        <v>447</v>
      </c>
      <c r="B277" s="1" t="s">
        <v>448</v>
      </c>
    </row>
    <row r="278" customHeight="1" spans="1:2">
      <c r="A278" s="1" t="s">
        <v>449</v>
      </c>
      <c r="B278" s="1" t="s">
        <v>450</v>
      </c>
    </row>
    <row r="279" customHeight="1" spans="1:2">
      <c r="A279" s="1" t="s">
        <v>451</v>
      </c>
      <c r="B279" s="1" t="s">
        <v>452</v>
      </c>
    </row>
    <row r="280" customHeight="1" spans="1:2">
      <c r="A280" s="1" t="s">
        <v>453</v>
      </c>
      <c r="B280" s="1" t="s">
        <v>454</v>
      </c>
    </row>
    <row r="281" customHeight="1" spans="1:2">
      <c r="A281" s="1" t="s">
        <v>455</v>
      </c>
      <c r="B281" s="1" t="s">
        <v>456</v>
      </c>
    </row>
    <row r="282" customHeight="1" spans="1:2">
      <c r="A282" s="1" t="s">
        <v>424</v>
      </c>
      <c r="B282" s="1" t="s">
        <v>457</v>
      </c>
    </row>
    <row r="283" customHeight="1" spans="1:2">
      <c r="A283" s="1" t="s">
        <v>429</v>
      </c>
      <c r="B283" s="1" t="s">
        <v>458</v>
      </c>
    </row>
    <row r="284" customHeight="1" spans="1:2">
      <c r="A284" s="1" t="s">
        <v>431</v>
      </c>
      <c r="B284" s="1" t="s">
        <v>459</v>
      </c>
    </row>
    <row r="285" customHeight="1" spans="1:2">
      <c r="A285" s="1" t="s">
        <v>460</v>
      </c>
      <c r="B285" s="1" t="s">
        <v>461</v>
      </c>
    </row>
    <row r="286" customHeight="1" spans="1:2">
      <c r="A286" s="1" t="s">
        <v>462</v>
      </c>
      <c r="B286" s="1" t="s">
        <v>463</v>
      </c>
    </row>
    <row r="287" customHeight="1" spans="1:2">
      <c r="A287" s="1" t="s">
        <v>432</v>
      </c>
      <c r="B287" s="1" t="s">
        <v>464</v>
      </c>
    </row>
    <row r="288" customHeight="1" spans="1:2">
      <c r="A288" s="1" t="s">
        <v>465</v>
      </c>
      <c r="B288" s="1" t="s">
        <v>466</v>
      </c>
    </row>
    <row r="289" customHeight="1" spans="1:2">
      <c r="A289" s="1" t="s">
        <v>467</v>
      </c>
      <c r="B289" s="1" t="s">
        <v>468</v>
      </c>
    </row>
    <row r="290" customHeight="1" spans="1:2">
      <c r="A290" s="1" t="s">
        <v>469</v>
      </c>
      <c r="B290" s="1" t="s">
        <v>470</v>
      </c>
    </row>
    <row r="291" customHeight="1" spans="1:2">
      <c r="A291" s="1" t="s">
        <v>471</v>
      </c>
      <c r="B291" s="1" t="s">
        <v>472</v>
      </c>
    </row>
    <row r="292" customHeight="1" spans="1:2">
      <c r="A292" s="1" t="s">
        <v>454</v>
      </c>
      <c r="B292" s="1" t="s">
        <v>473</v>
      </c>
    </row>
    <row r="293" customHeight="1" spans="1:2">
      <c r="A293" s="1" t="s">
        <v>474</v>
      </c>
      <c r="B293" s="1" t="s">
        <v>475</v>
      </c>
    </row>
    <row r="294" customHeight="1" spans="1:2">
      <c r="A294" s="1" t="s">
        <v>476</v>
      </c>
      <c r="B294" s="1" t="s">
        <v>477</v>
      </c>
    </row>
    <row r="295" customHeight="1" spans="1:2">
      <c r="A295" s="1" t="s">
        <v>478</v>
      </c>
      <c r="B295" s="1" t="s">
        <v>479</v>
      </c>
    </row>
    <row r="296" customHeight="1" spans="1:2">
      <c r="A296" s="1" t="s">
        <v>458</v>
      </c>
      <c r="B296" s="1" t="s">
        <v>480</v>
      </c>
    </row>
    <row r="297" customHeight="1" spans="1:2">
      <c r="A297" s="1" t="s">
        <v>466</v>
      </c>
      <c r="B297" s="1" t="s">
        <v>481</v>
      </c>
    </row>
    <row r="298" customHeight="1" spans="1:2">
      <c r="A298" s="1" t="s">
        <v>482</v>
      </c>
      <c r="B298" s="1" t="s">
        <v>483</v>
      </c>
    </row>
    <row r="299" customHeight="1" spans="1:2">
      <c r="A299" s="1" t="s">
        <v>484</v>
      </c>
      <c r="B299" s="1" t="s">
        <v>485</v>
      </c>
    </row>
    <row r="300" customHeight="1" spans="1:2">
      <c r="A300" s="1" t="s">
        <v>486</v>
      </c>
      <c r="B300" s="1" t="s">
        <v>487</v>
      </c>
    </row>
    <row r="301" customHeight="1" spans="1:2">
      <c r="A301" s="1" t="s">
        <v>488</v>
      </c>
      <c r="B301" s="1" t="s">
        <v>489</v>
      </c>
    </row>
    <row r="302" customHeight="1" spans="1:2">
      <c r="A302" s="1" t="s">
        <v>490</v>
      </c>
      <c r="B302" s="1" t="s">
        <v>491</v>
      </c>
    </row>
    <row r="303" customHeight="1" spans="1:2">
      <c r="A303" s="1" t="s">
        <v>492</v>
      </c>
      <c r="B303" s="1" t="s">
        <v>493</v>
      </c>
    </row>
    <row r="304" customHeight="1" spans="1:2">
      <c r="A304" s="1" t="s">
        <v>468</v>
      </c>
      <c r="B304" s="1" t="s">
        <v>494</v>
      </c>
    </row>
    <row r="305" customHeight="1" spans="1:2">
      <c r="A305" s="1" t="s">
        <v>495</v>
      </c>
      <c r="B305" s="1" t="s">
        <v>496</v>
      </c>
    </row>
    <row r="306" customHeight="1" spans="1:2">
      <c r="A306" s="1" t="s">
        <v>497</v>
      </c>
      <c r="B306" s="1" t="s">
        <v>498</v>
      </c>
    </row>
    <row r="307" customHeight="1" spans="1:2">
      <c r="A307" s="1" t="s">
        <v>470</v>
      </c>
      <c r="B307" s="1" t="s">
        <v>499</v>
      </c>
    </row>
    <row r="308" customHeight="1" spans="1:2">
      <c r="A308" s="1" t="s">
        <v>472</v>
      </c>
      <c r="B308" s="1" t="s">
        <v>500</v>
      </c>
    </row>
    <row r="309" customHeight="1" spans="1:2">
      <c r="A309" s="1" t="s">
        <v>473</v>
      </c>
      <c r="B309" s="1" t="s">
        <v>501</v>
      </c>
    </row>
    <row r="310" customHeight="1" spans="1:2">
      <c r="A310" s="1" t="s">
        <v>502</v>
      </c>
      <c r="B310" s="1" t="s">
        <v>503</v>
      </c>
    </row>
    <row r="311" customHeight="1" spans="1:2">
      <c r="A311" s="1" t="s">
        <v>504</v>
      </c>
      <c r="B311" s="1" t="s">
        <v>505</v>
      </c>
    </row>
    <row r="312" customHeight="1" spans="1:2">
      <c r="A312" s="1" t="s">
        <v>475</v>
      </c>
      <c r="B312" s="1" t="s">
        <v>506</v>
      </c>
    </row>
    <row r="313" customHeight="1" spans="1:2">
      <c r="A313" s="1" t="s">
        <v>507</v>
      </c>
      <c r="B313" s="1" t="s">
        <v>508</v>
      </c>
    </row>
    <row r="314" customHeight="1" spans="1:2">
      <c r="A314" s="1" t="s">
        <v>509</v>
      </c>
      <c r="B314" s="1" t="s">
        <v>510</v>
      </c>
    </row>
    <row r="315" customHeight="1" spans="1:2">
      <c r="A315" s="1" t="s">
        <v>511</v>
      </c>
      <c r="B315" s="1" t="s">
        <v>512</v>
      </c>
    </row>
    <row r="316" customHeight="1" spans="1:2">
      <c r="A316" s="1" t="s">
        <v>513</v>
      </c>
      <c r="B316" s="1" t="s">
        <v>514</v>
      </c>
    </row>
    <row r="317" customHeight="1" spans="1:2">
      <c r="A317" s="1" t="s">
        <v>515</v>
      </c>
      <c r="B317" s="1" t="s">
        <v>516</v>
      </c>
    </row>
    <row r="318" customHeight="1" spans="1:2">
      <c r="A318" s="1" t="s">
        <v>517</v>
      </c>
      <c r="B318" s="1" t="s">
        <v>518</v>
      </c>
    </row>
    <row r="319" customHeight="1" spans="1:2">
      <c r="A319" s="1" t="s">
        <v>519</v>
      </c>
      <c r="B319" s="1" t="s">
        <v>520</v>
      </c>
    </row>
    <row r="320" customHeight="1" spans="1:2">
      <c r="A320" s="1" t="s">
        <v>521</v>
      </c>
      <c r="B320" s="1" t="s">
        <v>522</v>
      </c>
    </row>
    <row r="321" customHeight="1" spans="1:2">
      <c r="A321" s="1" t="s">
        <v>523</v>
      </c>
      <c r="B321" s="1" t="s">
        <v>524</v>
      </c>
    </row>
    <row r="322" customHeight="1" spans="1:2">
      <c r="A322" s="1" t="s">
        <v>525</v>
      </c>
      <c r="B322" s="1" t="s">
        <v>526</v>
      </c>
    </row>
    <row r="323" customHeight="1" spans="1:2">
      <c r="A323" s="1" t="s">
        <v>527</v>
      </c>
      <c r="B323" s="1" t="s">
        <v>528</v>
      </c>
    </row>
    <row r="324" customHeight="1" spans="1:2">
      <c r="A324" s="1" t="s">
        <v>529</v>
      </c>
      <c r="B324" s="1" t="s">
        <v>530</v>
      </c>
    </row>
    <row r="325" customHeight="1" spans="1:2">
      <c r="A325" s="1" t="s">
        <v>503</v>
      </c>
      <c r="B325" s="1" t="s">
        <v>531</v>
      </c>
    </row>
    <row r="326" customHeight="1" spans="1:2">
      <c r="A326" s="1" t="s">
        <v>532</v>
      </c>
      <c r="B326" s="1" t="s">
        <v>533</v>
      </c>
    </row>
    <row r="327" customHeight="1" spans="1:2">
      <c r="A327" s="1" t="s">
        <v>505</v>
      </c>
      <c r="B327" s="1" t="s">
        <v>534</v>
      </c>
    </row>
    <row r="328" customHeight="1" spans="1:2">
      <c r="A328" s="1" t="s">
        <v>535</v>
      </c>
      <c r="B328" s="1" t="s">
        <v>536</v>
      </c>
    </row>
    <row r="329" customHeight="1" spans="1:2">
      <c r="A329" s="1" t="s">
        <v>506</v>
      </c>
      <c r="B329" s="1" t="s">
        <v>537</v>
      </c>
    </row>
    <row r="330" customHeight="1" spans="1:2">
      <c r="A330" s="1" t="s">
        <v>508</v>
      </c>
      <c r="B330" s="1" t="s">
        <v>538</v>
      </c>
    </row>
    <row r="331" customHeight="1" spans="1:2">
      <c r="A331" s="1" t="s">
        <v>539</v>
      </c>
      <c r="B331" s="1" t="s">
        <v>540</v>
      </c>
    </row>
    <row r="332" customHeight="1" spans="1:2">
      <c r="A332" s="1" t="s">
        <v>499</v>
      </c>
      <c r="B332" s="1" t="s">
        <v>541</v>
      </c>
    </row>
    <row r="333" customHeight="1" spans="1:2">
      <c r="A333" s="1" t="s">
        <v>542</v>
      </c>
      <c r="B333" s="1" t="s">
        <v>543</v>
      </c>
    </row>
    <row r="334" customHeight="1" spans="1:2">
      <c r="A334" s="1" t="s">
        <v>544</v>
      </c>
      <c r="B334" s="1" t="s">
        <v>545</v>
      </c>
    </row>
    <row r="335" customHeight="1" spans="1:2">
      <c r="A335" s="1" t="s">
        <v>546</v>
      </c>
      <c r="B335" s="1" t="s">
        <v>547</v>
      </c>
    </row>
    <row r="336" customHeight="1" spans="1:2">
      <c r="A336" s="1" t="s">
        <v>548</v>
      </c>
      <c r="B336" s="1" t="s">
        <v>549</v>
      </c>
    </row>
    <row r="337" customHeight="1" spans="1:2">
      <c r="A337" s="1" t="s">
        <v>550</v>
      </c>
      <c r="B337" s="1" t="s">
        <v>551</v>
      </c>
    </row>
    <row r="338" customHeight="1" spans="1:2">
      <c r="A338" s="1" t="s">
        <v>552</v>
      </c>
      <c r="B338" s="1" t="s">
        <v>553</v>
      </c>
    </row>
    <row r="339" customHeight="1" spans="1:2">
      <c r="A339" s="1" t="s">
        <v>554</v>
      </c>
      <c r="B339" s="1" t="s">
        <v>555</v>
      </c>
    </row>
    <row r="340" customHeight="1" spans="1:2">
      <c r="A340" s="1" t="s">
        <v>556</v>
      </c>
      <c r="B340" s="1" t="s">
        <v>557</v>
      </c>
    </row>
    <row r="341" customHeight="1" spans="1:2">
      <c r="A341" s="1" t="s">
        <v>530</v>
      </c>
      <c r="B341" s="1" t="s">
        <v>558</v>
      </c>
    </row>
    <row r="342" customHeight="1" spans="1:2">
      <c r="A342" s="1" t="s">
        <v>559</v>
      </c>
      <c r="B342" s="1" t="s">
        <v>560</v>
      </c>
    </row>
    <row r="343" customHeight="1" spans="1:2">
      <c r="A343" s="1" t="s">
        <v>561</v>
      </c>
      <c r="B343" s="1" t="s">
        <v>562</v>
      </c>
    </row>
    <row r="344" customHeight="1" spans="1:2">
      <c r="A344" s="1" t="s">
        <v>531</v>
      </c>
      <c r="B344" s="1" t="s">
        <v>563</v>
      </c>
    </row>
    <row r="345" customHeight="1" spans="1:2">
      <c r="A345" s="1" t="s">
        <v>564</v>
      </c>
      <c r="B345" s="1" t="s">
        <v>565</v>
      </c>
    </row>
    <row r="346" customHeight="1" spans="1:2">
      <c r="A346" s="1" t="s">
        <v>533</v>
      </c>
      <c r="B346" s="1" t="s">
        <v>566</v>
      </c>
    </row>
    <row r="347" customHeight="1" spans="1:2">
      <c r="A347" s="1" t="s">
        <v>567</v>
      </c>
      <c r="B347" s="1" t="s">
        <v>568</v>
      </c>
    </row>
    <row r="348" customHeight="1" spans="1:2">
      <c r="A348" s="1" t="s">
        <v>569</v>
      </c>
      <c r="B348" s="1" t="s">
        <v>570</v>
      </c>
    </row>
    <row r="349" customHeight="1" spans="1:2">
      <c r="A349" s="1" t="s">
        <v>571</v>
      </c>
      <c r="B349" s="1" t="s">
        <v>572</v>
      </c>
    </row>
    <row r="350" customHeight="1" spans="1:2">
      <c r="A350" s="1" t="s">
        <v>573</v>
      </c>
      <c r="B350" s="1" t="s">
        <v>574</v>
      </c>
    </row>
    <row r="351" customHeight="1" spans="1:2">
      <c r="A351" s="1" t="s">
        <v>575</v>
      </c>
      <c r="B351" s="1" t="s">
        <v>576</v>
      </c>
    </row>
    <row r="352" customHeight="1" spans="1:2">
      <c r="A352" s="1" t="s">
        <v>545</v>
      </c>
      <c r="B352" s="1" t="s">
        <v>577</v>
      </c>
    </row>
    <row r="353" customHeight="1" spans="1:2">
      <c r="A353" s="1" t="s">
        <v>578</v>
      </c>
      <c r="B353" s="1" t="s">
        <v>579</v>
      </c>
    </row>
    <row r="354" customHeight="1" spans="1:2">
      <c r="A354" s="1" t="s">
        <v>580</v>
      </c>
      <c r="B354" s="1" t="s">
        <v>581</v>
      </c>
    </row>
    <row r="355" customHeight="1" spans="1:2">
      <c r="A355" s="1" t="s">
        <v>553</v>
      </c>
      <c r="B355" s="1" t="s">
        <v>582</v>
      </c>
    </row>
    <row r="356" customHeight="1" spans="1:2">
      <c r="A356" s="1" t="s">
        <v>583</v>
      </c>
      <c r="B356" s="1" t="s">
        <v>584</v>
      </c>
    </row>
    <row r="357" customHeight="1" spans="1:2">
      <c r="A357" s="1" t="s">
        <v>585</v>
      </c>
      <c r="B357" s="1" t="s">
        <v>586</v>
      </c>
    </row>
    <row r="358" customHeight="1" spans="1:2">
      <c r="A358" s="1" t="s">
        <v>587</v>
      </c>
      <c r="B358" s="1" t="s">
        <v>588</v>
      </c>
    </row>
    <row r="359" customHeight="1" spans="1:2">
      <c r="A359" s="1" t="s">
        <v>589</v>
      </c>
      <c r="B359" s="1" t="s">
        <v>590</v>
      </c>
    </row>
    <row r="360" customHeight="1" spans="1:2">
      <c r="A360" s="1" t="s">
        <v>562</v>
      </c>
      <c r="B360" s="1" t="s">
        <v>591</v>
      </c>
    </row>
    <row r="361" customHeight="1" spans="1:2">
      <c r="A361" s="1" t="s">
        <v>563</v>
      </c>
      <c r="B361" s="1" t="s">
        <v>592</v>
      </c>
    </row>
    <row r="362" customHeight="1" spans="1:2">
      <c r="A362" s="1" t="s">
        <v>593</v>
      </c>
      <c r="B362" s="1" t="s">
        <v>594</v>
      </c>
    </row>
    <row r="363" customHeight="1" spans="1:2">
      <c r="A363" s="1" t="s">
        <v>595</v>
      </c>
      <c r="B363" s="1" t="s">
        <v>596</v>
      </c>
    </row>
    <row r="364" customHeight="1" spans="1:2">
      <c r="A364" s="1" t="s">
        <v>566</v>
      </c>
      <c r="B364" s="1" t="s">
        <v>597</v>
      </c>
    </row>
    <row r="365" customHeight="1" spans="1:2">
      <c r="A365" s="1" t="s">
        <v>598</v>
      </c>
      <c r="B365" s="1" t="s">
        <v>599</v>
      </c>
    </row>
    <row r="366" customHeight="1" spans="1:2">
      <c r="A366" s="1" t="s">
        <v>600</v>
      </c>
      <c r="B366" s="1" t="s">
        <v>601</v>
      </c>
    </row>
    <row r="367" customHeight="1" spans="1:2">
      <c r="A367" s="1" t="s">
        <v>602</v>
      </c>
      <c r="B367" s="1" t="s">
        <v>603</v>
      </c>
    </row>
    <row r="368" customHeight="1" spans="1:2">
      <c r="A368" s="1" t="s">
        <v>604</v>
      </c>
      <c r="B368" s="1" t="s">
        <v>605</v>
      </c>
    </row>
    <row r="369" customHeight="1" spans="1:2">
      <c r="A369" s="1" t="s">
        <v>570</v>
      </c>
      <c r="B369" s="1" t="s">
        <v>606</v>
      </c>
    </row>
    <row r="370" customHeight="1" spans="1:2">
      <c r="A370" s="1" t="s">
        <v>572</v>
      </c>
      <c r="B370" s="1" t="s">
        <v>607</v>
      </c>
    </row>
    <row r="371" customHeight="1" spans="1:2">
      <c r="A371" s="1" t="s">
        <v>574</v>
      </c>
      <c r="B371" s="1" t="s">
        <v>608</v>
      </c>
    </row>
    <row r="372" customHeight="1" spans="1:2">
      <c r="A372" s="1" t="s">
        <v>609</v>
      </c>
      <c r="B372" s="1" t="s">
        <v>610</v>
      </c>
    </row>
    <row r="373" customHeight="1" spans="1:2">
      <c r="A373" s="1" t="s">
        <v>611</v>
      </c>
      <c r="B373" s="1" t="s">
        <v>612</v>
      </c>
    </row>
    <row r="374" customHeight="1" spans="1:2">
      <c r="A374" s="1" t="s">
        <v>613</v>
      </c>
      <c r="B374" s="1" t="s">
        <v>614</v>
      </c>
    </row>
    <row r="375" customHeight="1" spans="1:2">
      <c r="A375" s="1" t="s">
        <v>615</v>
      </c>
      <c r="B375" s="1" t="s">
        <v>616</v>
      </c>
    </row>
    <row r="376" customHeight="1" spans="1:2">
      <c r="A376" s="1" t="s">
        <v>617</v>
      </c>
      <c r="B376" s="1" t="s">
        <v>618</v>
      </c>
    </row>
    <row r="377" customHeight="1" spans="1:2">
      <c r="A377" s="1" t="s">
        <v>619</v>
      </c>
      <c r="B377" s="1" t="s">
        <v>620</v>
      </c>
    </row>
    <row r="378" customHeight="1" spans="1:2">
      <c r="A378" s="1" t="s">
        <v>621</v>
      </c>
      <c r="B378" s="1" t="s">
        <v>622</v>
      </c>
    </row>
    <row r="379" customHeight="1" spans="1:2">
      <c r="A379" s="1" t="s">
        <v>623</v>
      </c>
      <c r="B379" s="1" t="s">
        <v>624</v>
      </c>
    </row>
    <row r="380" customHeight="1" spans="1:2">
      <c r="A380" s="1" t="s">
        <v>581</v>
      </c>
      <c r="B380" s="1" t="s">
        <v>625</v>
      </c>
    </row>
    <row r="381" customHeight="1" spans="1:2">
      <c r="A381" s="1" t="s">
        <v>626</v>
      </c>
      <c r="B381" s="1" t="s">
        <v>627</v>
      </c>
    </row>
    <row r="382" customHeight="1" spans="1:2">
      <c r="A382" s="1" t="s">
        <v>628</v>
      </c>
      <c r="B382" s="1" t="s">
        <v>629</v>
      </c>
    </row>
    <row r="383" customHeight="1" spans="1:2">
      <c r="A383" s="1" t="s">
        <v>630</v>
      </c>
      <c r="B383" s="1" t="s">
        <v>631</v>
      </c>
    </row>
    <row r="384" customHeight="1" spans="1:2">
      <c r="A384" s="1" t="s">
        <v>586</v>
      </c>
      <c r="B384" s="1" t="s">
        <v>632</v>
      </c>
    </row>
    <row r="385" customHeight="1" spans="1:2">
      <c r="A385" s="1" t="s">
        <v>633</v>
      </c>
      <c r="B385" s="1" t="s">
        <v>634</v>
      </c>
    </row>
    <row r="386" customHeight="1" spans="1:2">
      <c r="A386" s="1" t="s">
        <v>592</v>
      </c>
      <c r="B386" s="1" t="s">
        <v>635</v>
      </c>
    </row>
    <row r="387" customHeight="1" spans="1:2">
      <c r="A387" s="1" t="s">
        <v>594</v>
      </c>
      <c r="B387" s="1" t="s">
        <v>636</v>
      </c>
    </row>
    <row r="388" customHeight="1" spans="1:2">
      <c r="A388" s="1" t="s">
        <v>637</v>
      </c>
      <c r="B388" s="1" t="s">
        <v>638</v>
      </c>
    </row>
    <row r="389" customHeight="1" spans="1:2">
      <c r="A389" s="1" t="s">
        <v>596</v>
      </c>
      <c r="B389" s="1" t="s">
        <v>639</v>
      </c>
    </row>
    <row r="390" customHeight="1" spans="1:2">
      <c r="A390" s="1" t="s">
        <v>640</v>
      </c>
      <c r="B390" s="1" t="s">
        <v>641</v>
      </c>
    </row>
    <row r="391" customHeight="1" spans="1:2">
      <c r="A391" s="1" t="s">
        <v>642</v>
      </c>
      <c r="B391" s="1" t="s">
        <v>643</v>
      </c>
    </row>
    <row r="392" customHeight="1" spans="1:2">
      <c r="A392" s="1" t="s">
        <v>644</v>
      </c>
      <c r="B392" s="1" t="s">
        <v>645</v>
      </c>
    </row>
    <row r="393" customHeight="1" spans="1:2">
      <c r="A393" s="1" t="s">
        <v>646</v>
      </c>
      <c r="B393" s="1" t="s">
        <v>647</v>
      </c>
    </row>
    <row r="394" customHeight="1" spans="1:2">
      <c r="A394" s="1" t="s">
        <v>648</v>
      </c>
      <c r="B394" s="1" t="s">
        <v>649</v>
      </c>
    </row>
    <row r="395" customHeight="1" spans="1:2">
      <c r="A395" s="1" t="s">
        <v>650</v>
      </c>
      <c r="B395" s="1" t="s">
        <v>651</v>
      </c>
    </row>
    <row r="396" customHeight="1" spans="1:2">
      <c r="A396" s="1" t="s">
        <v>652</v>
      </c>
      <c r="B396" s="1" t="s">
        <v>653</v>
      </c>
    </row>
    <row r="397" customHeight="1" spans="1:2">
      <c r="A397" s="1" t="s">
        <v>654</v>
      </c>
      <c r="B397" s="1" t="s">
        <v>655</v>
      </c>
    </row>
    <row r="398" customHeight="1" spans="1:2">
      <c r="A398" s="1" t="s">
        <v>656</v>
      </c>
      <c r="B398" s="1" t="s">
        <v>657</v>
      </c>
    </row>
    <row r="399" customHeight="1" spans="1:2">
      <c r="A399" s="1" t="s">
        <v>658</v>
      </c>
      <c r="B399" s="1" t="s">
        <v>659</v>
      </c>
    </row>
    <row r="400" customHeight="1" spans="1:2">
      <c r="A400" s="1" t="s">
        <v>660</v>
      </c>
      <c r="B400" s="1" t="s">
        <v>661</v>
      </c>
    </row>
    <row r="401" customHeight="1" spans="1:2">
      <c r="A401" s="1" t="s">
        <v>597</v>
      </c>
      <c r="B401" s="1" t="s">
        <v>662</v>
      </c>
    </row>
    <row r="402" customHeight="1" spans="1:2">
      <c r="A402" s="1" t="s">
        <v>663</v>
      </c>
      <c r="B402" s="1" t="s">
        <v>664</v>
      </c>
    </row>
    <row r="403" customHeight="1" spans="1:2">
      <c r="A403" s="1" t="s">
        <v>665</v>
      </c>
      <c r="B403" s="1" t="s">
        <v>666</v>
      </c>
    </row>
    <row r="404" customHeight="1" spans="1:2">
      <c r="A404" s="1" t="s">
        <v>667</v>
      </c>
      <c r="B404" s="1" t="s">
        <v>668</v>
      </c>
    </row>
    <row r="405" customHeight="1" spans="1:2">
      <c r="A405" s="1" t="s">
        <v>669</v>
      </c>
      <c r="B405" s="1" t="s">
        <v>670</v>
      </c>
    </row>
    <row r="406" customHeight="1" spans="1:2">
      <c r="A406" s="1" t="s">
        <v>671</v>
      </c>
      <c r="B406" s="1" t="s">
        <v>672</v>
      </c>
    </row>
    <row r="407" customHeight="1" spans="1:2">
      <c r="A407" s="1" t="s">
        <v>673</v>
      </c>
      <c r="B407" s="1" t="s">
        <v>674</v>
      </c>
    </row>
    <row r="408" customHeight="1" spans="1:2">
      <c r="A408" s="1" t="s">
        <v>675</v>
      </c>
      <c r="B408" s="1" t="s">
        <v>676</v>
      </c>
    </row>
    <row r="409" customHeight="1" spans="1:2">
      <c r="A409" s="1" t="s">
        <v>677</v>
      </c>
      <c r="B409" s="1" t="s">
        <v>678</v>
      </c>
    </row>
    <row r="410" customHeight="1" spans="1:2">
      <c r="A410" s="1" t="s">
        <v>679</v>
      </c>
      <c r="B410" s="1" t="s">
        <v>680</v>
      </c>
    </row>
    <row r="411" customHeight="1" spans="1:2">
      <c r="A411" s="1" t="s">
        <v>616</v>
      </c>
      <c r="B411" s="1" t="s">
        <v>681</v>
      </c>
    </row>
    <row r="412" customHeight="1" spans="1:2">
      <c r="A412" s="1" t="s">
        <v>618</v>
      </c>
      <c r="B412" s="1" t="s">
        <v>682</v>
      </c>
    </row>
    <row r="413" customHeight="1" spans="1:2">
      <c r="A413" s="1" t="s">
        <v>683</v>
      </c>
      <c r="B413" s="1" t="s">
        <v>684</v>
      </c>
    </row>
    <row r="414" customHeight="1" spans="1:2">
      <c r="A414" s="1" t="s">
        <v>685</v>
      </c>
      <c r="B414" s="1" t="s">
        <v>686</v>
      </c>
    </row>
    <row r="415" customHeight="1" spans="1:2">
      <c r="A415" s="1" t="s">
        <v>687</v>
      </c>
      <c r="B415" s="1" t="s">
        <v>688</v>
      </c>
    </row>
    <row r="416" customHeight="1" spans="1:2">
      <c r="A416" s="1" t="s">
        <v>689</v>
      </c>
      <c r="B416" s="1" t="s">
        <v>690</v>
      </c>
    </row>
    <row r="417" customHeight="1" spans="1:2">
      <c r="A417" s="1" t="s">
        <v>691</v>
      </c>
      <c r="B417" s="1" t="s">
        <v>692</v>
      </c>
    </row>
    <row r="418" customHeight="1" spans="1:2">
      <c r="A418" s="1" t="s">
        <v>624</v>
      </c>
      <c r="B418" s="1" t="s">
        <v>693</v>
      </c>
    </row>
    <row r="419" customHeight="1" spans="1:2">
      <c r="A419" s="1" t="s">
        <v>694</v>
      </c>
      <c r="B419" s="1" t="s">
        <v>695</v>
      </c>
    </row>
    <row r="420" customHeight="1" spans="1:2">
      <c r="A420" s="1" t="s">
        <v>696</v>
      </c>
      <c r="B420" s="1" t="s">
        <v>697</v>
      </c>
    </row>
    <row r="421" customHeight="1" spans="1:2">
      <c r="A421" s="1" t="s">
        <v>698</v>
      </c>
      <c r="B421" s="1" t="s">
        <v>699</v>
      </c>
    </row>
    <row r="422" customHeight="1" spans="1:2">
      <c r="A422" s="1" t="s">
        <v>700</v>
      </c>
      <c r="B422" s="1" t="s">
        <v>701</v>
      </c>
    </row>
    <row r="423" customHeight="1" spans="1:2">
      <c r="A423" s="1" t="s">
        <v>647</v>
      </c>
      <c r="B423" s="1" t="s">
        <v>702</v>
      </c>
    </row>
    <row r="424" customHeight="1" spans="1:2">
      <c r="A424" s="1" t="s">
        <v>703</v>
      </c>
      <c r="B424" s="1" t="s">
        <v>704</v>
      </c>
    </row>
    <row r="425" customHeight="1" spans="1:2">
      <c r="A425" s="1" t="s">
        <v>643</v>
      </c>
      <c r="B425" s="1" t="s">
        <v>705</v>
      </c>
    </row>
    <row r="426" customHeight="1" spans="1:2">
      <c r="A426" s="1" t="s">
        <v>645</v>
      </c>
      <c r="B426" s="1" t="s">
        <v>706</v>
      </c>
    </row>
    <row r="427" customHeight="1" spans="1:2">
      <c r="A427" s="1" t="s">
        <v>649</v>
      </c>
      <c r="B427" s="1" t="s">
        <v>707</v>
      </c>
    </row>
    <row r="428" customHeight="1" spans="1:2">
      <c r="A428" s="1" t="s">
        <v>651</v>
      </c>
      <c r="B428" s="1" t="s">
        <v>708</v>
      </c>
    </row>
    <row r="429" customHeight="1" spans="1:2">
      <c r="A429" s="1" t="s">
        <v>655</v>
      </c>
      <c r="B429" s="1" t="s">
        <v>709</v>
      </c>
    </row>
    <row r="430" customHeight="1" spans="1:2">
      <c r="A430" s="1" t="s">
        <v>657</v>
      </c>
      <c r="B430" s="1" t="s">
        <v>710</v>
      </c>
    </row>
    <row r="431" customHeight="1" spans="1:2">
      <c r="A431" s="1" t="s">
        <v>666</v>
      </c>
      <c r="B431" s="1" t="s">
        <v>711</v>
      </c>
    </row>
    <row r="432" customHeight="1" spans="1:2">
      <c r="A432" s="1" t="s">
        <v>668</v>
      </c>
      <c r="B432" s="1" t="s">
        <v>712</v>
      </c>
    </row>
    <row r="433" customHeight="1" spans="1:2">
      <c r="A433" s="1" t="s">
        <v>670</v>
      </c>
      <c r="B433" s="1" t="s">
        <v>713</v>
      </c>
    </row>
    <row r="434" customHeight="1" spans="1:2">
      <c r="A434" s="1" t="s">
        <v>672</v>
      </c>
      <c r="B434" s="1" t="s">
        <v>714</v>
      </c>
    </row>
    <row r="435" customHeight="1" spans="1:2">
      <c r="A435" s="1" t="s">
        <v>674</v>
      </c>
      <c r="B435" s="1" t="s">
        <v>715</v>
      </c>
    </row>
    <row r="436" customHeight="1" spans="1:2">
      <c r="A436" s="1" t="s">
        <v>716</v>
      </c>
      <c r="B436" s="1" t="s">
        <v>717</v>
      </c>
    </row>
    <row r="437" customHeight="1" spans="1:2">
      <c r="A437" s="1" t="s">
        <v>676</v>
      </c>
      <c r="B437" s="1" t="s">
        <v>718</v>
      </c>
    </row>
    <row r="438" customHeight="1" spans="1:2">
      <c r="A438" s="1" t="s">
        <v>719</v>
      </c>
      <c r="B438" s="1" t="s">
        <v>720</v>
      </c>
    </row>
    <row r="439" customHeight="1" spans="1:2">
      <c r="A439" s="1" t="s">
        <v>680</v>
      </c>
      <c r="B439" s="1" t="s">
        <v>721</v>
      </c>
    </row>
    <row r="440" customHeight="1" spans="1:2">
      <c r="A440" s="1" t="s">
        <v>681</v>
      </c>
      <c r="B440" s="1" t="s">
        <v>722</v>
      </c>
    </row>
    <row r="441" customHeight="1" spans="1:2">
      <c r="A441" s="1" t="s">
        <v>682</v>
      </c>
      <c r="B441" s="1" t="s">
        <v>723</v>
      </c>
    </row>
    <row r="442" customHeight="1" spans="1:2">
      <c r="A442" s="1" t="s">
        <v>684</v>
      </c>
      <c r="B442" s="1" t="s">
        <v>724</v>
      </c>
    </row>
    <row r="443" customHeight="1" spans="1:2">
      <c r="A443" s="1" t="s">
        <v>686</v>
      </c>
      <c r="B443" s="1" t="s">
        <v>725</v>
      </c>
    </row>
    <row r="444" customHeight="1" spans="1:2">
      <c r="A444" s="1" t="s">
        <v>688</v>
      </c>
      <c r="B444" s="1" t="s">
        <v>726</v>
      </c>
    </row>
    <row r="445" customHeight="1" spans="1:2">
      <c r="A445" s="1" t="s">
        <v>727</v>
      </c>
      <c r="B445" s="1" t="s">
        <v>728</v>
      </c>
    </row>
    <row r="446" customHeight="1" spans="1:2">
      <c r="A446" s="1" t="s">
        <v>729</v>
      </c>
      <c r="B446" s="1" t="s">
        <v>730</v>
      </c>
    </row>
    <row r="447" customHeight="1" spans="1:2">
      <c r="A447" s="1" t="s">
        <v>731</v>
      </c>
      <c r="B447" s="1" t="s">
        <v>732</v>
      </c>
    </row>
    <row r="448" customHeight="1" spans="1:2">
      <c r="A448" s="1" t="s">
        <v>733</v>
      </c>
      <c r="B448" s="1" t="s">
        <v>734</v>
      </c>
    </row>
    <row r="449" customHeight="1" spans="1:2">
      <c r="A449" s="1" t="s">
        <v>735</v>
      </c>
      <c r="B449" s="1" t="s">
        <v>736</v>
      </c>
    </row>
    <row r="450" customHeight="1" spans="1:2">
      <c r="A450" s="1" t="s">
        <v>737</v>
      </c>
      <c r="B450" s="1" t="s">
        <v>738</v>
      </c>
    </row>
    <row r="451" customHeight="1" spans="1:2">
      <c r="A451" s="1" t="s">
        <v>739</v>
      </c>
      <c r="B451" s="1" t="s">
        <v>740</v>
      </c>
    </row>
    <row r="452" customHeight="1" spans="1:2">
      <c r="A452" s="1" t="s">
        <v>741</v>
      </c>
      <c r="B452" s="1" t="s">
        <v>742</v>
      </c>
    </row>
    <row r="453" customHeight="1" spans="1:2">
      <c r="A453" s="1" t="s">
        <v>743</v>
      </c>
      <c r="B453" s="1" t="s">
        <v>744</v>
      </c>
    </row>
    <row r="454" customHeight="1" spans="1:2">
      <c r="A454" s="1" t="s">
        <v>692</v>
      </c>
      <c r="B454" s="1" t="s">
        <v>745</v>
      </c>
    </row>
    <row r="455" customHeight="1" spans="1:2">
      <c r="A455" s="1" t="s">
        <v>693</v>
      </c>
      <c r="B455" s="1" t="s">
        <v>746</v>
      </c>
    </row>
    <row r="456" customHeight="1" spans="1:2">
      <c r="A456" s="1" t="s">
        <v>747</v>
      </c>
      <c r="B456" s="1" t="s">
        <v>748</v>
      </c>
    </row>
    <row r="457" customHeight="1" spans="1:2">
      <c r="A457" s="1" t="s">
        <v>749</v>
      </c>
      <c r="B457" s="1" t="s">
        <v>750</v>
      </c>
    </row>
    <row r="458" customHeight="1" spans="1:2">
      <c r="A458" s="1" t="s">
        <v>751</v>
      </c>
      <c r="B458" s="1" t="s">
        <v>752</v>
      </c>
    </row>
    <row r="459" customHeight="1" spans="1:2">
      <c r="A459" s="1" t="s">
        <v>753</v>
      </c>
      <c r="B459" s="1" t="s">
        <v>754</v>
      </c>
    </row>
    <row r="460" customHeight="1" spans="1:2">
      <c r="A460" s="1" t="s">
        <v>755</v>
      </c>
      <c r="B460" s="1" t="s">
        <v>756</v>
      </c>
    </row>
    <row r="461" customHeight="1" spans="1:2">
      <c r="A461" s="1" t="s">
        <v>757</v>
      </c>
      <c r="B461" s="1" t="s">
        <v>758</v>
      </c>
    </row>
    <row r="462" customHeight="1" spans="1:2">
      <c r="A462" s="1" t="s">
        <v>759</v>
      </c>
      <c r="B462" s="1" t="s">
        <v>760</v>
      </c>
    </row>
    <row r="463" customHeight="1" spans="1:2">
      <c r="A463" s="1" t="s">
        <v>761</v>
      </c>
      <c r="B463" s="1" t="s">
        <v>762</v>
      </c>
    </row>
    <row r="464" customHeight="1" spans="1:2">
      <c r="A464" s="1" t="s">
        <v>763</v>
      </c>
      <c r="B464" s="1" t="s">
        <v>764</v>
      </c>
    </row>
    <row r="465" customHeight="1" spans="1:2">
      <c r="A465" s="1" t="s">
        <v>765</v>
      </c>
      <c r="B465" s="1" t="s">
        <v>766</v>
      </c>
    </row>
    <row r="466" customHeight="1" spans="1:2">
      <c r="A466" s="1" t="s">
        <v>767</v>
      </c>
      <c r="B466" s="1" t="s">
        <v>768</v>
      </c>
    </row>
    <row r="467" customHeight="1" spans="1:2">
      <c r="A467" s="1" t="s">
        <v>769</v>
      </c>
      <c r="B467" s="1" t="s">
        <v>770</v>
      </c>
    </row>
    <row r="468" customHeight="1" spans="1:2">
      <c r="A468" s="1" t="s">
        <v>771</v>
      </c>
      <c r="B468" s="1" t="s">
        <v>772</v>
      </c>
    </row>
    <row r="469" customHeight="1" spans="1:2">
      <c r="A469" s="1" t="s">
        <v>773</v>
      </c>
      <c r="B469" s="1" t="s">
        <v>774</v>
      </c>
    </row>
    <row r="470" customHeight="1" spans="1:2">
      <c r="A470" s="1" t="s">
        <v>775</v>
      </c>
      <c r="B470" s="1" t="s">
        <v>776</v>
      </c>
    </row>
    <row r="471" customHeight="1" spans="1:2">
      <c r="A471" s="1" t="s">
        <v>777</v>
      </c>
      <c r="B471" s="1" t="s">
        <v>778</v>
      </c>
    </row>
    <row r="472" customHeight="1" spans="1:2">
      <c r="A472" s="1" t="s">
        <v>779</v>
      </c>
      <c r="B472" s="1" t="s">
        <v>780</v>
      </c>
    </row>
    <row r="473" customHeight="1" spans="1:2">
      <c r="A473" s="1" t="s">
        <v>699</v>
      </c>
      <c r="B473" s="1" t="s">
        <v>781</v>
      </c>
    </row>
    <row r="474" customHeight="1" spans="1:2">
      <c r="A474" s="1" t="s">
        <v>782</v>
      </c>
      <c r="B474" s="1" t="s">
        <v>783</v>
      </c>
    </row>
    <row r="475" customHeight="1" spans="1:2">
      <c r="A475" s="1" t="s">
        <v>784</v>
      </c>
      <c r="B475" s="1" t="s">
        <v>785</v>
      </c>
    </row>
    <row r="476" customHeight="1" spans="1:2">
      <c r="A476" s="1" t="s">
        <v>786</v>
      </c>
      <c r="B476" s="1" t="s">
        <v>787</v>
      </c>
    </row>
    <row r="477" customHeight="1" spans="1:2">
      <c r="A477" s="1" t="s">
        <v>788</v>
      </c>
      <c r="B477" s="1" t="s">
        <v>789</v>
      </c>
    </row>
    <row r="478" customHeight="1" spans="1:2">
      <c r="A478" s="1" t="s">
        <v>790</v>
      </c>
      <c r="B478" s="1" t="s">
        <v>791</v>
      </c>
    </row>
    <row r="479" customHeight="1" spans="1:2">
      <c r="A479" s="1" t="s">
        <v>702</v>
      </c>
      <c r="B479" s="1" t="s">
        <v>792</v>
      </c>
    </row>
    <row r="480" customHeight="1" spans="1:2">
      <c r="A480" s="1" t="s">
        <v>793</v>
      </c>
      <c r="B480" s="1" t="s">
        <v>794</v>
      </c>
    </row>
    <row r="481" customHeight="1" spans="1:2">
      <c r="A481" s="1" t="s">
        <v>795</v>
      </c>
      <c r="B481" s="1" t="s">
        <v>796</v>
      </c>
    </row>
    <row r="482" customHeight="1" spans="1:2">
      <c r="A482" s="1" t="s">
        <v>705</v>
      </c>
      <c r="B482" s="1" t="s">
        <v>797</v>
      </c>
    </row>
    <row r="483" customHeight="1" spans="1:2">
      <c r="A483" s="1" t="s">
        <v>706</v>
      </c>
      <c r="B483" s="1" t="s">
        <v>798</v>
      </c>
    </row>
    <row r="484" customHeight="1" spans="1:2">
      <c r="A484" s="1" t="s">
        <v>708</v>
      </c>
      <c r="B484" s="1" t="s">
        <v>799</v>
      </c>
    </row>
    <row r="485" customHeight="1" spans="1:2">
      <c r="A485" s="1" t="s">
        <v>709</v>
      </c>
      <c r="B485" s="1" t="s">
        <v>800</v>
      </c>
    </row>
    <row r="486" customHeight="1" spans="1:2">
      <c r="A486" s="1" t="s">
        <v>801</v>
      </c>
      <c r="B486" s="1" t="s">
        <v>802</v>
      </c>
    </row>
    <row r="487" customHeight="1" spans="1:2">
      <c r="A487" s="1" t="s">
        <v>803</v>
      </c>
      <c r="B487" s="1" t="s">
        <v>804</v>
      </c>
    </row>
    <row r="488" customHeight="1" spans="1:2">
      <c r="A488" s="1" t="s">
        <v>805</v>
      </c>
      <c r="B488" s="1" t="s">
        <v>806</v>
      </c>
    </row>
    <row r="489" customHeight="1" spans="1:2">
      <c r="A489" s="1" t="s">
        <v>711</v>
      </c>
      <c r="B489" s="1" t="s">
        <v>807</v>
      </c>
    </row>
    <row r="490" customHeight="1" spans="1:2">
      <c r="A490" s="1" t="s">
        <v>808</v>
      </c>
      <c r="B490" s="1" t="s">
        <v>809</v>
      </c>
    </row>
    <row r="491" customHeight="1" spans="1:2">
      <c r="A491" s="1" t="s">
        <v>712</v>
      </c>
      <c r="B491" s="1" t="s">
        <v>810</v>
      </c>
    </row>
    <row r="492" customHeight="1" spans="1:2">
      <c r="A492" s="1" t="s">
        <v>713</v>
      </c>
      <c r="B492" s="1" t="s">
        <v>811</v>
      </c>
    </row>
    <row r="493" customHeight="1" spans="1:2">
      <c r="A493" s="1" t="s">
        <v>715</v>
      </c>
      <c r="B493" s="1" t="s">
        <v>812</v>
      </c>
    </row>
    <row r="494" customHeight="1" spans="1:2">
      <c r="A494" s="1" t="s">
        <v>813</v>
      </c>
      <c r="B494" s="1" t="s">
        <v>814</v>
      </c>
    </row>
    <row r="495" customHeight="1" spans="1:2">
      <c r="A495" s="1" t="s">
        <v>718</v>
      </c>
      <c r="B495" s="1" t="s">
        <v>815</v>
      </c>
    </row>
    <row r="496" customHeight="1" spans="1:2">
      <c r="A496" s="1" t="s">
        <v>720</v>
      </c>
      <c r="B496" s="1" t="s">
        <v>816</v>
      </c>
    </row>
    <row r="497" customHeight="1" spans="1:2">
      <c r="A497" s="1" t="s">
        <v>817</v>
      </c>
      <c r="B497" s="1" t="s">
        <v>818</v>
      </c>
    </row>
    <row r="498" customHeight="1" spans="1:2">
      <c r="A498" s="1" t="s">
        <v>721</v>
      </c>
      <c r="B498" s="1" t="s">
        <v>819</v>
      </c>
    </row>
    <row r="499" customHeight="1" spans="1:2">
      <c r="A499" s="1" t="s">
        <v>820</v>
      </c>
      <c r="B499" s="1" t="s">
        <v>821</v>
      </c>
    </row>
    <row r="500" customHeight="1" spans="1:2">
      <c r="A500" s="1" t="s">
        <v>822</v>
      </c>
      <c r="B500" s="1" t="s">
        <v>823</v>
      </c>
    </row>
    <row r="501" customHeight="1" spans="1:2">
      <c r="A501" s="1" t="s">
        <v>722</v>
      </c>
      <c r="B501" s="1" t="s">
        <v>824</v>
      </c>
    </row>
    <row r="502" customHeight="1" spans="1:2">
      <c r="A502" s="1" t="s">
        <v>723</v>
      </c>
      <c r="B502" s="1" t="s">
        <v>825</v>
      </c>
    </row>
    <row r="503" customHeight="1" spans="1:2">
      <c r="A503" s="1" t="s">
        <v>752</v>
      </c>
      <c r="B503" s="1" t="s">
        <v>826</v>
      </c>
    </row>
    <row r="504" customHeight="1" spans="1:2">
      <c r="A504" s="1" t="s">
        <v>724</v>
      </c>
      <c r="B504" s="1" t="s">
        <v>827</v>
      </c>
    </row>
    <row r="505" customHeight="1" spans="1:2">
      <c r="A505" s="1" t="s">
        <v>828</v>
      </c>
      <c r="B505" s="1" t="s">
        <v>829</v>
      </c>
    </row>
    <row r="506" customHeight="1" spans="1:2">
      <c r="A506" s="1" t="s">
        <v>830</v>
      </c>
      <c r="B506" s="1" t="s">
        <v>831</v>
      </c>
    </row>
    <row r="507" customHeight="1" spans="1:2">
      <c r="A507" s="1" t="s">
        <v>832</v>
      </c>
      <c r="B507" s="1" t="s">
        <v>833</v>
      </c>
    </row>
    <row r="508" customHeight="1" spans="1:2">
      <c r="A508" s="1" t="s">
        <v>742</v>
      </c>
      <c r="B508" s="1" t="s">
        <v>834</v>
      </c>
    </row>
    <row r="509" customHeight="1" spans="1:2">
      <c r="A509" s="1" t="s">
        <v>744</v>
      </c>
      <c r="B509" s="1" t="s">
        <v>835</v>
      </c>
    </row>
    <row r="510" customHeight="1" spans="1:2">
      <c r="A510" s="1" t="s">
        <v>836</v>
      </c>
      <c r="B510" s="1" t="s">
        <v>837</v>
      </c>
    </row>
    <row r="511" customHeight="1" spans="1:2">
      <c r="A511" s="1" t="s">
        <v>745</v>
      </c>
      <c r="B511" s="1" t="s">
        <v>838</v>
      </c>
    </row>
    <row r="512" customHeight="1" spans="1:2">
      <c r="A512" s="1" t="s">
        <v>839</v>
      </c>
      <c r="B512" s="1" t="s">
        <v>840</v>
      </c>
    </row>
    <row r="513" customHeight="1" spans="1:2">
      <c r="A513" s="1" t="s">
        <v>746</v>
      </c>
      <c r="B513" s="1" t="s">
        <v>841</v>
      </c>
    </row>
    <row r="514" customHeight="1" spans="1:2">
      <c r="A514" s="1" t="s">
        <v>748</v>
      </c>
      <c r="B514" s="1" t="s">
        <v>842</v>
      </c>
    </row>
    <row r="515" customHeight="1" spans="1:2">
      <c r="A515" s="1" t="s">
        <v>843</v>
      </c>
      <c r="B515" s="1" t="s">
        <v>844</v>
      </c>
    </row>
    <row r="516" customHeight="1" spans="1:2">
      <c r="A516" s="1" t="s">
        <v>754</v>
      </c>
      <c r="B516" s="1" t="s">
        <v>845</v>
      </c>
    </row>
    <row r="517" customHeight="1" spans="1:2">
      <c r="A517" s="1" t="s">
        <v>846</v>
      </c>
      <c r="B517" s="1" t="s">
        <v>847</v>
      </c>
    </row>
    <row r="518" customHeight="1" spans="1:2">
      <c r="A518" s="1" t="s">
        <v>848</v>
      </c>
      <c r="B518" s="1" t="s">
        <v>849</v>
      </c>
    </row>
    <row r="519" customHeight="1" spans="1:2">
      <c r="A519" s="1" t="s">
        <v>850</v>
      </c>
      <c r="B519" s="1" t="s">
        <v>851</v>
      </c>
    </row>
    <row r="520" customHeight="1" spans="1:2">
      <c r="A520" s="1" t="s">
        <v>852</v>
      </c>
      <c r="B520" s="1" t="s">
        <v>853</v>
      </c>
    </row>
    <row r="521" customHeight="1" spans="1:2">
      <c r="A521" s="1" t="s">
        <v>854</v>
      </c>
      <c r="B521" s="1" t="s">
        <v>855</v>
      </c>
    </row>
    <row r="522" customHeight="1" spans="1:2">
      <c r="A522" s="1" t="s">
        <v>856</v>
      </c>
      <c r="B522" s="1" t="s">
        <v>857</v>
      </c>
    </row>
    <row r="523" customHeight="1" spans="1:2">
      <c r="A523" s="1" t="s">
        <v>858</v>
      </c>
      <c r="B523" s="1" t="s">
        <v>859</v>
      </c>
    </row>
    <row r="524" customHeight="1" spans="1:2">
      <c r="A524" s="1" t="s">
        <v>860</v>
      </c>
      <c r="B524" s="1" t="s">
        <v>861</v>
      </c>
    </row>
    <row r="525" customHeight="1" spans="1:2">
      <c r="A525" s="1" t="s">
        <v>758</v>
      </c>
      <c r="B525" s="1" t="s">
        <v>862</v>
      </c>
    </row>
    <row r="526" customHeight="1" spans="1:2">
      <c r="A526" s="1" t="s">
        <v>863</v>
      </c>
      <c r="B526" s="1" t="s">
        <v>864</v>
      </c>
    </row>
    <row r="527" customHeight="1" spans="1:2">
      <c r="A527" s="1" t="s">
        <v>760</v>
      </c>
      <c r="B527" s="1" t="s">
        <v>865</v>
      </c>
    </row>
    <row r="528" customHeight="1" spans="1:2">
      <c r="A528" s="1" t="s">
        <v>866</v>
      </c>
      <c r="B528" s="1" t="s">
        <v>867</v>
      </c>
    </row>
    <row r="529" customHeight="1" spans="1:2">
      <c r="A529" s="1" t="s">
        <v>868</v>
      </c>
      <c r="B529" s="1" t="s">
        <v>869</v>
      </c>
    </row>
    <row r="530" customHeight="1" spans="1:2">
      <c r="A530" s="1" t="s">
        <v>870</v>
      </c>
      <c r="B530" s="1" t="s">
        <v>871</v>
      </c>
    </row>
    <row r="531" customHeight="1" spans="1:2">
      <c r="A531" s="1" t="s">
        <v>762</v>
      </c>
      <c r="B531" s="1" t="s">
        <v>872</v>
      </c>
    </row>
    <row r="532" customHeight="1" spans="1:2">
      <c r="A532" s="1" t="s">
        <v>873</v>
      </c>
      <c r="B532" s="1" t="s">
        <v>874</v>
      </c>
    </row>
    <row r="533" customHeight="1" spans="1:2">
      <c r="A533" s="1" t="s">
        <v>875</v>
      </c>
      <c r="B533" s="1" t="s">
        <v>876</v>
      </c>
    </row>
    <row r="534" customHeight="1" spans="1:2">
      <c r="A534" s="1" t="s">
        <v>877</v>
      </c>
      <c r="B534" s="1" t="s">
        <v>878</v>
      </c>
    </row>
    <row r="535" customHeight="1" spans="1:2">
      <c r="A535" s="1" t="s">
        <v>879</v>
      </c>
      <c r="B535" s="1" t="s">
        <v>880</v>
      </c>
    </row>
    <row r="536" customHeight="1" spans="1:2">
      <c r="A536" s="1" t="s">
        <v>881</v>
      </c>
      <c r="B536" s="1" t="s">
        <v>882</v>
      </c>
    </row>
    <row r="537" customHeight="1" spans="1:2">
      <c r="A537" s="1" t="s">
        <v>883</v>
      </c>
      <c r="B537" s="1" t="s">
        <v>884</v>
      </c>
    </row>
    <row r="538" customHeight="1" spans="1:2">
      <c r="A538" s="1" t="s">
        <v>885</v>
      </c>
      <c r="B538" s="1" t="s">
        <v>886</v>
      </c>
    </row>
    <row r="539" customHeight="1" spans="1:2">
      <c r="A539" s="1" t="s">
        <v>806</v>
      </c>
      <c r="B539" s="1" t="s">
        <v>887</v>
      </c>
    </row>
    <row r="540" customHeight="1" spans="1:2">
      <c r="A540" s="1" t="s">
        <v>888</v>
      </c>
      <c r="B540" s="1" t="s">
        <v>889</v>
      </c>
    </row>
    <row r="541" customHeight="1" spans="1:2">
      <c r="A541" s="1" t="s">
        <v>890</v>
      </c>
      <c r="B541" s="1" t="s">
        <v>891</v>
      </c>
    </row>
    <row r="542" customHeight="1" spans="1:2">
      <c r="A542" s="1" t="s">
        <v>892</v>
      </c>
      <c r="B542" s="1" t="s">
        <v>893</v>
      </c>
    </row>
    <row r="543" customHeight="1" spans="1:2">
      <c r="A543" s="1" t="s">
        <v>894</v>
      </c>
      <c r="B543" s="1" t="s">
        <v>895</v>
      </c>
    </row>
    <row r="544" customHeight="1" spans="1:2">
      <c r="A544" s="1" t="s">
        <v>896</v>
      </c>
      <c r="B544" s="1" t="s">
        <v>897</v>
      </c>
    </row>
    <row r="545" customHeight="1" spans="1:2">
      <c r="A545" s="1" t="s">
        <v>825</v>
      </c>
      <c r="B545" s="1" t="s">
        <v>613</v>
      </c>
    </row>
    <row r="546" customHeight="1" spans="1:2">
      <c r="A546" s="1" t="s">
        <v>898</v>
      </c>
      <c r="B546" s="1" t="s">
        <v>899</v>
      </c>
    </row>
    <row r="547" customHeight="1" spans="1:2">
      <c r="A547" s="1" t="s">
        <v>900</v>
      </c>
      <c r="B547" s="1" t="s">
        <v>901</v>
      </c>
    </row>
    <row r="548" customHeight="1" spans="1:2">
      <c r="A548" s="1" t="s">
        <v>902</v>
      </c>
      <c r="B548" s="1" t="s">
        <v>903</v>
      </c>
    </row>
    <row r="549" customHeight="1" spans="1:2">
      <c r="A549" s="1" t="s">
        <v>904</v>
      </c>
      <c r="B549" s="1" t="s">
        <v>905</v>
      </c>
    </row>
    <row r="550" customHeight="1" spans="1:2">
      <c r="A550" s="1" t="s">
        <v>837</v>
      </c>
      <c r="B550" s="1" t="s">
        <v>906</v>
      </c>
    </row>
    <row r="551" customHeight="1" spans="1:2">
      <c r="A551" s="1" t="s">
        <v>907</v>
      </c>
      <c r="B551" s="1" t="s">
        <v>908</v>
      </c>
    </row>
    <row r="552" customHeight="1" spans="1:2">
      <c r="A552" s="1" t="s">
        <v>909</v>
      </c>
      <c r="B552" s="1" t="s">
        <v>910</v>
      </c>
    </row>
    <row r="553" customHeight="1" spans="1:2">
      <c r="A553" s="1" t="s">
        <v>911</v>
      </c>
      <c r="B553" s="1" t="s">
        <v>912</v>
      </c>
    </row>
    <row r="554" customHeight="1" spans="1:2">
      <c r="A554" s="1" t="s">
        <v>913</v>
      </c>
      <c r="B554" s="1" t="s">
        <v>914</v>
      </c>
    </row>
    <row r="555" customHeight="1" spans="1:2">
      <c r="A555" s="1" t="s">
        <v>847</v>
      </c>
      <c r="B555" s="1" t="s">
        <v>915</v>
      </c>
    </row>
    <row r="556" customHeight="1" spans="1:2">
      <c r="A556" s="1" t="s">
        <v>812</v>
      </c>
      <c r="B556" s="1" t="s">
        <v>916</v>
      </c>
    </row>
    <row r="557" customHeight="1" spans="1:2">
      <c r="A557" s="1" t="s">
        <v>917</v>
      </c>
      <c r="B557" s="1" t="s">
        <v>918</v>
      </c>
    </row>
    <row r="558" customHeight="1" spans="1:2">
      <c r="A558" s="1" t="s">
        <v>919</v>
      </c>
      <c r="B558" s="1" t="s">
        <v>920</v>
      </c>
    </row>
    <row r="559" customHeight="1" spans="1:2">
      <c r="A559" s="1" t="s">
        <v>921</v>
      </c>
      <c r="B559" s="1" t="s">
        <v>922</v>
      </c>
    </row>
    <row r="560" customHeight="1" spans="1:2">
      <c r="A560" s="1" t="s">
        <v>923</v>
      </c>
      <c r="B560" s="1" t="s">
        <v>924</v>
      </c>
    </row>
    <row r="561" customHeight="1" spans="1:2">
      <c r="A561" s="1" t="s">
        <v>925</v>
      </c>
      <c r="B561" s="1" t="s">
        <v>926</v>
      </c>
    </row>
    <row r="562" customHeight="1" spans="1:2">
      <c r="A562" s="1" t="s">
        <v>927</v>
      </c>
      <c r="B562" s="1" t="s">
        <v>928</v>
      </c>
    </row>
    <row r="563" customHeight="1" spans="1:2">
      <c r="A563" s="1" t="s">
        <v>929</v>
      </c>
      <c r="B563" s="1" t="s">
        <v>930</v>
      </c>
    </row>
    <row r="564" customHeight="1" spans="1:2">
      <c r="A564" s="1" t="s">
        <v>931</v>
      </c>
      <c r="B564" s="1" t="s">
        <v>932</v>
      </c>
    </row>
    <row r="565" customHeight="1" spans="1:2">
      <c r="A565" s="1" t="s">
        <v>933</v>
      </c>
      <c r="B565" s="1" t="s">
        <v>934</v>
      </c>
    </row>
    <row r="566" customHeight="1" spans="1:2">
      <c r="A566" s="1" t="s">
        <v>819</v>
      </c>
      <c r="B566" s="1" t="s">
        <v>935</v>
      </c>
    </row>
    <row r="567" customHeight="1" spans="1:2">
      <c r="A567" s="1" t="s">
        <v>821</v>
      </c>
      <c r="B567" s="1" t="s">
        <v>936</v>
      </c>
    </row>
    <row r="568" customHeight="1" spans="1:2">
      <c r="A568" s="1" t="s">
        <v>937</v>
      </c>
      <c r="B568" s="1" t="s">
        <v>938</v>
      </c>
    </row>
    <row r="569" customHeight="1" spans="1:2">
      <c r="A569" s="1" t="s">
        <v>939</v>
      </c>
      <c r="B569" s="1" t="s">
        <v>940</v>
      </c>
    </row>
    <row r="570" customHeight="1" spans="1:2">
      <c r="A570" s="1" t="s">
        <v>823</v>
      </c>
      <c r="B570" s="1" t="s">
        <v>941</v>
      </c>
    </row>
    <row r="571" customHeight="1" spans="1:2">
      <c r="A571" s="1" t="s">
        <v>824</v>
      </c>
      <c r="B571" s="1" t="s">
        <v>942</v>
      </c>
    </row>
    <row r="572" customHeight="1" spans="1:2">
      <c r="A572" s="1" t="s">
        <v>943</v>
      </c>
      <c r="B572" s="1" t="s">
        <v>944</v>
      </c>
    </row>
    <row r="573" customHeight="1" spans="1:2">
      <c r="A573" s="1" t="s">
        <v>945</v>
      </c>
      <c r="B573" s="1" t="s">
        <v>946</v>
      </c>
    </row>
    <row r="574" customHeight="1" spans="1:2">
      <c r="A574" s="1" t="s">
        <v>947</v>
      </c>
      <c r="B574" s="1" t="s">
        <v>948</v>
      </c>
    </row>
    <row r="575" customHeight="1" spans="1:2">
      <c r="A575" s="1" t="s">
        <v>949</v>
      </c>
      <c r="B575" s="1" t="s">
        <v>950</v>
      </c>
    </row>
    <row r="576" customHeight="1" spans="1:2">
      <c r="A576" s="1" t="s">
        <v>826</v>
      </c>
      <c r="B576" s="1" t="s">
        <v>951</v>
      </c>
    </row>
    <row r="577" customHeight="1" spans="1:2">
      <c r="A577" s="1" t="s">
        <v>827</v>
      </c>
      <c r="B577" s="1" t="s">
        <v>952</v>
      </c>
    </row>
    <row r="578" customHeight="1" spans="1:2">
      <c r="A578" s="1" t="s">
        <v>829</v>
      </c>
      <c r="B578" s="1" t="s">
        <v>953</v>
      </c>
    </row>
    <row r="579" customHeight="1" spans="1:2">
      <c r="A579" s="1" t="s">
        <v>833</v>
      </c>
      <c r="B579" s="1" t="s">
        <v>954</v>
      </c>
    </row>
    <row r="580" customHeight="1" spans="1:2">
      <c r="A580" s="1" t="s">
        <v>955</v>
      </c>
      <c r="B580" s="1" t="s">
        <v>956</v>
      </c>
    </row>
    <row r="581" customHeight="1" spans="1:2">
      <c r="A581" s="1" t="s">
        <v>957</v>
      </c>
      <c r="B581" s="1" t="s">
        <v>958</v>
      </c>
    </row>
    <row r="582" customHeight="1" spans="1:2">
      <c r="A582" s="1" t="s">
        <v>835</v>
      </c>
      <c r="B582" s="1" t="s">
        <v>959</v>
      </c>
    </row>
    <row r="583" customHeight="1" spans="1:2">
      <c r="A583" s="1" t="s">
        <v>960</v>
      </c>
      <c r="B583" s="1" t="s">
        <v>961</v>
      </c>
    </row>
    <row r="584" customHeight="1" spans="1:2">
      <c r="A584" s="1" t="s">
        <v>838</v>
      </c>
      <c r="B584" s="1" t="s">
        <v>962</v>
      </c>
    </row>
    <row r="585" customHeight="1" spans="1:2">
      <c r="A585" s="1" t="s">
        <v>840</v>
      </c>
      <c r="B585" s="1" t="s">
        <v>963</v>
      </c>
    </row>
    <row r="586" customHeight="1" spans="1:2">
      <c r="A586" s="1" t="s">
        <v>841</v>
      </c>
      <c r="B586" s="1" t="s">
        <v>964</v>
      </c>
    </row>
    <row r="587" customHeight="1" spans="1:2">
      <c r="A587" s="1" t="s">
        <v>965</v>
      </c>
      <c r="B587" s="1" t="s">
        <v>966</v>
      </c>
    </row>
    <row r="588" customHeight="1" spans="1:2">
      <c r="A588" s="1" t="s">
        <v>967</v>
      </c>
      <c r="B588" s="1" t="s">
        <v>968</v>
      </c>
    </row>
    <row r="589" customHeight="1" spans="1:2">
      <c r="A589" s="1" t="s">
        <v>969</v>
      </c>
      <c r="B589" s="1" t="s">
        <v>970</v>
      </c>
    </row>
    <row r="590" customHeight="1" spans="1:2">
      <c r="A590" s="1" t="s">
        <v>971</v>
      </c>
      <c r="B590" s="1" t="s">
        <v>972</v>
      </c>
    </row>
    <row r="591" customHeight="1" spans="1:2">
      <c r="A591" s="1" t="s">
        <v>973</v>
      </c>
      <c r="B591" s="1" t="s">
        <v>974</v>
      </c>
    </row>
    <row r="592" customHeight="1" spans="1:2">
      <c r="A592" s="1" t="s">
        <v>842</v>
      </c>
      <c r="B592" s="1" t="s">
        <v>975</v>
      </c>
    </row>
    <row r="593" customHeight="1" spans="1:2">
      <c r="A593" s="1" t="s">
        <v>976</v>
      </c>
      <c r="B593" s="1" t="s">
        <v>977</v>
      </c>
    </row>
    <row r="594" customHeight="1" spans="1:2">
      <c r="A594" s="1" t="s">
        <v>814</v>
      </c>
      <c r="B594" s="1" t="s">
        <v>978</v>
      </c>
    </row>
    <row r="595" customHeight="1" spans="1:2">
      <c r="A595" s="1" t="s">
        <v>979</v>
      </c>
      <c r="B595" s="1" t="s">
        <v>980</v>
      </c>
    </row>
    <row r="596" customHeight="1" spans="1:2">
      <c r="A596" s="1" t="s">
        <v>981</v>
      </c>
      <c r="B596" s="1" t="s">
        <v>982</v>
      </c>
    </row>
    <row r="597" customHeight="1" spans="1:2">
      <c r="A597" s="1" t="s">
        <v>983</v>
      </c>
      <c r="B597" s="1" t="s">
        <v>984</v>
      </c>
    </row>
    <row r="598" customHeight="1" spans="1:2">
      <c r="A598" s="1" t="s">
        <v>985</v>
      </c>
      <c r="B598" s="1" t="s">
        <v>986</v>
      </c>
    </row>
    <row r="599" customHeight="1" spans="1:2">
      <c r="A599" s="1" t="s">
        <v>987</v>
      </c>
      <c r="B599" s="1" t="s">
        <v>988</v>
      </c>
    </row>
    <row r="600" customHeight="1" spans="1:2">
      <c r="A600" s="1" t="s">
        <v>989</v>
      </c>
      <c r="B600" s="1" t="s">
        <v>990</v>
      </c>
    </row>
    <row r="601" customHeight="1" spans="1:2">
      <c r="A601" s="1" t="s">
        <v>991</v>
      </c>
      <c r="B601" s="1" t="s">
        <v>992</v>
      </c>
    </row>
    <row r="602" customHeight="1" spans="1:2">
      <c r="A602" s="1" t="s">
        <v>993</v>
      </c>
      <c r="B602" s="1" t="s">
        <v>994</v>
      </c>
    </row>
    <row r="603" customHeight="1" spans="1:2">
      <c r="A603" s="1" t="s">
        <v>995</v>
      </c>
      <c r="B603" s="1" t="s">
        <v>996</v>
      </c>
    </row>
    <row r="604" customHeight="1" spans="1:2">
      <c r="A604" s="1" t="s">
        <v>997</v>
      </c>
      <c r="B604" s="1" t="s">
        <v>998</v>
      </c>
    </row>
    <row r="605" customHeight="1" spans="1:2">
      <c r="A605" s="1" t="s">
        <v>999</v>
      </c>
      <c r="B605" s="1" t="s">
        <v>1000</v>
      </c>
    </row>
    <row r="606" customHeight="1" spans="1:2">
      <c r="A606" s="1" t="s">
        <v>1001</v>
      </c>
      <c r="B606" s="1" t="s">
        <v>1002</v>
      </c>
    </row>
    <row r="607" customHeight="1" spans="1:2">
      <c r="A607" s="1" t="s">
        <v>1003</v>
      </c>
      <c r="B607" s="1" t="s">
        <v>1004</v>
      </c>
    </row>
    <row r="608" customHeight="1" spans="1:2">
      <c r="A608" s="1" t="s">
        <v>862</v>
      </c>
      <c r="B608" s="1" t="s">
        <v>1005</v>
      </c>
    </row>
    <row r="609" customHeight="1" spans="1:2">
      <c r="A609" s="1" t="s">
        <v>1006</v>
      </c>
      <c r="B609" s="1" t="s">
        <v>1007</v>
      </c>
    </row>
    <row r="610" customHeight="1" spans="1:2">
      <c r="A610" s="1" t="s">
        <v>1008</v>
      </c>
      <c r="B610" s="1" t="s">
        <v>1009</v>
      </c>
    </row>
    <row r="611" customHeight="1" spans="1:2">
      <c r="A611" s="1" t="s">
        <v>1010</v>
      </c>
      <c r="B611" s="1" t="s">
        <v>1011</v>
      </c>
    </row>
    <row r="612" customHeight="1" spans="1:2">
      <c r="A612" s="1" t="s">
        <v>1012</v>
      </c>
      <c r="B612" s="1" t="s">
        <v>1013</v>
      </c>
    </row>
    <row r="613" customHeight="1" spans="1:2">
      <c r="A613" s="1" t="s">
        <v>1014</v>
      </c>
      <c r="B613" s="1" t="s">
        <v>1015</v>
      </c>
    </row>
    <row r="614" customHeight="1" spans="1:2">
      <c r="A614" s="1" t="s">
        <v>1016</v>
      </c>
      <c r="B614" s="1" t="s">
        <v>1017</v>
      </c>
    </row>
    <row r="615" customHeight="1" spans="1:2">
      <c r="A615" s="1" t="s">
        <v>1018</v>
      </c>
      <c r="B615" s="1" t="s">
        <v>1019</v>
      </c>
    </row>
    <row r="616" customHeight="1" spans="1:2">
      <c r="A616" s="1" t="s">
        <v>1020</v>
      </c>
      <c r="B616" s="1" t="s">
        <v>1021</v>
      </c>
    </row>
    <row r="617" customHeight="1" spans="1:2">
      <c r="A617" s="1" t="s">
        <v>1022</v>
      </c>
      <c r="B617" s="1" t="s">
        <v>1023</v>
      </c>
    </row>
    <row r="618" customHeight="1" spans="1:2">
      <c r="A618" s="1" t="s">
        <v>1024</v>
      </c>
      <c r="B618" s="1" t="s">
        <v>1025</v>
      </c>
    </row>
    <row r="619" customHeight="1" spans="1:2">
      <c r="A619" s="1" t="s">
        <v>1026</v>
      </c>
      <c r="B619" s="1" t="s">
        <v>1027</v>
      </c>
    </row>
    <row r="620" customHeight="1" spans="1:2">
      <c r="A620" s="1" t="s">
        <v>1028</v>
      </c>
      <c r="B620" s="1" t="s">
        <v>1029</v>
      </c>
    </row>
    <row r="621" customHeight="1" spans="1:2">
      <c r="A621" s="1" t="s">
        <v>1030</v>
      </c>
      <c r="B621" s="1" t="s">
        <v>1031</v>
      </c>
    </row>
    <row r="622" customHeight="1" spans="1:2">
      <c r="A622" s="1" t="s">
        <v>1032</v>
      </c>
      <c r="B622" s="1" t="s">
        <v>1033</v>
      </c>
    </row>
    <row r="623" customHeight="1" spans="1:2">
      <c r="A623" s="1" t="s">
        <v>871</v>
      </c>
      <c r="B623" s="1" t="s">
        <v>1034</v>
      </c>
    </row>
    <row r="624" customHeight="1" spans="1:2">
      <c r="A624" s="1" t="s">
        <v>1035</v>
      </c>
      <c r="B624" s="1" t="s">
        <v>1036</v>
      </c>
    </row>
    <row r="625" customHeight="1" spans="1:2">
      <c r="A625" s="1" t="s">
        <v>1037</v>
      </c>
      <c r="B625" s="1" t="s">
        <v>1038</v>
      </c>
    </row>
    <row r="626" customHeight="1" spans="1:2">
      <c r="A626" s="1" t="s">
        <v>872</v>
      </c>
      <c r="B626" s="1" t="s">
        <v>1039</v>
      </c>
    </row>
    <row r="627" customHeight="1" spans="1:2">
      <c r="A627" s="1" t="s">
        <v>1040</v>
      </c>
      <c r="B627" s="1" t="s">
        <v>1041</v>
      </c>
    </row>
    <row r="628" customHeight="1" spans="1:2">
      <c r="A628" s="1" t="s">
        <v>1042</v>
      </c>
      <c r="B628" s="1" t="s">
        <v>1043</v>
      </c>
    </row>
    <row r="629" customHeight="1" spans="1:2">
      <c r="A629" s="1" t="s">
        <v>1044</v>
      </c>
      <c r="B629" s="1" t="s">
        <v>1045</v>
      </c>
    </row>
    <row r="630" customHeight="1" spans="1:2">
      <c r="A630" s="1" t="s">
        <v>1046</v>
      </c>
      <c r="B630" s="1" t="s">
        <v>1047</v>
      </c>
    </row>
    <row r="631" customHeight="1" spans="1:2">
      <c r="A631" s="1" t="s">
        <v>1048</v>
      </c>
      <c r="B631" s="1" t="s">
        <v>1049</v>
      </c>
    </row>
    <row r="632" customHeight="1" spans="1:2">
      <c r="A632" s="1" t="s">
        <v>1050</v>
      </c>
      <c r="B632" s="1" t="s">
        <v>1051</v>
      </c>
    </row>
    <row r="633" customHeight="1" spans="1:2">
      <c r="A633" s="1" t="s">
        <v>1052</v>
      </c>
      <c r="B633" s="1" t="s">
        <v>1053</v>
      </c>
    </row>
    <row r="634" customHeight="1" spans="1:2">
      <c r="A634" s="1" t="s">
        <v>1054</v>
      </c>
      <c r="B634" s="1" t="s">
        <v>1055</v>
      </c>
    </row>
    <row r="635" customHeight="1" spans="1:2">
      <c r="A635" s="1" t="s">
        <v>878</v>
      </c>
      <c r="B635" s="1" t="s">
        <v>1056</v>
      </c>
    </row>
    <row r="636" customHeight="1" spans="1:2">
      <c r="A636" s="1" t="s">
        <v>1057</v>
      </c>
      <c r="B636" s="1" t="s">
        <v>1058</v>
      </c>
    </row>
    <row r="637" customHeight="1" spans="1:2">
      <c r="A637" s="1" t="s">
        <v>1059</v>
      </c>
      <c r="B637" s="1" t="s">
        <v>1060</v>
      </c>
    </row>
    <row r="638" customHeight="1" spans="1:2">
      <c r="A638" s="1" t="s">
        <v>1061</v>
      </c>
      <c r="B638" s="1" t="s">
        <v>1062</v>
      </c>
    </row>
    <row r="639" customHeight="1" spans="1:2">
      <c r="A639" s="1" t="s">
        <v>1063</v>
      </c>
      <c r="B639" s="1" t="s">
        <v>1064</v>
      </c>
    </row>
    <row r="640" customHeight="1" spans="1:2">
      <c r="A640" s="1" t="s">
        <v>1065</v>
      </c>
      <c r="B640" s="1" t="s">
        <v>1066</v>
      </c>
    </row>
    <row r="641" customHeight="1" spans="1:2">
      <c r="A641" s="1" t="s">
        <v>1067</v>
      </c>
      <c r="B641" s="1" t="s">
        <v>1068</v>
      </c>
    </row>
    <row r="642" customHeight="1" spans="1:2">
      <c r="A642" s="1" t="s">
        <v>1069</v>
      </c>
      <c r="B642" s="1" t="s">
        <v>1070</v>
      </c>
    </row>
    <row r="643" customHeight="1" spans="1:2">
      <c r="A643" s="1" t="s">
        <v>1071</v>
      </c>
      <c r="B643" s="1" t="s">
        <v>1072</v>
      </c>
    </row>
    <row r="644" customHeight="1" spans="1:2">
      <c r="A644" s="1" t="s">
        <v>1073</v>
      </c>
      <c r="B644" s="1" t="s">
        <v>1074</v>
      </c>
    </row>
    <row r="645" customHeight="1" spans="1:2">
      <c r="A645" s="1" t="s">
        <v>1075</v>
      </c>
      <c r="B645" s="1" t="s">
        <v>1076</v>
      </c>
    </row>
    <row r="646" customHeight="1" spans="1:2">
      <c r="A646" s="1" t="s">
        <v>897</v>
      </c>
      <c r="B646" s="1" t="s">
        <v>1077</v>
      </c>
    </row>
    <row r="647" customHeight="1" spans="1:2">
      <c r="A647" s="1" t="s">
        <v>906</v>
      </c>
      <c r="B647" s="1" t="s">
        <v>1078</v>
      </c>
    </row>
    <row r="648" customHeight="1" spans="1:2">
      <c r="A648" s="1" t="s">
        <v>908</v>
      </c>
      <c r="B648" s="1" t="s">
        <v>1079</v>
      </c>
    </row>
    <row r="649" customHeight="1" spans="1:2">
      <c r="A649" s="1" t="s">
        <v>1080</v>
      </c>
      <c r="B649" s="1" t="s">
        <v>1081</v>
      </c>
    </row>
    <row r="650" customHeight="1" spans="1:2">
      <c r="A650" s="1" t="s">
        <v>1082</v>
      </c>
      <c r="B650" s="1" t="s">
        <v>1083</v>
      </c>
    </row>
    <row r="651" customHeight="1" spans="1:2">
      <c r="A651" s="1" t="s">
        <v>1084</v>
      </c>
      <c r="B651" s="1" t="s">
        <v>1085</v>
      </c>
    </row>
    <row r="652" customHeight="1" spans="1:2">
      <c r="A652" s="1" t="s">
        <v>1086</v>
      </c>
      <c r="B652" s="1" t="s">
        <v>1087</v>
      </c>
    </row>
    <row r="653" customHeight="1" spans="1:2">
      <c r="A653" s="1" t="s">
        <v>1088</v>
      </c>
      <c r="B653" s="1" t="s">
        <v>1089</v>
      </c>
    </row>
    <row r="654" customHeight="1" spans="1:2">
      <c r="A654" s="1" t="s">
        <v>1090</v>
      </c>
      <c r="B654" s="1" t="s">
        <v>1091</v>
      </c>
    </row>
    <row r="655" customHeight="1" spans="1:2">
      <c r="A655" s="1" t="s">
        <v>1092</v>
      </c>
      <c r="B655" s="1" t="s">
        <v>1093</v>
      </c>
    </row>
    <row r="656" customHeight="1" spans="1:2">
      <c r="A656" s="1" t="s">
        <v>1094</v>
      </c>
      <c r="B656" s="1" t="s">
        <v>1095</v>
      </c>
    </row>
    <row r="657" customHeight="1" spans="1:2">
      <c r="A657" s="1" t="s">
        <v>1096</v>
      </c>
      <c r="B657" s="1" t="s">
        <v>1097</v>
      </c>
    </row>
    <row r="658" customHeight="1" spans="1:2">
      <c r="A658" s="1" t="s">
        <v>1098</v>
      </c>
      <c r="B658" s="1" t="s">
        <v>1099</v>
      </c>
    </row>
    <row r="659" customHeight="1" spans="1:2">
      <c r="A659" s="1" t="s">
        <v>1100</v>
      </c>
      <c r="B659" s="1" t="s">
        <v>1101</v>
      </c>
    </row>
    <row r="660" customHeight="1" spans="1:2">
      <c r="A660" s="1" t="s">
        <v>1102</v>
      </c>
      <c r="B660" s="1" t="s">
        <v>1103</v>
      </c>
    </row>
    <row r="661" customHeight="1" spans="1:2">
      <c r="A661" s="1" t="s">
        <v>1104</v>
      </c>
      <c r="B661" s="1" t="s">
        <v>1105</v>
      </c>
    </row>
    <row r="662" customHeight="1" spans="1:2">
      <c r="A662" s="1" t="s">
        <v>1106</v>
      </c>
      <c r="B662" s="1" t="s">
        <v>1107</v>
      </c>
    </row>
    <row r="663" customHeight="1" spans="1:2">
      <c r="A663" s="1" t="s">
        <v>1108</v>
      </c>
      <c r="B663" s="1" t="s">
        <v>1109</v>
      </c>
    </row>
    <row r="664" customHeight="1" spans="1:2">
      <c r="A664" s="1" t="s">
        <v>1110</v>
      </c>
      <c r="B664" s="1" t="s">
        <v>1111</v>
      </c>
    </row>
    <row r="665" customHeight="1" spans="1:2">
      <c r="A665" s="1" t="s">
        <v>918</v>
      </c>
      <c r="B665" s="1" t="s">
        <v>1112</v>
      </c>
    </row>
    <row r="666" customHeight="1" spans="1:2">
      <c r="A666" s="1" t="s">
        <v>1113</v>
      </c>
      <c r="B666" s="1" t="s">
        <v>1114</v>
      </c>
    </row>
    <row r="667" customHeight="1" spans="1:2">
      <c r="A667" s="1" t="s">
        <v>1115</v>
      </c>
      <c r="B667" s="1" t="s">
        <v>1116</v>
      </c>
    </row>
    <row r="668" customHeight="1" spans="1:2">
      <c r="A668" s="1" t="s">
        <v>1117</v>
      </c>
      <c r="B668" s="1" t="s">
        <v>1118</v>
      </c>
    </row>
    <row r="669" customHeight="1" spans="1:2">
      <c r="A669" s="1" t="s">
        <v>1119</v>
      </c>
      <c r="B669" s="1" t="s">
        <v>1120</v>
      </c>
    </row>
    <row r="670" customHeight="1" spans="1:2">
      <c r="A670" s="1" t="s">
        <v>1121</v>
      </c>
      <c r="B670" s="1" t="s">
        <v>1122</v>
      </c>
    </row>
    <row r="671" customHeight="1" spans="1:2">
      <c r="A671" s="1" t="s">
        <v>1123</v>
      </c>
      <c r="B671" s="1" t="s">
        <v>1124</v>
      </c>
    </row>
    <row r="672" customHeight="1" spans="1:2">
      <c r="A672" s="1" t="s">
        <v>1125</v>
      </c>
      <c r="B672" s="1" t="s">
        <v>1126</v>
      </c>
    </row>
    <row r="673" customHeight="1" spans="1:2">
      <c r="A673" s="1" t="s">
        <v>1127</v>
      </c>
      <c r="B673" s="1" t="s">
        <v>1128</v>
      </c>
    </row>
    <row r="674" customHeight="1" spans="1:2">
      <c r="A674" s="1" t="s">
        <v>1129</v>
      </c>
      <c r="B674" s="1" t="s">
        <v>1130</v>
      </c>
    </row>
    <row r="675" customHeight="1" spans="1:2">
      <c r="A675" s="1" t="s">
        <v>1131</v>
      </c>
      <c r="B675" s="1" t="s">
        <v>1132</v>
      </c>
    </row>
    <row r="676" customHeight="1" spans="1:2">
      <c r="A676" s="1" t="s">
        <v>1133</v>
      </c>
      <c r="B676" s="1" t="s">
        <v>1134</v>
      </c>
    </row>
    <row r="677" customHeight="1" spans="1:2">
      <c r="A677" s="1" t="s">
        <v>1135</v>
      </c>
      <c r="B677" s="1" t="s">
        <v>1136</v>
      </c>
    </row>
    <row r="678" customHeight="1" spans="1:2">
      <c r="A678" s="1" t="s">
        <v>938</v>
      </c>
      <c r="B678" s="1" t="s">
        <v>1137</v>
      </c>
    </row>
    <row r="679" customHeight="1" spans="1:2">
      <c r="A679" s="1" t="s">
        <v>1138</v>
      </c>
      <c r="B679" s="1" t="s">
        <v>1139</v>
      </c>
    </row>
    <row r="680" customHeight="1" spans="1:2">
      <c r="A680" s="1" t="s">
        <v>1140</v>
      </c>
      <c r="B680" s="1" t="s">
        <v>1141</v>
      </c>
    </row>
    <row r="681" customHeight="1" spans="1:2">
      <c r="A681" s="1" t="s">
        <v>944</v>
      </c>
      <c r="B681" s="1" t="s">
        <v>1142</v>
      </c>
    </row>
    <row r="682" customHeight="1" spans="1:2">
      <c r="A682" s="1" t="s">
        <v>1143</v>
      </c>
      <c r="B682" s="1" t="s">
        <v>1144</v>
      </c>
    </row>
    <row r="683" customHeight="1" spans="1:2">
      <c r="A683" s="1" t="s">
        <v>1145</v>
      </c>
      <c r="B683" s="1" t="s">
        <v>1146</v>
      </c>
    </row>
    <row r="684" customHeight="1" spans="1:2">
      <c r="A684" s="1" t="s">
        <v>1147</v>
      </c>
      <c r="B684" s="1" t="s">
        <v>1148</v>
      </c>
    </row>
    <row r="685" customHeight="1" spans="1:2">
      <c r="A685" s="1" t="s">
        <v>1149</v>
      </c>
      <c r="B685" s="1" t="s">
        <v>1150</v>
      </c>
    </row>
    <row r="686" customHeight="1" spans="1:2">
      <c r="A686" s="1" t="s">
        <v>1151</v>
      </c>
      <c r="B686" s="1" t="s">
        <v>1152</v>
      </c>
    </row>
    <row r="687" customHeight="1" spans="1:2">
      <c r="A687" s="1" t="s">
        <v>1153</v>
      </c>
      <c r="B687" s="1" t="s">
        <v>1154</v>
      </c>
    </row>
    <row r="688" customHeight="1" spans="1:2">
      <c r="A688" s="1" t="s">
        <v>286</v>
      </c>
      <c r="B688" s="1" t="s">
        <v>1155</v>
      </c>
    </row>
    <row r="689" customHeight="1" spans="1:2">
      <c r="A689" s="1" t="s">
        <v>1156</v>
      </c>
      <c r="B689" s="1" t="s">
        <v>1157</v>
      </c>
    </row>
    <row r="690" customHeight="1" spans="1:2">
      <c r="A690" s="1" t="s">
        <v>288</v>
      </c>
      <c r="B690" s="1" t="s">
        <v>1158</v>
      </c>
    </row>
    <row r="691" customHeight="1" spans="1:2">
      <c r="A691" s="1" t="s">
        <v>295</v>
      </c>
      <c r="B691" s="1" t="s">
        <v>1159</v>
      </c>
    </row>
    <row r="692" customHeight="1" spans="1:2">
      <c r="A692" s="1" t="s">
        <v>1160</v>
      </c>
      <c r="B692" s="1" t="s">
        <v>1161</v>
      </c>
    </row>
    <row r="693" customHeight="1" spans="1:2">
      <c r="A693" s="1" t="s">
        <v>1162</v>
      </c>
      <c r="B693" s="1" t="s">
        <v>1163</v>
      </c>
    </row>
    <row r="694" customHeight="1" spans="1:2">
      <c r="A694" s="1" t="s">
        <v>1164</v>
      </c>
      <c r="B694" s="1" t="s">
        <v>1165</v>
      </c>
    </row>
    <row r="695" customHeight="1" spans="1:2">
      <c r="A695" s="1" t="s">
        <v>1166</v>
      </c>
      <c r="B695" s="1" t="s">
        <v>1167</v>
      </c>
    </row>
    <row r="696" customHeight="1" spans="1:2">
      <c r="A696" s="1" t="s">
        <v>954</v>
      </c>
      <c r="B696" s="1" t="s">
        <v>1168</v>
      </c>
    </row>
    <row r="697" customHeight="1" spans="1:2">
      <c r="A697" s="1" t="s">
        <v>956</v>
      </c>
      <c r="B697" s="1" t="s">
        <v>1169</v>
      </c>
    </row>
    <row r="698" customHeight="1" spans="1:2">
      <c r="A698" s="1" t="s">
        <v>1170</v>
      </c>
      <c r="B698" s="1" t="s">
        <v>1171</v>
      </c>
    </row>
    <row r="699" customHeight="1" spans="1:2">
      <c r="A699" s="1" t="s">
        <v>1172</v>
      </c>
      <c r="B699" s="1" t="s">
        <v>1173</v>
      </c>
    </row>
    <row r="700" customHeight="1" spans="1:2">
      <c r="A700" s="1" t="s">
        <v>1174</v>
      </c>
      <c r="B700" s="1" t="s">
        <v>1175</v>
      </c>
    </row>
    <row r="701" customHeight="1" spans="1:2">
      <c r="A701" s="1" t="s">
        <v>1176</v>
      </c>
      <c r="B701" s="1" t="s">
        <v>1177</v>
      </c>
    </row>
    <row r="702" customHeight="1" spans="1:2">
      <c r="A702" s="1" t="s">
        <v>992</v>
      </c>
      <c r="B702" s="1" t="s">
        <v>1178</v>
      </c>
    </row>
    <row r="703" customHeight="1" spans="1:2">
      <c r="A703" s="1" t="s">
        <v>968</v>
      </c>
      <c r="B703" s="1" t="s">
        <v>1179</v>
      </c>
    </row>
    <row r="704" customHeight="1" spans="1:2">
      <c r="A704" s="1" t="s">
        <v>1180</v>
      </c>
      <c r="B704" s="1" t="s">
        <v>1181</v>
      </c>
    </row>
    <row r="705" customHeight="1" spans="1:2">
      <c r="A705" s="1" t="s">
        <v>1182</v>
      </c>
      <c r="B705" s="1" t="s">
        <v>1183</v>
      </c>
    </row>
    <row r="706" customHeight="1" spans="1:2">
      <c r="A706" s="1" t="s">
        <v>1184</v>
      </c>
      <c r="B706" s="1" t="s">
        <v>1185</v>
      </c>
    </row>
    <row r="707" customHeight="1" spans="1:2">
      <c r="A707" s="1" t="s">
        <v>1186</v>
      </c>
      <c r="B707" s="1" t="s">
        <v>1187</v>
      </c>
    </row>
    <row r="708" customHeight="1" spans="1:2">
      <c r="A708" s="1" t="s">
        <v>980</v>
      </c>
      <c r="B708" s="1" t="s">
        <v>1188</v>
      </c>
    </row>
    <row r="709" customHeight="1" spans="1:2">
      <c r="A709" s="1" t="s">
        <v>1189</v>
      </c>
      <c r="B709" s="1" t="s">
        <v>1190</v>
      </c>
    </row>
    <row r="710" customHeight="1" spans="1:2">
      <c r="A710" s="1" t="s">
        <v>984</v>
      </c>
      <c r="B710" s="1" t="s">
        <v>1191</v>
      </c>
    </row>
    <row r="711" customHeight="1" spans="1:2">
      <c r="A711" s="1" t="s">
        <v>988</v>
      </c>
      <c r="B711" s="1" t="s">
        <v>1192</v>
      </c>
    </row>
    <row r="712" customHeight="1" spans="1:2">
      <c r="A712" s="1" t="s">
        <v>1193</v>
      </c>
      <c r="B712" s="1" t="s">
        <v>1194</v>
      </c>
    </row>
    <row r="713" customHeight="1" spans="1:2">
      <c r="A713" s="1" t="s">
        <v>990</v>
      </c>
      <c r="B713" s="1" t="s">
        <v>1195</v>
      </c>
    </row>
    <row r="714" customHeight="1" spans="1:2">
      <c r="A714" s="1" t="s">
        <v>1196</v>
      </c>
      <c r="B714" s="1" t="s">
        <v>1197</v>
      </c>
    </row>
    <row r="715" customHeight="1" spans="1:2">
      <c r="A715" s="1" t="s">
        <v>796</v>
      </c>
      <c r="B715" s="1" t="s">
        <v>1198</v>
      </c>
    </row>
    <row r="716" customHeight="1" spans="1:2">
      <c r="A716" s="1" t="s">
        <v>1199</v>
      </c>
      <c r="B716" s="1" t="s">
        <v>1080</v>
      </c>
    </row>
    <row r="717" customHeight="1" spans="1:2">
      <c r="A717" s="1" t="s">
        <v>1200</v>
      </c>
      <c r="B717" s="1" t="s">
        <v>1201</v>
      </c>
    </row>
    <row r="718" customHeight="1" spans="1:2">
      <c r="A718" s="1" t="s">
        <v>1202</v>
      </c>
      <c r="B718" s="1" t="s">
        <v>1203</v>
      </c>
    </row>
    <row r="719" customHeight="1" spans="1:2">
      <c r="A719" s="1" t="s">
        <v>1204</v>
      </c>
      <c r="B719" s="1" t="s">
        <v>1205</v>
      </c>
    </row>
    <row r="720" customHeight="1" spans="1:2">
      <c r="A720" s="1" t="s">
        <v>1206</v>
      </c>
      <c r="B720" s="1" t="s">
        <v>1207</v>
      </c>
    </row>
    <row r="721" customHeight="1" spans="1:2">
      <c r="A721" s="1" t="s">
        <v>1208</v>
      </c>
      <c r="B721" s="1" t="s">
        <v>1209</v>
      </c>
    </row>
    <row r="722" customHeight="1" spans="1:2">
      <c r="A722" s="1" t="s">
        <v>1210</v>
      </c>
      <c r="B722" s="1" t="s">
        <v>1211</v>
      </c>
    </row>
    <row r="723" customHeight="1" spans="1:2">
      <c r="A723" s="1" t="s">
        <v>1011</v>
      </c>
      <c r="B723" s="1" t="s">
        <v>1212</v>
      </c>
    </row>
    <row r="724" customHeight="1" spans="1:2">
      <c r="A724" s="1" t="s">
        <v>1213</v>
      </c>
      <c r="B724" s="1" t="s">
        <v>1214</v>
      </c>
    </row>
    <row r="725" customHeight="1" spans="1:2">
      <c r="A725" s="1" t="s">
        <v>1019</v>
      </c>
      <c r="B725" s="1" t="s">
        <v>1215</v>
      </c>
    </row>
    <row r="726" customHeight="1" spans="1:2">
      <c r="A726" s="1" t="s">
        <v>1216</v>
      </c>
      <c r="B726" s="1" t="s">
        <v>1217</v>
      </c>
    </row>
    <row r="727" customHeight="1" spans="1:2">
      <c r="A727" s="1" t="s">
        <v>1218</v>
      </c>
      <c r="B727" s="1" t="s">
        <v>1219</v>
      </c>
    </row>
    <row r="728" customHeight="1" spans="1:2">
      <c r="A728" s="1" t="s">
        <v>1220</v>
      </c>
      <c r="B728" s="1" t="s">
        <v>1221</v>
      </c>
    </row>
    <row r="729" customHeight="1" spans="1:2">
      <c r="A729" s="1" t="s">
        <v>1222</v>
      </c>
      <c r="B729" s="1" t="s">
        <v>1223</v>
      </c>
    </row>
    <row r="730" customHeight="1" spans="1:2">
      <c r="A730" s="1" t="s">
        <v>1224</v>
      </c>
      <c r="B730" s="1" t="s">
        <v>1225</v>
      </c>
    </row>
    <row r="731" customHeight="1" spans="1:2">
      <c r="A731" s="1" t="s">
        <v>1226</v>
      </c>
      <c r="B731" s="1" t="s">
        <v>1227</v>
      </c>
    </row>
    <row r="732" customHeight="1" spans="1:2">
      <c r="A732" s="1" t="s">
        <v>1228</v>
      </c>
      <c r="B732" s="1" t="s">
        <v>1229</v>
      </c>
    </row>
    <row r="733" customHeight="1" spans="1:2">
      <c r="A733" s="1" t="s">
        <v>1230</v>
      </c>
      <c r="B733" s="1" t="s">
        <v>1231</v>
      </c>
    </row>
    <row r="734" customHeight="1" spans="1:2">
      <c r="A734" s="1" t="s">
        <v>1232</v>
      </c>
      <c r="B734" s="1" t="s">
        <v>1233</v>
      </c>
    </row>
    <row r="735" customHeight="1" spans="1:2">
      <c r="A735" s="1" t="s">
        <v>1234</v>
      </c>
      <c r="B735" s="1" t="s">
        <v>1235</v>
      </c>
    </row>
    <row r="736" customHeight="1" spans="1:2">
      <c r="A736" s="1" t="s">
        <v>1236</v>
      </c>
      <c r="B736" s="1" t="s">
        <v>1237</v>
      </c>
    </row>
    <row r="737" customHeight="1" spans="1:2">
      <c r="A737" s="1" t="s">
        <v>1238</v>
      </c>
      <c r="B737" s="1" t="s">
        <v>1239</v>
      </c>
    </row>
    <row r="738" customHeight="1" spans="1:2">
      <c r="A738" s="1" t="s">
        <v>1240</v>
      </c>
      <c r="B738" s="1" t="s">
        <v>1241</v>
      </c>
    </row>
    <row r="739" customHeight="1" spans="1:2">
      <c r="A739" s="1" t="s">
        <v>1242</v>
      </c>
      <c r="B739" s="1" t="s">
        <v>1243</v>
      </c>
    </row>
    <row r="740" customHeight="1" spans="1:2">
      <c r="A740" s="1" t="s">
        <v>1244</v>
      </c>
      <c r="B740" s="1" t="s">
        <v>1245</v>
      </c>
    </row>
    <row r="741" customHeight="1" spans="1:2">
      <c r="A741" s="1" t="s">
        <v>1246</v>
      </c>
      <c r="B741" s="1" t="s">
        <v>1247</v>
      </c>
    </row>
    <row r="742" customHeight="1" spans="1:2">
      <c r="A742" s="1" t="s">
        <v>1045</v>
      </c>
      <c r="B742" s="1" t="s">
        <v>1248</v>
      </c>
    </row>
    <row r="743" customHeight="1" spans="1:2">
      <c r="A743" s="1" t="s">
        <v>1047</v>
      </c>
      <c r="B743" s="1" t="s">
        <v>1249</v>
      </c>
    </row>
    <row r="744" customHeight="1" spans="1:2">
      <c r="A744" s="1" t="s">
        <v>1049</v>
      </c>
      <c r="B744" s="1" t="s">
        <v>1250</v>
      </c>
    </row>
    <row r="745" customHeight="1" spans="1:2">
      <c r="A745" s="1" t="s">
        <v>1251</v>
      </c>
      <c r="B745" s="1" t="s">
        <v>1252</v>
      </c>
    </row>
    <row r="746" customHeight="1" spans="1:2">
      <c r="A746" s="1" t="s">
        <v>1253</v>
      </c>
      <c r="B746" s="1" t="s">
        <v>1254</v>
      </c>
    </row>
    <row r="747" customHeight="1" spans="1:2">
      <c r="A747" s="1" t="s">
        <v>1255</v>
      </c>
      <c r="B747" s="1" t="s">
        <v>1256</v>
      </c>
    </row>
    <row r="748" customHeight="1" spans="1:2">
      <c r="A748" s="1" t="s">
        <v>1257</v>
      </c>
      <c r="B748" s="1" t="s">
        <v>1258</v>
      </c>
    </row>
    <row r="749" customHeight="1" spans="1:2">
      <c r="A749" s="1" t="s">
        <v>1259</v>
      </c>
      <c r="B749" s="1" t="s">
        <v>1260</v>
      </c>
    </row>
    <row r="750" customHeight="1" spans="1:2">
      <c r="A750" s="1" t="s">
        <v>1261</v>
      </c>
      <c r="B750" s="1" t="s">
        <v>1262</v>
      </c>
    </row>
    <row r="751" customHeight="1" spans="1:2">
      <c r="A751" s="1" t="s">
        <v>1263</v>
      </c>
      <c r="B751" s="1" t="s">
        <v>1264</v>
      </c>
    </row>
    <row r="752" customHeight="1" spans="1:2">
      <c r="A752" s="1" t="s">
        <v>1265</v>
      </c>
      <c r="B752" s="1" t="s">
        <v>1266</v>
      </c>
    </row>
    <row r="753" customHeight="1" spans="1:2">
      <c r="A753" s="1" t="s">
        <v>1267</v>
      </c>
      <c r="B753" s="1" t="s">
        <v>1268</v>
      </c>
    </row>
    <row r="754" customHeight="1" spans="1:2">
      <c r="A754" s="1" t="s">
        <v>1269</v>
      </c>
      <c r="B754" s="1" t="s">
        <v>1270</v>
      </c>
    </row>
    <row r="755" customHeight="1" spans="1:2">
      <c r="A755" s="1" t="s">
        <v>1271</v>
      </c>
      <c r="B755" s="1" t="s">
        <v>1272</v>
      </c>
    </row>
    <row r="756" customHeight="1" spans="1:2">
      <c r="A756" s="1" t="s">
        <v>1273</v>
      </c>
      <c r="B756" s="1" t="s">
        <v>1274</v>
      </c>
    </row>
    <row r="757" customHeight="1" spans="1:2">
      <c r="A757" s="1" t="s">
        <v>1275</v>
      </c>
      <c r="B757" s="1" t="s">
        <v>1276</v>
      </c>
    </row>
    <row r="758" customHeight="1" spans="1:2">
      <c r="A758" s="1" t="s">
        <v>1277</v>
      </c>
      <c r="B758" s="1" t="s">
        <v>1278</v>
      </c>
    </row>
    <row r="759" customHeight="1" spans="1:2">
      <c r="A759" s="1" t="s">
        <v>1279</v>
      </c>
      <c r="B759" s="1" t="s">
        <v>1280</v>
      </c>
    </row>
    <row r="760" customHeight="1" spans="1:2">
      <c r="A760" s="1" t="s">
        <v>1055</v>
      </c>
      <c r="B760" s="1" t="s">
        <v>1281</v>
      </c>
    </row>
    <row r="761" customHeight="1" spans="1:2">
      <c r="A761" s="1" t="s">
        <v>1056</v>
      </c>
      <c r="B761" s="1" t="s">
        <v>1282</v>
      </c>
    </row>
    <row r="762" customHeight="1" spans="1:2">
      <c r="A762" s="1" t="s">
        <v>1060</v>
      </c>
      <c r="B762" s="1" t="s">
        <v>1283</v>
      </c>
    </row>
    <row r="763" customHeight="1" spans="1:2">
      <c r="A763" s="1" t="s">
        <v>1062</v>
      </c>
      <c r="B763" s="1" t="s">
        <v>1284</v>
      </c>
    </row>
    <row r="764" customHeight="1" spans="1:2">
      <c r="A764" s="1" t="s">
        <v>1285</v>
      </c>
      <c r="B764" s="1" t="s">
        <v>1286</v>
      </c>
    </row>
    <row r="765" customHeight="1" spans="1:2">
      <c r="A765" s="1" t="s">
        <v>1287</v>
      </c>
      <c r="B765" s="1" t="s">
        <v>1288</v>
      </c>
    </row>
    <row r="766" customHeight="1" spans="1:2">
      <c r="A766" s="1" t="s">
        <v>1099</v>
      </c>
      <c r="B766" s="1" t="s">
        <v>1289</v>
      </c>
    </row>
    <row r="767" customHeight="1" spans="1:2">
      <c r="A767" s="1" t="s">
        <v>1103</v>
      </c>
      <c r="B767" s="1" t="s">
        <v>1290</v>
      </c>
    </row>
    <row r="768" customHeight="1" spans="1:2">
      <c r="A768" s="1" t="s">
        <v>1105</v>
      </c>
      <c r="B768" s="1" t="s">
        <v>1291</v>
      </c>
    </row>
    <row r="769" customHeight="1" spans="1:2">
      <c r="A769" s="1" t="s">
        <v>1107</v>
      </c>
      <c r="B769" s="1" t="s">
        <v>1292</v>
      </c>
    </row>
    <row r="770" customHeight="1" spans="1:2">
      <c r="A770" s="1" t="s">
        <v>1109</v>
      </c>
      <c r="B770" s="1" t="s">
        <v>1293</v>
      </c>
    </row>
    <row r="771" customHeight="1" spans="1:2">
      <c r="A771" s="1" t="s">
        <v>1294</v>
      </c>
      <c r="B771" s="1" t="s">
        <v>1295</v>
      </c>
    </row>
    <row r="772" customHeight="1" spans="1:2">
      <c r="A772" s="1" t="s">
        <v>1111</v>
      </c>
      <c r="B772" s="1" t="s">
        <v>1296</v>
      </c>
    </row>
    <row r="773" customHeight="1" spans="1:2">
      <c r="A773" s="1" t="s">
        <v>1297</v>
      </c>
      <c r="B773" s="1" t="s">
        <v>1298</v>
      </c>
    </row>
    <row r="774" customHeight="1" spans="1:2">
      <c r="A774" s="1" t="s">
        <v>1299</v>
      </c>
      <c r="B774" s="1" t="s">
        <v>1300</v>
      </c>
    </row>
    <row r="775" customHeight="1" spans="1:2">
      <c r="A775" s="1" t="s">
        <v>1301</v>
      </c>
      <c r="B775" s="1" t="s">
        <v>1302</v>
      </c>
    </row>
    <row r="776" customHeight="1" spans="1:2">
      <c r="A776" s="1" t="s">
        <v>1112</v>
      </c>
      <c r="B776" s="1" t="s">
        <v>1303</v>
      </c>
    </row>
    <row r="777" customHeight="1" spans="1:2">
      <c r="A777" s="1" t="s">
        <v>1304</v>
      </c>
      <c r="B777" s="1" t="s">
        <v>1305</v>
      </c>
    </row>
    <row r="778" customHeight="1" spans="1:2">
      <c r="A778" s="1" t="s">
        <v>1306</v>
      </c>
      <c r="B778" s="1" t="s">
        <v>1307</v>
      </c>
    </row>
    <row r="779" customHeight="1" spans="1:2">
      <c r="A779" s="1" t="s">
        <v>1308</v>
      </c>
      <c r="B779" s="1" t="s">
        <v>1309</v>
      </c>
    </row>
    <row r="780" customHeight="1" spans="1:2">
      <c r="A780" s="1" t="s">
        <v>958</v>
      </c>
      <c r="B780" s="1" t="s">
        <v>1310</v>
      </c>
    </row>
    <row r="781" customHeight="1" spans="1:2">
      <c r="A781" s="1" t="s">
        <v>1311</v>
      </c>
      <c r="B781" s="1" t="s">
        <v>1312</v>
      </c>
    </row>
    <row r="782" customHeight="1" spans="1:2">
      <c r="A782" s="1" t="s">
        <v>1313</v>
      </c>
      <c r="B782" s="1" t="s">
        <v>1314</v>
      </c>
    </row>
    <row r="783" customHeight="1" spans="1:2">
      <c r="A783" s="1" t="s">
        <v>1315</v>
      </c>
      <c r="B783" s="1" t="s">
        <v>1316</v>
      </c>
    </row>
    <row r="784" customHeight="1" spans="1:2">
      <c r="A784" s="1" t="s">
        <v>1114</v>
      </c>
      <c r="B784" s="1" t="s">
        <v>1317</v>
      </c>
    </row>
    <row r="785" customHeight="1" spans="1:2">
      <c r="A785" s="1" t="s">
        <v>1122</v>
      </c>
      <c r="B785" s="1" t="s">
        <v>1318</v>
      </c>
    </row>
    <row r="786" customHeight="1" spans="1:2">
      <c r="A786" s="1" t="s">
        <v>1319</v>
      </c>
      <c r="B786" s="1" t="s">
        <v>1320</v>
      </c>
    </row>
    <row r="787" customHeight="1" spans="1:2">
      <c r="A787" s="1" t="s">
        <v>1126</v>
      </c>
      <c r="B787" s="1" t="s">
        <v>1321</v>
      </c>
    </row>
    <row r="788" customHeight="1" spans="1:2">
      <c r="A788" s="1" t="s">
        <v>1322</v>
      </c>
      <c r="B788" s="1" t="s">
        <v>1323</v>
      </c>
    </row>
    <row r="789" customHeight="1" spans="1:2">
      <c r="A789" s="1" t="s">
        <v>1128</v>
      </c>
      <c r="B789" s="1" t="s">
        <v>1324</v>
      </c>
    </row>
    <row r="790" customHeight="1" spans="1:2">
      <c r="A790" s="1" t="s">
        <v>1325</v>
      </c>
      <c r="B790" s="1" t="s">
        <v>1326</v>
      </c>
    </row>
    <row r="791" customHeight="1" spans="1:2">
      <c r="A791" s="1" t="s">
        <v>1327</v>
      </c>
      <c r="B791" s="1" t="s">
        <v>1328</v>
      </c>
    </row>
    <row r="792" customHeight="1" spans="1:2">
      <c r="A792" s="1" t="s">
        <v>1329</v>
      </c>
      <c r="B792" s="1" t="s">
        <v>1330</v>
      </c>
    </row>
    <row r="793" customHeight="1" spans="1:2">
      <c r="A793" s="1" t="s">
        <v>1130</v>
      </c>
      <c r="B793" s="1" t="s">
        <v>1331</v>
      </c>
    </row>
    <row r="794" customHeight="1" spans="1:2">
      <c r="A794" s="1" t="s">
        <v>1136</v>
      </c>
      <c r="B794" s="1" t="s">
        <v>1332</v>
      </c>
    </row>
    <row r="795" customHeight="1" spans="1:2">
      <c r="A795" s="1" t="s">
        <v>1333</v>
      </c>
      <c r="B795" s="1" t="s">
        <v>1334</v>
      </c>
    </row>
    <row r="796" customHeight="1" spans="1:2">
      <c r="A796" s="1" t="s">
        <v>1335</v>
      </c>
      <c r="B796" s="1" t="s">
        <v>1336</v>
      </c>
    </row>
    <row r="797" customHeight="1" spans="1:2">
      <c r="A797" s="1" t="s">
        <v>1144</v>
      </c>
      <c r="B797" s="1" t="s">
        <v>1337</v>
      </c>
    </row>
    <row r="798" customHeight="1" spans="1:2">
      <c r="A798" s="1" t="s">
        <v>1146</v>
      </c>
      <c r="B798" s="1" t="s">
        <v>1338</v>
      </c>
    </row>
    <row r="799" customHeight="1" spans="1:2">
      <c r="A799" s="1" t="s">
        <v>1148</v>
      </c>
      <c r="B799" s="1" t="s">
        <v>1339</v>
      </c>
    </row>
    <row r="800" customHeight="1" spans="1:2">
      <c r="A800" s="1" t="s">
        <v>1340</v>
      </c>
      <c r="B800" s="1" t="s">
        <v>1341</v>
      </c>
    </row>
    <row r="801" customHeight="1" spans="1:2">
      <c r="A801" s="1" t="s">
        <v>1152</v>
      </c>
      <c r="B801" s="1" t="s">
        <v>1342</v>
      </c>
    </row>
    <row r="802" customHeight="1" spans="1:2">
      <c r="A802" s="1" t="s">
        <v>1343</v>
      </c>
      <c r="B802" s="1" t="s">
        <v>1344</v>
      </c>
    </row>
    <row r="803" customHeight="1" spans="1:2">
      <c r="A803" s="1" t="s">
        <v>1345</v>
      </c>
      <c r="B803" s="1" t="s">
        <v>1346</v>
      </c>
    </row>
    <row r="804" customHeight="1" spans="1:2">
      <c r="A804" s="1" t="s">
        <v>1347</v>
      </c>
      <c r="B804" s="1" t="s">
        <v>1348</v>
      </c>
    </row>
    <row r="805" customHeight="1" spans="1:2">
      <c r="A805" s="1" t="s">
        <v>1349</v>
      </c>
      <c r="B805" s="1" t="s">
        <v>1350</v>
      </c>
    </row>
    <row r="806" customHeight="1" spans="1:2">
      <c r="A806" s="1" t="s">
        <v>1351</v>
      </c>
      <c r="B806" s="1" t="s">
        <v>1352</v>
      </c>
    </row>
    <row r="807" customHeight="1" spans="1:2">
      <c r="A807" s="1" t="s">
        <v>1353</v>
      </c>
      <c r="B807" s="1" t="s">
        <v>1354</v>
      </c>
    </row>
    <row r="808" customHeight="1" spans="1:2">
      <c r="A808" s="1" t="s">
        <v>1355</v>
      </c>
      <c r="B808" s="1" t="s">
        <v>1356</v>
      </c>
    </row>
    <row r="809" customHeight="1" spans="1:2">
      <c r="A809" s="1" t="s">
        <v>1357</v>
      </c>
      <c r="B809" s="1" t="s">
        <v>1358</v>
      </c>
    </row>
    <row r="810" customHeight="1" spans="1:2">
      <c r="A810" s="1" t="s">
        <v>1359</v>
      </c>
      <c r="B810" s="1" t="s">
        <v>1360</v>
      </c>
    </row>
    <row r="811" customHeight="1" spans="1:2">
      <c r="A811" s="1" t="s">
        <v>1361</v>
      </c>
      <c r="B811" s="1" t="s">
        <v>1362</v>
      </c>
    </row>
    <row r="812" customHeight="1" spans="1:2">
      <c r="A812" s="1" t="s">
        <v>1363</v>
      </c>
      <c r="B812" s="1" t="s">
        <v>1364</v>
      </c>
    </row>
    <row r="813" customHeight="1" spans="1:2">
      <c r="A813" s="1" t="s">
        <v>1365</v>
      </c>
      <c r="B813" s="1" t="s">
        <v>1366</v>
      </c>
    </row>
    <row r="814" customHeight="1" spans="1:2">
      <c r="A814" s="1" t="s">
        <v>1159</v>
      </c>
      <c r="B814" s="1" t="s">
        <v>1367</v>
      </c>
    </row>
    <row r="815" customHeight="1" spans="1:2">
      <c r="A815" s="1" t="s">
        <v>1163</v>
      </c>
      <c r="B815" s="1" t="s">
        <v>1368</v>
      </c>
    </row>
    <row r="816" customHeight="1" spans="1:2">
      <c r="A816" s="1" t="s">
        <v>1369</v>
      </c>
      <c r="B816" s="1" t="s">
        <v>1370</v>
      </c>
    </row>
    <row r="817" customHeight="1" spans="1:2">
      <c r="A817" s="1" t="s">
        <v>1167</v>
      </c>
      <c r="B817" s="1" t="s">
        <v>1371</v>
      </c>
    </row>
    <row r="818" customHeight="1" spans="1:2">
      <c r="A818" s="1" t="s">
        <v>1372</v>
      </c>
      <c r="B818" s="1" t="s">
        <v>1373</v>
      </c>
    </row>
    <row r="819" customHeight="1" spans="1:2">
      <c r="A819" s="1" t="s">
        <v>1374</v>
      </c>
      <c r="B819" s="1" t="s">
        <v>1375</v>
      </c>
    </row>
    <row r="820" customHeight="1" spans="1:2">
      <c r="A820" s="1" t="s">
        <v>1376</v>
      </c>
      <c r="B820" s="1" t="s">
        <v>1377</v>
      </c>
    </row>
    <row r="821" customHeight="1" spans="1:2">
      <c r="A821" s="1" t="s">
        <v>1378</v>
      </c>
      <c r="B821" s="1" t="s">
        <v>1379</v>
      </c>
    </row>
    <row r="822" customHeight="1" spans="1:2">
      <c r="A822" s="1" t="s">
        <v>1380</v>
      </c>
      <c r="B822" s="1" t="s">
        <v>1381</v>
      </c>
    </row>
    <row r="823" customHeight="1" spans="1:2">
      <c r="A823" s="1" t="s">
        <v>1382</v>
      </c>
      <c r="B823" s="1" t="s">
        <v>1383</v>
      </c>
    </row>
    <row r="824" customHeight="1" spans="1:2">
      <c r="A824" s="1" t="s">
        <v>1384</v>
      </c>
      <c r="B824" s="1" t="s">
        <v>1385</v>
      </c>
    </row>
    <row r="825" customHeight="1" spans="1:2">
      <c r="A825" s="1" t="s">
        <v>1168</v>
      </c>
      <c r="B825" s="1" t="s">
        <v>1386</v>
      </c>
    </row>
    <row r="826" customHeight="1" spans="1:2">
      <c r="A826" s="1" t="s">
        <v>1387</v>
      </c>
      <c r="B826" s="1" t="s">
        <v>1388</v>
      </c>
    </row>
    <row r="827" customHeight="1" spans="1:2">
      <c r="A827" s="1" t="s">
        <v>1389</v>
      </c>
      <c r="B827" s="1" t="s">
        <v>1390</v>
      </c>
    </row>
    <row r="828" customHeight="1" spans="1:2">
      <c r="A828" s="1" t="s">
        <v>1391</v>
      </c>
      <c r="B828" s="1" t="s">
        <v>1392</v>
      </c>
    </row>
    <row r="829" customHeight="1" spans="1:2">
      <c r="A829" s="1" t="s">
        <v>1169</v>
      </c>
      <c r="B829" s="1" t="s">
        <v>1393</v>
      </c>
    </row>
    <row r="830" customHeight="1" spans="1:2">
      <c r="A830" s="1" t="s">
        <v>1394</v>
      </c>
      <c r="B830" s="1" t="s">
        <v>1395</v>
      </c>
    </row>
    <row r="831" customHeight="1" spans="1:2">
      <c r="A831" s="1" t="s">
        <v>1396</v>
      </c>
      <c r="B831" s="1" t="s">
        <v>1397</v>
      </c>
    </row>
    <row r="832" customHeight="1" spans="1:2">
      <c r="A832" s="1" t="s">
        <v>1398</v>
      </c>
      <c r="B832" s="1" t="s">
        <v>1399</v>
      </c>
    </row>
    <row r="833" customHeight="1" spans="1:2">
      <c r="A833" s="1" t="s">
        <v>1173</v>
      </c>
      <c r="B833" s="1" t="s">
        <v>1400</v>
      </c>
    </row>
    <row r="834" customHeight="1" spans="1:2">
      <c r="A834" s="1" t="s">
        <v>1175</v>
      </c>
      <c r="B834" s="1" t="s">
        <v>1401</v>
      </c>
    </row>
    <row r="835" customHeight="1" spans="1:2">
      <c r="A835" s="1" t="s">
        <v>1177</v>
      </c>
      <c r="B835" s="1" t="s">
        <v>1402</v>
      </c>
    </row>
    <row r="836" customHeight="1" spans="1:2">
      <c r="A836" s="1" t="s">
        <v>1178</v>
      </c>
      <c r="B836" s="1" t="s">
        <v>1403</v>
      </c>
    </row>
    <row r="837" customHeight="1" spans="1:2">
      <c r="A837" s="1" t="s">
        <v>1404</v>
      </c>
      <c r="B837" s="1" t="s">
        <v>1405</v>
      </c>
    </row>
    <row r="838" customHeight="1" spans="1:2">
      <c r="A838" s="1" t="s">
        <v>1406</v>
      </c>
      <c r="B838" s="1" t="s">
        <v>1407</v>
      </c>
    </row>
    <row r="839" customHeight="1" spans="1:2">
      <c r="A839" s="1" t="s">
        <v>1408</v>
      </c>
      <c r="B839" s="1" t="s">
        <v>1409</v>
      </c>
    </row>
    <row r="840" customHeight="1" spans="1:2">
      <c r="A840" s="1" t="s">
        <v>1179</v>
      </c>
      <c r="B840" s="1" t="s">
        <v>1410</v>
      </c>
    </row>
    <row r="841" customHeight="1" spans="1:2">
      <c r="A841" s="1" t="s">
        <v>1411</v>
      </c>
      <c r="B841" s="1" t="s">
        <v>1412</v>
      </c>
    </row>
    <row r="842" customHeight="1" spans="1:2">
      <c r="A842" s="1" t="s">
        <v>1413</v>
      </c>
      <c r="B842" s="1" t="s">
        <v>1414</v>
      </c>
    </row>
    <row r="843" customHeight="1" spans="1:2">
      <c r="A843" s="1" t="s">
        <v>1415</v>
      </c>
      <c r="B843" s="1" t="s">
        <v>1416</v>
      </c>
    </row>
    <row r="844" customHeight="1" spans="1:2">
      <c r="A844" s="1" t="s">
        <v>1181</v>
      </c>
      <c r="B844" s="1" t="s">
        <v>1417</v>
      </c>
    </row>
    <row r="845" customHeight="1" spans="1:2">
      <c r="A845" s="1" t="s">
        <v>1418</v>
      </c>
      <c r="B845" s="1" t="s">
        <v>1419</v>
      </c>
    </row>
    <row r="846" customHeight="1" spans="1:2">
      <c r="A846" s="1" t="s">
        <v>1420</v>
      </c>
      <c r="B846" s="1" t="s">
        <v>1421</v>
      </c>
    </row>
    <row r="847" customHeight="1" spans="1:2">
      <c r="A847" s="1" t="s">
        <v>1422</v>
      </c>
      <c r="B847" s="1" t="s">
        <v>1423</v>
      </c>
    </row>
    <row r="848" customHeight="1" spans="1:2">
      <c r="A848" s="1" t="s">
        <v>1424</v>
      </c>
      <c r="B848" s="1" t="s">
        <v>1425</v>
      </c>
    </row>
    <row r="849" customHeight="1" spans="1:2">
      <c r="A849" s="1" t="s">
        <v>1183</v>
      </c>
      <c r="B849" s="1" t="s">
        <v>1426</v>
      </c>
    </row>
    <row r="850" customHeight="1" spans="1:2">
      <c r="A850" s="1" t="s">
        <v>1427</v>
      </c>
      <c r="B850" s="1" t="s">
        <v>1428</v>
      </c>
    </row>
    <row r="851" customHeight="1" spans="1:2">
      <c r="A851" s="1" t="s">
        <v>1429</v>
      </c>
      <c r="B851" s="1" t="s">
        <v>1430</v>
      </c>
    </row>
    <row r="852" customHeight="1" spans="1:2">
      <c r="A852" s="1" t="s">
        <v>1431</v>
      </c>
      <c r="B852" s="1" t="s">
        <v>1432</v>
      </c>
    </row>
    <row r="853" customHeight="1" spans="1:2">
      <c r="A853" s="1" t="s">
        <v>1433</v>
      </c>
      <c r="B853" s="1" t="s">
        <v>1434</v>
      </c>
    </row>
    <row r="854" customHeight="1" spans="1:2">
      <c r="A854" s="1" t="s">
        <v>1435</v>
      </c>
      <c r="B854" s="1" t="s">
        <v>1436</v>
      </c>
    </row>
    <row r="855" customHeight="1" spans="1:2">
      <c r="A855" s="1" t="s">
        <v>1185</v>
      </c>
      <c r="B855" s="1" t="s">
        <v>1437</v>
      </c>
    </row>
    <row r="856" customHeight="1" spans="1:2">
      <c r="A856" s="1" t="s">
        <v>1438</v>
      </c>
      <c r="B856" s="1" t="s">
        <v>1439</v>
      </c>
    </row>
    <row r="857" customHeight="1" spans="1:2">
      <c r="A857" s="1" t="s">
        <v>1440</v>
      </c>
      <c r="B857" s="1" t="s">
        <v>1441</v>
      </c>
    </row>
    <row r="858" customHeight="1" spans="1:2">
      <c r="A858" s="1" t="s">
        <v>1442</v>
      </c>
      <c r="B858" s="1" t="s">
        <v>1443</v>
      </c>
    </row>
    <row r="859" customHeight="1" spans="1:2">
      <c r="A859" s="1" t="s">
        <v>1191</v>
      </c>
      <c r="B859" s="1" t="s">
        <v>1444</v>
      </c>
    </row>
    <row r="860" customHeight="1" spans="1:2">
      <c r="A860" s="1" t="s">
        <v>1445</v>
      </c>
      <c r="B860" s="1" t="s">
        <v>1446</v>
      </c>
    </row>
    <row r="861" customHeight="1" spans="1:2">
      <c r="A861" s="1" t="s">
        <v>1447</v>
      </c>
      <c r="B861" s="1" t="s">
        <v>1448</v>
      </c>
    </row>
    <row r="862" customHeight="1" spans="1:2">
      <c r="A862" s="1" t="s">
        <v>1449</v>
      </c>
      <c r="B862" s="1" t="s">
        <v>1450</v>
      </c>
    </row>
    <row r="863" customHeight="1" spans="1:2">
      <c r="A863" s="1" t="s">
        <v>1192</v>
      </c>
      <c r="B863" s="1" t="s">
        <v>1451</v>
      </c>
    </row>
    <row r="864" customHeight="1" spans="1:2">
      <c r="A864" s="1" t="s">
        <v>1452</v>
      </c>
      <c r="B864" s="1" t="s">
        <v>1453</v>
      </c>
    </row>
    <row r="865" customHeight="1" spans="1:2">
      <c r="A865" s="1" t="s">
        <v>1194</v>
      </c>
      <c r="B865" s="1" t="s">
        <v>1454</v>
      </c>
    </row>
    <row r="866" customHeight="1" spans="1:2">
      <c r="A866" s="1" t="s">
        <v>1455</v>
      </c>
      <c r="B866" s="1" t="s">
        <v>1456</v>
      </c>
    </row>
    <row r="867" customHeight="1" spans="1:2">
      <c r="A867" s="1" t="s">
        <v>1198</v>
      </c>
      <c r="B867" s="1" t="s">
        <v>1457</v>
      </c>
    </row>
    <row r="868" customHeight="1" spans="1:2">
      <c r="A868" s="1" t="s">
        <v>1201</v>
      </c>
      <c r="B868" s="1" t="s">
        <v>1458</v>
      </c>
    </row>
    <row r="869" customHeight="1" spans="1:2">
      <c r="A869" s="1" t="s">
        <v>1459</v>
      </c>
      <c r="B869" s="1" t="s">
        <v>1460</v>
      </c>
    </row>
    <row r="870" customHeight="1" spans="1:2">
      <c r="A870" s="1" t="s">
        <v>1461</v>
      </c>
      <c r="B870" s="1" t="s">
        <v>1462</v>
      </c>
    </row>
    <row r="871" customHeight="1" spans="1:2">
      <c r="A871" s="1" t="s">
        <v>1463</v>
      </c>
      <c r="B871" s="1" t="s">
        <v>1464</v>
      </c>
    </row>
    <row r="872" customHeight="1" spans="1:2">
      <c r="A872" s="1" t="s">
        <v>1465</v>
      </c>
      <c r="B872" s="1" t="s">
        <v>1466</v>
      </c>
    </row>
    <row r="873" customHeight="1" spans="1:2">
      <c r="A873" s="1" t="s">
        <v>1467</v>
      </c>
      <c r="B873" s="1" t="s">
        <v>1468</v>
      </c>
    </row>
    <row r="874" customHeight="1" spans="1:2">
      <c r="A874" s="1" t="s">
        <v>1469</v>
      </c>
      <c r="B874" s="1" t="s">
        <v>1470</v>
      </c>
    </row>
    <row r="875" customHeight="1" spans="1:2">
      <c r="A875" s="1" t="s">
        <v>1471</v>
      </c>
      <c r="B875" s="1" t="s">
        <v>1472</v>
      </c>
    </row>
    <row r="876" customHeight="1" spans="1:2">
      <c r="A876" s="1" t="s">
        <v>1473</v>
      </c>
      <c r="B876" s="1" t="s">
        <v>1474</v>
      </c>
    </row>
    <row r="877" customHeight="1" spans="1:2">
      <c r="A877" s="1" t="s">
        <v>1475</v>
      </c>
      <c r="B877" s="1" t="s">
        <v>1476</v>
      </c>
    </row>
    <row r="878" customHeight="1" spans="1:2">
      <c r="A878" s="1" t="s">
        <v>1477</v>
      </c>
      <c r="B878" s="1" t="s">
        <v>1478</v>
      </c>
    </row>
    <row r="879" customHeight="1" spans="1:2">
      <c r="A879" s="1" t="s">
        <v>1223</v>
      </c>
      <c r="B879" s="1" t="s">
        <v>1479</v>
      </c>
    </row>
    <row r="880" customHeight="1" spans="1:2">
      <c r="A880" s="1" t="s">
        <v>1480</v>
      </c>
      <c r="B880" s="1" t="s">
        <v>1481</v>
      </c>
    </row>
    <row r="881" customHeight="1" spans="1:2">
      <c r="A881" s="1" t="s">
        <v>1482</v>
      </c>
      <c r="B881" s="1" t="s">
        <v>1483</v>
      </c>
    </row>
    <row r="882" customHeight="1" spans="1:2">
      <c r="A882" s="1" t="s">
        <v>1231</v>
      </c>
      <c r="B882" s="1" t="s">
        <v>1484</v>
      </c>
    </row>
    <row r="883" customHeight="1" spans="1:2">
      <c r="A883" s="1" t="s">
        <v>1235</v>
      </c>
      <c r="B883" s="1" t="s">
        <v>1485</v>
      </c>
    </row>
    <row r="884" customHeight="1" spans="1:2">
      <c r="A884" s="1" t="s">
        <v>1486</v>
      </c>
      <c r="B884" s="1" t="s">
        <v>1487</v>
      </c>
    </row>
    <row r="885" customHeight="1" spans="1:2">
      <c r="A885" s="1" t="s">
        <v>1241</v>
      </c>
      <c r="B885" s="1" t="s">
        <v>1488</v>
      </c>
    </row>
    <row r="886" customHeight="1" spans="1:2">
      <c r="A886" s="1" t="s">
        <v>1489</v>
      </c>
      <c r="B886" s="1" t="s">
        <v>1490</v>
      </c>
    </row>
    <row r="887" customHeight="1" spans="1:2">
      <c r="A887" s="1" t="s">
        <v>1491</v>
      </c>
      <c r="B887" s="1" t="s">
        <v>1492</v>
      </c>
    </row>
    <row r="888" customHeight="1" spans="1:2">
      <c r="A888" s="1" t="s">
        <v>1493</v>
      </c>
      <c r="B888" s="1" t="s">
        <v>1494</v>
      </c>
    </row>
    <row r="889" customHeight="1" spans="1:2">
      <c r="A889" s="1" t="s">
        <v>1495</v>
      </c>
      <c r="B889" s="1" t="s">
        <v>1496</v>
      </c>
    </row>
    <row r="890" customHeight="1" spans="1:2">
      <c r="A890" s="1" t="s">
        <v>1497</v>
      </c>
      <c r="B890" s="1" t="s">
        <v>1498</v>
      </c>
    </row>
    <row r="891" customHeight="1" spans="1:2">
      <c r="A891" s="1" t="s">
        <v>1499</v>
      </c>
      <c r="B891" s="1" t="s">
        <v>1500</v>
      </c>
    </row>
    <row r="892" customHeight="1" spans="1:2">
      <c r="A892" s="1" t="s">
        <v>1501</v>
      </c>
      <c r="B892" s="1" t="s">
        <v>1502</v>
      </c>
    </row>
    <row r="893" customHeight="1" spans="1:2">
      <c r="A893" s="1" t="s">
        <v>1503</v>
      </c>
      <c r="B893" s="1" t="s">
        <v>1504</v>
      </c>
    </row>
    <row r="894" customHeight="1" spans="1:2">
      <c r="A894" s="1" t="s">
        <v>1505</v>
      </c>
      <c r="B894" s="1" t="s">
        <v>1506</v>
      </c>
    </row>
    <row r="895" customHeight="1" spans="1:2">
      <c r="A895" s="1" t="s">
        <v>1507</v>
      </c>
      <c r="B895" s="1" t="s">
        <v>1508</v>
      </c>
    </row>
    <row r="896" customHeight="1" spans="1:2">
      <c r="A896" s="1" t="s">
        <v>1509</v>
      </c>
      <c r="B896" s="1" t="s">
        <v>1510</v>
      </c>
    </row>
    <row r="897" customHeight="1" spans="1:2">
      <c r="A897" s="1" t="s">
        <v>1511</v>
      </c>
      <c r="B897" s="1" t="s">
        <v>1512</v>
      </c>
    </row>
    <row r="898" customHeight="1" spans="1:2">
      <c r="A898" s="1" t="s">
        <v>1513</v>
      </c>
      <c r="B898" s="1" t="s">
        <v>1514</v>
      </c>
    </row>
    <row r="899" customHeight="1" spans="1:2">
      <c r="A899" s="1" t="s">
        <v>1249</v>
      </c>
      <c r="B899" s="1" t="s">
        <v>1515</v>
      </c>
    </row>
    <row r="900" customHeight="1" spans="1:2">
      <c r="A900" s="1" t="s">
        <v>1250</v>
      </c>
      <c r="B900" s="1" t="s">
        <v>1516</v>
      </c>
    </row>
    <row r="901" customHeight="1" spans="1:2">
      <c r="A901" s="1" t="s">
        <v>834</v>
      </c>
      <c r="B901" s="1" t="s">
        <v>1517</v>
      </c>
    </row>
    <row r="902" customHeight="1" spans="1:2">
      <c r="A902" s="1" t="s">
        <v>1252</v>
      </c>
      <c r="B902" s="1" t="s">
        <v>1518</v>
      </c>
    </row>
    <row r="903" customHeight="1" spans="1:2">
      <c r="A903" s="1" t="s">
        <v>1519</v>
      </c>
      <c r="B903" s="1" t="s">
        <v>1520</v>
      </c>
    </row>
    <row r="904" customHeight="1" spans="1:2">
      <c r="A904" s="1" t="s">
        <v>1334</v>
      </c>
      <c r="B904" s="1" t="s">
        <v>1521</v>
      </c>
    </row>
    <row r="905" customHeight="1" spans="1:2">
      <c r="A905" s="1" t="s">
        <v>1522</v>
      </c>
      <c r="B905" s="1" t="s">
        <v>1523</v>
      </c>
    </row>
    <row r="906" customHeight="1" spans="1:2">
      <c r="A906" s="1" t="s">
        <v>1524</v>
      </c>
      <c r="B906" s="1" t="s">
        <v>1525</v>
      </c>
    </row>
    <row r="907" customHeight="1" spans="1:2">
      <c r="A907" s="1" t="s">
        <v>1526</v>
      </c>
      <c r="B907" s="1" t="s">
        <v>1527</v>
      </c>
    </row>
    <row r="908" customHeight="1" spans="1:2">
      <c r="A908" s="1" t="s">
        <v>1528</v>
      </c>
      <c r="B908" s="1" t="s">
        <v>1529</v>
      </c>
    </row>
    <row r="909" customHeight="1" spans="1:2">
      <c r="A909" s="1" t="s">
        <v>1264</v>
      </c>
      <c r="B909" s="1" t="s">
        <v>1530</v>
      </c>
    </row>
    <row r="910" customHeight="1" spans="1:2">
      <c r="A910" s="1" t="s">
        <v>1266</v>
      </c>
      <c r="B910" s="1" t="s">
        <v>1531</v>
      </c>
    </row>
    <row r="911" customHeight="1" spans="1:2">
      <c r="A911" s="1" t="s">
        <v>1532</v>
      </c>
      <c r="B911" s="1" t="s">
        <v>1533</v>
      </c>
    </row>
    <row r="912" customHeight="1" spans="1:2">
      <c r="A912" s="1" t="s">
        <v>1534</v>
      </c>
      <c r="B912" s="1" t="s">
        <v>1535</v>
      </c>
    </row>
    <row r="913" customHeight="1" spans="1:2">
      <c r="A913" s="1" t="s">
        <v>1479</v>
      </c>
      <c r="B913" s="1" t="s">
        <v>1536</v>
      </c>
    </row>
    <row r="914" customHeight="1" spans="1:2">
      <c r="A914" s="1" t="s">
        <v>1274</v>
      </c>
      <c r="B914" s="1" t="s">
        <v>1537</v>
      </c>
    </row>
    <row r="915" customHeight="1" spans="1:2">
      <c r="A915" s="1" t="s">
        <v>1538</v>
      </c>
      <c r="B915" s="1" t="s">
        <v>1539</v>
      </c>
    </row>
    <row r="916" customHeight="1" spans="1:2">
      <c r="A916" s="1" t="s">
        <v>1278</v>
      </c>
      <c r="B916" s="1" t="s">
        <v>1540</v>
      </c>
    </row>
    <row r="917" customHeight="1" spans="1:2">
      <c r="A917" s="1" t="s">
        <v>1541</v>
      </c>
      <c r="B917" s="1" t="s">
        <v>1542</v>
      </c>
    </row>
    <row r="918" customHeight="1" spans="1:2">
      <c r="A918" s="1" t="s">
        <v>1543</v>
      </c>
      <c r="B918" s="1" t="s">
        <v>1544</v>
      </c>
    </row>
    <row r="919" customHeight="1" spans="1:2">
      <c r="A919" s="1" t="s">
        <v>1280</v>
      </c>
      <c r="B919" s="1" t="s">
        <v>1545</v>
      </c>
    </row>
    <row r="920" customHeight="1" spans="1:2">
      <c r="A920" s="1" t="s">
        <v>1546</v>
      </c>
      <c r="B920" s="1" t="s">
        <v>1547</v>
      </c>
    </row>
    <row r="921" customHeight="1" spans="1:2">
      <c r="A921" s="1" t="s">
        <v>1292</v>
      </c>
      <c r="B921" s="1" t="s">
        <v>1548</v>
      </c>
    </row>
    <row r="922" customHeight="1" spans="1:2">
      <c r="A922" s="1" t="s">
        <v>1549</v>
      </c>
      <c r="B922" s="1" t="s">
        <v>1550</v>
      </c>
    </row>
    <row r="923" customHeight="1" spans="1:2">
      <c r="A923" s="1" t="s">
        <v>1551</v>
      </c>
      <c r="B923" s="1" t="s">
        <v>1552</v>
      </c>
    </row>
    <row r="924" customHeight="1" spans="1:2">
      <c r="A924" s="1" t="s">
        <v>1553</v>
      </c>
      <c r="B924" s="1" t="s">
        <v>1554</v>
      </c>
    </row>
    <row r="925" customHeight="1" spans="1:2">
      <c r="A925" s="1" t="s">
        <v>1555</v>
      </c>
      <c r="B925" s="1" t="s">
        <v>1556</v>
      </c>
    </row>
    <row r="926" customHeight="1" spans="1:2">
      <c r="A926" s="1" t="s">
        <v>1295</v>
      </c>
      <c r="B926" s="1" t="s">
        <v>1557</v>
      </c>
    </row>
    <row r="927" customHeight="1" spans="1:2">
      <c r="A927" s="1" t="s">
        <v>1298</v>
      </c>
      <c r="B927" s="1" t="s">
        <v>1558</v>
      </c>
    </row>
    <row r="928" customHeight="1" spans="1:2">
      <c r="A928" s="1" t="s">
        <v>1300</v>
      </c>
      <c r="B928" s="1" t="s">
        <v>1559</v>
      </c>
    </row>
    <row r="929" customHeight="1" spans="1:2">
      <c r="A929" s="1" t="s">
        <v>1307</v>
      </c>
      <c r="B929" s="1" t="s">
        <v>1560</v>
      </c>
    </row>
    <row r="930" customHeight="1" spans="1:2">
      <c r="A930" s="1" t="s">
        <v>1561</v>
      </c>
      <c r="B930" s="1" t="s">
        <v>1562</v>
      </c>
    </row>
    <row r="931" customHeight="1" spans="1:2">
      <c r="A931" s="1" t="s">
        <v>1310</v>
      </c>
      <c r="B931" s="1" t="s">
        <v>1563</v>
      </c>
    </row>
    <row r="932" customHeight="1" spans="1:2">
      <c r="A932" s="1" t="s">
        <v>1368</v>
      </c>
      <c r="B932" s="1" t="s">
        <v>1564</v>
      </c>
    </row>
    <row r="933" customHeight="1" spans="1:2">
      <c r="A933" s="1" t="s">
        <v>1565</v>
      </c>
      <c r="B933" s="1" t="s">
        <v>1566</v>
      </c>
    </row>
    <row r="934" customHeight="1" spans="1:2">
      <c r="A934" s="1" t="s">
        <v>1567</v>
      </c>
      <c r="B934" s="1" t="s">
        <v>1568</v>
      </c>
    </row>
    <row r="935" customHeight="1" spans="1:2">
      <c r="A935" s="1" t="s">
        <v>1569</v>
      </c>
      <c r="B935" s="1" t="s">
        <v>1570</v>
      </c>
    </row>
    <row r="936" customHeight="1" spans="1:2">
      <c r="A936" s="1" t="s">
        <v>1571</v>
      </c>
      <c r="B936" s="1" t="s">
        <v>1572</v>
      </c>
    </row>
    <row r="937" customHeight="1" spans="1:2">
      <c r="A937" s="1" t="s">
        <v>1573</v>
      </c>
      <c r="B937" s="1" t="s">
        <v>1574</v>
      </c>
    </row>
    <row r="938" customHeight="1" spans="1:2">
      <c r="A938" s="1" t="s">
        <v>1312</v>
      </c>
      <c r="B938" s="1" t="s">
        <v>1575</v>
      </c>
    </row>
    <row r="939" customHeight="1" spans="1:2">
      <c r="A939" s="1" t="s">
        <v>1314</v>
      </c>
      <c r="B939" s="1" t="s">
        <v>1576</v>
      </c>
    </row>
    <row r="940" customHeight="1" spans="1:2">
      <c r="A940" s="1" t="s">
        <v>1577</v>
      </c>
      <c r="B940" s="1" t="s">
        <v>1578</v>
      </c>
    </row>
    <row r="941" customHeight="1" spans="1:2">
      <c r="A941" s="1" t="s">
        <v>1579</v>
      </c>
      <c r="B941" s="1" t="s">
        <v>1580</v>
      </c>
    </row>
    <row r="942" customHeight="1" spans="1:2">
      <c r="A942" s="1" t="s">
        <v>1581</v>
      </c>
      <c r="B942" s="1" t="s">
        <v>1582</v>
      </c>
    </row>
    <row r="943" customHeight="1" spans="1:2">
      <c r="A943" s="1" t="s">
        <v>1583</v>
      </c>
      <c r="B943" s="1" t="s">
        <v>1584</v>
      </c>
    </row>
    <row r="944" customHeight="1" spans="1:2">
      <c r="A944" s="1" t="s">
        <v>1585</v>
      </c>
      <c r="B944" s="1" t="s">
        <v>1586</v>
      </c>
    </row>
    <row r="945" customHeight="1" spans="1:2">
      <c r="A945" s="1" t="s">
        <v>1330</v>
      </c>
      <c r="B945" s="1" t="s">
        <v>1587</v>
      </c>
    </row>
    <row r="946" customHeight="1" spans="1:2">
      <c r="A946" s="1" t="s">
        <v>1588</v>
      </c>
      <c r="B946" s="1" t="s">
        <v>1589</v>
      </c>
    </row>
    <row r="947" customHeight="1" spans="1:2">
      <c r="A947" s="1" t="s">
        <v>1590</v>
      </c>
      <c r="B947" s="1" t="s">
        <v>1591</v>
      </c>
    </row>
    <row r="948" customHeight="1" spans="1:2">
      <c r="A948" s="1" t="s">
        <v>1592</v>
      </c>
      <c r="B948" s="1" t="s">
        <v>1593</v>
      </c>
    </row>
    <row r="949" customHeight="1" spans="1:2">
      <c r="A949" s="1" t="s">
        <v>1338</v>
      </c>
      <c r="B949" s="1" t="s">
        <v>1594</v>
      </c>
    </row>
    <row r="950" customHeight="1" spans="1:2">
      <c r="A950" s="1" t="s">
        <v>1595</v>
      </c>
      <c r="B950" s="1" t="s">
        <v>1596</v>
      </c>
    </row>
    <row r="951" customHeight="1" spans="1:2">
      <c r="A951" s="1" t="s">
        <v>1597</v>
      </c>
      <c r="B951" s="1" t="s">
        <v>1598</v>
      </c>
    </row>
    <row r="952" customHeight="1" spans="1:2">
      <c r="A952" s="1" t="s">
        <v>1599</v>
      </c>
      <c r="B952" s="1" t="s">
        <v>1600</v>
      </c>
    </row>
    <row r="953" customHeight="1" spans="1:2">
      <c r="A953" s="1" t="s">
        <v>1601</v>
      </c>
      <c r="B953" s="1" t="s">
        <v>1602</v>
      </c>
    </row>
    <row r="954" customHeight="1" spans="1:2">
      <c r="A954" s="1" t="s">
        <v>1229</v>
      </c>
      <c r="B954" s="1" t="s">
        <v>1603</v>
      </c>
    </row>
    <row r="955" customHeight="1" spans="1:2">
      <c r="A955" s="1" t="s">
        <v>1604</v>
      </c>
      <c r="B955" s="1" t="s">
        <v>1605</v>
      </c>
    </row>
    <row r="956" customHeight="1" spans="1:2">
      <c r="A956" s="1" t="s">
        <v>1350</v>
      </c>
      <c r="B956" s="1" t="s">
        <v>1606</v>
      </c>
    </row>
    <row r="957" customHeight="1" spans="1:2">
      <c r="A957" s="1" t="s">
        <v>1607</v>
      </c>
      <c r="B957" s="1" t="s">
        <v>1608</v>
      </c>
    </row>
    <row r="958" customHeight="1" spans="1:2">
      <c r="A958" s="1" t="s">
        <v>1609</v>
      </c>
      <c r="B958" s="1" t="s">
        <v>1610</v>
      </c>
    </row>
    <row r="959" customHeight="1" spans="1:2">
      <c r="A959" s="1" t="s">
        <v>1611</v>
      </c>
      <c r="B959" s="1" t="s">
        <v>1612</v>
      </c>
    </row>
    <row r="960" customHeight="1" spans="1:2">
      <c r="A960" s="1" t="s">
        <v>1613</v>
      </c>
      <c r="B960" s="1" t="s">
        <v>1614</v>
      </c>
    </row>
    <row r="961" customHeight="1" spans="1:2">
      <c r="A961" s="1" t="s">
        <v>1356</v>
      </c>
      <c r="B961" s="1" t="s">
        <v>1615</v>
      </c>
    </row>
    <row r="962" customHeight="1" spans="1:2">
      <c r="A962" s="1" t="s">
        <v>1358</v>
      </c>
      <c r="B962" s="1" t="s">
        <v>1616</v>
      </c>
    </row>
    <row r="963" customHeight="1" spans="1:2">
      <c r="A963" s="1" t="s">
        <v>1360</v>
      </c>
      <c r="B963" s="1" t="s">
        <v>1617</v>
      </c>
    </row>
    <row r="964" customHeight="1" spans="1:2">
      <c r="A964" s="1" t="s">
        <v>1618</v>
      </c>
      <c r="B964" s="1" t="s">
        <v>1619</v>
      </c>
    </row>
    <row r="965" customHeight="1" spans="1:2">
      <c r="A965" s="1" t="s">
        <v>1362</v>
      </c>
      <c r="B965" s="1" t="s">
        <v>1620</v>
      </c>
    </row>
    <row r="966" customHeight="1" spans="1:2">
      <c r="A966" s="1" t="s">
        <v>1621</v>
      </c>
      <c r="B966" s="1" t="s">
        <v>1622</v>
      </c>
    </row>
    <row r="967" customHeight="1" spans="1:2">
      <c r="A967" s="1" t="s">
        <v>1366</v>
      </c>
      <c r="B967" s="1" t="s">
        <v>1623</v>
      </c>
    </row>
    <row r="968" customHeight="1" spans="1:2">
      <c r="A968" s="1" t="s">
        <v>1624</v>
      </c>
      <c r="B968" s="1" t="s">
        <v>1625</v>
      </c>
    </row>
    <row r="969" customHeight="1" spans="1:2">
      <c r="A969" s="1" t="s">
        <v>1626</v>
      </c>
      <c r="B969" s="1" t="s">
        <v>1627</v>
      </c>
    </row>
    <row r="970" customHeight="1" spans="1:2">
      <c r="A970" s="1" t="s">
        <v>1628</v>
      </c>
      <c r="B970" s="1" t="s">
        <v>1629</v>
      </c>
    </row>
    <row r="971" customHeight="1" spans="1:2">
      <c r="A971" s="1" t="s">
        <v>1397</v>
      </c>
      <c r="B971" s="1" t="s">
        <v>1630</v>
      </c>
    </row>
    <row r="972" customHeight="1" spans="1:2">
      <c r="A972" s="1" t="s">
        <v>1631</v>
      </c>
      <c r="B972" s="1" t="s">
        <v>1632</v>
      </c>
    </row>
    <row r="973" customHeight="1" spans="1:2">
      <c r="A973" s="1" t="s">
        <v>1633</v>
      </c>
      <c r="B973" s="1" t="s">
        <v>1634</v>
      </c>
    </row>
    <row r="974" customHeight="1" spans="1:2">
      <c r="A974" s="1" t="s">
        <v>1635</v>
      </c>
      <c r="B974" s="1" t="s">
        <v>1636</v>
      </c>
    </row>
    <row r="975" customHeight="1" spans="1:2">
      <c r="A975" s="1" t="s">
        <v>1637</v>
      </c>
      <c r="B975" s="1" t="s">
        <v>1638</v>
      </c>
    </row>
    <row r="976" customHeight="1" spans="1:2">
      <c r="A976" s="1" t="s">
        <v>1639</v>
      </c>
      <c r="B976" s="1" t="s">
        <v>1640</v>
      </c>
    </row>
    <row r="977" customHeight="1" spans="1:2">
      <c r="A977" s="1" t="s">
        <v>1370</v>
      </c>
      <c r="B977" s="1" t="s">
        <v>1641</v>
      </c>
    </row>
    <row r="978" customHeight="1" spans="1:2">
      <c r="A978" s="1" t="s">
        <v>1642</v>
      </c>
      <c r="B978" s="1" t="s">
        <v>1643</v>
      </c>
    </row>
    <row r="979" customHeight="1" spans="1:2">
      <c r="A979" s="1" t="s">
        <v>1644</v>
      </c>
      <c r="B979" s="1" t="s">
        <v>1645</v>
      </c>
    </row>
    <row r="980" customHeight="1" spans="1:2">
      <c r="A980" s="1" t="s">
        <v>1646</v>
      </c>
      <c r="B980" s="1" t="s">
        <v>1647</v>
      </c>
    </row>
    <row r="981" customHeight="1" spans="1:2">
      <c r="A981" s="1" t="s">
        <v>1395</v>
      </c>
      <c r="B981" s="1" t="s">
        <v>1648</v>
      </c>
    </row>
    <row r="982" customHeight="1" spans="1:2">
      <c r="A982" s="1" t="s">
        <v>1649</v>
      </c>
      <c r="B982" s="1" t="s">
        <v>1650</v>
      </c>
    </row>
    <row r="983" customHeight="1" spans="1:2">
      <c r="A983" s="1" t="s">
        <v>1651</v>
      </c>
      <c r="B983" s="1" t="s">
        <v>1652</v>
      </c>
    </row>
    <row r="984" customHeight="1" spans="1:2">
      <c r="A984" s="1" t="s">
        <v>1456</v>
      </c>
      <c r="B984" s="1" t="s">
        <v>1653</v>
      </c>
    </row>
    <row r="985" customHeight="1" spans="1:2">
      <c r="A985" s="1" t="s">
        <v>1654</v>
      </c>
      <c r="B985" s="1" t="s">
        <v>1655</v>
      </c>
    </row>
    <row r="986" customHeight="1" spans="1:2">
      <c r="A986" s="1" t="s">
        <v>1656</v>
      </c>
      <c r="B986" s="1" t="s">
        <v>1657</v>
      </c>
    </row>
    <row r="987" customHeight="1" spans="1:2">
      <c r="A987" s="1" t="s">
        <v>1458</v>
      </c>
      <c r="B987" s="1" t="s">
        <v>1658</v>
      </c>
    </row>
    <row r="988" customHeight="1" spans="1:2">
      <c r="A988" s="1" t="s">
        <v>1400</v>
      </c>
      <c r="B988" s="1" t="s">
        <v>1659</v>
      </c>
    </row>
    <row r="989" customHeight="1" spans="1:2">
      <c r="A989" s="1" t="s">
        <v>1660</v>
      </c>
      <c r="B989" s="1" t="s">
        <v>1661</v>
      </c>
    </row>
    <row r="990" customHeight="1" spans="1:2">
      <c r="A990" s="1" t="s">
        <v>1662</v>
      </c>
      <c r="B990" s="1" t="s">
        <v>1663</v>
      </c>
    </row>
    <row r="991" customHeight="1" spans="1:2">
      <c r="A991" s="1" t="s">
        <v>1664</v>
      </c>
      <c r="B991" s="1" t="s">
        <v>1665</v>
      </c>
    </row>
    <row r="992" customHeight="1" spans="1:2">
      <c r="A992" s="1" t="s">
        <v>1666</v>
      </c>
      <c r="B992" s="1" t="s">
        <v>1667</v>
      </c>
    </row>
    <row r="993" customHeight="1" spans="1:2">
      <c r="A993" s="1" t="s">
        <v>1409</v>
      </c>
      <c r="B993" s="1" t="s">
        <v>1668</v>
      </c>
    </row>
    <row r="994" customHeight="1" spans="1:2">
      <c r="A994" s="1" t="s">
        <v>1669</v>
      </c>
      <c r="B994" s="1" t="s">
        <v>1670</v>
      </c>
    </row>
    <row r="995" customHeight="1" spans="1:2">
      <c r="A995" s="1" t="s">
        <v>1671</v>
      </c>
      <c r="B995" s="1" t="s">
        <v>1672</v>
      </c>
    </row>
    <row r="996" customHeight="1" spans="1:2">
      <c r="A996" s="1" t="s">
        <v>1673</v>
      </c>
      <c r="B996" s="1" t="s">
        <v>1674</v>
      </c>
    </row>
    <row r="997" customHeight="1" spans="1:2">
      <c r="A997" s="1" t="s">
        <v>1426</v>
      </c>
      <c r="B997" s="1" t="s">
        <v>1675</v>
      </c>
    </row>
    <row r="998" customHeight="1" spans="1:2">
      <c r="A998" s="1" t="s">
        <v>1676</v>
      </c>
      <c r="B998" s="1" t="s">
        <v>1677</v>
      </c>
    </row>
    <row r="999" customHeight="1" spans="1:2">
      <c r="A999" s="1" t="s">
        <v>1678</v>
      </c>
      <c r="B999" s="1" t="s">
        <v>1679</v>
      </c>
    </row>
    <row r="1000" customHeight="1" spans="1:2">
      <c r="A1000" s="1" t="s">
        <v>1430</v>
      </c>
      <c r="B1000" s="1" t="s">
        <v>1680</v>
      </c>
    </row>
    <row r="1001" customHeight="1" spans="1:2">
      <c r="A1001" s="1" t="s">
        <v>1681</v>
      </c>
      <c r="B1001" s="1" t="s">
        <v>1682</v>
      </c>
    </row>
    <row r="1002" customHeight="1" spans="1:2">
      <c r="A1002" s="1" t="s">
        <v>1432</v>
      </c>
      <c r="B1002" s="1" t="s">
        <v>1683</v>
      </c>
    </row>
    <row r="1003" customHeight="1" spans="1:2">
      <c r="A1003" s="1" t="s">
        <v>1684</v>
      </c>
      <c r="B1003" s="1" t="s">
        <v>1685</v>
      </c>
    </row>
    <row r="1004" customHeight="1" spans="1:2">
      <c r="A1004" s="1" t="s">
        <v>1686</v>
      </c>
      <c r="B1004" s="1" t="s">
        <v>1687</v>
      </c>
    </row>
    <row r="1005" customHeight="1" spans="1:2">
      <c r="A1005" s="1" t="s">
        <v>1688</v>
      </c>
      <c r="B1005" s="1" t="s">
        <v>1689</v>
      </c>
    </row>
    <row r="1006" customHeight="1" spans="1:2">
      <c r="A1006" s="1" t="s">
        <v>1690</v>
      </c>
      <c r="B1006" s="1" t="s">
        <v>1691</v>
      </c>
    </row>
    <row r="1007" customHeight="1" spans="1:2">
      <c r="A1007" s="1" t="s">
        <v>1436</v>
      </c>
      <c r="B1007" s="1" t="s">
        <v>1692</v>
      </c>
    </row>
    <row r="1008" customHeight="1" spans="1:2">
      <c r="A1008" s="1" t="s">
        <v>1437</v>
      </c>
      <c r="B1008" s="1" t="s">
        <v>1693</v>
      </c>
    </row>
    <row r="1009" customHeight="1" spans="1:2">
      <c r="A1009" s="1" t="s">
        <v>1694</v>
      </c>
      <c r="B1009" s="1" t="s">
        <v>1695</v>
      </c>
    </row>
    <row r="1010" customHeight="1" spans="1:2">
      <c r="A1010" s="1" t="s">
        <v>1696</v>
      </c>
      <c r="B1010" s="1" t="s">
        <v>1697</v>
      </c>
    </row>
    <row r="1011" customHeight="1" spans="1:2">
      <c r="A1011" s="1" t="s">
        <v>1698</v>
      </c>
      <c r="B1011" s="1" t="s">
        <v>1699</v>
      </c>
    </row>
    <row r="1012" customHeight="1" spans="1:2">
      <c r="A1012" s="1" t="s">
        <v>1439</v>
      </c>
      <c r="B1012" s="1" t="s">
        <v>1700</v>
      </c>
    </row>
    <row r="1013" customHeight="1" spans="1:2">
      <c r="A1013" s="1" t="s">
        <v>1701</v>
      </c>
      <c r="B1013" s="1" t="s">
        <v>1702</v>
      </c>
    </row>
    <row r="1014" customHeight="1" spans="1:2">
      <c r="A1014" s="1" t="s">
        <v>1703</v>
      </c>
      <c r="B1014" s="1" t="s">
        <v>1704</v>
      </c>
    </row>
    <row r="1015" customHeight="1" spans="1:2">
      <c r="A1015" s="1" t="s">
        <v>1441</v>
      </c>
      <c r="B1015" s="1" t="s">
        <v>1705</v>
      </c>
    </row>
    <row r="1016" customHeight="1" spans="1:2">
      <c r="A1016" s="1" t="s">
        <v>1706</v>
      </c>
      <c r="B1016" s="1" t="s">
        <v>1707</v>
      </c>
    </row>
    <row r="1017" customHeight="1" spans="1:2">
      <c r="A1017" s="1" t="s">
        <v>1708</v>
      </c>
      <c r="B1017" s="1" t="s">
        <v>1709</v>
      </c>
    </row>
    <row r="1018" customHeight="1" spans="1:2">
      <c r="A1018" s="1" t="s">
        <v>1710</v>
      </c>
      <c r="B1018" s="1" t="s">
        <v>1711</v>
      </c>
    </row>
    <row r="1019" customHeight="1" spans="1:2">
      <c r="A1019" s="1" t="s">
        <v>1712</v>
      </c>
      <c r="B1019" s="1" t="s">
        <v>1713</v>
      </c>
    </row>
    <row r="1020" customHeight="1" spans="1:2">
      <c r="A1020" s="1" t="s">
        <v>1448</v>
      </c>
      <c r="B1020" s="1" t="s">
        <v>1714</v>
      </c>
    </row>
    <row r="1021" customHeight="1" spans="1:2">
      <c r="A1021" s="1" t="s">
        <v>1715</v>
      </c>
      <c r="B1021" s="1" t="s">
        <v>1716</v>
      </c>
    </row>
    <row r="1022" customHeight="1" spans="1:2">
      <c r="A1022" s="1" t="s">
        <v>1717</v>
      </c>
      <c r="B1022" s="1" t="s">
        <v>1718</v>
      </c>
    </row>
    <row r="1023" customHeight="1" spans="1:2">
      <c r="A1023" s="1" t="s">
        <v>1719</v>
      </c>
      <c r="B1023" s="1" t="s">
        <v>1720</v>
      </c>
    </row>
    <row r="1024" customHeight="1" spans="1:2">
      <c r="A1024" s="1" t="s">
        <v>1453</v>
      </c>
      <c r="B1024" s="1" t="s">
        <v>1721</v>
      </c>
    </row>
    <row r="1025" customHeight="1" spans="1:2">
      <c r="A1025" s="1" t="s">
        <v>1722</v>
      </c>
      <c r="B1025" s="1" t="s">
        <v>1723</v>
      </c>
    </row>
    <row r="1026" customHeight="1" spans="1:2">
      <c r="A1026" s="1" t="s">
        <v>1724</v>
      </c>
      <c r="B1026" s="1" t="s">
        <v>1725</v>
      </c>
    </row>
    <row r="1027" customHeight="1" spans="1:2">
      <c r="A1027" s="1" t="s">
        <v>1726</v>
      </c>
      <c r="B1027" s="1" t="s">
        <v>1727</v>
      </c>
    </row>
    <row r="1028" customHeight="1" spans="1:2">
      <c r="A1028" s="1" t="s">
        <v>1728</v>
      </c>
      <c r="B1028" s="1" t="s">
        <v>1729</v>
      </c>
    </row>
    <row r="1029" customHeight="1" spans="1:2">
      <c r="A1029" s="1" t="s">
        <v>1454</v>
      </c>
      <c r="B1029" s="1" t="s">
        <v>1730</v>
      </c>
    </row>
    <row r="1030" customHeight="1" spans="1:2">
      <c r="A1030" s="1" t="s">
        <v>1731</v>
      </c>
      <c r="B1030" s="1" t="s">
        <v>1732</v>
      </c>
    </row>
    <row r="1031" customHeight="1" spans="1:2">
      <c r="A1031" s="1" t="s">
        <v>1733</v>
      </c>
      <c r="B1031" s="1" t="s">
        <v>1734</v>
      </c>
    </row>
    <row r="1032" customHeight="1" spans="1:2">
      <c r="A1032" s="1" t="s">
        <v>1735</v>
      </c>
      <c r="B1032" s="1" t="s">
        <v>1736</v>
      </c>
    </row>
    <row r="1033" customHeight="1" spans="1:2">
      <c r="A1033" s="1" t="s">
        <v>1737</v>
      </c>
      <c r="B1033" s="1" t="s">
        <v>1738</v>
      </c>
    </row>
    <row r="1034" customHeight="1" spans="1:2">
      <c r="A1034" s="1" t="s">
        <v>1739</v>
      </c>
      <c r="B1034" s="1" t="s">
        <v>1740</v>
      </c>
    </row>
    <row r="1035" customHeight="1" spans="1:2">
      <c r="A1035" s="1" t="s">
        <v>1474</v>
      </c>
      <c r="B1035" s="1" t="s">
        <v>1741</v>
      </c>
    </row>
    <row r="1036" customHeight="1" spans="1:2">
      <c r="A1036" s="1" t="s">
        <v>1742</v>
      </c>
      <c r="B1036" s="1" t="s">
        <v>1743</v>
      </c>
    </row>
    <row r="1037" customHeight="1" spans="1:2">
      <c r="A1037" s="1" t="s">
        <v>1476</v>
      </c>
      <c r="B1037" s="1" t="s">
        <v>1744</v>
      </c>
    </row>
    <row r="1038" customHeight="1" spans="1:2">
      <c r="A1038" s="1" t="s">
        <v>1478</v>
      </c>
      <c r="B1038" s="1" t="s">
        <v>1745</v>
      </c>
    </row>
    <row r="1039" customHeight="1" spans="1:2">
      <c r="A1039" s="1" t="s">
        <v>1483</v>
      </c>
      <c r="B1039" s="1" t="s">
        <v>1746</v>
      </c>
    </row>
    <row r="1040" customHeight="1" spans="1:2">
      <c r="A1040" s="1" t="s">
        <v>1747</v>
      </c>
      <c r="B1040" s="1" t="s">
        <v>1748</v>
      </c>
    </row>
    <row r="1041" customHeight="1" spans="1:2">
      <c r="A1041" s="1" t="s">
        <v>1749</v>
      </c>
      <c r="B1041" s="1" t="s">
        <v>1750</v>
      </c>
    </row>
    <row r="1042" customHeight="1" spans="1:2">
      <c r="A1042" s="1" t="s">
        <v>1751</v>
      </c>
      <c r="B1042" s="1" t="s">
        <v>1752</v>
      </c>
    </row>
    <row r="1043" customHeight="1" spans="1:2">
      <c r="A1043" s="1" t="s">
        <v>1753</v>
      </c>
      <c r="B1043" s="1" t="s">
        <v>1754</v>
      </c>
    </row>
    <row r="1044" customHeight="1" spans="1:2">
      <c r="A1044" s="1" t="s">
        <v>1755</v>
      </c>
      <c r="B1044" s="1" t="s">
        <v>1756</v>
      </c>
    </row>
    <row r="1045" customHeight="1" spans="1:2">
      <c r="A1045" s="1" t="s">
        <v>1757</v>
      </c>
      <c r="B1045" s="1" t="s">
        <v>1758</v>
      </c>
    </row>
    <row r="1046" customHeight="1" spans="1:2">
      <c r="A1046" s="1" t="s">
        <v>1759</v>
      </c>
      <c r="B1046" s="1" t="s">
        <v>1760</v>
      </c>
    </row>
    <row r="1047" customHeight="1" spans="1:2">
      <c r="A1047" s="1" t="s">
        <v>1761</v>
      </c>
      <c r="B1047" s="1" t="s">
        <v>1762</v>
      </c>
    </row>
    <row r="1048" customHeight="1" spans="1:2">
      <c r="A1048" s="1" t="s">
        <v>1763</v>
      </c>
      <c r="B1048" s="1" t="s">
        <v>1764</v>
      </c>
    </row>
    <row r="1049" customHeight="1" spans="1:2">
      <c r="A1049" s="1" t="s">
        <v>1492</v>
      </c>
      <c r="B1049" s="1" t="s">
        <v>1765</v>
      </c>
    </row>
    <row r="1050" customHeight="1" spans="1:2">
      <c r="A1050" s="1" t="s">
        <v>1766</v>
      </c>
      <c r="B1050" s="1" t="s">
        <v>1767</v>
      </c>
    </row>
    <row r="1051" customHeight="1" spans="1:2">
      <c r="A1051" s="1" t="s">
        <v>1494</v>
      </c>
      <c r="B1051" s="1" t="s">
        <v>1768</v>
      </c>
    </row>
    <row r="1052" customHeight="1" spans="1:2">
      <c r="A1052" s="1" t="s">
        <v>1496</v>
      </c>
      <c r="B1052" s="1" t="s">
        <v>1769</v>
      </c>
    </row>
    <row r="1053" customHeight="1" spans="1:2">
      <c r="A1053" s="1" t="s">
        <v>1498</v>
      </c>
      <c r="B1053" s="1" t="s">
        <v>1770</v>
      </c>
    </row>
    <row r="1054" customHeight="1" spans="1:2">
      <c r="A1054" s="1" t="s">
        <v>1500</v>
      </c>
      <c r="B1054" s="1" t="s">
        <v>1771</v>
      </c>
    </row>
    <row r="1055" customHeight="1" spans="1:2">
      <c r="A1055" s="1" t="s">
        <v>1772</v>
      </c>
      <c r="B1055" s="1" t="s">
        <v>1773</v>
      </c>
    </row>
    <row r="1056" customHeight="1" spans="1:2">
      <c r="A1056" s="1" t="s">
        <v>1774</v>
      </c>
      <c r="B1056" s="1" t="s">
        <v>1775</v>
      </c>
    </row>
    <row r="1057" customHeight="1" spans="1:2">
      <c r="A1057" s="1" t="s">
        <v>1776</v>
      </c>
      <c r="B1057" s="1" t="s">
        <v>1777</v>
      </c>
    </row>
    <row r="1058" customHeight="1" spans="1:2">
      <c r="A1058" s="1" t="s">
        <v>1508</v>
      </c>
      <c r="B1058" s="1" t="s">
        <v>1778</v>
      </c>
    </row>
    <row r="1059" customHeight="1" spans="1:2">
      <c r="A1059" s="1" t="s">
        <v>1779</v>
      </c>
      <c r="B1059" s="1" t="s">
        <v>1780</v>
      </c>
    </row>
    <row r="1060" customHeight="1" spans="1:2">
      <c r="A1060" s="1" t="s">
        <v>1781</v>
      </c>
      <c r="B1060" s="1" t="s">
        <v>1782</v>
      </c>
    </row>
    <row r="1061" customHeight="1" spans="1:2">
      <c r="A1061" s="1" t="s">
        <v>1512</v>
      </c>
      <c r="B1061" s="1" t="s">
        <v>1783</v>
      </c>
    </row>
    <row r="1062" customHeight="1" spans="1:2">
      <c r="A1062" s="1" t="s">
        <v>1784</v>
      </c>
      <c r="B1062" s="1" t="s">
        <v>1785</v>
      </c>
    </row>
    <row r="1063" customHeight="1" spans="1:2">
      <c r="A1063" s="1" t="s">
        <v>1786</v>
      </c>
      <c r="B1063" s="1" t="s">
        <v>1787</v>
      </c>
    </row>
    <row r="1064" customHeight="1" spans="1:2">
      <c r="A1064" s="1" t="s">
        <v>1788</v>
      </c>
      <c r="B1064" s="1" t="s">
        <v>1789</v>
      </c>
    </row>
    <row r="1065" customHeight="1" spans="1:2">
      <c r="A1065" s="1" t="s">
        <v>1790</v>
      </c>
      <c r="B1065" s="1" t="s">
        <v>1791</v>
      </c>
    </row>
    <row r="1066" customHeight="1" spans="1:2">
      <c r="A1066" s="1" t="s">
        <v>1792</v>
      </c>
      <c r="B1066" s="1" t="s">
        <v>1793</v>
      </c>
    </row>
    <row r="1067" customHeight="1" spans="1:2">
      <c r="A1067" s="1" t="s">
        <v>1794</v>
      </c>
      <c r="B1067" s="1" t="s">
        <v>1795</v>
      </c>
    </row>
    <row r="1068" customHeight="1" spans="1:2">
      <c r="A1068" s="1" t="s">
        <v>1796</v>
      </c>
      <c r="B1068" s="1" t="s">
        <v>1797</v>
      </c>
    </row>
    <row r="1069" customHeight="1" spans="1:2">
      <c r="A1069" s="1" t="s">
        <v>1798</v>
      </c>
      <c r="B1069" s="1" t="s">
        <v>1799</v>
      </c>
    </row>
    <row r="1070" customHeight="1" spans="1:2">
      <c r="A1070" s="1" t="s">
        <v>1520</v>
      </c>
      <c r="B1070" s="1" t="s">
        <v>1800</v>
      </c>
    </row>
    <row r="1071" customHeight="1" spans="1:2">
      <c r="A1071" s="1" t="s">
        <v>1531</v>
      </c>
      <c r="B1071" s="1" t="s">
        <v>1801</v>
      </c>
    </row>
    <row r="1072" customHeight="1" spans="1:2">
      <c r="A1072" s="1" t="s">
        <v>1523</v>
      </c>
      <c r="B1072" s="1" t="s">
        <v>1802</v>
      </c>
    </row>
    <row r="1073" customHeight="1" spans="1:2">
      <c r="A1073" s="1" t="s">
        <v>1535</v>
      </c>
      <c r="B1073" s="1" t="s">
        <v>1803</v>
      </c>
    </row>
    <row r="1074" customHeight="1" spans="1:2">
      <c r="A1074" s="1" t="s">
        <v>1804</v>
      </c>
      <c r="B1074" s="1" t="s">
        <v>1805</v>
      </c>
    </row>
    <row r="1075" customHeight="1" spans="1:2">
      <c r="A1075" s="1" t="s">
        <v>1557</v>
      </c>
      <c r="B1075" s="1" t="s">
        <v>1806</v>
      </c>
    </row>
    <row r="1076" customHeight="1" spans="1:2">
      <c r="A1076" s="1" t="s">
        <v>1558</v>
      </c>
      <c r="B1076" s="1" t="s">
        <v>1807</v>
      </c>
    </row>
    <row r="1077" customHeight="1" spans="1:2">
      <c r="A1077" s="1" t="s">
        <v>1559</v>
      </c>
      <c r="B1077" s="1" t="s">
        <v>1808</v>
      </c>
    </row>
    <row r="1078" customHeight="1" spans="1:2">
      <c r="A1078" s="1" t="s">
        <v>1560</v>
      </c>
      <c r="B1078" s="1" t="s">
        <v>1809</v>
      </c>
    </row>
    <row r="1079" customHeight="1" spans="1:2">
      <c r="A1079" s="1" t="s">
        <v>1563</v>
      </c>
      <c r="B1079" s="1" t="s">
        <v>1810</v>
      </c>
    </row>
    <row r="1080" customHeight="1" spans="1:2">
      <c r="A1080" s="1" t="s">
        <v>1564</v>
      </c>
      <c r="B1080" s="1" t="s">
        <v>1811</v>
      </c>
    </row>
    <row r="1081" customHeight="1" spans="1:2">
      <c r="A1081" s="1" t="s">
        <v>1570</v>
      </c>
      <c r="B1081" s="1" t="s">
        <v>1812</v>
      </c>
    </row>
    <row r="1082" customHeight="1" spans="1:2">
      <c r="A1082" s="1" t="s">
        <v>1572</v>
      </c>
      <c r="B1082" s="1" t="s">
        <v>1813</v>
      </c>
    </row>
    <row r="1083" customHeight="1" spans="1:2">
      <c r="A1083" s="1" t="s">
        <v>1814</v>
      </c>
      <c r="B1083" s="1" t="s">
        <v>1815</v>
      </c>
    </row>
    <row r="1084" customHeight="1" spans="1:2">
      <c r="A1084" s="1" t="s">
        <v>1816</v>
      </c>
      <c r="B1084" s="1" t="s">
        <v>1817</v>
      </c>
    </row>
    <row r="1085" customHeight="1" spans="1:2">
      <c r="A1085" s="1" t="s">
        <v>1818</v>
      </c>
      <c r="B1085" s="1" t="s">
        <v>1819</v>
      </c>
    </row>
    <row r="1086" customHeight="1" spans="1:2">
      <c r="A1086" s="1" t="s">
        <v>1820</v>
      </c>
      <c r="B1086" s="1" t="s">
        <v>1821</v>
      </c>
    </row>
    <row r="1087" customHeight="1" spans="1:2">
      <c r="A1087" s="1" t="s">
        <v>1822</v>
      </c>
      <c r="B1087" s="1" t="s">
        <v>1823</v>
      </c>
    </row>
    <row r="1088" customHeight="1" spans="1:2">
      <c r="A1088" s="1" t="s">
        <v>1824</v>
      </c>
      <c r="B1088" s="1" t="s">
        <v>1825</v>
      </c>
    </row>
    <row r="1089" customHeight="1" spans="1:2">
      <c r="A1089" s="1" t="s">
        <v>1826</v>
      </c>
      <c r="B1089" s="1" t="s">
        <v>1827</v>
      </c>
    </row>
    <row r="1090" customHeight="1" spans="1:2">
      <c r="A1090" s="1" t="s">
        <v>1828</v>
      </c>
      <c r="B1090" s="1" t="s">
        <v>1829</v>
      </c>
    </row>
    <row r="1091" customHeight="1" spans="1:2">
      <c r="A1091" s="1" t="s">
        <v>1830</v>
      </c>
      <c r="B1091" s="1" t="s">
        <v>1831</v>
      </c>
    </row>
    <row r="1092" customHeight="1" spans="1:2">
      <c r="A1092" s="1" t="s">
        <v>1832</v>
      </c>
      <c r="B1092" s="1" t="s">
        <v>1833</v>
      </c>
    </row>
    <row r="1093" customHeight="1" spans="1:2">
      <c r="A1093" s="1" t="s">
        <v>1594</v>
      </c>
      <c r="B1093" s="1" t="s">
        <v>1834</v>
      </c>
    </row>
    <row r="1094" customHeight="1" spans="1:2">
      <c r="A1094" s="1" t="s">
        <v>1835</v>
      </c>
      <c r="B1094" s="1" t="s">
        <v>1836</v>
      </c>
    </row>
    <row r="1095" customHeight="1" spans="1:2">
      <c r="A1095" s="1" t="s">
        <v>1603</v>
      </c>
      <c r="B1095" s="1" t="s">
        <v>1837</v>
      </c>
    </row>
    <row r="1096" customHeight="1" spans="1:2">
      <c r="A1096" s="1" t="s">
        <v>1838</v>
      </c>
      <c r="B1096" s="1" t="s">
        <v>1839</v>
      </c>
    </row>
    <row r="1097" customHeight="1" spans="1:2">
      <c r="A1097" s="1" t="s">
        <v>1205</v>
      </c>
      <c r="B1097" s="1" t="s">
        <v>1840</v>
      </c>
    </row>
    <row r="1098" customHeight="1" spans="1:2">
      <c r="A1098" s="1" t="s">
        <v>1841</v>
      </c>
      <c r="B1098" s="1" t="s">
        <v>1842</v>
      </c>
    </row>
    <row r="1099" customHeight="1" spans="1:2">
      <c r="A1099" s="1" t="s">
        <v>1843</v>
      </c>
      <c r="B1099" s="1" t="s">
        <v>1844</v>
      </c>
    </row>
    <row r="1100" customHeight="1" spans="1:2">
      <c r="A1100" s="1" t="s">
        <v>1845</v>
      </c>
      <c r="B1100" s="1" t="s">
        <v>1846</v>
      </c>
    </row>
    <row r="1101" customHeight="1" spans="1:2">
      <c r="A1101" s="1" t="s">
        <v>1606</v>
      </c>
      <c r="B1101" s="1" t="s">
        <v>1847</v>
      </c>
    </row>
    <row r="1102" customHeight="1" spans="1:2">
      <c r="A1102" s="1" t="s">
        <v>1608</v>
      </c>
      <c r="B1102" s="1" t="s">
        <v>735</v>
      </c>
    </row>
    <row r="1103" customHeight="1" spans="1:2">
      <c r="A1103" s="1" t="s">
        <v>1610</v>
      </c>
      <c r="B1103" s="1" t="s">
        <v>1848</v>
      </c>
    </row>
    <row r="1104" customHeight="1" spans="1:2">
      <c r="A1104" s="1" t="s">
        <v>1849</v>
      </c>
      <c r="B1104" s="1" t="s">
        <v>1850</v>
      </c>
    </row>
    <row r="1105" customHeight="1" spans="1:2">
      <c r="A1105" s="1" t="s">
        <v>1851</v>
      </c>
      <c r="B1105" s="1" t="s">
        <v>1852</v>
      </c>
    </row>
    <row r="1106" customHeight="1" spans="1:2">
      <c r="A1106" s="1" t="s">
        <v>1853</v>
      </c>
      <c r="B1106" s="1" t="s">
        <v>1854</v>
      </c>
    </row>
    <row r="1107" customHeight="1" spans="1:2">
      <c r="A1107" s="1" t="s">
        <v>1855</v>
      </c>
      <c r="B1107" s="1" t="s">
        <v>1856</v>
      </c>
    </row>
    <row r="1108" customHeight="1" spans="1:2">
      <c r="A1108" s="1" t="s">
        <v>1616</v>
      </c>
      <c r="B1108" s="1" t="s">
        <v>1857</v>
      </c>
    </row>
    <row r="1109" customHeight="1" spans="1:2">
      <c r="A1109" s="1" t="s">
        <v>1858</v>
      </c>
      <c r="B1109" s="1" t="s">
        <v>1859</v>
      </c>
    </row>
    <row r="1110" customHeight="1" spans="1:2">
      <c r="A1110" s="1" t="s">
        <v>1617</v>
      </c>
      <c r="B1110" s="1" t="s">
        <v>1860</v>
      </c>
    </row>
    <row r="1111" customHeight="1" spans="1:2">
      <c r="A1111" s="1" t="s">
        <v>1620</v>
      </c>
      <c r="B1111" s="1" t="s">
        <v>1861</v>
      </c>
    </row>
    <row r="1112" customHeight="1" spans="1:2">
      <c r="A1112" s="1" t="s">
        <v>1862</v>
      </c>
      <c r="B1112" s="1" t="s">
        <v>1863</v>
      </c>
    </row>
    <row r="1113" customHeight="1" spans="1:2">
      <c r="A1113" s="1" t="s">
        <v>1864</v>
      </c>
      <c r="B1113" s="1" t="s">
        <v>1865</v>
      </c>
    </row>
    <row r="1114" customHeight="1" spans="1:2">
      <c r="A1114" s="1" t="s">
        <v>1866</v>
      </c>
      <c r="B1114" s="1" t="s">
        <v>1867</v>
      </c>
    </row>
    <row r="1115" customHeight="1" spans="1:2">
      <c r="A1115" s="1" t="s">
        <v>1868</v>
      </c>
      <c r="B1115" s="1" t="s">
        <v>1869</v>
      </c>
    </row>
    <row r="1116" customHeight="1" spans="1:2">
      <c r="A1116" s="1" t="s">
        <v>1870</v>
      </c>
      <c r="B1116" s="1" t="s">
        <v>1871</v>
      </c>
    </row>
    <row r="1117" customHeight="1" spans="1:2">
      <c r="A1117" s="1" t="s">
        <v>1872</v>
      </c>
      <c r="B1117" s="1" t="s">
        <v>1873</v>
      </c>
    </row>
    <row r="1118" customHeight="1" spans="1:2">
      <c r="A1118" s="1" t="s">
        <v>1874</v>
      </c>
      <c r="B1118" s="1" t="s">
        <v>1875</v>
      </c>
    </row>
    <row r="1119" customHeight="1" spans="1:2">
      <c r="A1119" s="1" t="s">
        <v>1876</v>
      </c>
      <c r="B1119" s="1" t="s">
        <v>1877</v>
      </c>
    </row>
    <row r="1120" customHeight="1" spans="1:2">
      <c r="A1120" s="1" t="s">
        <v>1878</v>
      </c>
      <c r="B1120" s="1" t="s">
        <v>1879</v>
      </c>
    </row>
    <row r="1121" customHeight="1" spans="1:2">
      <c r="A1121" s="1" t="s">
        <v>1880</v>
      </c>
      <c r="B1121" s="1" t="s">
        <v>1881</v>
      </c>
    </row>
    <row r="1122" customHeight="1" spans="1:2">
      <c r="A1122" s="1" t="s">
        <v>1882</v>
      </c>
      <c r="B1122" s="1" t="s">
        <v>1883</v>
      </c>
    </row>
    <row r="1123" customHeight="1" spans="1:2">
      <c r="A1123" s="1" t="s">
        <v>1884</v>
      </c>
      <c r="B1123" s="1" t="s">
        <v>1885</v>
      </c>
    </row>
    <row r="1124" customHeight="1" spans="1:2">
      <c r="A1124" s="1" t="s">
        <v>1886</v>
      </c>
      <c r="B1124" s="1" t="s">
        <v>1887</v>
      </c>
    </row>
    <row r="1125" customHeight="1" spans="1:2">
      <c r="A1125" s="1" t="s">
        <v>1623</v>
      </c>
      <c r="B1125" s="1" t="s">
        <v>1888</v>
      </c>
    </row>
    <row r="1126" customHeight="1" spans="1:2">
      <c r="A1126" s="1" t="s">
        <v>1625</v>
      </c>
      <c r="B1126" s="1" t="s">
        <v>1889</v>
      </c>
    </row>
    <row r="1127" customHeight="1" spans="1:2">
      <c r="A1127" s="1" t="s">
        <v>1890</v>
      </c>
      <c r="B1127" s="1" t="s">
        <v>1891</v>
      </c>
    </row>
    <row r="1128" customHeight="1" spans="1:2">
      <c r="A1128" s="1" t="s">
        <v>1892</v>
      </c>
      <c r="B1128" s="1" t="s">
        <v>1893</v>
      </c>
    </row>
    <row r="1129" customHeight="1" spans="1:2">
      <c r="A1129" s="1" t="s">
        <v>1894</v>
      </c>
      <c r="B1129" s="1" t="s">
        <v>1895</v>
      </c>
    </row>
    <row r="1130" customHeight="1" spans="1:2">
      <c r="A1130" s="1" t="s">
        <v>1634</v>
      </c>
      <c r="B1130" s="1" t="s">
        <v>1896</v>
      </c>
    </row>
    <row r="1131" customHeight="1" spans="1:2">
      <c r="A1131" s="1" t="s">
        <v>1630</v>
      </c>
      <c r="B1131" s="1" t="s">
        <v>1897</v>
      </c>
    </row>
    <row r="1132" customHeight="1" spans="1:2">
      <c r="A1132" s="1" t="s">
        <v>1898</v>
      </c>
      <c r="B1132" s="1" t="s">
        <v>1899</v>
      </c>
    </row>
    <row r="1133" customHeight="1" spans="1:2">
      <c r="A1133" s="1" t="s">
        <v>1900</v>
      </c>
      <c r="B1133" s="1" t="s">
        <v>1901</v>
      </c>
    </row>
    <row r="1134" customHeight="1" spans="1:2">
      <c r="A1134" s="1" t="s">
        <v>1902</v>
      </c>
      <c r="B1134" s="1" t="s">
        <v>1903</v>
      </c>
    </row>
    <row r="1135" customHeight="1" spans="1:2">
      <c r="A1135" s="1" t="s">
        <v>1904</v>
      </c>
      <c r="B1135" s="1" t="s">
        <v>1905</v>
      </c>
    </row>
    <row r="1136" customHeight="1" spans="1:2">
      <c r="A1136" s="1" t="s">
        <v>1906</v>
      </c>
      <c r="B1136" s="1" t="s">
        <v>1907</v>
      </c>
    </row>
    <row r="1137" customHeight="1" spans="1:2">
      <c r="A1137" s="1" t="s">
        <v>1908</v>
      </c>
      <c r="B1137" s="1" t="s">
        <v>1909</v>
      </c>
    </row>
    <row r="1138" customHeight="1" spans="1:2">
      <c r="A1138" s="1" t="s">
        <v>1910</v>
      </c>
      <c r="B1138" s="1" t="s">
        <v>1911</v>
      </c>
    </row>
    <row r="1139" customHeight="1" spans="1:2">
      <c r="A1139" s="1" t="s">
        <v>1912</v>
      </c>
      <c r="B1139" s="1" t="s">
        <v>1913</v>
      </c>
    </row>
    <row r="1140" customHeight="1" spans="1:2">
      <c r="A1140" s="1" t="s">
        <v>1914</v>
      </c>
      <c r="B1140" s="1" t="s">
        <v>1915</v>
      </c>
    </row>
    <row r="1141" customHeight="1" spans="1:2">
      <c r="A1141" s="1" t="s">
        <v>1916</v>
      </c>
      <c r="B1141" s="1" t="s">
        <v>1917</v>
      </c>
    </row>
    <row r="1142" customHeight="1" spans="1:2">
      <c r="A1142" s="1" t="s">
        <v>1918</v>
      </c>
      <c r="B1142" s="1" t="s">
        <v>1919</v>
      </c>
    </row>
    <row r="1143" customHeight="1" spans="1:2">
      <c r="A1143" s="1" t="s">
        <v>1920</v>
      </c>
      <c r="B1143" s="1" t="s">
        <v>1921</v>
      </c>
    </row>
    <row r="1144" customHeight="1" spans="1:2">
      <c r="A1144" s="1" t="s">
        <v>1663</v>
      </c>
      <c r="B1144" s="1" t="s">
        <v>1922</v>
      </c>
    </row>
    <row r="1145" customHeight="1" spans="1:2">
      <c r="A1145" s="1" t="s">
        <v>1923</v>
      </c>
      <c r="B1145" s="1" t="s">
        <v>1924</v>
      </c>
    </row>
    <row r="1146" customHeight="1" spans="1:2">
      <c r="A1146" s="1" t="s">
        <v>1668</v>
      </c>
      <c r="B1146" s="1" t="s">
        <v>1925</v>
      </c>
    </row>
    <row r="1147" customHeight="1" spans="1:2">
      <c r="A1147" s="1" t="s">
        <v>1670</v>
      </c>
      <c r="B1147" s="1" t="s">
        <v>1926</v>
      </c>
    </row>
    <row r="1148" customHeight="1" spans="1:2">
      <c r="A1148" s="1" t="s">
        <v>1672</v>
      </c>
      <c r="B1148" s="1" t="s">
        <v>1927</v>
      </c>
    </row>
    <row r="1149" customHeight="1" spans="1:2">
      <c r="A1149" s="1" t="s">
        <v>1928</v>
      </c>
      <c r="B1149" s="1" t="s">
        <v>1929</v>
      </c>
    </row>
    <row r="1150" customHeight="1" spans="1:2">
      <c r="A1150" s="1" t="s">
        <v>1930</v>
      </c>
      <c r="B1150" s="1" t="s">
        <v>1931</v>
      </c>
    </row>
    <row r="1151" customHeight="1" spans="1:2">
      <c r="A1151" s="1" t="s">
        <v>1932</v>
      </c>
      <c r="B1151" s="1" t="s">
        <v>1933</v>
      </c>
    </row>
    <row r="1152" customHeight="1" spans="1:2">
      <c r="A1152" s="1" t="s">
        <v>1934</v>
      </c>
      <c r="B1152" s="1" t="s">
        <v>1935</v>
      </c>
    </row>
    <row r="1153" customHeight="1" spans="1:2">
      <c r="A1153" s="1" t="s">
        <v>1936</v>
      </c>
      <c r="B1153" s="1" t="s">
        <v>1937</v>
      </c>
    </row>
    <row r="1154" customHeight="1" spans="1:2">
      <c r="A1154" s="1" t="s">
        <v>1938</v>
      </c>
      <c r="B1154" s="1" t="s">
        <v>1939</v>
      </c>
    </row>
    <row r="1155" customHeight="1" spans="1:2">
      <c r="A1155" s="1" t="s">
        <v>1940</v>
      </c>
      <c r="B1155" s="1" t="s">
        <v>1941</v>
      </c>
    </row>
    <row r="1156" customHeight="1" spans="1:2">
      <c r="A1156" s="1" t="s">
        <v>1675</v>
      </c>
      <c r="B1156" s="1" t="s">
        <v>1942</v>
      </c>
    </row>
    <row r="1157" customHeight="1" spans="1:2">
      <c r="A1157" s="1" t="s">
        <v>1943</v>
      </c>
      <c r="B1157" s="1" t="s">
        <v>1944</v>
      </c>
    </row>
    <row r="1158" customHeight="1" spans="1:2">
      <c r="A1158" s="1" t="s">
        <v>1945</v>
      </c>
      <c r="B1158" s="1" t="s">
        <v>1946</v>
      </c>
    </row>
    <row r="1159" customHeight="1" spans="1:2">
      <c r="A1159" s="1" t="s">
        <v>1947</v>
      </c>
      <c r="B1159" s="1" t="s">
        <v>1948</v>
      </c>
    </row>
    <row r="1160" customHeight="1" spans="1:2">
      <c r="A1160" s="1" t="s">
        <v>1949</v>
      </c>
      <c r="B1160" s="1" t="s">
        <v>1950</v>
      </c>
    </row>
    <row r="1161" customHeight="1" spans="1:2">
      <c r="A1161" s="1" t="s">
        <v>1951</v>
      </c>
      <c r="B1161" s="1" t="s">
        <v>1952</v>
      </c>
    </row>
    <row r="1162" customHeight="1" spans="1:2">
      <c r="A1162" s="1" t="s">
        <v>1953</v>
      </c>
      <c r="B1162" s="1" t="s">
        <v>1954</v>
      </c>
    </row>
    <row r="1163" customHeight="1" spans="1:2">
      <c r="A1163" s="1" t="s">
        <v>1697</v>
      </c>
      <c r="B1163" s="1" t="s">
        <v>1955</v>
      </c>
    </row>
    <row r="1164" customHeight="1" spans="1:2">
      <c r="A1164" s="1" t="s">
        <v>1956</v>
      </c>
      <c r="B1164" s="1" t="s">
        <v>1957</v>
      </c>
    </row>
    <row r="1165" customHeight="1" spans="1:2">
      <c r="A1165" s="1" t="s">
        <v>1958</v>
      </c>
      <c r="B1165" s="1" t="s">
        <v>1959</v>
      </c>
    </row>
    <row r="1166" customHeight="1" spans="1:2">
      <c r="A1166" s="1" t="s">
        <v>1960</v>
      </c>
      <c r="B1166" s="1" t="s">
        <v>1961</v>
      </c>
    </row>
    <row r="1167" customHeight="1" spans="1:2">
      <c r="A1167" s="1" t="s">
        <v>1709</v>
      </c>
      <c r="B1167" s="1" t="s">
        <v>1962</v>
      </c>
    </row>
    <row r="1168" customHeight="1" spans="1:2">
      <c r="A1168" s="1" t="s">
        <v>1711</v>
      </c>
      <c r="B1168" s="1" t="s">
        <v>1963</v>
      </c>
    </row>
    <row r="1169" customHeight="1" spans="1:2">
      <c r="A1169" s="1" t="s">
        <v>1964</v>
      </c>
      <c r="B1169" s="1" t="s">
        <v>1965</v>
      </c>
    </row>
    <row r="1170" customHeight="1" spans="1:2">
      <c r="A1170" s="1" t="s">
        <v>1966</v>
      </c>
      <c r="B1170" s="1" t="s">
        <v>1967</v>
      </c>
    </row>
    <row r="1171" customHeight="1" spans="1:2">
      <c r="A1171" s="1" t="s">
        <v>1714</v>
      </c>
      <c r="B1171" s="1" t="s">
        <v>1968</v>
      </c>
    </row>
    <row r="1172" customHeight="1" spans="1:2">
      <c r="A1172" s="1" t="s">
        <v>1969</v>
      </c>
      <c r="B1172" s="1" t="s">
        <v>1970</v>
      </c>
    </row>
    <row r="1173" customHeight="1" spans="1:2">
      <c r="A1173" s="1" t="s">
        <v>1716</v>
      </c>
      <c r="B1173" s="1" t="s">
        <v>1971</v>
      </c>
    </row>
    <row r="1174" customHeight="1" spans="1:2">
      <c r="A1174" s="1" t="s">
        <v>1720</v>
      </c>
      <c r="B1174" s="1" t="s">
        <v>1972</v>
      </c>
    </row>
    <row r="1175" customHeight="1" spans="1:2">
      <c r="A1175" s="1" t="s">
        <v>1973</v>
      </c>
      <c r="B1175" s="1" t="s">
        <v>1974</v>
      </c>
    </row>
    <row r="1176" customHeight="1" spans="1:2">
      <c r="A1176" s="1" t="s">
        <v>1700</v>
      </c>
      <c r="B1176" s="1" t="s">
        <v>1975</v>
      </c>
    </row>
    <row r="1177" customHeight="1" spans="1:2">
      <c r="A1177" s="1" t="s">
        <v>1704</v>
      </c>
      <c r="B1177" s="1" t="s">
        <v>1976</v>
      </c>
    </row>
    <row r="1178" customHeight="1" spans="1:2">
      <c r="A1178" s="1" t="s">
        <v>1705</v>
      </c>
      <c r="B1178" s="1" t="s">
        <v>1977</v>
      </c>
    </row>
    <row r="1179" customHeight="1" spans="1:2">
      <c r="A1179" s="1" t="s">
        <v>1707</v>
      </c>
      <c r="B1179" s="1" t="s">
        <v>1978</v>
      </c>
    </row>
    <row r="1180" customHeight="1" spans="1:2">
      <c r="A1180" s="1" t="s">
        <v>1979</v>
      </c>
      <c r="B1180" s="1" t="s">
        <v>1980</v>
      </c>
    </row>
    <row r="1181" customHeight="1" spans="1:2">
      <c r="A1181" s="1" t="s">
        <v>1721</v>
      </c>
      <c r="B1181" s="1" t="s">
        <v>1981</v>
      </c>
    </row>
    <row r="1182" customHeight="1" spans="1:2">
      <c r="A1182" s="1" t="s">
        <v>1982</v>
      </c>
      <c r="B1182" s="1" t="s">
        <v>1983</v>
      </c>
    </row>
    <row r="1183" customHeight="1" spans="1:2">
      <c r="A1183" s="1" t="s">
        <v>1984</v>
      </c>
      <c r="B1183" s="1" t="s">
        <v>1985</v>
      </c>
    </row>
    <row r="1184" customHeight="1" spans="1:2">
      <c r="A1184" s="1" t="s">
        <v>1986</v>
      </c>
      <c r="B1184" s="1" t="s">
        <v>1987</v>
      </c>
    </row>
    <row r="1185" customHeight="1" spans="1:2">
      <c r="A1185" s="1" t="s">
        <v>1723</v>
      </c>
      <c r="B1185" s="1" t="s">
        <v>1988</v>
      </c>
    </row>
    <row r="1186" customHeight="1" spans="1:2">
      <c r="A1186" s="1" t="s">
        <v>1989</v>
      </c>
      <c r="B1186" s="1" t="s">
        <v>1990</v>
      </c>
    </row>
    <row r="1187" customHeight="1" spans="1:2">
      <c r="A1187" s="1" t="s">
        <v>1991</v>
      </c>
      <c r="B1187" s="1" t="s">
        <v>1992</v>
      </c>
    </row>
    <row r="1188" customHeight="1" spans="1:2">
      <c r="A1188" s="1" t="s">
        <v>1993</v>
      </c>
      <c r="B1188" s="1" t="s">
        <v>1994</v>
      </c>
    </row>
    <row r="1189" customHeight="1" spans="1:2">
      <c r="A1189" s="1" t="s">
        <v>1995</v>
      </c>
      <c r="B1189" s="1" t="s">
        <v>1996</v>
      </c>
    </row>
    <row r="1190" customHeight="1" spans="1:2">
      <c r="A1190" s="1" t="s">
        <v>1997</v>
      </c>
      <c r="B1190" s="1" t="s">
        <v>1998</v>
      </c>
    </row>
    <row r="1191" customHeight="1" spans="1:2">
      <c r="A1191" s="1" t="s">
        <v>88</v>
      </c>
      <c r="B1191" s="1" t="s">
        <v>1999</v>
      </c>
    </row>
    <row r="1192" customHeight="1" spans="1:2">
      <c r="A1192" s="1" t="s">
        <v>90</v>
      </c>
      <c r="B1192" s="1" t="s">
        <v>2000</v>
      </c>
    </row>
    <row r="1193" customHeight="1" spans="1:2">
      <c r="A1193" s="1" t="s">
        <v>92</v>
      </c>
      <c r="B1193" s="1" t="s">
        <v>2001</v>
      </c>
    </row>
    <row r="1194" customHeight="1" spans="1:2">
      <c r="A1194" s="1" t="s">
        <v>1729</v>
      </c>
      <c r="B1194" s="1" t="s">
        <v>2002</v>
      </c>
    </row>
    <row r="1195" customHeight="1" spans="1:2">
      <c r="A1195" s="1" t="s">
        <v>2003</v>
      </c>
      <c r="B1195" s="1" t="s">
        <v>2004</v>
      </c>
    </row>
    <row r="1196" customHeight="1" spans="1:2">
      <c r="A1196" s="1" t="s">
        <v>2005</v>
      </c>
      <c r="B1196" s="1" t="s">
        <v>2006</v>
      </c>
    </row>
    <row r="1197" customHeight="1" spans="1:2">
      <c r="A1197" s="1" t="s">
        <v>2007</v>
      </c>
      <c r="B1197" s="1" t="s">
        <v>2008</v>
      </c>
    </row>
    <row r="1198" customHeight="1" spans="1:2">
      <c r="A1198" s="1" t="s">
        <v>2009</v>
      </c>
      <c r="B1198" s="1" t="s">
        <v>2010</v>
      </c>
    </row>
    <row r="1199" customHeight="1" spans="1:2">
      <c r="A1199" s="1" t="s">
        <v>1769</v>
      </c>
      <c r="B1199" s="1" t="s">
        <v>2011</v>
      </c>
    </row>
    <row r="1200" customHeight="1" spans="1:2">
      <c r="A1200" s="1" t="s">
        <v>1762</v>
      </c>
      <c r="B1200" s="1" t="s">
        <v>2012</v>
      </c>
    </row>
    <row r="1201" customHeight="1" spans="1:2">
      <c r="A1201" s="1" t="s">
        <v>1765</v>
      </c>
      <c r="B1201" s="1" t="s">
        <v>2013</v>
      </c>
    </row>
    <row r="1202" customHeight="1" spans="1:2">
      <c r="A1202" s="1" t="s">
        <v>2014</v>
      </c>
      <c r="B1202" s="1" t="s">
        <v>2015</v>
      </c>
    </row>
    <row r="1203" customHeight="1" spans="1:2">
      <c r="A1203" s="1" t="s">
        <v>2016</v>
      </c>
      <c r="B1203" s="1" t="s">
        <v>2017</v>
      </c>
    </row>
    <row r="1204" customHeight="1" spans="1:2">
      <c r="A1204" s="1" t="s">
        <v>1768</v>
      </c>
      <c r="B1204" s="1" t="s">
        <v>2018</v>
      </c>
    </row>
    <row r="1205" customHeight="1" spans="1:2">
      <c r="A1205" s="1" t="s">
        <v>2019</v>
      </c>
      <c r="B1205" s="1" t="s">
        <v>2020</v>
      </c>
    </row>
    <row r="1206" customHeight="1" spans="1:2">
      <c r="A1206" s="1" t="s">
        <v>1770</v>
      </c>
      <c r="B1206" s="1" t="s">
        <v>2021</v>
      </c>
    </row>
    <row r="1207" customHeight="1" spans="1:2">
      <c r="A1207" s="1" t="s">
        <v>2022</v>
      </c>
      <c r="B1207" s="1" t="s">
        <v>2023</v>
      </c>
    </row>
    <row r="1208" customHeight="1" spans="1:2">
      <c r="A1208" s="1" t="s">
        <v>1502</v>
      </c>
      <c r="B1208" s="1" t="s">
        <v>2024</v>
      </c>
    </row>
    <row r="1209" customHeight="1" spans="1:2">
      <c r="A1209" s="1" t="s">
        <v>2025</v>
      </c>
      <c r="B1209" s="1" t="s">
        <v>2026</v>
      </c>
    </row>
    <row r="1210" customHeight="1" spans="1:2">
      <c r="A1210" s="1" t="s">
        <v>2027</v>
      </c>
      <c r="B1210" s="1" t="s">
        <v>2028</v>
      </c>
    </row>
    <row r="1211" customHeight="1" spans="1:2">
      <c r="A1211" s="1" t="s">
        <v>1777</v>
      </c>
      <c r="B1211" s="1" t="s">
        <v>2029</v>
      </c>
    </row>
    <row r="1212" customHeight="1" spans="1:2">
      <c r="A1212" s="1" t="s">
        <v>2030</v>
      </c>
      <c r="B1212" s="1" t="s">
        <v>2031</v>
      </c>
    </row>
    <row r="1213" customHeight="1" spans="1:2">
      <c r="A1213" s="1" t="s">
        <v>2032</v>
      </c>
      <c r="B1213" s="1" t="s">
        <v>2033</v>
      </c>
    </row>
    <row r="1214" customHeight="1" spans="1:2">
      <c r="A1214" s="1" t="s">
        <v>1780</v>
      </c>
      <c r="B1214" s="1" t="s">
        <v>2034</v>
      </c>
    </row>
    <row r="1215" customHeight="1" spans="1:2">
      <c r="A1215" s="1" t="s">
        <v>2035</v>
      </c>
      <c r="B1215" s="1" t="s">
        <v>2036</v>
      </c>
    </row>
    <row r="1216" customHeight="1" spans="1:2">
      <c r="A1216" s="1" t="s">
        <v>1782</v>
      </c>
      <c r="B1216" s="1" t="s">
        <v>2037</v>
      </c>
    </row>
    <row r="1217" customHeight="1" spans="1:2">
      <c r="A1217" s="1" t="s">
        <v>2038</v>
      </c>
      <c r="B1217" s="1" t="s">
        <v>2039</v>
      </c>
    </row>
    <row r="1218" customHeight="1" spans="1:2">
      <c r="A1218" s="1" t="s">
        <v>2040</v>
      </c>
      <c r="B1218" s="1" t="s">
        <v>2041</v>
      </c>
    </row>
    <row r="1219" customHeight="1" spans="1:2">
      <c r="A1219" s="1" t="s">
        <v>1785</v>
      </c>
      <c r="B1219" s="1" t="s">
        <v>2042</v>
      </c>
    </row>
    <row r="1220" customHeight="1" spans="1:2">
      <c r="A1220" s="1" t="s">
        <v>1787</v>
      </c>
      <c r="B1220" s="1" t="s">
        <v>2043</v>
      </c>
    </row>
    <row r="1221" customHeight="1" spans="1:2">
      <c r="A1221" s="1" t="s">
        <v>2044</v>
      </c>
      <c r="B1221" s="1" t="s">
        <v>2045</v>
      </c>
    </row>
    <row r="1222" customHeight="1" spans="1:2">
      <c r="A1222" s="1" t="s">
        <v>1791</v>
      </c>
      <c r="B1222" s="1" t="s">
        <v>2046</v>
      </c>
    </row>
    <row r="1223" customHeight="1" spans="1:2">
      <c r="A1223" s="1" t="s">
        <v>2047</v>
      </c>
      <c r="B1223" s="1" t="s">
        <v>2048</v>
      </c>
    </row>
    <row r="1224" customHeight="1" spans="1:2">
      <c r="A1224" s="1" t="s">
        <v>1793</v>
      </c>
      <c r="B1224" s="1" t="s">
        <v>2049</v>
      </c>
    </row>
    <row r="1225" customHeight="1" spans="1:2">
      <c r="A1225" s="1" t="s">
        <v>2050</v>
      </c>
      <c r="B1225" s="1" t="s">
        <v>2051</v>
      </c>
    </row>
    <row r="1226" customHeight="1" spans="1:2">
      <c r="A1226" s="1" t="s">
        <v>2052</v>
      </c>
      <c r="B1226" s="1" t="s">
        <v>2053</v>
      </c>
    </row>
    <row r="1227" customHeight="1" spans="1:2">
      <c r="A1227" s="1" t="s">
        <v>1795</v>
      </c>
      <c r="B1227" s="1" t="s">
        <v>2054</v>
      </c>
    </row>
    <row r="1228" customHeight="1" spans="1:2">
      <c r="A1228" s="1" t="s">
        <v>1801</v>
      </c>
      <c r="B1228" s="1" t="s">
        <v>2055</v>
      </c>
    </row>
    <row r="1229" customHeight="1" spans="1:2">
      <c r="A1229" s="1" t="s">
        <v>1805</v>
      </c>
      <c r="B1229" s="1" t="s">
        <v>2056</v>
      </c>
    </row>
    <row r="1230" customHeight="1" spans="1:2">
      <c r="A1230" s="1" t="s">
        <v>1806</v>
      </c>
      <c r="B1230" s="1" t="s">
        <v>2057</v>
      </c>
    </row>
    <row r="1231" customHeight="1" spans="1:2">
      <c r="A1231" s="1" t="s">
        <v>2058</v>
      </c>
      <c r="B1231" s="1" t="s">
        <v>2059</v>
      </c>
    </row>
    <row r="1232" customHeight="1" spans="1:2">
      <c r="A1232" s="1" t="s">
        <v>2060</v>
      </c>
      <c r="B1232" s="1" t="s">
        <v>2061</v>
      </c>
    </row>
    <row r="1233" customHeight="1" spans="1:2">
      <c r="A1233" s="1" t="s">
        <v>2062</v>
      </c>
      <c r="B1233" s="1" t="s">
        <v>2063</v>
      </c>
    </row>
    <row r="1234" customHeight="1" spans="1:2">
      <c r="A1234" s="1" t="s">
        <v>2064</v>
      </c>
      <c r="B1234" s="1" t="s">
        <v>2065</v>
      </c>
    </row>
    <row r="1235" customHeight="1" spans="1:2">
      <c r="A1235" s="1" t="s">
        <v>2066</v>
      </c>
      <c r="B1235" s="1" t="s">
        <v>2067</v>
      </c>
    </row>
    <row r="1236" customHeight="1" spans="1:2">
      <c r="A1236" s="1" t="s">
        <v>2068</v>
      </c>
      <c r="B1236" s="1" t="s">
        <v>2069</v>
      </c>
    </row>
    <row r="1237" customHeight="1" spans="1:2">
      <c r="A1237" s="1" t="s">
        <v>2070</v>
      </c>
      <c r="B1237" s="1" t="s">
        <v>2071</v>
      </c>
    </row>
    <row r="1238" customHeight="1" spans="1:2">
      <c r="A1238" s="1" t="s">
        <v>2072</v>
      </c>
      <c r="B1238" s="1" t="s">
        <v>2073</v>
      </c>
    </row>
    <row r="1239" customHeight="1" spans="1:2">
      <c r="A1239" s="1" t="s">
        <v>2074</v>
      </c>
      <c r="B1239" s="1" t="s">
        <v>2075</v>
      </c>
    </row>
    <row r="1240" customHeight="1" spans="1:2">
      <c r="A1240" s="1" t="s">
        <v>2076</v>
      </c>
      <c r="B1240" s="1" t="s">
        <v>2077</v>
      </c>
    </row>
    <row r="1241" customHeight="1" spans="1:2">
      <c r="A1241" s="1" t="s">
        <v>2078</v>
      </c>
      <c r="B1241" s="1" t="s">
        <v>2079</v>
      </c>
    </row>
    <row r="1242" customHeight="1" spans="1:2">
      <c r="A1242" s="1" t="s">
        <v>2080</v>
      </c>
      <c r="B1242" s="1" t="s">
        <v>2081</v>
      </c>
    </row>
    <row r="1243" customHeight="1" spans="1:2">
      <c r="A1243" s="1" t="s">
        <v>2082</v>
      </c>
      <c r="B1243" s="1" t="s">
        <v>2083</v>
      </c>
    </row>
    <row r="1244" customHeight="1" spans="1:2">
      <c r="A1244" s="1" t="s">
        <v>2084</v>
      </c>
      <c r="B1244" s="1" t="s">
        <v>2085</v>
      </c>
    </row>
    <row r="1245" customHeight="1" spans="1:2">
      <c r="A1245" s="1" t="s">
        <v>2086</v>
      </c>
      <c r="B1245" s="1" t="s">
        <v>2087</v>
      </c>
    </row>
    <row r="1246" customHeight="1" spans="1:2">
      <c r="A1246" s="1" t="s">
        <v>1810</v>
      </c>
      <c r="B1246" s="1" t="s">
        <v>2088</v>
      </c>
    </row>
    <row r="1247" customHeight="1" spans="1:2">
      <c r="A1247" s="1" t="s">
        <v>2089</v>
      </c>
      <c r="B1247" s="1" t="s">
        <v>2090</v>
      </c>
    </row>
    <row r="1248" customHeight="1" spans="1:2">
      <c r="A1248" s="1" t="s">
        <v>2091</v>
      </c>
      <c r="B1248" s="1" t="s">
        <v>2092</v>
      </c>
    </row>
    <row r="1249" customHeight="1" spans="1:2">
      <c r="A1249" s="1" t="s">
        <v>1811</v>
      </c>
      <c r="B1249" s="1" t="s">
        <v>2093</v>
      </c>
    </row>
    <row r="1250" customHeight="1" spans="1:2">
      <c r="A1250" s="1" t="s">
        <v>1812</v>
      </c>
      <c r="B1250" s="1" t="s">
        <v>2094</v>
      </c>
    </row>
    <row r="1251" customHeight="1" spans="1:2">
      <c r="A1251" s="1" t="s">
        <v>1813</v>
      </c>
      <c r="B1251" s="1" t="s">
        <v>2095</v>
      </c>
    </row>
    <row r="1252" customHeight="1" spans="1:2">
      <c r="A1252" s="1" t="s">
        <v>1815</v>
      </c>
      <c r="B1252" s="1" t="s">
        <v>2096</v>
      </c>
    </row>
    <row r="1253" customHeight="1" spans="1:2">
      <c r="A1253" s="1" t="s">
        <v>2097</v>
      </c>
      <c r="B1253" s="1" t="s">
        <v>2098</v>
      </c>
    </row>
    <row r="1254" customHeight="1" spans="1:2">
      <c r="A1254" s="1" t="s">
        <v>1825</v>
      </c>
      <c r="B1254" s="1" t="s">
        <v>2099</v>
      </c>
    </row>
    <row r="1255" customHeight="1" spans="1:2">
      <c r="A1255" s="1" t="s">
        <v>1827</v>
      </c>
      <c r="B1255" s="1" t="s">
        <v>2100</v>
      </c>
    </row>
    <row r="1256" customHeight="1" spans="1:2">
      <c r="A1256" s="1" t="s">
        <v>1829</v>
      </c>
      <c r="B1256" s="1" t="s">
        <v>2101</v>
      </c>
    </row>
    <row r="1257" customHeight="1" spans="1:2">
      <c r="A1257" s="1" t="s">
        <v>1831</v>
      </c>
      <c r="B1257" s="1" t="s">
        <v>2102</v>
      </c>
    </row>
    <row r="1258" customHeight="1" spans="1:2">
      <c r="A1258" s="1" t="s">
        <v>1833</v>
      </c>
      <c r="B1258" s="1" t="s">
        <v>2103</v>
      </c>
    </row>
    <row r="1259" customHeight="1" spans="1:2">
      <c r="A1259" s="1" t="s">
        <v>1834</v>
      </c>
      <c r="B1259" s="1" t="s">
        <v>2104</v>
      </c>
    </row>
    <row r="1260" customHeight="1" spans="1:2">
      <c r="A1260" s="1" t="s">
        <v>2105</v>
      </c>
      <c r="B1260" s="1" t="s">
        <v>2106</v>
      </c>
    </row>
    <row r="1261" customHeight="1" spans="1:2">
      <c r="A1261" s="1" t="s">
        <v>2107</v>
      </c>
      <c r="B1261" s="1" t="s">
        <v>2108</v>
      </c>
    </row>
    <row r="1262" customHeight="1" spans="1:2">
      <c r="A1262" s="1" t="s">
        <v>2109</v>
      </c>
      <c r="B1262" s="1" t="s">
        <v>2110</v>
      </c>
    </row>
    <row r="1263" customHeight="1" spans="1:2">
      <c r="A1263" s="1" t="s">
        <v>2111</v>
      </c>
      <c r="B1263" s="1" t="s">
        <v>2112</v>
      </c>
    </row>
    <row r="1264" customHeight="1" spans="1:2">
      <c r="A1264" s="1" t="s">
        <v>2113</v>
      </c>
      <c r="B1264" s="1" t="s">
        <v>2114</v>
      </c>
    </row>
    <row r="1265" customHeight="1" spans="1:2">
      <c r="A1265" s="1" t="s">
        <v>2115</v>
      </c>
      <c r="B1265" s="1" t="s">
        <v>2116</v>
      </c>
    </row>
    <row r="1266" customHeight="1" spans="1:2">
      <c r="A1266" s="1" t="s">
        <v>1837</v>
      </c>
      <c r="B1266" s="1" t="s">
        <v>2117</v>
      </c>
    </row>
    <row r="1267" customHeight="1" spans="1:2">
      <c r="A1267" s="1" t="s">
        <v>1840</v>
      </c>
      <c r="B1267" s="1" t="s">
        <v>2118</v>
      </c>
    </row>
    <row r="1268" customHeight="1" spans="1:2">
      <c r="A1268" s="1" t="s">
        <v>2119</v>
      </c>
      <c r="B1268" s="1" t="s">
        <v>2120</v>
      </c>
    </row>
    <row r="1269" customHeight="1" spans="1:2">
      <c r="A1269" s="1" t="s">
        <v>1842</v>
      </c>
      <c r="B1269" s="1" t="s">
        <v>2121</v>
      </c>
    </row>
    <row r="1270" customHeight="1" spans="1:2">
      <c r="A1270" s="1" t="s">
        <v>1844</v>
      </c>
      <c r="B1270" s="1" t="s">
        <v>2122</v>
      </c>
    </row>
    <row r="1271" customHeight="1" spans="1:2">
      <c r="A1271" s="1" t="s">
        <v>2123</v>
      </c>
      <c r="B1271" s="1" t="s">
        <v>2124</v>
      </c>
    </row>
    <row r="1272" customHeight="1" spans="1:2">
      <c r="A1272" s="1" t="s">
        <v>1847</v>
      </c>
      <c r="B1272" s="1" t="s">
        <v>2125</v>
      </c>
    </row>
    <row r="1273" customHeight="1" spans="1:2">
      <c r="A1273" s="1" t="s">
        <v>2126</v>
      </c>
      <c r="B1273" s="1" t="s">
        <v>2127</v>
      </c>
    </row>
    <row r="1274" customHeight="1" spans="1:2">
      <c r="A1274" s="1" t="s">
        <v>2128</v>
      </c>
      <c r="B1274" s="1" t="s">
        <v>2129</v>
      </c>
    </row>
    <row r="1275" customHeight="1" spans="1:2">
      <c r="A1275" s="1" t="s">
        <v>2130</v>
      </c>
      <c r="B1275" s="1" t="s">
        <v>2131</v>
      </c>
    </row>
    <row r="1276" customHeight="1" spans="1:2">
      <c r="A1276" s="1" t="s">
        <v>2132</v>
      </c>
      <c r="B1276" s="1" t="s">
        <v>2133</v>
      </c>
    </row>
    <row r="1277" customHeight="1" spans="1:2">
      <c r="A1277" s="1" t="s">
        <v>2134</v>
      </c>
      <c r="B1277" s="1" t="s">
        <v>2135</v>
      </c>
    </row>
    <row r="1278" customHeight="1" spans="1:2">
      <c r="A1278" s="1" t="s">
        <v>2136</v>
      </c>
      <c r="B1278" s="1" t="s">
        <v>2137</v>
      </c>
    </row>
    <row r="1279" customHeight="1" spans="1:2">
      <c r="A1279" s="1" t="s">
        <v>2138</v>
      </c>
      <c r="B1279" s="1" t="s">
        <v>2139</v>
      </c>
    </row>
    <row r="1280" customHeight="1" spans="1:2">
      <c r="A1280" s="1" t="s">
        <v>1850</v>
      </c>
      <c r="B1280" s="1" t="s">
        <v>2140</v>
      </c>
    </row>
    <row r="1281" customHeight="1" spans="1:2">
      <c r="A1281" s="1" t="s">
        <v>1856</v>
      </c>
      <c r="B1281" s="1" t="s">
        <v>2141</v>
      </c>
    </row>
    <row r="1282" customHeight="1" spans="1:2">
      <c r="A1282" s="1" t="s">
        <v>2142</v>
      </c>
      <c r="B1282" s="1" t="s">
        <v>2143</v>
      </c>
    </row>
    <row r="1283" customHeight="1" spans="1:2">
      <c r="A1283" s="1" t="s">
        <v>2144</v>
      </c>
      <c r="B1283" s="1" t="s">
        <v>2145</v>
      </c>
    </row>
    <row r="1284" customHeight="1" spans="1:2">
      <c r="A1284" s="1" t="s">
        <v>2146</v>
      </c>
      <c r="B1284" s="1" t="s">
        <v>2147</v>
      </c>
    </row>
    <row r="1285" customHeight="1" spans="1:2">
      <c r="A1285" s="1" t="s">
        <v>2148</v>
      </c>
      <c r="B1285" s="1" t="s">
        <v>2149</v>
      </c>
    </row>
    <row r="1286" customHeight="1" spans="1:2">
      <c r="A1286" s="1" t="s">
        <v>2150</v>
      </c>
      <c r="B1286" s="1" t="s">
        <v>2151</v>
      </c>
    </row>
    <row r="1287" customHeight="1" spans="1:2">
      <c r="A1287" s="1" t="s">
        <v>1875</v>
      </c>
      <c r="B1287" s="1" t="s">
        <v>2152</v>
      </c>
    </row>
    <row r="1288" customHeight="1" spans="1:2">
      <c r="A1288" s="1" t="s">
        <v>2153</v>
      </c>
      <c r="B1288" s="1" t="s">
        <v>2154</v>
      </c>
    </row>
    <row r="1289" customHeight="1" spans="1:2">
      <c r="A1289" s="1" t="s">
        <v>2155</v>
      </c>
      <c r="B1289" s="1" t="s">
        <v>2156</v>
      </c>
    </row>
    <row r="1290" customHeight="1" spans="1:2">
      <c r="A1290" s="1" t="s">
        <v>2157</v>
      </c>
      <c r="B1290" s="1" t="s">
        <v>2158</v>
      </c>
    </row>
    <row r="1291" customHeight="1" spans="1:2">
      <c r="A1291" s="1" t="s">
        <v>2159</v>
      </c>
      <c r="B1291" s="1" t="s">
        <v>2160</v>
      </c>
    </row>
    <row r="1292" customHeight="1" spans="1:2">
      <c r="A1292" s="1" t="s">
        <v>2161</v>
      </c>
      <c r="B1292" s="1" t="s">
        <v>2162</v>
      </c>
    </row>
    <row r="1293" customHeight="1" spans="1:2">
      <c r="A1293" s="1" t="s">
        <v>1869</v>
      </c>
      <c r="B1293" s="1" t="s">
        <v>2163</v>
      </c>
    </row>
    <row r="1294" customHeight="1" spans="1:2">
      <c r="A1294" s="1" t="s">
        <v>2164</v>
      </c>
      <c r="B1294" s="1" t="s">
        <v>2165</v>
      </c>
    </row>
    <row r="1295" customHeight="1" spans="1:2">
      <c r="A1295" s="1" t="s">
        <v>2166</v>
      </c>
      <c r="B1295" s="1" t="s">
        <v>2167</v>
      </c>
    </row>
    <row r="1296" customHeight="1" spans="1:2">
      <c r="A1296" s="1" t="s">
        <v>1871</v>
      </c>
      <c r="B1296" s="1" t="s">
        <v>2168</v>
      </c>
    </row>
    <row r="1297" customHeight="1" spans="1:2">
      <c r="A1297" s="1" t="s">
        <v>2169</v>
      </c>
      <c r="B1297" s="1" t="s">
        <v>2170</v>
      </c>
    </row>
    <row r="1298" customHeight="1" spans="1:2">
      <c r="A1298" s="1" t="s">
        <v>2171</v>
      </c>
      <c r="B1298" s="1" t="s">
        <v>2172</v>
      </c>
    </row>
    <row r="1299" customHeight="1" spans="1:2">
      <c r="A1299" s="1" t="s">
        <v>2173</v>
      </c>
      <c r="B1299" s="1" t="s">
        <v>2174</v>
      </c>
    </row>
    <row r="1300" customHeight="1" spans="1:2">
      <c r="A1300" s="1" t="s">
        <v>2175</v>
      </c>
      <c r="B1300" s="1" t="s">
        <v>2176</v>
      </c>
    </row>
    <row r="1301" customHeight="1" spans="1:2">
      <c r="A1301" s="1" t="s">
        <v>2177</v>
      </c>
      <c r="B1301" s="1" t="s">
        <v>2178</v>
      </c>
    </row>
    <row r="1302" customHeight="1" spans="1:2">
      <c r="A1302" s="1" t="s">
        <v>2179</v>
      </c>
      <c r="B1302" s="1" t="s">
        <v>2180</v>
      </c>
    </row>
    <row r="1303" customHeight="1" spans="1:2">
      <c r="A1303" s="1" t="s">
        <v>2181</v>
      </c>
      <c r="B1303" s="1" t="s">
        <v>2182</v>
      </c>
    </row>
    <row r="1304" customHeight="1" spans="1:2">
      <c r="A1304" s="1" t="s">
        <v>1873</v>
      </c>
      <c r="B1304" s="1" t="s">
        <v>2183</v>
      </c>
    </row>
    <row r="1305" customHeight="1" spans="1:2">
      <c r="A1305" s="1" t="s">
        <v>2184</v>
      </c>
      <c r="B1305" s="1" t="s">
        <v>2185</v>
      </c>
    </row>
    <row r="1306" customHeight="1" spans="1:2">
      <c r="A1306" s="1" t="s">
        <v>2186</v>
      </c>
      <c r="B1306" s="1" t="s">
        <v>2187</v>
      </c>
    </row>
    <row r="1307" customHeight="1" spans="1:2">
      <c r="A1307" s="1" t="s">
        <v>1883</v>
      </c>
      <c r="B1307" s="1" t="s">
        <v>2188</v>
      </c>
    </row>
    <row r="1308" customHeight="1" spans="1:2">
      <c r="A1308" s="1" t="s">
        <v>2189</v>
      </c>
      <c r="B1308" s="1" t="s">
        <v>2190</v>
      </c>
    </row>
    <row r="1309" customHeight="1" spans="1:2">
      <c r="A1309" s="1" t="s">
        <v>2191</v>
      </c>
      <c r="B1309" s="1" t="s">
        <v>2192</v>
      </c>
    </row>
    <row r="1310" customHeight="1" spans="1:2">
      <c r="A1310" s="1" t="s">
        <v>1887</v>
      </c>
      <c r="B1310" s="1" t="s">
        <v>2193</v>
      </c>
    </row>
    <row r="1311" customHeight="1" spans="1:2">
      <c r="A1311" s="1" t="s">
        <v>2194</v>
      </c>
      <c r="B1311" s="1" t="s">
        <v>2195</v>
      </c>
    </row>
    <row r="1312" customHeight="1" spans="1:2">
      <c r="A1312" s="1" t="s">
        <v>2196</v>
      </c>
      <c r="B1312" s="1" t="s">
        <v>2197</v>
      </c>
    </row>
    <row r="1313" customHeight="1" spans="1:2">
      <c r="A1313" s="1" t="s">
        <v>2198</v>
      </c>
      <c r="B1313" s="1" t="s">
        <v>2199</v>
      </c>
    </row>
    <row r="1314" customHeight="1" spans="1:2">
      <c r="A1314" s="1" t="s">
        <v>2200</v>
      </c>
      <c r="B1314" s="1" t="s">
        <v>2201</v>
      </c>
    </row>
    <row r="1315" customHeight="1" spans="1:2">
      <c r="A1315" s="1" t="s">
        <v>2202</v>
      </c>
      <c r="B1315" s="1" t="s">
        <v>2203</v>
      </c>
    </row>
    <row r="1316" customHeight="1" spans="1:2">
      <c r="A1316" s="1" t="s">
        <v>2204</v>
      </c>
      <c r="B1316" s="1" t="s">
        <v>2205</v>
      </c>
    </row>
    <row r="1317" customHeight="1" spans="1:2">
      <c r="A1317" s="1" t="s">
        <v>2206</v>
      </c>
      <c r="B1317" s="1" t="s">
        <v>2207</v>
      </c>
    </row>
    <row r="1318" customHeight="1" spans="1:2">
      <c r="A1318" s="1" t="s">
        <v>2208</v>
      </c>
      <c r="B1318" s="1" t="s">
        <v>2209</v>
      </c>
    </row>
    <row r="1319" customHeight="1" spans="1:2">
      <c r="A1319" s="1" t="s">
        <v>2210</v>
      </c>
      <c r="B1319" s="1" t="s">
        <v>2211</v>
      </c>
    </row>
    <row r="1320" customHeight="1" spans="1:2">
      <c r="A1320" s="1" t="s">
        <v>2212</v>
      </c>
      <c r="B1320" s="1" t="s">
        <v>2213</v>
      </c>
    </row>
    <row r="1321" customHeight="1" spans="1:2">
      <c r="A1321" s="1" t="s">
        <v>1893</v>
      </c>
      <c r="B1321" s="1" t="s">
        <v>2214</v>
      </c>
    </row>
    <row r="1322" customHeight="1" spans="1:2">
      <c r="A1322" s="1" t="s">
        <v>2215</v>
      </c>
      <c r="B1322" s="1" t="s">
        <v>2216</v>
      </c>
    </row>
    <row r="1323" customHeight="1" spans="1:2">
      <c r="A1323" s="1" t="s">
        <v>2217</v>
      </c>
      <c r="B1323" s="1" t="s">
        <v>2218</v>
      </c>
    </row>
    <row r="1324" customHeight="1" spans="1:2">
      <c r="A1324" s="1" t="s">
        <v>1895</v>
      </c>
      <c r="B1324" s="1" t="s">
        <v>2219</v>
      </c>
    </row>
    <row r="1325" customHeight="1" spans="1:2">
      <c r="A1325" s="1" t="s">
        <v>1896</v>
      </c>
      <c r="B1325" s="1" t="s">
        <v>2220</v>
      </c>
    </row>
    <row r="1326" customHeight="1" spans="1:2">
      <c r="A1326" s="1" t="s">
        <v>2221</v>
      </c>
      <c r="B1326" s="1" t="s">
        <v>2222</v>
      </c>
    </row>
    <row r="1327" customHeight="1" spans="1:2">
      <c r="A1327" s="1" t="s">
        <v>1899</v>
      </c>
      <c r="B1327" s="1" t="s">
        <v>2223</v>
      </c>
    </row>
    <row r="1328" customHeight="1" spans="1:2">
      <c r="A1328" s="1" t="s">
        <v>1901</v>
      </c>
      <c r="B1328" s="1" t="s">
        <v>2224</v>
      </c>
    </row>
    <row r="1329" customHeight="1" spans="1:2">
      <c r="A1329" s="1" t="s">
        <v>2225</v>
      </c>
      <c r="B1329" s="1" t="s">
        <v>2226</v>
      </c>
    </row>
    <row r="1330" customHeight="1" spans="1:2">
      <c r="A1330" s="1" t="s">
        <v>1905</v>
      </c>
      <c r="B1330" s="1" t="s">
        <v>2227</v>
      </c>
    </row>
    <row r="1331" customHeight="1" spans="1:2">
      <c r="A1331" s="1" t="s">
        <v>1907</v>
      </c>
      <c r="B1331" s="1" t="s">
        <v>2228</v>
      </c>
    </row>
    <row r="1332" customHeight="1" spans="1:2">
      <c r="A1332" s="1" t="s">
        <v>2229</v>
      </c>
      <c r="B1332" s="1" t="s">
        <v>2230</v>
      </c>
    </row>
    <row r="1333" customHeight="1" spans="1:2">
      <c r="A1333" s="1" t="s">
        <v>2231</v>
      </c>
      <c r="B1333" s="1" t="s">
        <v>2232</v>
      </c>
    </row>
    <row r="1334" customHeight="1" spans="1:2">
      <c r="A1334" s="1" t="s">
        <v>1913</v>
      </c>
      <c r="B1334" s="1" t="s">
        <v>2233</v>
      </c>
    </row>
    <row r="1335" customHeight="1" spans="1:2">
      <c r="A1335" s="1" t="s">
        <v>2234</v>
      </c>
      <c r="B1335" s="1" t="s">
        <v>2235</v>
      </c>
    </row>
    <row r="1336" customHeight="1" spans="1:2">
      <c r="A1336" s="1" t="s">
        <v>2236</v>
      </c>
      <c r="B1336" s="1" t="s">
        <v>2237</v>
      </c>
    </row>
    <row r="1337" customHeight="1" spans="1:2">
      <c r="A1337" s="1" t="s">
        <v>1919</v>
      </c>
      <c r="B1337" s="1" t="s">
        <v>2238</v>
      </c>
    </row>
    <row r="1338" customHeight="1" spans="1:2">
      <c r="A1338" s="1" t="s">
        <v>2239</v>
      </c>
      <c r="B1338" s="1" t="s">
        <v>2240</v>
      </c>
    </row>
    <row r="1339" customHeight="1" spans="1:2">
      <c r="A1339" s="1" t="s">
        <v>2241</v>
      </c>
      <c r="B1339" s="1" t="s">
        <v>2242</v>
      </c>
    </row>
    <row r="1340" customHeight="1" spans="1:2">
      <c r="A1340" s="1" t="s">
        <v>2243</v>
      </c>
      <c r="B1340" s="1" t="s">
        <v>2244</v>
      </c>
    </row>
    <row r="1341" customHeight="1" spans="1:2">
      <c r="A1341" s="1" t="s">
        <v>2245</v>
      </c>
      <c r="B1341" s="1" t="s">
        <v>2246</v>
      </c>
    </row>
    <row r="1342" customHeight="1" spans="1:2">
      <c r="A1342" s="1" t="s">
        <v>2247</v>
      </c>
      <c r="B1342" s="1" t="s">
        <v>2248</v>
      </c>
    </row>
    <row r="1343" customHeight="1" spans="1:2">
      <c r="A1343" s="1" t="s">
        <v>1925</v>
      </c>
      <c r="B1343" s="1" t="s">
        <v>2249</v>
      </c>
    </row>
    <row r="1344" customHeight="1" spans="1:2">
      <c r="A1344" s="1" t="s">
        <v>2250</v>
      </c>
      <c r="B1344" s="1" t="s">
        <v>2251</v>
      </c>
    </row>
    <row r="1345" customHeight="1" spans="1:2">
      <c r="A1345" s="1" t="s">
        <v>2252</v>
      </c>
      <c r="B1345" s="1" t="s">
        <v>2253</v>
      </c>
    </row>
    <row r="1346" customHeight="1" spans="1:2">
      <c r="A1346" s="1" t="s">
        <v>1927</v>
      </c>
      <c r="B1346" s="1" t="s">
        <v>2254</v>
      </c>
    </row>
    <row r="1347" customHeight="1" spans="1:2">
      <c r="A1347" s="1" t="s">
        <v>2255</v>
      </c>
      <c r="B1347" s="1" t="s">
        <v>2256</v>
      </c>
    </row>
    <row r="1348" customHeight="1" spans="1:2">
      <c r="A1348" s="1" t="s">
        <v>1931</v>
      </c>
      <c r="B1348" s="1" t="s">
        <v>2257</v>
      </c>
    </row>
    <row r="1349" customHeight="1" spans="1:2">
      <c r="A1349" s="1" t="s">
        <v>2258</v>
      </c>
      <c r="B1349" s="1" t="s">
        <v>2259</v>
      </c>
    </row>
    <row r="1350" customHeight="1" spans="1:2">
      <c r="A1350" s="1" t="s">
        <v>2260</v>
      </c>
      <c r="B1350" s="1" t="s">
        <v>2261</v>
      </c>
    </row>
    <row r="1351" customHeight="1" spans="1:2">
      <c r="A1351" s="1" t="s">
        <v>1933</v>
      </c>
      <c r="B1351" s="1" t="s">
        <v>2262</v>
      </c>
    </row>
    <row r="1352" customHeight="1" spans="1:2">
      <c r="A1352" s="1" t="s">
        <v>2263</v>
      </c>
      <c r="B1352" s="1" t="s">
        <v>2264</v>
      </c>
    </row>
    <row r="1353" customHeight="1" spans="1:2">
      <c r="A1353" s="1" t="s">
        <v>2265</v>
      </c>
      <c r="B1353" s="1" t="s">
        <v>2266</v>
      </c>
    </row>
    <row r="1354" customHeight="1" spans="1:2">
      <c r="A1354" s="1" t="s">
        <v>2267</v>
      </c>
      <c r="B1354" s="1" t="s">
        <v>2268</v>
      </c>
    </row>
    <row r="1355" customHeight="1" spans="1:2">
      <c r="A1355" s="1" t="s">
        <v>2269</v>
      </c>
      <c r="B1355" s="1" t="s">
        <v>2270</v>
      </c>
    </row>
    <row r="1356" customHeight="1" spans="1:2">
      <c r="A1356" s="1" t="s">
        <v>2271</v>
      </c>
      <c r="B1356" s="1" t="s">
        <v>2272</v>
      </c>
    </row>
    <row r="1357" customHeight="1" spans="1:2">
      <c r="A1357" s="1" t="s">
        <v>2273</v>
      </c>
      <c r="B1357" s="1" t="s">
        <v>2274</v>
      </c>
    </row>
    <row r="1358" customHeight="1" spans="1:2">
      <c r="A1358" s="1" t="s">
        <v>2275</v>
      </c>
      <c r="B1358" s="1" t="s">
        <v>2276</v>
      </c>
    </row>
    <row r="1359" customHeight="1" spans="1:2">
      <c r="A1359" s="1" t="s">
        <v>1942</v>
      </c>
      <c r="B1359" s="1" t="s">
        <v>2277</v>
      </c>
    </row>
    <row r="1360" customHeight="1" spans="1:2">
      <c r="A1360" s="1" t="s">
        <v>2278</v>
      </c>
      <c r="B1360" s="1" t="s">
        <v>2279</v>
      </c>
    </row>
    <row r="1361" customHeight="1" spans="1:2">
      <c r="A1361" s="1" t="s">
        <v>2280</v>
      </c>
      <c r="B1361" s="1" t="s">
        <v>2281</v>
      </c>
    </row>
    <row r="1362" customHeight="1" spans="1:2">
      <c r="A1362" s="1" t="s">
        <v>2282</v>
      </c>
      <c r="B1362" s="1" t="s">
        <v>2283</v>
      </c>
    </row>
    <row r="1363" customHeight="1" spans="1:2">
      <c r="A1363" s="1" t="s">
        <v>2284</v>
      </c>
      <c r="B1363" s="1" t="s">
        <v>2285</v>
      </c>
    </row>
    <row r="1364" customHeight="1" spans="1:2">
      <c r="A1364" s="1" t="s">
        <v>1946</v>
      </c>
      <c r="B1364" s="1" t="s">
        <v>2286</v>
      </c>
    </row>
    <row r="1365" customHeight="1" spans="1:2">
      <c r="A1365" s="1" t="s">
        <v>1948</v>
      </c>
      <c r="B1365" s="1" t="s">
        <v>2287</v>
      </c>
    </row>
    <row r="1366" customHeight="1" spans="1:2">
      <c r="A1366" s="1" t="s">
        <v>2288</v>
      </c>
      <c r="B1366" s="1" t="s">
        <v>2289</v>
      </c>
    </row>
    <row r="1367" customHeight="1" spans="1:2">
      <c r="A1367" s="1" t="s">
        <v>2290</v>
      </c>
      <c r="B1367" s="1" t="s">
        <v>2291</v>
      </c>
    </row>
    <row r="1368" customHeight="1" spans="1:2">
      <c r="A1368" s="1" t="s">
        <v>2292</v>
      </c>
      <c r="B1368" s="1" t="s">
        <v>2293</v>
      </c>
    </row>
    <row r="1369" customHeight="1" spans="1:2">
      <c r="A1369" s="1" t="s">
        <v>2294</v>
      </c>
      <c r="B1369" s="1" t="s">
        <v>2295</v>
      </c>
    </row>
    <row r="1370" customHeight="1" spans="1:2">
      <c r="A1370" s="1" t="s">
        <v>1957</v>
      </c>
      <c r="B1370" s="1" t="s">
        <v>2296</v>
      </c>
    </row>
    <row r="1371" customHeight="1" spans="1:2">
      <c r="A1371" s="1" t="s">
        <v>2297</v>
      </c>
      <c r="B1371" s="1" t="s">
        <v>2298</v>
      </c>
    </row>
    <row r="1372" customHeight="1" spans="1:2">
      <c r="A1372" s="1" t="s">
        <v>2299</v>
      </c>
      <c r="B1372" s="1" t="s">
        <v>2300</v>
      </c>
    </row>
    <row r="1373" customHeight="1" spans="1:2">
      <c r="A1373" s="1" t="s">
        <v>2301</v>
      </c>
      <c r="B1373" s="1" t="s">
        <v>2302</v>
      </c>
    </row>
    <row r="1374" customHeight="1" spans="1:2">
      <c r="A1374" s="1" t="s">
        <v>2303</v>
      </c>
      <c r="B1374" s="1" t="s">
        <v>2304</v>
      </c>
    </row>
    <row r="1375" customHeight="1" spans="1:2">
      <c r="A1375" s="1" t="s">
        <v>1965</v>
      </c>
      <c r="B1375" s="1" t="s">
        <v>2305</v>
      </c>
    </row>
    <row r="1376" customHeight="1" spans="1:2">
      <c r="A1376" s="1" t="s">
        <v>534</v>
      </c>
      <c r="B1376" s="1" t="s">
        <v>2306</v>
      </c>
    </row>
    <row r="1377" customHeight="1" spans="1:2">
      <c r="A1377" s="1" t="s">
        <v>2307</v>
      </c>
      <c r="B1377" s="1" t="s">
        <v>2308</v>
      </c>
    </row>
    <row r="1378" customHeight="1" spans="1:2">
      <c r="A1378" s="1" t="s">
        <v>2309</v>
      </c>
      <c r="B1378" s="1" t="s">
        <v>2310</v>
      </c>
    </row>
    <row r="1379" customHeight="1" spans="1:2">
      <c r="A1379" s="1" t="s">
        <v>2311</v>
      </c>
      <c r="B1379" s="1" t="s">
        <v>2312</v>
      </c>
    </row>
    <row r="1380" customHeight="1" spans="1:2">
      <c r="A1380" s="1" t="s">
        <v>2313</v>
      </c>
      <c r="B1380" s="1" t="s">
        <v>2314</v>
      </c>
    </row>
    <row r="1381" customHeight="1" spans="1:2">
      <c r="A1381" s="1" t="s">
        <v>2315</v>
      </c>
      <c r="B1381" s="1" t="s">
        <v>2316</v>
      </c>
    </row>
    <row r="1382" customHeight="1" spans="1:2">
      <c r="A1382" s="1" t="s">
        <v>2317</v>
      </c>
      <c r="B1382" s="1" t="s">
        <v>2318</v>
      </c>
    </row>
    <row r="1383" customHeight="1" spans="1:2">
      <c r="A1383" s="1" t="s">
        <v>2319</v>
      </c>
      <c r="B1383" s="1" t="s">
        <v>2320</v>
      </c>
    </row>
    <row r="1384" customHeight="1" spans="1:2">
      <c r="A1384" s="1" t="s">
        <v>2321</v>
      </c>
      <c r="B1384" s="1" t="s">
        <v>2322</v>
      </c>
    </row>
    <row r="1385" customHeight="1" spans="1:2">
      <c r="A1385" s="1" t="s">
        <v>2323</v>
      </c>
      <c r="B1385" s="1" t="s">
        <v>2324</v>
      </c>
    </row>
    <row r="1386" customHeight="1" spans="1:2">
      <c r="A1386" s="1" t="s">
        <v>2325</v>
      </c>
      <c r="B1386" s="1" t="s">
        <v>2326</v>
      </c>
    </row>
    <row r="1387" customHeight="1" spans="1:2">
      <c r="A1387" s="1" t="s">
        <v>2327</v>
      </c>
      <c r="B1387" s="1" t="s">
        <v>2328</v>
      </c>
    </row>
    <row r="1388" customHeight="1" spans="1:2">
      <c r="A1388" s="1" t="s">
        <v>2329</v>
      </c>
      <c r="B1388" s="1" t="s">
        <v>2330</v>
      </c>
    </row>
    <row r="1389" customHeight="1" spans="1:2">
      <c r="A1389" s="1" t="s">
        <v>2331</v>
      </c>
      <c r="B1389" s="1" t="s">
        <v>2332</v>
      </c>
    </row>
    <row r="1390" customHeight="1" spans="1:2">
      <c r="A1390" s="1" t="s">
        <v>1975</v>
      </c>
      <c r="B1390" s="1" t="s">
        <v>2333</v>
      </c>
    </row>
    <row r="1391" customHeight="1" spans="1:2">
      <c r="A1391" s="1" t="s">
        <v>2334</v>
      </c>
      <c r="B1391" s="1" t="s">
        <v>2335</v>
      </c>
    </row>
    <row r="1392" customHeight="1" spans="1:2">
      <c r="A1392" s="1" t="s">
        <v>2336</v>
      </c>
      <c r="B1392" s="1" t="s">
        <v>2337</v>
      </c>
    </row>
    <row r="1393" customHeight="1" spans="1:2">
      <c r="A1393" s="1" t="s">
        <v>1976</v>
      </c>
      <c r="B1393" s="1" t="s">
        <v>2338</v>
      </c>
    </row>
    <row r="1394" customHeight="1" spans="1:2">
      <c r="A1394" s="1" t="s">
        <v>2339</v>
      </c>
      <c r="B1394" s="1" t="s">
        <v>2340</v>
      </c>
    </row>
    <row r="1395" customHeight="1" spans="1:2">
      <c r="A1395" s="1" t="s">
        <v>1977</v>
      </c>
      <c r="B1395" s="1" t="s">
        <v>2341</v>
      </c>
    </row>
    <row r="1396" customHeight="1" spans="1:2">
      <c r="A1396" s="1" t="s">
        <v>2342</v>
      </c>
      <c r="B1396" s="1" t="s">
        <v>2343</v>
      </c>
    </row>
    <row r="1397" customHeight="1" spans="1:2">
      <c r="A1397" s="1" t="s">
        <v>1937</v>
      </c>
      <c r="B1397" s="1" t="s">
        <v>2344</v>
      </c>
    </row>
    <row r="1398" customHeight="1" spans="1:2">
      <c r="A1398" s="1" t="s">
        <v>2345</v>
      </c>
      <c r="B1398" s="1" t="s">
        <v>2346</v>
      </c>
    </row>
    <row r="1399" customHeight="1" spans="1:2">
      <c r="A1399" s="1" t="s">
        <v>1981</v>
      </c>
      <c r="B1399" s="1" t="s">
        <v>2347</v>
      </c>
    </row>
    <row r="1400" customHeight="1" spans="1:2">
      <c r="A1400" s="1" t="s">
        <v>2348</v>
      </c>
      <c r="B1400" s="1" t="s">
        <v>2349</v>
      </c>
    </row>
    <row r="1401" customHeight="1" spans="1:2">
      <c r="A1401" s="1" t="s">
        <v>1987</v>
      </c>
      <c r="B1401" s="1" t="s">
        <v>2350</v>
      </c>
    </row>
    <row r="1402" customHeight="1" spans="1:2">
      <c r="A1402" s="1" t="s">
        <v>2351</v>
      </c>
      <c r="B1402" s="1" t="s">
        <v>2352</v>
      </c>
    </row>
    <row r="1403" customHeight="1" spans="1:2">
      <c r="A1403" s="1" t="s">
        <v>2353</v>
      </c>
      <c r="B1403" s="1" t="s">
        <v>2354</v>
      </c>
    </row>
    <row r="1404" customHeight="1" spans="1:2">
      <c r="A1404" s="1" t="s">
        <v>1994</v>
      </c>
      <c r="B1404" s="1" t="s">
        <v>2355</v>
      </c>
    </row>
    <row r="1405" customHeight="1" spans="1:2">
      <c r="A1405" s="1" t="s">
        <v>2356</v>
      </c>
      <c r="B1405" s="1" t="s">
        <v>2357</v>
      </c>
    </row>
    <row r="1406" customHeight="1" spans="1:2">
      <c r="A1406" s="1" t="s">
        <v>1998</v>
      </c>
      <c r="B1406" s="1" t="s">
        <v>2358</v>
      </c>
    </row>
    <row r="1407" customHeight="1" spans="1:2">
      <c r="A1407" s="1" t="s">
        <v>2359</v>
      </c>
      <c r="B1407" s="1" t="s">
        <v>2360</v>
      </c>
    </row>
    <row r="1408" customHeight="1" spans="1:2">
      <c r="A1408" s="1" t="s">
        <v>2361</v>
      </c>
      <c r="B1408" s="1" t="s">
        <v>2362</v>
      </c>
    </row>
    <row r="1409" customHeight="1" spans="1:2">
      <c r="A1409" s="1" t="s">
        <v>2363</v>
      </c>
      <c r="B1409" s="1" t="s">
        <v>2364</v>
      </c>
    </row>
    <row r="1410" customHeight="1" spans="1:2">
      <c r="A1410" s="1" t="s">
        <v>2365</v>
      </c>
      <c r="B1410" s="1" t="s">
        <v>2366</v>
      </c>
    </row>
    <row r="1411" customHeight="1" spans="1:2">
      <c r="A1411" s="1" t="s">
        <v>1999</v>
      </c>
      <c r="B1411" s="1" t="s">
        <v>2367</v>
      </c>
    </row>
    <row r="1412" customHeight="1" spans="1:2">
      <c r="A1412" s="1" t="s">
        <v>2006</v>
      </c>
      <c r="B1412" s="1" t="s">
        <v>2368</v>
      </c>
    </row>
    <row r="1413" customHeight="1" spans="1:2">
      <c r="A1413" s="1" t="s">
        <v>2369</v>
      </c>
      <c r="B1413" s="1" t="s">
        <v>2370</v>
      </c>
    </row>
    <row r="1414" customHeight="1" spans="1:2">
      <c r="A1414" s="1" t="s">
        <v>2371</v>
      </c>
      <c r="B1414" s="1" t="s">
        <v>2372</v>
      </c>
    </row>
    <row r="1415" customHeight="1" spans="1:2">
      <c r="A1415" s="1" t="s">
        <v>2373</v>
      </c>
      <c r="B1415" s="1" t="s">
        <v>2374</v>
      </c>
    </row>
    <row r="1416" customHeight="1" spans="1:2">
      <c r="A1416" s="1" t="s">
        <v>2011</v>
      </c>
      <c r="B1416" s="1" t="s">
        <v>2375</v>
      </c>
    </row>
    <row r="1417" customHeight="1" spans="1:2">
      <c r="A1417" s="1" t="s">
        <v>2012</v>
      </c>
      <c r="B1417" s="1" t="s">
        <v>2376</v>
      </c>
    </row>
    <row r="1418" customHeight="1" spans="1:2">
      <c r="A1418" s="1" t="s">
        <v>2013</v>
      </c>
      <c r="B1418" s="1" t="s">
        <v>2377</v>
      </c>
    </row>
    <row r="1419" customHeight="1" spans="1:2">
      <c r="A1419" s="1" t="s">
        <v>2378</v>
      </c>
      <c r="B1419" s="1" t="s">
        <v>2379</v>
      </c>
    </row>
    <row r="1420" customHeight="1" spans="1:2">
      <c r="A1420" s="1" t="s">
        <v>2380</v>
      </c>
      <c r="B1420" s="1" t="s">
        <v>2381</v>
      </c>
    </row>
    <row r="1421" customHeight="1" spans="1:2">
      <c r="A1421" s="1" t="s">
        <v>2015</v>
      </c>
      <c r="B1421" s="1" t="s">
        <v>2382</v>
      </c>
    </row>
    <row r="1422" customHeight="1" spans="1:2">
      <c r="A1422" s="1" t="s">
        <v>2017</v>
      </c>
      <c r="B1422" s="1" t="s">
        <v>2383</v>
      </c>
    </row>
    <row r="1423" customHeight="1" spans="1:2">
      <c r="A1423" s="1" t="s">
        <v>2384</v>
      </c>
      <c r="B1423" s="1" t="s">
        <v>2385</v>
      </c>
    </row>
    <row r="1424" customHeight="1" spans="1:2">
      <c r="A1424" s="1" t="s">
        <v>2386</v>
      </c>
      <c r="B1424" s="1" t="s">
        <v>2387</v>
      </c>
    </row>
    <row r="1425" customHeight="1" spans="1:2">
      <c r="A1425" s="1" t="s">
        <v>2018</v>
      </c>
      <c r="B1425" s="1" t="s">
        <v>2388</v>
      </c>
    </row>
    <row r="1426" customHeight="1" spans="1:2">
      <c r="A1426" s="1" t="s">
        <v>2020</v>
      </c>
      <c r="B1426" s="1" t="s">
        <v>2389</v>
      </c>
    </row>
    <row r="1427" customHeight="1" spans="1:2">
      <c r="A1427" s="1" t="s">
        <v>2021</v>
      </c>
      <c r="B1427" s="1" t="s">
        <v>2390</v>
      </c>
    </row>
    <row r="1428" customHeight="1" spans="1:2">
      <c r="A1428" s="1" t="s">
        <v>2391</v>
      </c>
      <c r="B1428" s="1" t="s">
        <v>2392</v>
      </c>
    </row>
    <row r="1429" customHeight="1" spans="1:2">
      <c r="A1429" s="1" t="s">
        <v>2393</v>
      </c>
      <c r="B1429" s="1" t="s">
        <v>2394</v>
      </c>
    </row>
    <row r="1430" customHeight="1" spans="1:2">
      <c r="A1430" s="1" t="s">
        <v>2395</v>
      </c>
      <c r="B1430" s="1" t="s">
        <v>2396</v>
      </c>
    </row>
    <row r="1431" customHeight="1" spans="1:2">
      <c r="A1431" s="1" t="s">
        <v>2029</v>
      </c>
      <c r="B1431" s="1" t="s">
        <v>2397</v>
      </c>
    </row>
    <row r="1432" customHeight="1" spans="1:2">
      <c r="A1432" s="1" t="s">
        <v>2026</v>
      </c>
      <c r="B1432" s="1" t="s">
        <v>2398</v>
      </c>
    </row>
    <row r="1433" customHeight="1" spans="1:2">
      <c r="A1433" s="1" t="s">
        <v>2399</v>
      </c>
      <c r="B1433" s="1" t="s">
        <v>2400</v>
      </c>
    </row>
    <row r="1434" customHeight="1" spans="1:2">
      <c r="A1434" s="1" t="s">
        <v>2401</v>
      </c>
      <c r="B1434" s="1" t="s">
        <v>2402</v>
      </c>
    </row>
    <row r="1435" customHeight="1" spans="1:2">
      <c r="A1435" s="1" t="s">
        <v>2033</v>
      </c>
      <c r="B1435" s="1" t="s">
        <v>2403</v>
      </c>
    </row>
    <row r="1436" customHeight="1" spans="1:2">
      <c r="A1436" s="1" t="s">
        <v>2404</v>
      </c>
      <c r="B1436" s="1" t="s">
        <v>2405</v>
      </c>
    </row>
    <row r="1437" customHeight="1" spans="1:2">
      <c r="A1437" s="1" t="s">
        <v>2037</v>
      </c>
      <c r="B1437" s="1" t="s">
        <v>2406</v>
      </c>
    </row>
    <row r="1438" customHeight="1" spans="1:2">
      <c r="A1438" s="1" t="s">
        <v>2407</v>
      </c>
      <c r="B1438" s="1" t="s">
        <v>2408</v>
      </c>
    </row>
    <row r="1439" customHeight="1" spans="1:2">
      <c r="A1439" s="1" t="s">
        <v>2039</v>
      </c>
      <c r="B1439" s="1" t="s">
        <v>2409</v>
      </c>
    </row>
    <row r="1440" customHeight="1" spans="1:2">
      <c r="A1440" s="1" t="s">
        <v>2041</v>
      </c>
      <c r="B1440" s="1" t="s">
        <v>2410</v>
      </c>
    </row>
    <row r="1441" customHeight="1" spans="1:2">
      <c r="A1441" s="1" t="s">
        <v>2042</v>
      </c>
      <c r="B1441" s="1" t="s">
        <v>2411</v>
      </c>
    </row>
    <row r="1442" customHeight="1" spans="1:2">
      <c r="A1442" s="1" t="s">
        <v>2045</v>
      </c>
      <c r="B1442" s="1" t="s">
        <v>2412</v>
      </c>
    </row>
    <row r="1443" customHeight="1" spans="1:2">
      <c r="A1443" s="1" t="s">
        <v>2055</v>
      </c>
      <c r="B1443" s="1" t="s">
        <v>2413</v>
      </c>
    </row>
    <row r="1444" customHeight="1" spans="1:2">
      <c r="A1444" s="1" t="s">
        <v>2056</v>
      </c>
      <c r="B1444" s="1" t="s">
        <v>2414</v>
      </c>
    </row>
    <row r="1445" customHeight="1" spans="1:2">
      <c r="A1445" s="1" t="s">
        <v>2415</v>
      </c>
      <c r="B1445" s="1" t="s">
        <v>2416</v>
      </c>
    </row>
    <row r="1446" customHeight="1" spans="1:2">
      <c r="A1446" s="1" t="s">
        <v>2057</v>
      </c>
      <c r="B1446" s="1" t="s">
        <v>2417</v>
      </c>
    </row>
    <row r="1447" customHeight="1" spans="1:2">
      <c r="A1447" s="1" t="s">
        <v>2059</v>
      </c>
      <c r="B1447" s="1" t="s">
        <v>2418</v>
      </c>
    </row>
    <row r="1448" customHeight="1" spans="1:2">
      <c r="A1448" s="1" t="s">
        <v>2061</v>
      </c>
      <c r="B1448" s="1" t="s">
        <v>2419</v>
      </c>
    </row>
    <row r="1449" customHeight="1" spans="1:2">
      <c r="A1449" s="1" t="s">
        <v>2063</v>
      </c>
      <c r="B1449" s="1" t="s">
        <v>2420</v>
      </c>
    </row>
    <row r="1450" customHeight="1" spans="1:2">
      <c r="A1450" s="1" t="s">
        <v>2067</v>
      </c>
      <c r="B1450" s="1" t="s">
        <v>2421</v>
      </c>
    </row>
    <row r="1451" customHeight="1" spans="1:2">
      <c r="A1451" s="1" t="s">
        <v>2422</v>
      </c>
      <c r="B1451" s="1" t="s">
        <v>2423</v>
      </c>
    </row>
    <row r="1452" customHeight="1" spans="1:2">
      <c r="A1452" s="1" t="s">
        <v>2424</v>
      </c>
      <c r="B1452" s="1" t="s">
        <v>2425</v>
      </c>
    </row>
    <row r="1453" customHeight="1" spans="1:2">
      <c r="A1453" s="1" t="s">
        <v>2073</v>
      </c>
      <c r="B1453" s="1" t="s">
        <v>2426</v>
      </c>
    </row>
    <row r="1454" customHeight="1" spans="1:2">
      <c r="A1454" s="1" t="s">
        <v>2075</v>
      </c>
      <c r="B1454" s="1" t="s">
        <v>2427</v>
      </c>
    </row>
    <row r="1455" customHeight="1" spans="1:2">
      <c r="A1455" s="1" t="s">
        <v>2077</v>
      </c>
      <c r="B1455" s="1" t="s">
        <v>2428</v>
      </c>
    </row>
    <row r="1456" customHeight="1" spans="1:2">
      <c r="A1456" s="1" t="s">
        <v>2429</v>
      </c>
      <c r="B1456" s="1" t="s">
        <v>2430</v>
      </c>
    </row>
    <row r="1457" customHeight="1" spans="1:2">
      <c r="A1457" s="1" t="s">
        <v>2431</v>
      </c>
      <c r="B1457" s="1" t="s">
        <v>2432</v>
      </c>
    </row>
    <row r="1458" customHeight="1" spans="1:2">
      <c r="A1458" s="1" t="s">
        <v>2433</v>
      </c>
      <c r="B1458" s="1" t="s">
        <v>2434</v>
      </c>
    </row>
    <row r="1459" customHeight="1" spans="1:2">
      <c r="A1459" s="1" t="s">
        <v>2435</v>
      </c>
      <c r="B1459" s="1" t="s">
        <v>2436</v>
      </c>
    </row>
    <row r="1460" customHeight="1" spans="1:2">
      <c r="A1460" s="1" t="s">
        <v>2437</v>
      </c>
      <c r="B1460" s="1" t="s">
        <v>2438</v>
      </c>
    </row>
    <row r="1461" customHeight="1" spans="1:2">
      <c r="A1461" s="1" t="s">
        <v>2439</v>
      </c>
      <c r="B1461" s="1" t="s">
        <v>2440</v>
      </c>
    </row>
    <row r="1462" customHeight="1" spans="1:2">
      <c r="A1462" s="1" t="s">
        <v>2441</v>
      </c>
      <c r="B1462" s="1" t="s">
        <v>2442</v>
      </c>
    </row>
    <row r="1463" customHeight="1" spans="1:2">
      <c r="A1463" s="1" t="s">
        <v>2443</v>
      </c>
      <c r="B1463" s="1" t="s">
        <v>2444</v>
      </c>
    </row>
    <row r="1464" customHeight="1" spans="1:2">
      <c r="A1464" s="1" t="s">
        <v>2445</v>
      </c>
      <c r="B1464" s="1" t="s">
        <v>2446</v>
      </c>
    </row>
    <row r="1465" customHeight="1" spans="1:2">
      <c r="A1465" s="1" t="s">
        <v>2447</v>
      </c>
      <c r="B1465" s="1" t="s">
        <v>2448</v>
      </c>
    </row>
    <row r="1466" customHeight="1" spans="1:2">
      <c r="A1466" s="1" t="s">
        <v>2449</v>
      </c>
      <c r="B1466" s="1" t="s">
        <v>2450</v>
      </c>
    </row>
    <row r="1467" customHeight="1" spans="1:2">
      <c r="A1467" s="1" t="s">
        <v>2451</v>
      </c>
      <c r="B1467" s="1" t="s">
        <v>2452</v>
      </c>
    </row>
    <row r="1468" customHeight="1" spans="1:2">
      <c r="A1468" s="1" t="s">
        <v>2453</v>
      </c>
      <c r="B1468" s="1" t="s">
        <v>2454</v>
      </c>
    </row>
    <row r="1469" customHeight="1" spans="1:2">
      <c r="A1469" s="1" t="s">
        <v>2099</v>
      </c>
      <c r="B1469" s="1" t="s">
        <v>2455</v>
      </c>
    </row>
    <row r="1470" customHeight="1" spans="1:2">
      <c r="A1470" s="1" t="s">
        <v>2083</v>
      </c>
      <c r="B1470" s="1" t="s">
        <v>2456</v>
      </c>
    </row>
    <row r="1471" customHeight="1" spans="1:2">
      <c r="A1471" s="1" t="s">
        <v>2457</v>
      </c>
      <c r="B1471" s="1" t="s">
        <v>2458</v>
      </c>
    </row>
    <row r="1472" customHeight="1" spans="1:2">
      <c r="A1472" s="1" t="s">
        <v>2459</v>
      </c>
      <c r="B1472" s="1" t="s">
        <v>2460</v>
      </c>
    </row>
    <row r="1473" customHeight="1" spans="1:2">
      <c r="A1473" s="1" t="s">
        <v>2087</v>
      </c>
      <c r="B1473" s="1" t="s">
        <v>2461</v>
      </c>
    </row>
    <row r="1474" customHeight="1" spans="1:2">
      <c r="A1474" s="1" t="s">
        <v>2462</v>
      </c>
      <c r="B1474" s="1" t="s">
        <v>2463</v>
      </c>
    </row>
    <row r="1475" customHeight="1" spans="1:2">
      <c r="A1475" s="1" t="s">
        <v>2088</v>
      </c>
      <c r="B1475" s="1" t="s">
        <v>2464</v>
      </c>
    </row>
    <row r="1476" customHeight="1" spans="1:2">
      <c r="A1476" s="1" t="s">
        <v>2090</v>
      </c>
      <c r="B1476" s="1" t="s">
        <v>2465</v>
      </c>
    </row>
    <row r="1477" customHeight="1" spans="1:2">
      <c r="A1477" s="1" t="s">
        <v>2466</v>
      </c>
      <c r="B1477" s="1" t="s">
        <v>2467</v>
      </c>
    </row>
    <row r="1478" customHeight="1" spans="1:2">
      <c r="A1478" s="1" t="s">
        <v>2468</v>
      </c>
      <c r="B1478" s="1" t="s">
        <v>2469</v>
      </c>
    </row>
    <row r="1479" customHeight="1" spans="1:2">
      <c r="A1479" s="1" t="s">
        <v>2093</v>
      </c>
      <c r="B1479" s="1" t="s">
        <v>2470</v>
      </c>
    </row>
    <row r="1480" customHeight="1" spans="1:2">
      <c r="A1480" s="1" t="s">
        <v>2471</v>
      </c>
      <c r="B1480" s="1" t="s">
        <v>2472</v>
      </c>
    </row>
    <row r="1481" customHeight="1" spans="1:2">
      <c r="A1481" s="1" t="s">
        <v>2473</v>
      </c>
      <c r="B1481" s="1" t="s">
        <v>2474</v>
      </c>
    </row>
    <row r="1482" customHeight="1" spans="1:2">
      <c r="A1482" s="1" t="s">
        <v>2475</v>
      </c>
      <c r="B1482" s="1" t="s">
        <v>2476</v>
      </c>
    </row>
    <row r="1483" customHeight="1" spans="1:2">
      <c r="A1483" s="1" t="s">
        <v>2477</v>
      </c>
      <c r="B1483" s="1" t="s">
        <v>2478</v>
      </c>
    </row>
    <row r="1484" customHeight="1" spans="1:2">
      <c r="A1484" s="1" t="s">
        <v>2479</v>
      </c>
      <c r="B1484" s="1" t="s">
        <v>2480</v>
      </c>
    </row>
    <row r="1485" customHeight="1" spans="1:2">
      <c r="A1485" s="1" t="s">
        <v>2481</v>
      </c>
      <c r="B1485" s="1" t="s">
        <v>2482</v>
      </c>
    </row>
    <row r="1486" customHeight="1" spans="1:2">
      <c r="A1486" s="1" t="s">
        <v>2100</v>
      </c>
      <c r="B1486" s="1" t="s">
        <v>2483</v>
      </c>
    </row>
    <row r="1487" customHeight="1" spans="1:2">
      <c r="A1487" s="1" t="s">
        <v>2484</v>
      </c>
      <c r="B1487" s="1" t="s">
        <v>2485</v>
      </c>
    </row>
    <row r="1488" customHeight="1" spans="1:2">
      <c r="A1488" s="1" t="s">
        <v>2486</v>
      </c>
      <c r="B1488" s="1" t="s">
        <v>2487</v>
      </c>
    </row>
    <row r="1489" customHeight="1" spans="1:2">
      <c r="A1489" s="1" t="s">
        <v>2488</v>
      </c>
      <c r="B1489" s="1" t="s">
        <v>2489</v>
      </c>
    </row>
    <row r="1490" customHeight="1" spans="1:2">
      <c r="A1490" s="1" t="s">
        <v>2490</v>
      </c>
      <c r="B1490" s="1" t="s">
        <v>2491</v>
      </c>
    </row>
    <row r="1491" customHeight="1" spans="1:2">
      <c r="A1491" s="1" t="s">
        <v>2492</v>
      </c>
      <c r="B1491" s="1" t="s">
        <v>2493</v>
      </c>
    </row>
    <row r="1492" customHeight="1" spans="1:2">
      <c r="A1492" s="1" t="s">
        <v>2494</v>
      </c>
      <c r="B1492" s="1" t="s">
        <v>2495</v>
      </c>
    </row>
    <row r="1493" customHeight="1" spans="1:2">
      <c r="A1493" s="1" t="s">
        <v>2496</v>
      </c>
      <c r="B1493" s="1" t="s">
        <v>2497</v>
      </c>
    </row>
    <row r="1494" customHeight="1" spans="1:2">
      <c r="A1494" s="1" t="s">
        <v>2498</v>
      </c>
      <c r="B1494" s="1" t="s">
        <v>2499</v>
      </c>
    </row>
    <row r="1495" customHeight="1" spans="1:2">
      <c r="A1495" s="1" t="s">
        <v>369</v>
      </c>
      <c r="B1495" s="1" t="s">
        <v>2500</v>
      </c>
    </row>
    <row r="1496" customHeight="1" spans="1:2">
      <c r="A1496" s="1" t="s">
        <v>2501</v>
      </c>
      <c r="B1496" s="1" t="s">
        <v>2502</v>
      </c>
    </row>
    <row r="1497" customHeight="1" spans="1:2">
      <c r="A1497" s="1" t="s">
        <v>2503</v>
      </c>
      <c r="B1497" s="1" t="s">
        <v>2504</v>
      </c>
    </row>
    <row r="1498" customHeight="1" spans="1:2">
      <c r="A1498" s="1" t="s">
        <v>2505</v>
      </c>
      <c r="B1498" s="1" t="s">
        <v>2506</v>
      </c>
    </row>
    <row r="1499" customHeight="1" spans="1:2">
      <c r="A1499" s="1" t="s">
        <v>2507</v>
      </c>
      <c r="B1499" s="1" t="s">
        <v>2508</v>
      </c>
    </row>
    <row r="1500" customHeight="1" spans="1:2">
      <c r="A1500" s="1" t="s">
        <v>2509</v>
      </c>
      <c r="B1500" s="1" t="s">
        <v>2510</v>
      </c>
    </row>
    <row r="1501" customHeight="1" spans="1:2">
      <c r="A1501" s="1" t="s">
        <v>2511</v>
      </c>
      <c r="B1501" s="1" t="s">
        <v>2512</v>
      </c>
    </row>
    <row r="1502" customHeight="1" spans="1:2">
      <c r="A1502" s="1" t="s">
        <v>2513</v>
      </c>
      <c r="B1502" s="1" t="s">
        <v>2514</v>
      </c>
    </row>
    <row r="1503" customHeight="1" spans="1:2">
      <c r="A1503" s="1" t="s">
        <v>2515</v>
      </c>
      <c r="B1503" s="1" t="s">
        <v>2516</v>
      </c>
    </row>
    <row r="1504" customHeight="1" spans="1:2">
      <c r="A1504" s="1" t="s">
        <v>2517</v>
      </c>
      <c r="B1504" s="1" t="s">
        <v>2518</v>
      </c>
    </row>
    <row r="1505" customHeight="1" spans="1:2">
      <c r="A1505" s="1" t="s">
        <v>2519</v>
      </c>
      <c r="B1505" s="1" t="s">
        <v>2520</v>
      </c>
    </row>
    <row r="1506" customHeight="1" spans="1:2">
      <c r="A1506" s="1" t="s">
        <v>2521</v>
      </c>
      <c r="B1506" s="1" t="s">
        <v>2522</v>
      </c>
    </row>
    <row r="1507" customHeight="1" spans="1:2">
      <c r="A1507" s="1" t="s">
        <v>2523</v>
      </c>
      <c r="B1507" s="1" t="s">
        <v>2524</v>
      </c>
    </row>
    <row r="1508" customHeight="1" spans="1:2">
      <c r="A1508" s="1" t="s">
        <v>2525</v>
      </c>
      <c r="B1508" s="1" t="s">
        <v>2526</v>
      </c>
    </row>
    <row r="1509" customHeight="1" spans="1:2">
      <c r="A1509" s="1" t="s">
        <v>2527</v>
      </c>
      <c r="B1509" s="1" t="s">
        <v>2528</v>
      </c>
    </row>
    <row r="1510" customHeight="1" spans="1:2">
      <c r="A1510" s="1" t="s">
        <v>2104</v>
      </c>
      <c r="B1510" s="1" t="s">
        <v>2529</v>
      </c>
    </row>
    <row r="1511" customHeight="1" spans="1:2">
      <c r="A1511" s="1" t="s">
        <v>2106</v>
      </c>
      <c r="B1511" s="1" t="s">
        <v>2530</v>
      </c>
    </row>
    <row r="1512" customHeight="1" spans="1:2">
      <c r="A1512" s="1" t="s">
        <v>2108</v>
      </c>
      <c r="B1512" s="1" t="s">
        <v>2531</v>
      </c>
    </row>
    <row r="1513" customHeight="1" spans="1:2">
      <c r="A1513" s="1" t="s">
        <v>2110</v>
      </c>
      <c r="B1513" s="1" t="s">
        <v>2532</v>
      </c>
    </row>
    <row r="1514" customHeight="1" spans="1:2">
      <c r="A1514" s="1" t="s">
        <v>2112</v>
      </c>
      <c r="B1514" s="1" t="s">
        <v>2533</v>
      </c>
    </row>
    <row r="1515" customHeight="1" spans="1:2">
      <c r="A1515" s="1" t="s">
        <v>2114</v>
      </c>
      <c r="B1515" s="1" t="s">
        <v>2534</v>
      </c>
    </row>
    <row r="1516" customHeight="1" spans="1:2">
      <c r="A1516" s="1" t="s">
        <v>2535</v>
      </c>
      <c r="B1516" s="1" t="s">
        <v>2536</v>
      </c>
    </row>
    <row r="1517" customHeight="1" spans="1:2">
      <c r="A1517" s="1" t="s">
        <v>2537</v>
      </c>
      <c r="B1517" s="1" t="s">
        <v>2538</v>
      </c>
    </row>
    <row r="1518" customHeight="1" spans="1:2">
      <c r="A1518" s="1" t="s">
        <v>2539</v>
      </c>
      <c r="B1518" s="1" t="s">
        <v>2540</v>
      </c>
    </row>
    <row r="1519" customHeight="1" spans="1:2">
      <c r="A1519" s="1" t="s">
        <v>2117</v>
      </c>
      <c r="B1519" s="1" t="s">
        <v>2541</v>
      </c>
    </row>
    <row r="1520" customHeight="1" spans="1:2">
      <c r="A1520" s="1" t="s">
        <v>2118</v>
      </c>
      <c r="B1520" s="1" t="s">
        <v>2542</v>
      </c>
    </row>
    <row r="1521" customHeight="1" spans="1:2">
      <c r="A1521" s="1" t="s">
        <v>2120</v>
      </c>
      <c r="B1521" s="1" t="s">
        <v>2543</v>
      </c>
    </row>
    <row r="1522" customHeight="1" spans="1:2">
      <c r="A1522" s="1" t="s">
        <v>2544</v>
      </c>
      <c r="B1522" s="1" t="s">
        <v>2545</v>
      </c>
    </row>
    <row r="1523" customHeight="1" spans="1:2">
      <c r="A1523" s="1" t="s">
        <v>2121</v>
      </c>
      <c r="B1523" s="1" t="s">
        <v>2546</v>
      </c>
    </row>
    <row r="1524" customHeight="1" spans="1:2">
      <c r="A1524" s="1" t="s">
        <v>2124</v>
      </c>
      <c r="B1524" s="1" t="s">
        <v>2547</v>
      </c>
    </row>
    <row r="1525" customHeight="1" spans="1:2">
      <c r="A1525" s="1" t="s">
        <v>2548</v>
      </c>
      <c r="B1525" s="1" t="s">
        <v>2549</v>
      </c>
    </row>
    <row r="1526" customHeight="1" spans="1:2">
      <c r="A1526" s="1" t="s">
        <v>2550</v>
      </c>
      <c r="B1526" s="1" t="s">
        <v>2551</v>
      </c>
    </row>
    <row r="1527" customHeight="1" spans="1:2">
      <c r="A1527" s="1" t="s">
        <v>2127</v>
      </c>
      <c r="B1527" s="1" t="s">
        <v>2552</v>
      </c>
    </row>
    <row r="1528" customHeight="1" spans="1:2">
      <c r="A1528" s="1" t="s">
        <v>2553</v>
      </c>
      <c r="B1528" s="1" t="s">
        <v>2554</v>
      </c>
    </row>
    <row r="1529" customHeight="1" spans="1:2">
      <c r="A1529" s="1" t="s">
        <v>2555</v>
      </c>
      <c r="B1529" s="1" t="s">
        <v>2556</v>
      </c>
    </row>
    <row r="1530" customHeight="1" spans="1:2">
      <c r="A1530" s="1" t="s">
        <v>2557</v>
      </c>
      <c r="B1530" s="1" t="s">
        <v>2558</v>
      </c>
    </row>
    <row r="1531" customHeight="1" spans="1:2">
      <c r="A1531" s="1" t="s">
        <v>2559</v>
      </c>
      <c r="B1531" s="1" t="s">
        <v>2560</v>
      </c>
    </row>
    <row r="1532" customHeight="1" spans="1:2">
      <c r="A1532" s="1" t="s">
        <v>2561</v>
      </c>
      <c r="B1532" s="1" t="s">
        <v>2562</v>
      </c>
    </row>
    <row r="1533" customHeight="1" spans="1:2">
      <c r="A1533" s="1" t="s">
        <v>2563</v>
      </c>
      <c r="B1533" s="1" t="s">
        <v>2564</v>
      </c>
    </row>
    <row r="1534" customHeight="1" spans="1:2">
      <c r="A1534" s="1" t="s">
        <v>2565</v>
      </c>
      <c r="B1534" s="1" t="s">
        <v>2566</v>
      </c>
    </row>
    <row r="1535" customHeight="1" spans="1:2">
      <c r="A1535" s="1" t="s">
        <v>2567</v>
      </c>
      <c r="B1535" s="1" t="s">
        <v>2568</v>
      </c>
    </row>
    <row r="1536" customHeight="1" spans="1:2">
      <c r="A1536" s="1" t="s">
        <v>2569</v>
      </c>
      <c r="B1536" s="1" t="s">
        <v>2570</v>
      </c>
    </row>
    <row r="1537" customHeight="1" spans="1:2">
      <c r="A1537" s="1" t="s">
        <v>2571</v>
      </c>
      <c r="B1537" s="1" t="s">
        <v>2572</v>
      </c>
    </row>
    <row r="1538" customHeight="1" spans="1:2">
      <c r="A1538" s="1" t="s">
        <v>2573</v>
      </c>
      <c r="B1538" s="1" t="s">
        <v>2574</v>
      </c>
    </row>
    <row r="1539" customHeight="1" spans="1:2">
      <c r="A1539" s="1" t="s">
        <v>2575</v>
      </c>
      <c r="B1539" s="1" t="s">
        <v>2576</v>
      </c>
    </row>
    <row r="1540" customHeight="1" spans="1:2">
      <c r="A1540" s="1" t="s">
        <v>2577</v>
      </c>
      <c r="B1540" s="1" t="s">
        <v>2578</v>
      </c>
    </row>
    <row r="1541" customHeight="1" spans="1:2">
      <c r="A1541" s="1" t="s">
        <v>2579</v>
      </c>
      <c r="B1541" s="1" t="s">
        <v>2580</v>
      </c>
    </row>
    <row r="1542" customHeight="1" spans="1:2">
      <c r="A1542" s="1" t="s">
        <v>2581</v>
      </c>
      <c r="B1542" s="1" t="s">
        <v>2582</v>
      </c>
    </row>
    <row r="1543" customHeight="1" spans="1:2">
      <c r="A1543" s="1" t="s">
        <v>2583</v>
      </c>
      <c r="B1543" s="1" t="s">
        <v>2584</v>
      </c>
    </row>
    <row r="1544" customHeight="1" spans="1:2">
      <c r="A1544" s="1" t="s">
        <v>2585</v>
      </c>
      <c r="B1544" s="1" t="s">
        <v>2586</v>
      </c>
    </row>
    <row r="1545" customHeight="1" spans="1:2">
      <c r="A1545" s="1" t="s">
        <v>2587</v>
      </c>
      <c r="B1545" s="1" t="s">
        <v>2588</v>
      </c>
    </row>
    <row r="1546" customHeight="1" spans="1:2">
      <c r="A1546" s="1" t="s">
        <v>2137</v>
      </c>
      <c r="B1546" s="1" t="s">
        <v>2589</v>
      </c>
    </row>
    <row r="1547" customHeight="1" spans="1:2">
      <c r="A1547" s="1" t="s">
        <v>2139</v>
      </c>
      <c r="B1547" s="1" t="s">
        <v>2590</v>
      </c>
    </row>
    <row r="1548" customHeight="1" spans="1:2">
      <c r="A1548" s="1" t="s">
        <v>2141</v>
      </c>
      <c r="B1548" s="1" t="s">
        <v>2591</v>
      </c>
    </row>
    <row r="1549" customHeight="1" spans="1:2">
      <c r="A1549" s="1" t="s">
        <v>2143</v>
      </c>
      <c r="B1549" s="1" t="s">
        <v>2592</v>
      </c>
    </row>
    <row r="1550" customHeight="1" spans="1:2">
      <c r="A1550" s="1" t="s">
        <v>2145</v>
      </c>
      <c r="B1550" s="1" t="s">
        <v>2593</v>
      </c>
    </row>
    <row r="1551" customHeight="1" spans="1:2">
      <c r="A1551" s="1" t="s">
        <v>2147</v>
      </c>
      <c r="B1551" s="1" t="s">
        <v>2594</v>
      </c>
    </row>
    <row r="1552" customHeight="1" spans="1:2">
      <c r="A1552" s="1" t="s">
        <v>2595</v>
      </c>
      <c r="B1552" s="1" t="s">
        <v>2596</v>
      </c>
    </row>
    <row r="1553" customHeight="1" spans="1:2">
      <c r="A1553" s="1" t="s">
        <v>2597</v>
      </c>
      <c r="B1553" s="1" t="s">
        <v>2598</v>
      </c>
    </row>
    <row r="1554" customHeight="1" spans="1:2">
      <c r="A1554" s="1" t="s">
        <v>2599</v>
      </c>
      <c r="B1554" s="1" t="s">
        <v>2600</v>
      </c>
    </row>
    <row r="1555" customHeight="1" spans="1:2">
      <c r="A1555" s="1" t="s">
        <v>2601</v>
      </c>
      <c r="B1555" s="1" t="s">
        <v>2602</v>
      </c>
    </row>
    <row r="1556" customHeight="1" spans="1:2">
      <c r="A1556" s="1" t="s">
        <v>2603</v>
      </c>
      <c r="B1556" s="1" t="s">
        <v>2604</v>
      </c>
    </row>
    <row r="1557" customHeight="1" spans="1:2">
      <c r="A1557" s="1" t="s">
        <v>2605</v>
      </c>
      <c r="B1557" s="1" t="s">
        <v>2606</v>
      </c>
    </row>
    <row r="1558" customHeight="1" spans="1:2">
      <c r="A1558" s="1" t="s">
        <v>2607</v>
      </c>
      <c r="B1558" s="1" t="s">
        <v>2608</v>
      </c>
    </row>
    <row r="1559" customHeight="1" spans="1:2">
      <c r="A1559" s="1" t="s">
        <v>2609</v>
      </c>
      <c r="B1559" s="1" t="s">
        <v>2610</v>
      </c>
    </row>
    <row r="1560" customHeight="1" spans="1:2">
      <c r="A1560" s="1" t="s">
        <v>2611</v>
      </c>
      <c r="B1560" s="1" t="s">
        <v>2612</v>
      </c>
    </row>
    <row r="1561" customHeight="1" spans="1:2">
      <c r="A1561" s="1" t="s">
        <v>2613</v>
      </c>
      <c r="B1561" s="1" t="s">
        <v>2614</v>
      </c>
    </row>
    <row r="1562" customHeight="1" spans="1:2">
      <c r="A1562" s="1" t="s">
        <v>2615</v>
      </c>
      <c r="B1562" s="1" t="s">
        <v>2616</v>
      </c>
    </row>
    <row r="1563" customHeight="1" spans="1:2">
      <c r="A1563" s="1" t="s">
        <v>2617</v>
      </c>
      <c r="B1563" s="1" t="s">
        <v>2618</v>
      </c>
    </row>
    <row r="1564" customHeight="1" spans="1:2">
      <c r="A1564" s="1" t="s">
        <v>2619</v>
      </c>
      <c r="B1564" s="1" t="s">
        <v>2620</v>
      </c>
    </row>
    <row r="1565" customHeight="1" spans="1:2">
      <c r="A1565" s="1" t="s">
        <v>2621</v>
      </c>
      <c r="B1565" s="1" t="s">
        <v>2622</v>
      </c>
    </row>
    <row r="1566" customHeight="1" spans="1:2">
      <c r="A1566" s="1" t="s">
        <v>2623</v>
      </c>
      <c r="B1566" s="1" t="s">
        <v>2624</v>
      </c>
    </row>
    <row r="1567" customHeight="1" spans="1:2">
      <c r="A1567" s="1" t="s">
        <v>2625</v>
      </c>
      <c r="B1567" s="1" t="s">
        <v>2626</v>
      </c>
    </row>
    <row r="1568" customHeight="1" spans="1:2">
      <c r="A1568" s="1" t="s">
        <v>2627</v>
      </c>
      <c r="B1568" s="1" t="s">
        <v>2628</v>
      </c>
    </row>
    <row r="1569" customHeight="1" spans="1:2">
      <c r="A1569" s="1" t="s">
        <v>2629</v>
      </c>
      <c r="B1569" s="1" t="s">
        <v>2630</v>
      </c>
    </row>
    <row r="1570" customHeight="1" spans="1:2">
      <c r="A1570" s="1" t="s">
        <v>2631</v>
      </c>
      <c r="B1570" s="1" t="s">
        <v>2184</v>
      </c>
    </row>
    <row r="1571" customHeight="1" spans="1:2">
      <c r="A1571" s="1" t="s">
        <v>2632</v>
      </c>
      <c r="B1571" s="1" t="s">
        <v>2633</v>
      </c>
    </row>
    <row r="1572" customHeight="1" spans="1:2">
      <c r="A1572" s="1" t="s">
        <v>2634</v>
      </c>
      <c r="B1572" s="1" t="s">
        <v>2635</v>
      </c>
    </row>
    <row r="1573" customHeight="1" spans="1:2">
      <c r="A1573" s="1" t="s">
        <v>2154</v>
      </c>
      <c r="B1573" s="1" t="s">
        <v>2636</v>
      </c>
    </row>
    <row r="1574" customHeight="1" spans="1:2">
      <c r="A1574" s="1" t="s">
        <v>2286</v>
      </c>
      <c r="B1574" s="1" t="s">
        <v>2637</v>
      </c>
    </row>
    <row r="1575" customHeight="1" spans="1:2">
      <c r="A1575" s="1" t="s">
        <v>2167</v>
      </c>
      <c r="B1575" s="1" t="s">
        <v>2638</v>
      </c>
    </row>
    <row r="1576" customHeight="1" spans="1:2">
      <c r="A1576" s="1" t="s">
        <v>2163</v>
      </c>
      <c r="B1576" s="1" t="s">
        <v>2639</v>
      </c>
    </row>
    <row r="1577" customHeight="1" spans="1:2">
      <c r="A1577" s="1" t="s">
        <v>2165</v>
      </c>
      <c r="B1577" s="1" t="s">
        <v>2640</v>
      </c>
    </row>
    <row r="1578" customHeight="1" spans="1:2">
      <c r="A1578" s="1" t="s">
        <v>2162</v>
      </c>
      <c r="B1578" s="1" t="s">
        <v>2641</v>
      </c>
    </row>
    <row r="1579" customHeight="1" spans="1:2">
      <c r="A1579" s="1" t="s">
        <v>2642</v>
      </c>
      <c r="B1579" s="1" t="s">
        <v>2643</v>
      </c>
    </row>
    <row r="1580" customHeight="1" spans="1:2">
      <c r="A1580" s="1" t="s">
        <v>2644</v>
      </c>
      <c r="B1580" s="1" t="s">
        <v>2645</v>
      </c>
    </row>
    <row r="1581" customHeight="1" spans="1:2">
      <c r="A1581" s="1" t="s">
        <v>2646</v>
      </c>
      <c r="B1581" s="1" t="s">
        <v>2647</v>
      </c>
    </row>
    <row r="1582" customHeight="1" spans="1:2">
      <c r="A1582" s="1" t="s">
        <v>2648</v>
      </c>
      <c r="B1582" s="1" t="s">
        <v>2649</v>
      </c>
    </row>
    <row r="1583" customHeight="1" spans="1:2">
      <c r="A1583" s="1" t="s">
        <v>2650</v>
      </c>
      <c r="B1583" s="1" t="s">
        <v>2651</v>
      </c>
    </row>
    <row r="1584" customHeight="1" spans="1:2">
      <c r="A1584" s="1" t="s">
        <v>2170</v>
      </c>
      <c r="B1584" s="1" t="s">
        <v>2652</v>
      </c>
    </row>
    <row r="1585" customHeight="1" spans="1:2">
      <c r="A1585" s="1" t="s">
        <v>2653</v>
      </c>
      <c r="B1585" s="1" t="s">
        <v>2654</v>
      </c>
    </row>
    <row r="1586" customHeight="1" spans="1:2">
      <c r="A1586" s="1" t="s">
        <v>2655</v>
      </c>
      <c r="B1586" s="1" t="s">
        <v>2656</v>
      </c>
    </row>
    <row r="1587" customHeight="1" spans="1:2">
      <c r="A1587" s="1" t="s">
        <v>2172</v>
      </c>
      <c r="B1587" s="1" t="s">
        <v>2657</v>
      </c>
    </row>
    <row r="1588" customHeight="1" spans="1:2">
      <c r="A1588" s="1" t="s">
        <v>2174</v>
      </c>
      <c r="B1588" s="1" t="s">
        <v>2658</v>
      </c>
    </row>
    <row r="1589" customHeight="1" spans="1:2">
      <c r="A1589" s="1" t="s">
        <v>2659</v>
      </c>
      <c r="B1589" s="1" t="s">
        <v>2660</v>
      </c>
    </row>
    <row r="1590" customHeight="1" spans="1:2">
      <c r="A1590" s="1" t="s">
        <v>2176</v>
      </c>
      <c r="B1590" s="1" t="s">
        <v>2661</v>
      </c>
    </row>
    <row r="1591" customHeight="1" spans="1:2">
      <c r="A1591" s="1" t="s">
        <v>2662</v>
      </c>
      <c r="B1591" s="1" t="s">
        <v>2663</v>
      </c>
    </row>
    <row r="1592" customHeight="1" spans="1:2">
      <c r="A1592" s="1" t="s">
        <v>2664</v>
      </c>
      <c r="B1592" s="1" t="s">
        <v>2665</v>
      </c>
    </row>
    <row r="1593" customHeight="1" spans="1:2">
      <c r="A1593" s="1" t="s">
        <v>2666</v>
      </c>
      <c r="B1593" s="1" t="s">
        <v>2667</v>
      </c>
    </row>
    <row r="1594" customHeight="1" spans="1:2">
      <c r="A1594" s="1" t="s">
        <v>2668</v>
      </c>
      <c r="B1594" s="1" t="s">
        <v>2669</v>
      </c>
    </row>
    <row r="1595" customHeight="1" spans="1:2">
      <c r="A1595" s="1" t="s">
        <v>2670</v>
      </c>
      <c r="B1595" s="1" t="s">
        <v>2671</v>
      </c>
    </row>
    <row r="1596" customHeight="1" spans="1:2">
      <c r="A1596" s="1" t="s">
        <v>2672</v>
      </c>
      <c r="B1596" s="1" t="s">
        <v>2673</v>
      </c>
    </row>
    <row r="1597" customHeight="1" spans="1:2">
      <c r="A1597" s="1" t="s">
        <v>2180</v>
      </c>
      <c r="B1597" s="1" t="s">
        <v>2674</v>
      </c>
    </row>
    <row r="1598" customHeight="1" spans="1:2">
      <c r="A1598" s="1" t="s">
        <v>2328</v>
      </c>
      <c r="B1598" s="1" t="s">
        <v>2675</v>
      </c>
    </row>
    <row r="1599" customHeight="1" spans="1:2">
      <c r="A1599" s="1" t="s">
        <v>2676</v>
      </c>
      <c r="B1599" s="1" t="s">
        <v>2677</v>
      </c>
    </row>
    <row r="1600" customHeight="1" spans="1:2">
      <c r="A1600" s="1" t="s">
        <v>2678</v>
      </c>
      <c r="B1600" s="1" t="s">
        <v>2679</v>
      </c>
    </row>
    <row r="1601" customHeight="1" spans="1:2">
      <c r="A1601" s="1" t="s">
        <v>2680</v>
      </c>
      <c r="B1601" s="1" t="s">
        <v>2681</v>
      </c>
    </row>
    <row r="1602" customHeight="1" spans="1:2">
      <c r="A1602" s="1" t="s">
        <v>2185</v>
      </c>
      <c r="B1602" s="1" t="s">
        <v>2682</v>
      </c>
    </row>
    <row r="1603" customHeight="1" spans="1:2">
      <c r="A1603" s="1" t="s">
        <v>2192</v>
      </c>
      <c r="B1603" s="1" t="s">
        <v>2683</v>
      </c>
    </row>
    <row r="1604" customHeight="1" spans="1:2">
      <c r="A1604" s="1" t="s">
        <v>2684</v>
      </c>
      <c r="B1604" s="1" t="s">
        <v>2685</v>
      </c>
    </row>
    <row r="1605" customHeight="1" spans="1:2">
      <c r="A1605" s="1" t="s">
        <v>2686</v>
      </c>
      <c r="B1605" s="1" t="s">
        <v>2687</v>
      </c>
    </row>
    <row r="1606" customHeight="1" spans="1:2">
      <c r="A1606" s="1" t="s">
        <v>2209</v>
      </c>
      <c r="B1606" s="1" t="s">
        <v>2688</v>
      </c>
    </row>
    <row r="1607" customHeight="1" spans="1:2">
      <c r="A1607" s="1" t="s">
        <v>2211</v>
      </c>
      <c r="B1607" s="1" t="s">
        <v>2689</v>
      </c>
    </row>
    <row r="1608" customHeight="1" spans="1:2">
      <c r="A1608" s="1" t="s">
        <v>899</v>
      </c>
      <c r="B1608" s="1" t="s">
        <v>2690</v>
      </c>
    </row>
    <row r="1609" customHeight="1" spans="1:2">
      <c r="A1609" s="1" t="s">
        <v>2691</v>
      </c>
      <c r="B1609" s="1" t="s">
        <v>2692</v>
      </c>
    </row>
    <row r="1610" customHeight="1" spans="1:2">
      <c r="A1610" s="1" t="s">
        <v>901</v>
      </c>
      <c r="B1610" s="1" t="s">
        <v>2693</v>
      </c>
    </row>
    <row r="1611" customHeight="1" spans="1:2">
      <c r="A1611" s="1" t="s">
        <v>2694</v>
      </c>
      <c r="B1611" s="1" t="s">
        <v>2695</v>
      </c>
    </row>
    <row r="1612" customHeight="1" spans="1:2">
      <c r="A1612" s="1" t="s">
        <v>2214</v>
      </c>
      <c r="B1612" s="1" t="s">
        <v>2696</v>
      </c>
    </row>
    <row r="1613" customHeight="1" spans="1:2">
      <c r="A1613" s="1" t="s">
        <v>2697</v>
      </c>
      <c r="B1613" s="1" t="s">
        <v>2698</v>
      </c>
    </row>
    <row r="1614" customHeight="1" spans="1:2">
      <c r="A1614" s="1" t="s">
        <v>2216</v>
      </c>
      <c r="B1614" s="1" t="s">
        <v>2699</v>
      </c>
    </row>
    <row r="1615" customHeight="1" spans="1:2">
      <c r="A1615" s="1" t="s">
        <v>2700</v>
      </c>
      <c r="B1615" s="1" t="s">
        <v>2701</v>
      </c>
    </row>
    <row r="1616" customHeight="1" spans="1:2">
      <c r="A1616" s="1" t="s">
        <v>2702</v>
      </c>
      <c r="B1616" s="1" t="s">
        <v>2703</v>
      </c>
    </row>
    <row r="1617" customHeight="1" spans="1:2">
      <c r="A1617" s="1" t="s">
        <v>2704</v>
      </c>
      <c r="B1617" s="1" t="s">
        <v>2705</v>
      </c>
    </row>
    <row r="1618" customHeight="1" spans="1:2">
      <c r="A1618" s="1" t="s">
        <v>2228</v>
      </c>
      <c r="B1618" s="1" t="s">
        <v>2706</v>
      </c>
    </row>
    <row r="1619" customHeight="1" spans="1:2">
      <c r="A1619" s="1" t="s">
        <v>2707</v>
      </c>
      <c r="B1619" s="1" t="s">
        <v>2708</v>
      </c>
    </row>
    <row r="1620" customHeight="1" spans="1:2">
      <c r="A1620" s="1" t="s">
        <v>2224</v>
      </c>
      <c r="B1620" s="1" t="s">
        <v>2709</v>
      </c>
    </row>
    <row r="1621" customHeight="1" spans="1:2">
      <c r="A1621" s="1" t="s">
        <v>2710</v>
      </c>
      <c r="B1621" s="1" t="s">
        <v>2711</v>
      </c>
    </row>
    <row r="1622" customHeight="1" spans="1:2">
      <c r="A1622" s="1" t="s">
        <v>2712</v>
      </c>
      <c r="B1622" s="1" t="s">
        <v>2713</v>
      </c>
    </row>
    <row r="1623" customHeight="1" spans="1:2">
      <c r="A1623" s="1" t="s">
        <v>2230</v>
      </c>
      <c r="B1623" s="1" t="s">
        <v>2714</v>
      </c>
    </row>
    <row r="1624" customHeight="1" spans="1:2">
      <c r="A1624" s="1" t="s">
        <v>2715</v>
      </c>
      <c r="B1624" s="1" t="s">
        <v>2716</v>
      </c>
    </row>
    <row r="1625" customHeight="1" spans="1:2">
      <c r="A1625" s="1" t="s">
        <v>2717</v>
      </c>
      <c r="B1625" s="1" t="s">
        <v>2718</v>
      </c>
    </row>
    <row r="1626" customHeight="1" spans="1:2">
      <c r="A1626" s="1" t="s">
        <v>2232</v>
      </c>
      <c r="B1626" s="1" t="s">
        <v>2719</v>
      </c>
    </row>
    <row r="1627" customHeight="1" spans="1:2">
      <c r="A1627" s="1" t="s">
        <v>2233</v>
      </c>
      <c r="B1627" s="1" t="s">
        <v>2720</v>
      </c>
    </row>
    <row r="1628" customHeight="1" spans="1:2">
      <c r="A1628" s="1" t="s">
        <v>2235</v>
      </c>
      <c r="B1628" s="1" t="s">
        <v>2721</v>
      </c>
    </row>
    <row r="1629" customHeight="1" spans="1:2">
      <c r="A1629" s="1" t="s">
        <v>2722</v>
      </c>
      <c r="B1629" s="1" t="s">
        <v>2723</v>
      </c>
    </row>
    <row r="1630" customHeight="1" spans="1:2">
      <c r="A1630" s="1" t="s">
        <v>2724</v>
      </c>
      <c r="B1630" s="1" t="s">
        <v>2725</v>
      </c>
    </row>
    <row r="1631" customHeight="1" spans="1:2">
      <c r="A1631" s="1" t="s">
        <v>2726</v>
      </c>
      <c r="B1631" s="1" t="s">
        <v>2727</v>
      </c>
    </row>
    <row r="1632" customHeight="1" spans="1:2">
      <c r="A1632" s="1" t="s">
        <v>2237</v>
      </c>
      <c r="B1632" s="1" t="s">
        <v>2728</v>
      </c>
    </row>
    <row r="1633" customHeight="1" spans="1:2">
      <c r="A1633" s="1" t="s">
        <v>2729</v>
      </c>
      <c r="B1633" s="1" t="s">
        <v>2730</v>
      </c>
    </row>
    <row r="1634" customHeight="1" spans="1:2">
      <c r="A1634" s="1" t="s">
        <v>2731</v>
      </c>
      <c r="B1634" s="1" t="s">
        <v>2732</v>
      </c>
    </row>
    <row r="1635" customHeight="1" spans="1:2">
      <c r="A1635" s="1" t="s">
        <v>2733</v>
      </c>
      <c r="B1635" s="1" t="s">
        <v>2734</v>
      </c>
    </row>
    <row r="1636" customHeight="1" spans="1:2">
      <c r="A1636" s="1" t="s">
        <v>2735</v>
      </c>
      <c r="B1636" s="1" t="s">
        <v>2736</v>
      </c>
    </row>
    <row r="1637" customHeight="1" spans="1:2">
      <c r="A1637" s="1" t="s">
        <v>2737</v>
      </c>
      <c r="B1637" s="1" t="s">
        <v>2738</v>
      </c>
    </row>
    <row r="1638" customHeight="1" spans="1:2">
      <c r="A1638" s="1" t="s">
        <v>2238</v>
      </c>
      <c r="B1638" s="1" t="s">
        <v>2739</v>
      </c>
    </row>
    <row r="1639" customHeight="1" spans="1:2">
      <c r="A1639" s="1" t="s">
        <v>2740</v>
      </c>
      <c r="B1639" s="1" t="s">
        <v>2741</v>
      </c>
    </row>
    <row r="1640" customHeight="1" spans="1:2">
      <c r="A1640" s="1" t="s">
        <v>2742</v>
      </c>
      <c r="B1640" s="1" t="s">
        <v>2743</v>
      </c>
    </row>
    <row r="1641" customHeight="1" spans="1:2">
      <c r="A1641" s="1" t="s">
        <v>2744</v>
      </c>
      <c r="B1641" s="1" t="s">
        <v>2745</v>
      </c>
    </row>
    <row r="1642" customHeight="1" spans="1:2">
      <c r="A1642" s="1" t="s">
        <v>2746</v>
      </c>
      <c r="B1642" s="1" t="s">
        <v>2747</v>
      </c>
    </row>
    <row r="1643" customHeight="1" spans="1:2">
      <c r="A1643" s="1" t="s">
        <v>2240</v>
      </c>
      <c r="B1643" s="1" t="s">
        <v>2748</v>
      </c>
    </row>
    <row r="1644" customHeight="1" spans="1:2">
      <c r="A1644" s="1" t="s">
        <v>2749</v>
      </c>
      <c r="B1644" s="1" t="s">
        <v>2750</v>
      </c>
    </row>
    <row r="1645" customHeight="1" spans="1:2">
      <c r="A1645" s="1" t="s">
        <v>2242</v>
      </c>
      <c r="B1645" s="1" t="s">
        <v>2751</v>
      </c>
    </row>
    <row r="1646" customHeight="1" spans="1:2">
      <c r="A1646" s="1" t="s">
        <v>2752</v>
      </c>
      <c r="B1646" s="1" t="s">
        <v>2753</v>
      </c>
    </row>
    <row r="1647" customHeight="1" spans="1:2">
      <c r="A1647" s="1" t="s">
        <v>2754</v>
      </c>
      <c r="B1647" s="1" t="s">
        <v>2755</v>
      </c>
    </row>
    <row r="1648" customHeight="1" spans="1:2">
      <c r="A1648" s="1" t="s">
        <v>2244</v>
      </c>
      <c r="B1648" s="1" t="s">
        <v>2756</v>
      </c>
    </row>
    <row r="1649" customHeight="1" spans="1:2">
      <c r="A1649" s="1" t="s">
        <v>2757</v>
      </c>
      <c r="B1649" s="1" t="s">
        <v>2758</v>
      </c>
    </row>
    <row r="1650" customHeight="1" spans="1:2">
      <c r="A1650" s="1" t="s">
        <v>2759</v>
      </c>
      <c r="B1650" s="1" t="s">
        <v>2760</v>
      </c>
    </row>
    <row r="1651" customHeight="1" spans="1:2">
      <c r="A1651" s="1" t="s">
        <v>2761</v>
      </c>
      <c r="B1651" s="1" t="s">
        <v>2762</v>
      </c>
    </row>
    <row r="1652" customHeight="1" spans="1:2">
      <c r="A1652" s="1" t="s">
        <v>2763</v>
      </c>
      <c r="B1652" s="1" t="s">
        <v>2764</v>
      </c>
    </row>
    <row r="1653" customHeight="1" spans="1:2">
      <c r="A1653" s="1" t="s">
        <v>2765</v>
      </c>
      <c r="B1653" s="1" t="s">
        <v>2766</v>
      </c>
    </row>
    <row r="1654" customHeight="1" spans="1:2">
      <c r="A1654" s="1" t="s">
        <v>2767</v>
      </c>
      <c r="B1654" s="1" t="s">
        <v>2768</v>
      </c>
    </row>
    <row r="1655" customHeight="1" spans="1:2">
      <c r="A1655" s="1" t="s">
        <v>2769</v>
      </c>
      <c r="B1655" s="1" t="s">
        <v>2770</v>
      </c>
    </row>
    <row r="1656" customHeight="1" spans="1:2">
      <c r="A1656" s="1" t="s">
        <v>2248</v>
      </c>
      <c r="B1656" s="1" t="s">
        <v>2771</v>
      </c>
    </row>
    <row r="1657" customHeight="1" spans="1:2">
      <c r="A1657" s="1" t="s">
        <v>2772</v>
      </c>
      <c r="B1657" s="1" t="s">
        <v>2773</v>
      </c>
    </row>
    <row r="1658" customHeight="1" spans="1:2">
      <c r="A1658" s="1" t="s">
        <v>2774</v>
      </c>
      <c r="B1658" s="1" t="s">
        <v>2775</v>
      </c>
    </row>
    <row r="1659" customHeight="1" spans="1:2">
      <c r="A1659" s="1" t="s">
        <v>2776</v>
      </c>
      <c r="B1659" s="1" t="s">
        <v>2777</v>
      </c>
    </row>
    <row r="1660" customHeight="1" spans="1:2">
      <c r="A1660" s="1" t="s">
        <v>2778</v>
      </c>
      <c r="B1660" s="1" t="s">
        <v>2779</v>
      </c>
    </row>
    <row r="1661" customHeight="1" spans="1:2">
      <c r="A1661" s="1" t="s">
        <v>2780</v>
      </c>
      <c r="B1661" s="1" t="s">
        <v>2781</v>
      </c>
    </row>
    <row r="1662" customHeight="1" spans="1:2">
      <c r="A1662" s="1" t="s">
        <v>2782</v>
      </c>
      <c r="B1662" s="1" t="s">
        <v>2783</v>
      </c>
    </row>
    <row r="1663" customHeight="1" spans="1:2">
      <c r="A1663" s="1" t="s">
        <v>2784</v>
      </c>
      <c r="B1663" s="1" t="s">
        <v>2785</v>
      </c>
    </row>
    <row r="1664" customHeight="1" spans="1:2">
      <c r="A1664" s="1" t="s">
        <v>2786</v>
      </c>
      <c r="B1664" s="1" t="s">
        <v>2787</v>
      </c>
    </row>
    <row r="1665" customHeight="1" spans="1:2">
      <c r="A1665" s="1" t="s">
        <v>2788</v>
      </c>
      <c r="B1665" s="1" t="s">
        <v>2789</v>
      </c>
    </row>
    <row r="1666" customHeight="1" spans="1:2">
      <c r="A1666" s="1" t="s">
        <v>2790</v>
      </c>
      <c r="B1666" s="1" t="s">
        <v>2791</v>
      </c>
    </row>
    <row r="1667" customHeight="1" spans="1:2">
      <c r="A1667" s="1" t="s">
        <v>2792</v>
      </c>
      <c r="B1667" s="1" t="s">
        <v>2793</v>
      </c>
    </row>
    <row r="1668" customHeight="1" spans="1:2">
      <c r="A1668" s="1" t="s">
        <v>2794</v>
      </c>
      <c r="B1668" s="1" t="s">
        <v>2795</v>
      </c>
    </row>
    <row r="1669" customHeight="1" spans="1:2">
      <c r="A1669" s="1" t="s">
        <v>2254</v>
      </c>
      <c r="B1669" s="1" t="s">
        <v>2796</v>
      </c>
    </row>
    <row r="1670" customHeight="1" spans="1:2">
      <c r="A1670" s="1" t="s">
        <v>2797</v>
      </c>
      <c r="B1670" s="1" t="s">
        <v>2798</v>
      </c>
    </row>
    <row r="1671" customHeight="1" spans="1:2">
      <c r="A1671" s="1" t="s">
        <v>2799</v>
      </c>
      <c r="B1671" s="1" t="s">
        <v>2800</v>
      </c>
    </row>
    <row r="1672" customHeight="1" spans="1:2">
      <c r="A1672" s="1" t="s">
        <v>2257</v>
      </c>
      <c r="B1672" s="1" t="s">
        <v>2801</v>
      </c>
    </row>
    <row r="1673" customHeight="1" spans="1:2">
      <c r="A1673" s="1" t="s">
        <v>2259</v>
      </c>
      <c r="B1673" s="1" t="s">
        <v>985</v>
      </c>
    </row>
    <row r="1674" customHeight="1" spans="1:2">
      <c r="A1674" s="1" t="s">
        <v>2802</v>
      </c>
      <c r="B1674" s="1" t="s">
        <v>2803</v>
      </c>
    </row>
    <row r="1675" customHeight="1" spans="1:2">
      <c r="A1675" s="1" t="s">
        <v>2804</v>
      </c>
      <c r="B1675" s="1" t="s">
        <v>2805</v>
      </c>
    </row>
    <row r="1676" customHeight="1" spans="1:2">
      <c r="A1676" s="1" t="s">
        <v>2261</v>
      </c>
      <c r="B1676" s="1" t="s">
        <v>2806</v>
      </c>
    </row>
    <row r="1677" customHeight="1" spans="1:2">
      <c r="A1677" s="1" t="s">
        <v>2807</v>
      </c>
      <c r="B1677" s="1" t="s">
        <v>2808</v>
      </c>
    </row>
    <row r="1678" customHeight="1" spans="1:2">
      <c r="A1678" s="1" t="s">
        <v>2809</v>
      </c>
      <c r="B1678" s="1" t="s">
        <v>2810</v>
      </c>
    </row>
    <row r="1679" customHeight="1" spans="1:2">
      <c r="A1679" s="1" t="s">
        <v>2811</v>
      </c>
      <c r="B1679" s="1" t="s">
        <v>2812</v>
      </c>
    </row>
    <row r="1680" customHeight="1" spans="1:2">
      <c r="A1680" s="1" t="s">
        <v>2813</v>
      </c>
      <c r="B1680" s="1" t="s">
        <v>2234</v>
      </c>
    </row>
    <row r="1681" customHeight="1" spans="1:2">
      <c r="A1681" s="1" t="s">
        <v>2814</v>
      </c>
      <c r="B1681" s="1" t="s">
        <v>2815</v>
      </c>
    </row>
    <row r="1682" customHeight="1" spans="1:2">
      <c r="A1682" s="1" t="s">
        <v>2816</v>
      </c>
      <c r="B1682" s="1" t="s">
        <v>2817</v>
      </c>
    </row>
    <row r="1683" customHeight="1" spans="1:2">
      <c r="A1683" s="1" t="s">
        <v>2818</v>
      </c>
      <c r="B1683" s="1" t="s">
        <v>2819</v>
      </c>
    </row>
    <row r="1684" customHeight="1" spans="1:2">
      <c r="A1684" s="1" t="s">
        <v>2820</v>
      </c>
      <c r="B1684" s="1" t="s">
        <v>2821</v>
      </c>
    </row>
    <row r="1685" customHeight="1" spans="1:2">
      <c r="A1685" s="1" t="s">
        <v>2822</v>
      </c>
      <c r="B1685" s="1" t="s">
        <v>2823</v>
      </c>
    </row>
    <row r="1686" customHeight="1" spans="1:2">
      <c r="A1686" s="1" t="s">
        <v>2824</v>
      </c>
      <c r="B1686" s="1" t="s">
        <v>2825</v>
      </c>
    </row>
    <row r="1687" customHeight="1" spans="1:2">
      <c r="A1687" s="1" t="s">
        <v>2826</v>
      </c>
      <c r="B1687" s="1" t="s">
        <v>2827</v>
      </c>
    </row>
    <row r="1688" customHeight="1" spans="1:2">
      <c r="A1688" s="1" t="s">
        <v>2828</v>
      </c>
      <c r="B1688" s="1" t="s">
        <v>2829</v>
      </c>
    </row>
    <row r="1689" customHeight="1" spans="1:2">
      <c r="A1689" s="1" t="s">
        <v>2830</v>
      </c>
      <c r="B1689" s="1" t="s">
        <v>2831</v>
      </c>
    </row>
    <row r="1690" customHeight="1" spans="1:2">
      <c r="A1690" s="1" t="s">
        <v>2832</v>
      </c>
      <c r="B1690" s="1" t="s">
        <v>2833</v>
      </c>
    </row>
    <row r="1691" customHeight="1" spans="1:2">
      <c r="A1691" s="1" t="s">
        <v>2834</v>
      </c>
      <c r="B1691" s="1" t="s">
        <v>2835</v>
      </c>
    </row>
    <row r="1692" customHeight="1" spans="1:2">
      <c r="A1692" s="1" t="s">
        <v>2266</v>
      </c>
      <c r="B1692" s="1" t="s">
        <v>2836</v>
      </c>
    </row>
    <row r="1693" customHeight="1" spans="1:2">
      <c r="A1693" s="1" t="s">
        <v>2268</v>
      </c>
      <c r="B1693" s="1" t="s">
        <v>2837</v>
      </c>
    </row>
    <row r="1694" customHeight="1" spans="1:2">
      <c r="A1694" s="1" t="s">
        <v>2838</v>
      </c>
      <c r="B1694" s="1" t="s">
        <v>2839</v>
      </c>
    </row>
    <row r="1695" customHeight="1" spans="1:2">
      <c r="A1695" s="1" t="s">
        <v>2840</v>
      </c>
      <c r="B1695" s="1" t="s">
        <v>2841</v>
      </c>
    </row>
    <row r="1696" customHeight="1" spans="1:2">
      <c r="A1696" s="1" t="s">
        <v>2842</v>
      </c>
      <c r="B1696" s="1" t="s">
        <v>2843</v>
      </c>
    </row>
    <row r="1697" customHeight="1" spans="1:2">
      <c r="A1697" s="1" t="s">
        <v>2270</v>
      </c>
      <c r="B1697" s="1" t="s">
        <v>1202</v>
      </c>
    </row>
    <row r="1698" customHeight="1" spans="1:2">
      <c r="A1698" s="1" t="s">
        <v>2272</v>
      </c>
      <c r="B1698" s="1" t="s">
        <v>2844</v>
      </c>
    </row>
    <row r="1699" customHeight="1" spans="1:2">
      <c r="A1699" s="1" t="s">
        <v>2279</v>
      </c>
      <c r="B1699" s="1" t="s">
        <v>2845</v>
      </c>
    </row>
    <row r="1700" customHeight="1" spans="1:2">
      <c r="A1700" s="1" t="s">
        <v>2846</v>
      </c>
      <c r="B1700" s="1" t="s">
        <v>2847</v>
      </c>
    </row>
    <row r="1701" customHeight="1" spans="1:2">
      <c r="A1701" s="1" t="s">
        <v>2848</v>
      </c>
      <c r="B1701" s="1" t="s">
        <v>2849</v>
      </c>
    </row>
    <row r="1702" customHeight="1" spans="1:2">
      <c r="A1702" s="1" t="s">
        <v>150</v>
      </c>
      <c r="B1702" s="1" t="s">
        <v>2850</v>
      </c>
    </row>
    <row r="1703" customHeight="1" spans="1:2">
      <c r="A1703" s="1" t="s">
        <v>2851</v>
      </c>
      <c r="B1703" s="1" t="s">
        <v>2852</v>
      </c>
    </row>
    <row r="1704" customHeight="1" spans="1:2">
      <c r="A1704" s="1" t="s">
        <v>2853</v>
      </c>
      <c r="B1704" s="1" t="s">
        <v>2854</v>
      </c>
    </row>
    <row r="1705" customHeight="1" spans="1:2">
      <c r="A1705" s="1" t="s">
        <v>2281</v>
      </c>
      <c r="B1705" s="1" t="s">
        <v>2855</v>
      </c>
    </row>
    <row r="1706" customHeight="1" spans="1:2">
      <c r="A1706" s="1" t="s">
        <v>2856</v>
      </c>
      <c r="B1706" s="1" t="s">
        <v>2857</v>
      </c>
    </row>
    <row r="1707" customHeight="1" spans="1:2">
      <c r="A1707" s="1" t="s">
        <v>2858</v>
      </c>
      <c r="B1707" s="1" t="s">
        <v>2859</v>
      </c>
    </row>
    <row r="1708" customHeight="1" spans="1:2">
      <c r="A1708" s="1" t="s">
        <v>2860</v>
      </c>
      <c r="B1708" s="1" t="s">
        <v>2861</v>
      </c>
    </row>
    <row r="1709" customHeight="1" spans="1:2">
      <c r="A1709" s="1" t="s">
        <v>2862</v>
      </c>
      <c r="B1709" s="1" t="s">
        <v>1125</v>
      </c>
    </row>
    <row r="1710" customHeight="1" spans="1:2">
      <c r="A1710" s="1" t="s">
        <v>2863</v>
      </c>
      <c r="B1710" s="1" t="s">
        <v>2864</v>
      </c>
    </row>
    <row r="1711" customHeight="1" spans="1:2">
      <c r="A1711" s="1" t="s">
        <v>2291</v>
      </c>
      <c r="B1711" s="1" t="s">
        <v>2865</v>
      </c>
    </row>
    <row r="1712" customHeight="1" spans="1:2">
      <c r="A1712" s="1" t="s">
        <v>2866</v>
      </c>
      <c r="B1712" s="1" t="s">
        <v>2867</v>
      </c>
    </row>
    <row r="1713" customHeight="1" spans="1:2">
      <c r="A1713" s="1" t="s">
        <v>1379</v>
      </c>
      <c r="B1713" s="1" t="s">
        <v>2868</v>
      </c>
    </row>
    <row r="1714" customHeight="1" spans="1:2">
      <c r="A1714" s="1" t="s">
        <v>1371</v>
      </c>
      <c r="B1714" s="1" t="s">
        <v>2869</v>
      </c>
    </row>
    <row r="1715" customHeight="1" spans="1:2">
      <c r="A1715" s="1" t="s">
        <v>2870</v>
      </c>
      <c r="B1715" s="1" t="s">
        <v>2871</v>
      </c>
    </row>
    <row r="1716" customHeight="1" spans="1:2">
      <c r="A1716" s="1" t="s">
        <v>2304</v>
      </c>
      <c r="B1716" s="1" t="s">
        <v>2872</v>
      </c>
    </row>
    <row r="1717" customHeight="1" spans="1:2">
      <c r="A1717" s="1" t="s">
        <v>2873</v>
      </c>
      <c r="B1717" s="1" t="s">
        <v>2874</v>
      </c>
    </row>
    <row r="1718" customHeight="1" spans="1:2">
      <c r="A1718" s="1" t="s">
        <v>2875</v>
      </c>
      <c r="B1718" s="1" t="s">
        <v>2876</v>
      </c>
    </row>
    <row r="1719" customHeight="1" spans="1:2">
      <c r="A1719" s="1" t="s">
        <v>2305</v>
      </c>
      <c r="B1719" s="1" t="s">
        <v>2877</v>
      </c>
    </row>
    <row r="1720" customHeight="1" spans="1:2">
      <c r="A1720" s="1" t="s">
        <v>2306</v>
      </c>
      <c r="B1720" s="1" t="s">
        <v>2878</v>
      </c>
    </row>
    <row r="1721" customHeight="1" spans="1:2">
      <c r="A1721" s="1" t="s">
        <v>2879</v>
      </c>
      <c r="B1721" s="1" t="s">
        <v>2880</v>
      </c>
    </row>
    <row r="1722" customHeight="1" spans="1:2">
      <c r="A1722" s="1" t="s">
        <v>2881</v>
      </c>
      <c r="B1722" s="1" t="s">
        <v>2882</v>
      </c>
    </row>
    <row r="1723" customHeight="1" spans="1:2">
      <c r="A1723" s="1" t="s">
        <v>2308</v>
      </c>
      <c r="B1723" s="1" t="s">
        <v>2883</v>
      </c>
    </row>
    <row r="1724" customHeight="1" spans="1:2">
      <c r="A1724" s="1" t="s">
        <v>2310</v>
      </c>
      <c r="B1724" s="1" t="s">
        <v>2884</v>
      </c>
    </row>
    <row r="1725" customHeight="1" spans="1:2">
      <c r="A1725" s="1" t="s">
        <v>2312</v>
      </c>
      <c r="B1725" s="1" t="s">
        <v>2885</v>
      </c>
    </row>
    <row r="1726" customHeight="1" spans="1:2">
      <c r="A1726" s="1" t="s">
        <v>2296</v>
      </c>
      <c r="B1726" s="1" t="s">
        <v>2886</v>
      </c>
    </row>
    <row r="1727" customHeight="1" spans="1:2">
      <c r="A1727" s="1" t="s">
        <v>2887</v>
      </c>
      <c r="B1727" s="1" t="s">
        <v>2888</v>
      </c>
    </row>
    <row r="1728" customHeight="1" spans="1:2">
      <c r="A1728" s="1" t="s">
        <v>2889</v>
      </c>
      <c r="B1728" s="1" t="s">
        <v>2890</v>
      </c>
    </row>
    <row r="1729" customHeight="1" spans="1:2">
      <c r="A1729" s="1" t="s">
        <v>2891</v>
      </c>
      <c r="B1729" s="1" t="s">
        <v>2892</v>
      </c>
    </row>
    <row r="1730" customHeight="1" spans="1:2">
      <c r="A1730" s="1" t="s">
        <v>2298</v>
      </c>
      <c r="B1730" s="1" t="s">
        <v>2893</v>
      </c>
    </row>
    <row r="1731" customHeight="1" spans="1:2">
      <c r="A1731" s="1" t="s">
        <v>2894</v>
      </c>
      <c r="B1731" s="1" t="s">
        <v>2895</v>
      </c>
    </row>
    <row r="1732" customHeight="1" spans="1:2">
      <c r="A1732" s="1" t="s">
        <v>2316</v>
      </c>
      <c r="B1732" s="1" t="s">
        <v>2896</v>
      </c>
    </row>
    <row r="1733" customHeight="1" spans="1:2">
      <c r="A1733" s="1" t="s">
        <v>2318</v>
      </c>
      <c r="B1733" s="1" t="s">
        <v>2897</v>
      </c>
    </row>
    <row r="1734" customHeight="1" spans="1:2">
      <c r="A1734" s="1" t="s">
        <v>1375</v>
      </c>
      <c r="B1734" s="1" t="s">
        <v>2898</v>
      </c>
    </row>
    <row r="1735" customHeight="1" spans="1:2">
      <c r="A1735" s="1" t="s">
        <v>2320</v>
      </c>
      <c r="B1735" s="1" t="s">
        <v>2899</v>
      </c>
    </row>
    <row r="1736" customHeight="1" spans="1:2">
      <c r="A1736" s="1" t="s">
        <v>2900</v>
      </c>
      <c r="B1736" s="1" t="s">
        <v>2901</v>
      </c>
    </row>
    <row r="1737" customHeight="1" spans="1:2">
      <c r="A1737" s="1" t="s">
        <v>2902</v>
      </c>
      <c r="B1737" s="1" t="s">
        <v>2903</v>
      </c>
    </row>
    <row r="1738" customHeight="1" spans="1:2">
      <c r="A1738" s="1" t="s">
        <v>2904</v>
      </c>
      <c r="B1738" s="1" t="s">
        <v>2905</v>
      </c>
    </row>
    <row r="1739" customHeight="1" spans="1:2">
      <c r="A1739" s="1" t="s">
        <v>2906</v>
      </c>
      <c r="B1739" s="1" t="s">
        <v>1369</v>
      </c>
    </row>
    <row r="1740" customHeight="1" spans="1:2">
      <c r="A1740" s="1" t="s">
        <v>2907</v>
      </c>
      <c r="B1740" s="1" t="s">
        <v>2908</v>
      </c>
    </row>
    <row r="1741" customHeight="1" spans="1:2">
      <c r="A1741" s="1" t="s">
        <v>2909</v>
      </c>
      <c r="B1741" s="1" t="s">
        <v>2910</v>
      </c>
    </row>
    <row r="1742" customHeight="1" spans="1:2">
      <c r="A1742" s="1" t="s">
        <v>2911</v>
      </c>
      <c r="B1742" s="1" t="s">
        <v>2912</v>
      </c>
    </row>
    <row r="1743" customHeight="1" spans="1:2">
      <c r="A1743" s="1" t="s">
        <v>2913</v>
      </c>
      <c r="B1743" s="1" t="s">
        <v>2914</v>
      </c>
    </row>
    <row r="1744" customHeight="1" spans="1:2">
      <c r="A1744" s="1" t="s">
        <v>2915</v>
      </c>
      <c r="B1744" s="1" t="s">
        <v>2916</v>
      </c>
    </row>
    <row r="1745" customHeight="1" spans="1:2">
      <c r="A1745" s="1" t="s">
        <v>2917</v>
      </c>
      <c r="B1745" s="1" t="s">
        <v>2918</v>
      </c>
    </row>
    <row r="1746" customHeight="1" spans="1:2">
      <c r="A1746" s="1" t="s">
        <v>2919</v>
      </c>
      <c r="B1746" s="1" t="s">
        <v>2920</v>
      </c>
    </row>
    <row r="1747" customHeight="1" spans="1:2">
      <c r="A1747" s="1" t="s">
        <v>2338</v>
      </c>
      <c r="B1747" s="1" t="s">
        <v>2921</v>
      </c>
    </row>
    <row r="1748" customHeight="1" spans="1:2">
      <c r="A1748" s="1" t="s">
        <v>2340</v>
      </c>
      <c r="B1748" s="1" t="s">
        <v>1835</v>
      </c>
    </row>
    <row r="1749" customHeight="1" spans="1:2">
      <c r="A1749" s="1" t="s">
        <v>2341</v>
      </c>
      <c r="B1749" s="1" t="s">
        <v>2922</v>
      </c>
    </row>
    <row r="1750" customHeight="1" spans="1:2">
      <c r="A1750" s="1" t="s">
        <v>2923</v>
      </c>
      <c r="B1750" s="1" t="s">
        <v>2924</v>
      </c>
    </row>
    <row r="1751" customHeight="1" spans="1:2">
      <c r="A1751" s="1" t="s">
        <v>2925</v>
      </c>
      <c r="B1751" s="1" t="s">
        <v>2926</v>
      </c>
    </row>
    <row r="1752" customHeight="1" spans="1:2">
      <c r="A1752" s="1" t="s">
        <v>2927</v>
      </c>
      <c r="B1752" s="1" t="s">
        <v>2928</v>
      </c>
    </row>
    <row r="1753" customHeight="1" spans="1:2">
      <c r="A1753" s="1" t="s">
        <v>2343</v>
      </c>
      <c r="B1753" s="1" t="s">
        <v>2929</v>
      </c>
    </row>
    <row r="1754" customHeight="1" spans="1:2">
      <c r="A1754" s="1" t="s">
        <v>2344</v>
      </c>
      <c r="B1754" s="1" t="s">
        <v>2930</v>
      </c>
    </row>
    <row r="1755" customHeight="1" spans="1:2">
      <c r="A1755" s="1" t="s">
        <v>2346</v>
      </c>
      <c r="B1755" s="1" t="s">
        <v>2931</v>
      </c>
    </row>
    <row r="1756" customHeight="1" spans="1:2">
      <c r="A1756" s="1" t="s">
        <v>2347</v>
      </c>
      <c r="B1756" s="1" t="s">
        <v>2932</v>
      </c>
    </row>
    <row r="1757" customHeight="1" spans="1:2">
      <c r="A1757" s="1" t="s">
        <v>2349</v>
      </c>
      <c r="B1757" s="1" t="s">
        <v>2933</v>
      </c>
    </row>
    <row r="1758" customHeight="1" spans="1:2">
      <c r="A1758" s="1" t="s">
        <v>2350</v>
      </c>
      <c r="B1758" s="1" t="s">
        <v>2934</v>
      </c>
    </row>
    <row r="1759" customHeight="1" spans="1:2">
      <c r="A1759" s="1" t="s">
        <v>2352</v>
      </c>
      <c r="B1759" s="1" t="s">
        <v>2935</v>
      </c>
    </row>
    <row r="1760" customHeight="1" spans="1:2">
      <c r="A1760" s="1" t="s">
        <v>2936</v>
      </c>
      <c r="B1760" s="1" t="s">
        <v>2937</v>
      </c>
    </row>
    <row r="1761" customHeight="1" spans="1:2">
      <c r="A1761" s="1" t="s">
        <v>905</v>
      </c>
      <c r="B1761" s="1" t="s">
        <v>2938</v>
      </c>
    </row>
    <row r="1762" customHeight="1" spans="1:2">
      <c r="A1762" s="1" t="s">
        <v>2939</v>
      </c>
      <c r="B1762" s="1" t="s">
        <v>2940</v>
      </c>
    </row>
    <row r="1763" customHeight="1" spans="1:2">
      <c r="A1763" s="1" t="s">
        <v>2941</v>
      </c>
      <c r="B1763" s="1" t="s">
        <v>2942</v>
      </c>
    </row>
    <row r="1764" customHeight="1" spans="1:2">
      <c r="A1764" s="1" t="s">
        <v>2943</v>
      </c>
      <c r="B1764" s="1" t="s">
        <v>2944</v>
      </c>
    </row>
    <row r="1765" customHeight="1" spans="1:2">
      <c r="A1765" s="1" t="s">
        <v>2945</v>
      </c>
      <c r="B1765" s="1" t="s">
        <v>2946</v>
      </c>
    </row>
    <row r="1766" customHeight="1" spans="1:2">
      <c r="A1766" s="1" t="s">
        <v>2947</v>
      </c>
      <c r="B1766" s="1" t="s">
        <v>2948</v>
      </c>
    </row>
    <row r="1767" customHeight="1" spans="1:2">
      <c r="A1767" s="1" t="s">
        <v>2949</v>
      </c>
      <c r="B1767" s="1" t="s">
        <v>2950</v>
      </c>
    </row>
    <row r="1768" customHeight="1" spans="1:2">
      <c r="A1768" s="1" t="s">
        <v>2951</v>
      </c>
      <c r="B1768" s="1" t="s">
        <v>2952</v>
      </c>
    </row>
    <row r="1769" customHeight="1" spans="1:2">
      <c r="A1769" s="1" t="s">
        <v>2953</v>
      </c>
      <c r="B1769" s="1" t="s">
        <v>2954</v>
      </c>
    </row>
    <row r="1770" customHeight="1" spans="1:2">
      <c r="A1770" s="1" t="s">
        <v>2955</v>
      </c>
      <c r="B1770" s="1" t="s">
        <v>2956</v>
      </c>
    </row>
    <row r="1771" customHeight="1" spans="1:2">
      <c r="A1771" s="1" t="s">
        <v>2957</v>
      </c>
      <c r="B1771" s="1" t="s">
        <v>2958</v>
      </c>
    </row>
    <row r="1772" customHeight="1" spans="1:2">
      <c r="A1772" s="1" t="s">
        <v>2959</v>
      </c>
      <c r="B1772" s="1" t="s">
        <v>2960</v>
      </c>
    </row>
    <row r="1773" customHeight="1" spans="1:2">
      <c r="A1773" s="1" t="s">
        <v>2961</v>
      </c>
      <c r="B1773" s="1" t="s">
        <v>2962</v>
      </c>
    </row>
    <row r="1774" customHeight="1" spans="1:2">
      <c r="A1774" s="1" t="s">
        <v>2963</v>
      </c>
      <c r="B1774" s="1" t="s">
        <v>2964</v>
      </c>
    </row>
    <row r="1775" customHeight="1" spans="1:2">
      <c r="A1775" s="1" t="s">
        <v>2357</v>
      </c>
      <c r="B1775" s="1" t="s">
        <v>2965</v>
      </c>
    </row>
    <row r="1776" customHeight="1" spans="1:2">
      <c r="A1776" s="1" t="s">
        <v>2966</v>
      </c>
      <c r="B1776" s="1" t="s">
        <v>2967</v>
      </c>
    </row>
    <row r="1777" customHeight="1" spans="1:2">
      <c r="A1777" s="1" t="s">
        <v>2968</v>
      </c>
      <c r="B1777" s="1" t="s">
        <v>2969</v>
      </c>
    </row>
    <row r="1778" customHeight="1" spans="1:2">
      <c r="A1778" s="1" t="s">
        <v>2970</v>
      </c>
      <c r="B1778" s="1" t="s">
        <v>2971</v>
      </c>
    </row>
    <row r="1779" customHeight="1" spans="1:2">
      <c r="A1779" s="1" t="s">
        <v>2360</v>
      </c>
      <c r="B1779" s="1" t="s">
        <v>2972</v>
      </c>
    </row>
    <row r="1780" customHeight="1" spans="1:2">
      <c r="A1780" s="1" t="s">
        <v>2973</v>
      </c>
      <c r="B1780" s="1" t="s">
        <v>2974</v>
      </c>
    </row>
    <row r="1781" customHeight="1" spans="1:2">
      <c r="A1781" s="1" t="s">
        <v>2362</v>
      </c>
      <c r="B1781" s="1" t="s">
        <v>2975</v>
      </c>
    </row>
    <row r="1782" customHeight="1" spans="1:2">
      <c r="A1782" s="1" t="s">
        <v>2976</v>
      </c>
      <c r="B1782" s="1" t="s">
        <v>2977</v>
      </c>
    </row>
    <row r="1783" customHeight="1" spans="1:2">
      <c r="A1783" s="1" t="s">
        <v>2978</v>
      </c>
      <c r="B1783" s="1" t="s">
        <v>2979</v>
      </c>
    </row>
    <row r="1784" customHeight="1" spans="1:2">
      <c r="A1784" s="1" t="s">
        <v>2980</v>
      </c>
      <c r="B1784" s="1" t="s">
        <v>2981</v>
      </c>
    </row>
    <row r="1785" customHeight="1" spans="1:2">
      <c r="A1785" s="1" t="s">
        <v>2982</v>
      </c>
      <c r="B1785" s="1" t="s">
        <v>2983</v>
      </c>
    </row>
    <row r="1786" customHeight="1" spans="1:2">
      <c r="A1786" s="1" t="s">
        <v>2984</v>
      </c>
      <c r="B1786" s="1" t="s">
        <v>2985</v>
      </c>
    </row>
    <row r="1787" customHeight="1" spans="1:2">
      <c r="A1787" s="1" t="s">
        <v>2986</v>
      </c>
      <c r="B1787" s="1" t="s">
        <v>2987</v>
      </c>
    </row>
    <row r="1788" customHeight="1" spans="1:2">
      <c r="A1788" s="1" t="s">
        <v>2988</v>
      </c>
      <c r="B1788" s="1" t="s">
        <v>2989</v>
      </c>
    </row>
    <row r="1789" customHeight="1" spans="1:2">
      <c r="A1789" s="1" t="s">
        <v>2364</v>
      </c>
      <c r="B1789" s="1" t="s">
        <v>2990</v>
      </c>
    </row>
    <row r="1790" customHeight="1" spans="1:2">
      <c r="A1790" s="1" t="s">
        <v>2366</v>
      </c>
      <c r="B1790" s="1" t="s">
        <v>2991</v>
      </c>
    </row>
    <row r="1791" customHeight="1" spans="1:2">
      <c r="A1791" s="1" t="s">
        <v>2992</v>
      </c>
      <c r="B1791" s="1" t="s">
        <v>2993</v>
      </c>
    </row>
    <row r="1792" customHeight="1" spans="1:2">
      <c r="A1792" s="1" t="s">
        <v>2367</v>
      </c>
      <c r="B1792" s="1" t="s">
        <v>2994</v>
      </c>
    </row>
    <row r="1793" customHeight="1" spans="1:2">
      <c r="A1793" s="1" t="s">
        <v>2368</v>
      </c>
      <c r="B1793" s="1" t="s">
        <v>2995</v>
      </c>
    </row>
    <row r="1794" customHeight="1" spans="1:2">
      <c r="A1794" s="1" t="s">
        <v>2370</v>
      </c>
      <c r="B1794" s="1" t="s">
        <v>2996</v>
      </c>
    </row>
    <row r="1795" customHeight="1" spans="1:2">
      <c r="A1795" s="1" t="s">
        <v>2372</v>
      </c>
      <c r="B1795" s="1" t="s">
        <v>2997</v>
      </c>
    </row>
    <row r="1796" customHeight="1" spans="1:2">
      <c r="A1796" s="1" t="s">
        <v>2998</v>
      </c>
      <c r="B1796" s="1" t="s">
        <v>2999</v>
      </c>
    </row>
    <row r="1797" customHeight="1" spans="1:2">
      <c r="A1797" s="1" t="s">
        <v>3000</v>
      </c>
      <c r="B1797" s="1" t="s">
        <v>3001</v>
      </c>
    </row>
    <row r="1798" customHeight="1" spans="1:2">
      <c r="A1798" s="1" t="s">
        <v>3002</v>
      </c>
      <c r="B1798" s="1" t="s">
        <v>3003</v>
      </c>
    </row>
    <row r="1799" customHeight="1" spans="1:2">
      <c r="A1799" s="1" t="s">
        <v>3004</v>
      </c>
      <c r="B1799" s="1" t="s">
        <v>3005</v>
      </c>
    </row>
    <row r="1800" customHeight="1" spans="1:2">
      <c r="A1800" s="1" t="s">
        <v>3006</v>
      </c>
      <c r="B1800" s="1" t="s">
        <v>3007</v>
      </c>
    </row>
    <row r="1801" customHeight="1" spans="1:2">
      <c r="A1801" s="1" t="s">
        <v>3008</v>
      </c>
      <c r="B1801" s="1" t="s">
        <v>3009</v>
      </c>
    </row>
    <row r="1802" customHeight="1" spans="1:2">
      <c r="A1802" s="1" t="s">
        <v>2456</v>
      </c>
      <c r="B1802" s="1" t="s">
        <v>3010</v>
      </c>
    </row>
    <row r="1803" customHeight="1" spans="1:2">
      <c r="A1803" s="1" t="s">
        <v>3011</v>
      </c>
      <c r="B1803" s="1" t="s">
        <v>3012</v>
      </c>
    </row>
    <row r="1804" customHeight="1" spans="1:2">
      <c r="A1804" s="1" t="s">
        <v>3013</v>
      </c>
      <c r="B1804" s="1" t="s">
        <v>3014</v>
      </c>
    </row>
    <row r="1805" customHeight="1" spans="1:2">
      <c r="A1805" s="1" t="s">
        <v>3015</v>
      </c>
      <c r="B1805" s="1" t="s">
        <v>3016</v>
      </c>
    </row>
    <row r="1806" customHeight="1" spans="1:2">
      <c r="A1806" s="1" t="s">
        <v>3017</v>
      </c>
      <c r="B1806" s="1" t="s">
        <v>3018</v>
      </c>
    </row>
    <row r="1807" customHeight="1" spans="1:2">
      <c r="A1807" s="1" t="s">
        <v>3019</v>
      </c>
      <c r="B1807" s="1" t="s">
        <v>3020</v>
      </c>
    </row>
    <row r="1808" customHeight="1" spans="1:2">
      <c r="A1808" s="1" t="s">
        <v>2493</v>
      </c>
      <c r="B1808" s="1" t="s">
        <v>3021</v>
      </c>
    </row>
    <row r="1809" customHeight="1" spans="1:2">
      <c r="A1809" s="1" t="s">
        <v>3022</v>
      </c>
      <c r="B1809" s="1" t="s">
        <v>3023</v>
      </c>
    </row>
    <row r="1810" customHeight="1" spans="1:2">
      <c r="A1810" s="1" t="s">
        <v>3024</v>
      </c>
      <c r="B1810" s="1" t="s">
        <v>3025</v>
      </c>
    </row>
    <row r="1811" customHeight="1" spans="1:2">
      <c r="A1811" s="1" t="s">
        <v>3026</v>
      </c>
      <c r="B1811" s="1" t="s">
        <v>3027</v>
      </c>
    </row>
    <row r="1812" customHeight="1" spans="1:2">
      <c r="A1812" s="1" t="s">
        <v>3028</v>
      </c>
      <c r="B1812" s="1" t="s">
        <v>3029</v>
      </c>
    </row>
    <row r="1813" customHeight="1" spans="1:2">
      <c r="A1813" s="1" t="s">
        <v>3030</v>
      </c>
      <c r="B1813" s="1" t="s">
        <v>3031</v>
      </c>
    </row>
    <row r="1814" customHeight="1" spans="1:2">
      <c r="A1814" s="1" t="s">
        <v>3032</v>
      </c>
      <c r="B1814" s="1" t="s">
        <v>3033</v>
      </c>
    </row>
    <row r="1815" customHeight="1" spans="1:2">
      <c r="A1815" s="1" t="s">
        <v>3034</v>
      </c>
      <c r="B1815" s="1" t="s">
        <v>3035</v>
      </c>
    </row>
    <row r="1816" customHeight="1" spans="1:2">
      <c r="A1816" s="1" t="s">
        <v>3036</v>
      </c>
      <c r="B1816" s="1" t="s">
        <v>3037</v>
      </c>
    </row>
    <row r="1817" customHeight="1" spans="1:2">
      <c r="A1817" s="1" t="s">
        <v>3038</v>
      </c>
      <c r="B1817" s="1" t="s">
        <v>3039</v>
      </c>
    </row>
    <row r="1818" customHeight="1" spans="1:2">
      <c r="A1818" s="1" t="s">
        <v>3040</v>
      </c>
      <c r="B1818" s="1" t="s">
        <v>3041</v>
      </c>
    </row>
    <row r="1819" customHeight="1" spans="1:2">
      <c r="A1819" s="1" t="s">
        <v>3042</v>
      </c>
      <c r="B1819" s="1" t="s">
        <v>3043</v>
      </c>
    </row>
    <row r="1820" customHeight="1" spans="1:2">
      <c r="A1820" s="1" t="s">
        <v>3044</v>
      </c>
      <c r="B1820" s="1" t="s">
        <v>3045</v>
      </c>
    </row>
    <row r="1821" customHeight="1" spans="1:2">
      <c r="A1821" s="1" t="s">
        <v>2499</v>
      </c>
      <c r="B1821" s="1" t="s">
        <v>3046</v>
      </c>
    </row>
    <row r="1822" customHeight="1" spans="1:2">
      <c r="A1822" s="1" t="s">
        <v>3047</v>
      </c>
      <c r="B1822" s="1" t="s">
        <v>3048</v>
      </c>
    </row>
    <row r="1823" customHeight="1" spans="1:2">
      <c r="A1823" s="1" t="s">
        <v>3049</v>
      </c>
      <c r="B1823" s="1" t="s">
        <v>3050</v>
      </c>
    </row>
    <row r="1824" customHeight="1" spans="1:2">
      <c r="A1824" s="1" t="s">
        <v>3051</v>
      </c>
      <c r="B1824" s="1" t="s">
        <v>3052</v>
      </c>
    </row>
    <row r="1825" customHeight="1" spans="1:2">
      <c r="A1825" s="1" t="s">
        <v>3053</v>
      </c>
      <c r="B1825" s="1" t="s">
        <v>3054</v>
      </c>
    </row>
    <row r="1826" customHeight="1" spans="1:2">
      <c r="A1826" s="1" t="s">
        <v>3055</v>
      </c>
      <c r="B1826" s="1" t="s">
        <v>3056</v>
      </c>
    </row>
    <row r="1827" customHeight="1" spans="1:2">
      <c r="A1827" s="1" t="s">
        <v>3057</v>
      </c>
      <c r="B1827" s="1" t="s">
        <v>3058</v>
      </c>
    </row>
    <row r="1828" customHeight="1" spans="1:2">
      <c r="A1828" s="1" t="s">
        <v>3059</v>
      </c>
      <c r="B1828" s="1" t="s">
        <v>3060</v>
      </c>
    </row>
    <row r="1829" customHeight="1" spans="1:2">
      <c r="A1829" s="1" t="s">
        <v>3061</v>
      </c>
      <c r="B1829" s="1" t="s">
        <v>3062</v>
      </c>
    </row>
    <row r="1830" customHeight="1" spans="1:2">
      <c r="A1830" s="1" t="s">
        <v>3063</v>
      </c>
      <c r="B1830" s="1" t="s">
        <v>3064</v>
      </c>
    </row>
    <row r="1831" customHeight="1" spans="1:2">
      <c r="A1831" s="1" t="s">
        <v>3065</v>
      </c>
      <c r="B1831" s="1" t="s">
        <v>3066</v>
      </c>
    </row>
    <row r="1832" customHeight="1" spans="1:2">
      <c r="A1832" s="1" t="s">
        <v>3067</v>
      </c>
      <c r="B1832" s="1" t="s">
        <v>3068</v>
      </c>
    </row>
    <row r="1833" customHeight="1" spans="1:2">
      <c r="A1833" s="1" t="s">
        <v>3069</v>
      </c>
      <c r="B1833" s="1" t="s">
        <v>3070</v>
      </c>
    </row>
    <row r="1834" customHeight="1" spans="1:2">
      <c r="A1834" s="1" t="s">
        <v>3071</v>
      </c>
      <c r="B1834" s="1" t="s">
        <v>3072</v>
      </c>
    </row>
    <row r="1835" customHeight="1" spans="1:2">
      <c r="A1835" s="1" t="s">
        <v>3073</v>
      </c>
      <c r="B1835" s="1" t="s">
        <v>3074</v>
      </c>
    </row>
    <row r="1836" customHeight="1" spans="1:2">
      <c r="A1836" s="1" t="s">
        <v>3075</v>
      </c>
      <c r="B1836" s="1" t="s">
        <v>3076</v>
      </c>
    </row>
    <row r="1837" customHeight="1" spans="1:2">
      <c r="A1837" s="1" t="s">
        <v>3077</v>
      </c>
      <c r="B1837" s="1" t="s">
        <v>3078</v>
      </c>
    </row>
    <row r="1838" customHeight="1" spans="1:2">
      <c r="A1838" s="1" t="s">
        <v>3079</v>
      </c>
      <c r="B1838" s="1" t="s">
        <v>3080</v>
      </c>
    </row>
    <row r="1839" customHeight="1" spans="1:2">
      <c r="A1839" s="1" t="s">
        <v>3081</v>
      </c>
      <c r="B1839" s="1" t="s">
        <v>3082</v>
      </c>
    </row>
    <row r="1840" customHeight="1" spans="1:2">
      <c r="A1840" s="1" t="s">
        <v>2497</v>
      </c>
      <c r="B1840" s="1" t="s">
        <v>3083</v>
      </c>
    </row>
    <row r="1841" customHeight="1" spans="1:2">
      <c r="A1841" s="1" t="s">
        <v>3084</v>
      </c>
      <c r="B1841" s="1" t="s">
        <v>3085</v>
      </c>
    </row>
    <row r="1842" customHeight="1" spans="1:2">
      <c r="A1842" s="1" t="s">
        <v>3086</v>
      </c>
      <c r="B1842" s="1" t="s">
        <v>3087</v>
      </c>
    </row>
    <row r="1843" customHeight="1" spans="1:2">
      <c r="A1843" s="1" t="s">
        <v>3088</v>
      </c>
      <c r="B1843" s="1" t="s">
        <v>3089</v>
      </c>
    </row>
    <row r="1844" customHeight="1" spans="1:2">
      <c r="A1844" s="1" t="s">
        <v>2500</v>
      </c>
      <c r="B1844" s="1" t="s">
        <v>3090</v>
      </c>
    </row>
    <row r="1845" customHeight="1" spans="1:2">
      <c r="A1845" s="1" t="s">
        <v>2506</v>
      </c>
      <c r="B1845" s="1" t="s">
        <v>3091</v>
      </c>
    </row>
    <row r="1846" customHeight="1" spans="1:2">
      <c r="A1846" s="1" t="s">
        <v>3092</v>
      </c>
      <c r="B1846" s="1" t="s">
        <v>3093</v>
      </c>
    </row>
    <row r="1847" customHeight="1" spans="1:2">
      <c r="A1847" s="1" t="s">
        <v>3094</v>
      </c>
      <c r="B1847" s="1" t="s">
        <v>3095</v>
      </c>
    </row>
    <row r="1848" customHeight="1" spans="1:2">
      <c r="A1848" s="1" t="s">
        <v>2510</v>
      </c>
      <c r="B1848" s="1" t="s">
        <v>3096</v>
      </c>
    </row>
    <row r="1849" customHeight="1" spans="1:2">
      <c r="A1849" s="1" t="s">
        <v>3097</v>
      </c>
      <c r="B1849" s="1" t="s">
        <v>3098</v>
      </c>
    </row>
    <row r="1850" customHeight="1" spans="1:2">
      <c r="A1850" s="1" t="s">
        <v>3099</v>
      </c>
      <c r="B1850" s="1" t="s">
        <v>3100</v>
      </c>
    </row>
    <row r="1851" customHeight="1" spans="1:2">
      <c r="A1851" s="1" t="s">
        <v>3101</v>
      </c>
      <c r="B1851" s="1" t="s">
        <v>3102</v>
      </c>
    </row>
    <row r="1852" customHeight="1" spans="1:2">
      <c r="A1852" s="1" t="s">
        <v>3103</v>
      </c>
      <c r="B1852" s="1" t="s">
        <v>3104</v>
      </c>
    </row>
    <row r="1853" customHeight="1" spans="1:2">
      <c r="A1853" s="1" t="s">
        <v>3105</v>
      </c>
      <c r="B1853" s="1" t="s">
        <v>3106</v>
      </c>
    </row>
    <row r="1854" customHeight="1" spans="1:2">
      <c r="A1854" s="1" t="s">
        <v>3107</v>
      </c>
      <c r="B1854" s="1" t="s">
        <v>3108</v>
      </c>
    </row>
    <row r="1855" customHeight="1" spans="1:2">
      <c r="A1855" s="1" t="s">
        <v>3109</v>
      </c>
      <c r="B1855" s="1" t="s">
        <v>3110</v>
      </c>
    </row>
    <row r="1856" customHeight="1" spans="1:2">
      <c r="A1856" s="1" t="s">
        <v>2518</v>
      </c>
      <c r="B1856" s="1" t="s">
        <v>3111</v>
      </c>
    </row>
    <row r="1857" customHeight="1" spans="1:2">
      <c r="A1857" s="1" t="s">
        <v>2520</v>
      </c>
      <c r="B1857" s="1" t="s">
        <v>3112</v>
      </c>
    </row>
    <row r="1858" customHeight="1" spans="1:2">
      <c r="A1858" s="1" t="s">
        <v>2522</v>
      </c>
      <c r="B1858" s="1" t="s">
        <v>3113</v>
      </c>
    </row>
    <row r="1859" customHeight="1" spans="1:2">
      <c r="A1859" s="1" t="s">
        <v>2526</v>
      </c>
      <c r="B1859" s="1" t="s">
        <v>3114</v>
      </c>
    </row>
    <row r="1860" customHeight="1" spans="1:2">
      <c r="A1860" s="1" t="s">
        <v>3115</v>
      </c>
      <c r="B1860" s="1" t="s">
        <v>3116</v>
      </c>
    </row>
    <row r="1861" customHeight="1" spans="1:2">
      <c r="A1861" s="1" t="s">
        <v>3117</v>
      </c>
      <c r="B1861" s="1" t="s">
        <v>3118</v>
      </c>
    </row>
    <row r="1862" customHeight="1" spans="1:2">
      <c r="A1862" s="1" t="s">
        <v>3119</v>
      </c>
      <c r="B1862" s="1" t="s">
        <v>3120</v>
      </c>
    </row>
    <row r="1863" customHeight="1" spans="1:2">
      <c r="A1863" s="1" t="s">
        <v>3121</v>
      </c>
      <c r="B1863" s="1" t="s">
        <v>3122</v>
      </c>
    </row>
    <row r="1864" customHeight="1" spans="1:2">
      <c r="A1864" s="1" t="s">
        <v>1542</v>
      </c>
      <c r="B1864" s="1" t="s">
        <v>3123</v>
      </c>
    </row>
    <row r="1865" customHeight="1" spans="1:2">
      <c r="A1865" s="1" t="s">
        <v>3124</v>
      </c>
      <c r="B1865" s="1" t="s">
        <v>3125</v>
      </c>
    </row>
    <row r="1866" customHeight="1" spans="1:2">
      <c r="A1866" s="1" t="s">
        <v>3126</v>
      </c>
      <c r="B1866" s="1" t="s">
        <v>3127</v>
      </c>
    </row>
    <row r="1867" customHeight="1" spans="1:2">
      <c r="A1867" s="1" t="s">
        <v>3128</v>
      </c>
      <c r="B1867" s="1" t="s">
        <v>2155</v>
      </c>
    </row>
    <row r="1868" customHeight="1" spans="1:2">
      <c r="A1868" s="1" t="s">
        <v>2554</v>
      </c>
      <c r="B1868" s="1" t="s">
        <v>3129</v>
      </c>
    </row>
    <row r="1869" customHeight="1" spans="1:2">
      <c r="A1869" s="1" t="s">
        <v>3130</v>
      </c>
      <c r="B1869" s="1" t="s">
        <v>3131</v>
      </c>
    </row>
    <row r="1870" customHeight="1" spans="1:2">
      <c r="A1870" s="1" t="s">
        <v>2538</v>
      </c>
      <c r="B1870" s="1" t="s">
        <v>3132</v>
      </c>
    </row>
    <row r="1871" customHeight="1" spans="1:2">
      <c r="A1871" s="1" t="s">
        <v>3133</v>
      </c>
      <c r="B1871" s="1" t="s">
        <v>3134</v>
      </c>
    </row>
    <row r="1872" customHeight="1" spans="1:2">
      <c r="A1872" s="1" t="s">
        <v>3135</v>
      </c>
      <c r="B1872" s="1" t="s">
        <v>3136</v>
      </c>
    </row>
    <row r="1873" customHeight="1" spans="1:2">
      <c r="A1873" s="1" t="s">
        <v>3137</v>
      </c>
      <c r="B1873" s="1" t="s">
        <v>3138</v>
      </c>
    </row>
    <row r="1874" customHeight="1" spans="1:2">
      <c r="A1874" s="1" t="s">
        <v>3139</v>
      </c>
      <c r="B1874" s="1" t="s">
        <v>3140</v>
      </c>
    </row>
    <row r="1875" customHeight="1" spans="1:2">
      <c r="A1875" s="1" t="s">
        <v>3141</v>
      </c>
      <c r="B1875" s="1" t="s">
        <v>3142</v>
      </c>
    </row>
    <row r="1876" customHeight="1" spans="1:2">
      <c r="A1876" s="1" t="s">
        <v>3143</v>
      </c>
      <c r="B1876" s="1" t="s">
        <v>3144</v>
      </c>
    </row>
    <row r="1877" customHeight="1" spans="1:2">
      <c r="A1877" s="1" t="s">
        <v>2547</v>
      </c>
      <c r="B1877" s="1" t="s">
        <v>3145</v>
      </c>
    </row>
    <row r="1878" customHeight="1" spans="1:2">
      <c r="A1878" s="1" t="s">
        <v>2549</v>
      </c>
      <c r="B1878" s="1" t="s">
        <v>3146</v>
      </c>
    </row>
    <row r="1879" customHeight="1" spans="1:2">
      <c r="A1879" s="1" t="s">
        <v>2551</v>
      </c>
      <c r="B1879" s="1" t="s">
        <v>3147</v>
      </c>
    </row>
    <row r="1880" customHeight="1" spans="1:2">
      <c r="A1880" s="1" t="s">
        <v>3148</v>
      </c>
      <c r="B1880" s="1" t="s">
        <v>3149</v>
      </c>
    </row>
    <row r="1881" customHeight="1" spans="1:2">
      <c r="A1881" s="1" t="s">
        <v>3150</v>
      </c>
      <c r="B1881" s="1" t="s">
        <v>3151</v>
      </c>
    </row>
    <row r="1882" customHeight="1" spans="1:2">
      <c r="A1882" s="1" t="s">
        <v>2552</v>
      </c>
      <c r="B1882" s="1" t="s">
        <v>3152</v>
      </c>
    </row>
    <row r="1883" customHeight="1" spans="1:2">
      <c r="A1883" s="1" t="s">
        <v>3153</v>
      </c>
      <c r="B1883" s="1" t="s">
        <v>3154</v>
      </c>
    </row>
    <row r="1884" customHeight="1" spans="1:2">
      <c r="A1884" s="1" t="s">
        <v>3155</v>
      </c>
      <c r="B1884" s="1" t="s">
        <v>3156</v>
      </c>
    </row>
    <row r="1885" customHeight="1" spans="1:2">
      <c r="A1885" s="1" t="s">
        <v>3157</v>
      </c>
      <c r="B1885" s="1" t="s">
        <v>3158</v>
      </c>
    </row>
    <row r="1886" customHeight="1" spans="1:2">
      <c r="A1886" s="1" t="s">
        <v>3159</v>
      </c>
      <c r="B1886" s="1" t="s">
        <v>3160</v>
      </c>
    </row>
    <row r="1887" customHeight="1" spans="1:2">
      <c r="A1887" s="1" t="s">
        <v>2556</v>
      </c>
      <c r="B1887" s="1" t="s">
        <v>3161</v>
      </c>
    </row>
    <row r="1888" customHeight="1" spans="1:2">
      <c r="A1888" s="1" t="s">
        <v>2558</v>
      </c>
      <c r="B1888" s="1" t="s">
        <v>3162</v>
      </c>
    </row>
    <row r="1889" customHeight="1" spans="1:2">
      <c r="A1889" s="1" t="s">
        <v>2560</v>
      </c>
      <c r="B1889" s="1" t="s">
        <v>3163</v>
      </c>
    </row>
    <row r="1890" customHeight="1" spans="1:2">
      <c r="A1890" s="1" t="s">
        <v>3164</v>
      </c>
      <c r="B1890" s="1" t="s">
        <v>3165</v>
      </c>
    </row>
    <row r="1891" customHeight="1" spans="1:2">
      <c r="A1891" s="1" t="s">
        <v>2562</v>
      </c>
      <c r="B1891" s="1" t="s">
        <v>3166</v>
      </c>
    </row>
    <row r="1892" customHeight="1" spans="1:2">
      <c r="A1892" s="1" t="s">
        <v>2564</v>
      </c>
      <c r="B1892" s="1" t="s">
        <v>3167</v>
      </c>
    </row>
    <row r="1893" customHeight="1" spans="1:2">
      <c r="A1893" s="1" t="s">
        <v>2566</v>
      </c>
      <c r="B1893" s="1" t="s">
        <v>3168</v>
      </c>
    </row>
    <row r="1894" customHeight="1" spans="1:2">
      <c r="A1894" s="1" t="s">
        <v>3169</v>
      </c>
      <c r="B1894" s="1" t="s">
        <v>3170</v>
      </c>
    </row>
    <row r="1895" customHeight="1" spans="1:2">
      <c r="A1895" s="1" t="s">
        <v>1575</v>
      </c>
      <c r="B1895" s="1" t="s">
        <v>3171</v>
      </c>
    </row>
    <row r="1896" customHeight="1" spans="1:2">
      <c r="A1896" s="1" t="s">
        <v>2568</v>
      </c>
      <c r="B1896" s="1" t="s">
        <v>3172</v>
      </c>
    </row>
    <row r="1897" customHeight="1" spans="1:2">
      <c r="A1897" s="1" t="s">
        <v>3173</v>
      </c>
      <c r="B1897" s="1" t="s">
        <v>3174</v>
      </c>
    </row>
    <row r="1898" customHeight="1" spans="1:2">
      <c r="A1898" s="1" t="s">
        <v>3175</v>
      </c>
      <c r="B1898" s="1" t="s">
        <v>3176</v>
      </c>
    </row>
    <row r="1899" customHeight="1" spans="1:2">
      <c r="A1899" s="1" t="s">
        <v>3177</v>
      </c>
      <c r="B1899" s="1" t="s">
        <v>3178</v>
      </c>
    </row>
    <row r="1900" customHeight="1" spans="1:2">
      <c r="A1900" s="1" t="s">
        <v>2570</v>
      </c>
      <c r="B1900" s="1" t="s">
        <v>3179</v>
      </c>
    </row>
    <row r="1901" customHeight="1" spans="1:2">
      <c r="A1901" s="1" t="s">
        <v>2572</v>
      </c>
      <c r="B1901" s="1" t="s">
        <v>3180</v>
      </c>
    </row>
    <row r="1902" customHeight="1" spans="1:2">
      <c r="A1902" s="1" t="s">
        <v>2574</v>
      </c>
      <c r="B1902" s="1" t="s">
        <v>3181</v>
      </c>
    </row>
    <row r="1903" customHeight="1" spans="1:2">
      <c r="A1903" s="1" t="s">
        <v>2576</v>
      </c>
      <c r="B1903" s="1" t="s">
        <v>3182</v>
      </c>
    </row>
    <row r="1904" customHeight="1" spans="1:2">
      <c r="A1904" s="1" t="s">
        <v>3183</v>
      </c>
      <c r="B1904" s="1" t="s">
        <v>3184</v>
      </c>
    </row>
    <row r="1905" customHeight="1" spans="1:2">
      <c r="A1905" s="1" t="s">
        <v>3185</v>
      </c>
      <c r="B1905" s="1" t="s">
        <v>3186</v>
      </c>
    </row>
    <row r="1906" customHeight="1" spans="1:2">
      <c r="A1906" s="1" t="s">
        <v>2580</v>
      </c>
      <c r="B1906" s="1" t="s">
        <v>3187</v>
      </c>
    </row>
    <row r="1907" customHeight="1" spans="1:2">
      <c r="A1907" s="1" t="s">
        <v>3188</v>
      </c>
      <c r="B1907" s="1" t="s">
        <v>3189</v>
      </c>
    </row>
    <row r="1908" customHeight="1" spans="1:2">
      <c r="A1908" s="1" t="s">
        <v>3190</v>
      </c>
      <c r="B1908" s="1" t="s">
        <v>3191</v>
      </c>
    </row>
    <row r="1909" customHeight="1" spans="1:2">
      <c r="A1909" s="1" t="s">
        <v>2582</v>
      </c>
      <c r="B1909" s="1" t="s">
        <v>3192</v>
      </c>
    </row>
    <row r="1910" customHeight="1" spans="1:2">
      <c r="A1910" s="1" t="s">
        <v>2584</v>
      </c>
      <c r="B1910" s="1" t="s">
        <v>3193</v>
      </c>
    </row>
    <row r="1911" customHeight="1" spans="1:2">
      <c r="A1911" s="1" t="s">
        <v>2586</v>
      </c>
      <c r="B1911" s="1" t="s">
        <v>3194</v>
      </c>
    </row>
    <row r="1912" customHeight="1" spans="1:2">
      <c r="A1912" s="1" t="s">
        <v>3195</v>
      </c>
      <c r="B1912" s="1" t="s">
        <v>3196</v>
      </c>
    </row>
    <row r="1913" customHeight="1" spans="1:2">
      <c r="A1913" s="1" t="s">
        <v>2591</v>
      </c>
      <c r="B1913" s="1" t="s">
        <v>3197</v>
      </c>
    </row>
    <row r="1914" customHeight="1" spans="1:2">
      <c r="A1914" s="1" t="s">
        <v>2592</v>
      </c>
      <c r="B1914" s="1" t="s">
        <v>3198</v>
      </c>
    </row>
    <row r="1915" customHeight="1" spans="1:2">
      <c r="A1915" s="1" t="s">
        <v>3199</v>
      </c>
      <c r="B1915" s="1" t="s">
        <v>3200</v>
      </c>
    </row>
    <row r="1916" customHeight="1" spans="1:2">
      <c r="A1916" s="1" t="s">
        <v>2594</v>
      </c>
      <c r="B1916" s="1" t="s">
        <v>3201</v>
      </c>
    </row>
    <row r="1917" customHeight="1" spans="1:2">
      <c r="A1917" s="1" t="s">
        <v>2596</v>
      </c>
      <c r="B1917" s="1" t="s">
        <v>3202</v>
      </c>
    </row>
    <row r="1918" customHeight="1" spans="1:2">
      <c r="A1918" s="1" t="s">
        <v>2598</v>
      </c>
      <c r="B1918" s="1" t="s">
        <v>3203</v>
      </c>
    </row>
    <row r="1919" customHeight="1" spans="1:2">
      <c r="A1919" s="1" t="s">
        <v>3204</v>
      </c>
      <c r="B1919" s="1" t="s">
        <v>3205</v>
      </c>
    </row>
    <row r="1920" customHeight="1" spans="1:2">
      <c r="A1920" s="1" t="s">
        <v>3206</v>
      </c>
      <c r="B1920" s="1" t="s">
        <v>3207</v>
      </c>
    </row>
    <row r="1921" customHeight="1" spans="1:2">
      <c r="A1921" s="1" t="s">
        <v>2606</v>
      </c>
      <c r="B1921" s="1" t="s">
        <v>3208</v>
      </c>
    </row>
    <row r="1922" customHeight="1" spans="1:2">
      <c r="A1922" s="1" t="s">
        <v>3209</v>
      </c>
      <c r="B1922" s="1" t="s">
        <v>2686</v>
      </c>
    </row>
    <row r="1923" customHeight="1" spans="1:2">
      <c r="A1923" s="1" t="s">
        <v>844</v>
      </c>
      <c r="B1923" s="1" t="s">
        <v>3210</v>
      </c>
    </row>
    <row r="1924" customHeight="1" spans="1:2">
      <c r="A1924" s="1" t="s">
        <v>3211</v>
      </c>
      <c r="B1924" s="1" t="s">
        <v>3212</v>
      </c>
    </row>
    <row r="1925" customHeight="1" spans="1:2">
      <c r="A1925" s="1" t="s">
        <v>3213</v>
      </c>
      <c r="B1925" s="1" t="s">
        <v>3214</v>
      </c>
    </row>
    <row r="1926" customHeight="1" spans="1:2">
      <c r="A1926" s="1" t="s">
        <v>3215</v>
      </c>
      <c r="B1926" s="1" t="s">
        <v>3216</v>
      </c>
    </row>
    <row r="1927" customHeight="1" spans="1:2">
      <c r="A1927" s="1" t="s">
        <v>3217</v>
      </c>
      <c r="B1927" s="1" t="s">
        <v>3218</v>
      </c>
    </row>
    <row r="1928" customHeight="1" spans="1:2">
      <c r="A1928" s="1" t="s">
        <v>3219</v>
      </c>
      <c r="B1928" s="1" t="s">
        <v>3220</v>
      </c>
    </row>
    <row r="1929" customHeight="1" spans="1:2">
      <c r="A1929" s="1" t="s">
        <v>3221</v>
      </c>
      <c r="B1929" s="1" t="s">
        <v>3222</v>
      </c>
    </row>
    <row r="1930" customHeight="1" spans="1:2">
      <c r="A1930" s="1" t="s">
        <v>3223</v>
      </c>
      <c r="B1930" s="1" t="s">
        <v>3224</v>
      </c>
    </row>
    <row r="1931" customHeight="1" spans="1:2">
      <c r="A1931" s="1" t="s">
        <v>3225</v>
      </c>
      <c r="B1931" s="1" t="s">
        <v>3226</v>
      </c>
    </row>
    <row r="1932" customHeight="1" spans="1:2">
      <c r="A1932" s="1" t="s">
        <v>3227</v>
      </c>
      <c r="B1932" s="1" t="s">
        <v>3228</v>
      </c>
    </row>
    <row r="1933" customHeight="1" spans="1:2">
      <c r="A1933" s="1" t="s">
        <v>3229</v>
      </c>
      <c r="B1933" s="1" t="s">
        <v>3230</v>
      </c>
    </row>
    <row r="1934" customHeight="1" spans="1:2">
      <c r="A1934" s="1" t="s">
        <v>3231</v>
      </c>
      <c r="B1934" s="1" t="s">
        <v>3232</v>
      </c>
    </row>
    <row r="1935" customHeight="1" spans="1:2">
      <c r="A1935" s="1" t="s">
        <v>3233</v>
      </c>
      <c r="B1935" s="1" t="s">
        <v>3234</v>
      </c>
    </row>
    <row r="1936" customHeight="1" spans="1:2">
      <c r="A1936" s="1" t="s">
        <v>3235</v>
      </c>
      <c r="B1936" s="1" t="s">
        <v>3236</v>
      </c>
    </row>
    <row r="1937" customHeight="1" spans="1:2">
      <c r="A1937" s="1" t="s">
        <v>3237</v>
      </c>
      <c r="B1937" s="1" t="s">
        <v>3238</v>
      </c>
    </row>
    <row r="1938" customHeight="1" spans="1:2">
      <c r="A1938" s="1" t="s">
        <v>3239</v>
      </c>
      <c r="B1938" s="1" t="s">
        <v>3240</v>
      </c>
    </row>
    <row r="1939" customHeight="1" spans="1:2">
      <c r="A1939" s="1" t="s">
        <v>3241</v>
      </c>
      <c r="B1939" s="1" t="s">
        <v>3242</v>
      </c>
    </row>
    <row r="1940" customHeight="1" spans="1:2">
      <c r="A1940" s="1" t="s">
        <v>3243</v>
      </c>
      <c r="B1940" s="1" t="s">
        <v>3244</v>
      </c>
    </row>
    <row r="1941" customHeight="1" spans="1:2">
      <c r="A1941" s="1" t="s">
        <v>3245</v>
      </c>
      <c r="B1941" s="1" t="s">
        <v>3246</v>
      </c>
    </row>
    <row r="1942" customHeight="1" spans="1:2">
      <c r="A1942" s="1" t="s">
        <v>3247</v>
      </c>
      <c r="B1942" s="1" t="s">
        <v>3248</v>
      </c>
    </row>
    <row r="1943" customHeight="1" spans="1:2">
      <c r="A1943" s="1" t="s">
        <v>3249</v>
      </c>
      <c r="B1943" s="1" t="s">
        <v>3250</v>
      </c>
    </row>
    <row r="1944" customHeight="1" spans="1:2">
      <c r="A1944" s="1" t="s">
        <v>3251</v>
      </c>
      <c r="B1944" s="1" t="s">
        <v>3252</v>
      </c>
    </row>
    <row r="1945" customHeight="1" spans="1:2">
      <c r="A1945" s="1" t="s">
        <v>3253</v>
      </c>
      <c r="B1945" s="1" t="s">
        <v>3254</v>
      </c>
    </row>
    <row r="1946" customHeight="1" spans="1:2">
      <c r="A1946" s="1" t="s">
        <v>3255</v>
      </c>
      <c r="B1946" s="1" t="s">
        <v>3256</v>
      </c>
    </row>
    <row r="1947" customHeight="1" spans="1:2">
      <c r="A1947" s="1" t="s">
        <v>3257</v>
      </c>
      <c r="B1947" s="1" t="s">
        <v>3258</v>
      </c>
    </row>
    <row r="1948" customHeight="1" spans="1:2">
      <c r="A1948" s="1" t="s">
        <v>3259</v>
      </c>
      <c r="B1948" s="1" t="s">
        <v>3260</v>
      </c>
    </row>
    <row r="1949" customHeight="1" spans="1:2">
      <c r="A1949" s="1" t="s">
        <v>3261</v>
      </c>
      <c r="B1949" s="1" t="s">
        <v>3262</v>
      </c>
    </row>
    <row r="1950" customHeight="1" spans="1:2">
      <c r="A1950" s="1" t="s">
        <v>3263</v>
      </c>
      <c r="B1950" s="1" t="s">
        <v>3264</v>
      </c>
    </row>
    <row r="1951" customHeight="1" spans="1:2">
      <c r="A1951" s="1" t="s">
        <v>2633</v>
      </c>
      <c r="B1951" s="1" t="s">
        <v>3265</v>
      </c>
    </row>
    <row r="1952" customHeight="1" spans="1:2">
      <c r="A1952" s="1" t="s">
        <v>2641</v>
      </c>
      <c r="B1952" s="1" t="s">
        <v>3266</v>
      </c>
    </row>
    <row r="1953" customHeight="1" spans="1:2">
      <c r="A1953" s="1" t="s">
        <v>3267</v>
      </c>
      <c r="B1953" s="1" t="s">
        <v>3268</v>
      </c>
    </row>
    <row r="1954" customHeight="1" spans="1:2">
      <c r="A1954" s="1" t="s">
        <v>3269</v>
      </c>
      <c r="B1954" s="1" t="s">
        <v>3270</v>
      </c>
    </row>
    <row r="1955" customHeight="1" spans="1:2">
      <c r="A1955" s="1" t="s">
        <v>2643</v>
      </c>
      <c r="B1955" s="1" t="s">
        <v>3271</v>
      </c>
    </row>
    <row r="1956" customHeight="1" spans="1:2">
      <c r="A1956" s="1" t="s">
        <v>3272</v>
      </c>
      <c r="B1956" s="1" t="s">
        <v>3273</v>
      </c>
    </row>
    <row r="1957" customHeight="1" spans="1:2">
      <c r="A1957" s="1" t="s">
        <v>3274</v>
      </c>
      <c r="B1957" s="1" t="s">
        <v>3275</v>
      </c>
    </row>
    <row r="1958" customHeight="1" spans="1:2">
      <c r="A1958" s="1" t="s">
        <v>3276</v>
      </c>
      <c r="B1958" s="1" t="s">
        <v>3277</v>
      </c>
    </row>
    <row r="1959" customHeight="1" spans="1:2">
      <c r="A1959" s="1" t="s">
        <v>3278</v>
      </c>
      <c r="B1959" s="1" t="s">
        <v>3279</v>
      </c>
    </row>
    <row r="1960" customHeight="1" spans="1:2">
      <c r="A1960" s="1" t="s">
        <v>3280</v>
      </c>
      <c r="B1960" s="1" t="s">
        <v>3281</v>
      </c>
    </row>
    <row r="1961" customHeight="1" spans="1:2">
      <c r="A1961" s="1" t="s">
        <v>3282</v>
      </c>
      <c r="B1961" s="1" t="s">
        <v>3283</v>
      </c>
    </row>
    <row r="1962" customHeight="1" spans="1:2">
      <c r="A1962" s="1" t="s">
        <v>3284</v>
      </c>
      <c r="B1962" s="1" t="s">
        <v>3285</v>
      </c>
    </row>
    <row r="1963" customHeight="1" spans="1:2">
      <c r="A1963" s="1" t="s">
        <v>3286</v>
      </c>
      <c r="B1963" s="1" t="s">
        <v>3287</v>
      </c>
    </row>
    <row r="1964" customHeight="1" spans="1:2">
      <c r="A1964" s="1" t="s">
        <v>3288</v>
      </c>
      <c r="B1964" s="1" t="s">
        <v>3289</v>
      </c>
    </row>
    <row r="1965" customHeight="1" spans="1:2">
      <c r="A1965" s="1" t="s">
        <v>2649</v>
      </c>
      <c r="B1965" s="1" t="s">
        <v>3290</v>
      </c>
    </row>
    <row r="1966" customHeight="1" spans="1:2">
      <c r="A1966" s="1" t="s">
        <v>3291</v>
      </c>
      <c r="B1966" s="1" t="s">
        <v>3292</v>
      </c>
    </row>
    <row r="1967" customHeight="1" spans="1:2">
      <c r="A1967" s="1" t="s">
        <v>2651</v>
      </c>
      <c r="B1967" s="1" t="s">
        <v>3293</v>
      </c>
    </row>
    <row r="1968" customHeight="1" spans="1:2">
      <c r="A1968" s="1" t="s">
        <v>2645</v>
      </c>
      <c r="B1968" s="1" t="s">
        <v>3294</v>
      </c>
    </row>
    <row r="1969" customHeight="1" spans="1:2">
      <c r="A1969" s="1" t="s">
        <v>3295</v>
      </c>
      <c r="B1969" s="1" t="s">
        <v>3296</v>
      </c>
    </row>
    <row r="1970" customHeight="1" spans="1:2">
      <c r="A1970" s="1" t="s">
        <v>3297</v>
      </c>
      <c r="B1970" s="1" t="s">
        <v>3298</v>
      </c>
    </row>
    <row r="1971" customHeight="1" spans="1:2">
      <c r="A1971" s="1" t="s">
        <v>3299</v>
      </c>
      <c r="B1971" s="1" t="s">
        <v>3300</v>
      </c>
    </row>
    <row r="1972" customHeight="1" spans="1:2">
      <c r="A1972" s="1" t="s">
        <v>2652</v>
      </c>
      <c r="B1972" s="1" t="s">
        <v>3301</v>
      </c>
    </row>
    <row r="1973" customHeight="1" spans="1:2">
      <c r="A1973" s="1" t="s">
        <v>2658</v>
      </c>
      <c r="B1973" s="1" t="s">
        <v>3302</v>
      </c>
    </row>
    <row r="1974" customHeight="1" spans="1:2">
      <c r="A1974" s="1" t="s">
        <v>3303</v>
      </c>
      <c r="B1974" s="1" t="s">
        <v>3304</v>
      </c>
    </row>
    <row r="1975" customHeight="1" spans="1:2">
      <c r="A1975" s="1" t="s">
        <v>2654</v>
      </c>
      <c r="B1975" s="1" t="s">
        <v>3305</v>
      </c>
    </row>
    <row r="1976" customHeight="1" spans="1:2">
      <c r="A1976" s="1" t="s">
        <v>2656</v>
      </c>
      <c r="B1976" s="1" t="s">
        <v>3306</v>
      </c>
    </row>
    <row r="1977" customHeight="1" spans="1:2">
      <c r="A1977" s="1" t="s">
        <v>3307</v>
      </c>
      <c r="B1977" s="1" t="s">
        <v>3308</v>
      </c>
    </row>
    <row r="1978" customHeight="1" spans="1:2">
      <c r="A1978" s="1" t="s">
        <v>3309</v>
      </c>
      <c r="B1978" s="1" t="s">
        <v>3310</v>
      </c>
    </row>
    <row r="1979" customHeight="1" spans="1:2">
      <c r="A1979" s="1" t="s">
        <v>2529</v>
      </c>
      <c r="B1979" s="1" t="s">
        <v>3311</v>
      </c>
    </row>
    <row r="1980" customHeight="1" spans="1:2">
      <c r="A1980" s="1" t="s">
        <v>2660</v>
      </c>
      <c r="B1980" s="1" t="s">
        <v>3312</v>
      </c>
    </row>
    <row r="1981" customHeight="1" spans="1:2">
      <c r="A1981" s="1" t="s">
        <v>3313</v>
      </c>
      <c r="B1981" s="1" t="s">
        <v>3314</v>
      </c>
    </row>
    <row r="1982" customHeight="1" spans="1:2">
      <c r="A1982" s="1" t="s">
        <v>2661</v>
      </c>
      <c r="B1982" s="1" t="s">
        <v>3315</v>
      </c>
    </row>
    <row r="1983" customHeight="1" spans="1:2">
      <c r="A1983" s="1" t="s">
        <v>2671</v>
      </c>
      <c r="B1983" s="1" t="s">
        <v>3316</v>
      </c>
    </row>
    <row r="1984" customHeight="1" spans="1:2">
      <c r="A1984" s="1" t="s">
        <v>3317</v>
      </c>
      <c r="B1984" s="1" t="s">
        <v>3318</v>
      </c>
    </row>
    <row r="1985" customHeight="1" spans="1:2">
      <c r="A1985" s="1" t="s">
        <v>2679</v>
      </c>
      <c r="B1985" s="1" t="s">
        <v>3319</v>
      </c>
    </row>
    <row r="1986" customHeight="1" spans="1:2">
      <c r="A1986" s="1" t="s">
        <v>2681</v>
      </c>
      <c r="B1986" s="1" t="s">
        <v>3320</v>
      </c>
    </row>
    <row r="1987" customHeight="1" spans="1:2">
      <c r="A1987" s="1" t="s">
        <v>3321</v>
      </c>
      <c r="B1987" s="1" t="s">
        <v>3322</v>
      </c>
    </row>
    <row r="1988" customHeight="1" spans="1:2">
      <c r="A1988" s="1" t="s">
        <v>3323</v>
      </c>
      <c r="B1988" s="1" t="s">
        <v>3324</v>
      </c>
    </row>
    <row r="1989" customHeight="1" spans="1:2">
      <c r="A1989" s="1" t="s">
        <v>3325</v>
      </c>
      <c r="B1989" s="1" t="s">
        <v>3326</v>
      </c>
    </row>
    <row r="1990" customHeight="1" spans="1:2">
      <c r="A1990" s="1" t="s">
        <v>3327</v>
      </c>
      <c r="B1990" s="1" t="s">
        <v>3328</v>
      </c>
    </row>
    <row r="1991" customHeight="1" spans="1:2">
      <c r="A1991" s="1" t="s">
        <v>2688</v>
      </c>
      <c r="B1991" s="1" t="s">
        <v>3329</v>
      </c>
    </row>
    <row r="1992" customHeight="1" spans="1:2">
      <c r="A1992" s="1" t="s">
        <v>2663</v>
      </c>
      <c r="B1992" s="1" t="s">
        <v>3330</v>
      </c>
    </row>
    <row r="1993" customHeight="1" spans="1:2">
      <c r="A1993" s="1" t="s">
        <v>3331</v>
      </c>
      <c r="B1993" s="1" t="s">
        <v>3332</v>
      </c>
    </row>
    <row r="1994" customHeight="1" spans="1:2">
      <c r="A1994" s="1" t="s">
        <v>3333</v>
      </c>
      <c r="B1994" s="1" t="s">
        <v>3334</v>
      </c>
    </row>
    <row r="1995" customHeight="1" spans="1:2">
      <c r="A1995" s="1" t="s">
        <v>2665</v>
      </c>
      <c r="B1995" s="1" t="s">
        <v>3335</v>
      </c>
    </row>
    <row r="1996" customHeight="1" spans="1:2">
      <c r="A1996" s="1" t="s">
        <v>3336</v>
      </c>
      <c r="B1996" s="1" t="s">
        <v>3337</v>
      </c>
    </row>
    <row r="1997" customHeight="1" spans="1:2">
      <c r="A1997" s="1" t="s">
        <v>2667</v>
      </c>
      <c r="B1997" s="1" t="s">
        <v>3338</v>
      </c>
    </row>
    <row r="1998" customHeight="1" spans="1:2">
      <c r="A1998" s="1" t="s">
        <v>2669</v>
      </c>
      <c r="B1998" s="1" t="s">
        <v>3339</v>
      </c>
    </row>
    <row r="1999" customHeight="1" spans="1:2">
      <c r="A1999" s="1" t="s">
        <v>3340</v>
      </c>
      <c r="B1999" s="1" t="s">
        <v>3341</v>
      </c>
    </row>
    <row r="2000" customHeight="1" spans="1:2">
      <c r="A2000" s="1" t="s">
        <v>3342</v>
      </c>
      <c r="B2000" s="1" t="s">
        <v>3343</v>
      </c>
    </row>
    <row r="2001" customHeight="1" spans="1:2">
      <c r="A2001" s="1" t="s">
        <v>2673</v>
      </c>
      <c r="B2001" s="1" t="s">
        <v>3344</v>
      </c>
    </row>
    <row r="2002" customHeight="1" spans="1:2">
      <c r="A2002" s="1" t="s">
        <v>3345</v>
      </c>
      <c r="B2002" s="1" t="s">
        <v>3346</v>
      </c>
    </row>
    <row r="2003" customHeight="1" spans="1:2">
      <c r="A2003" s="1" t="s">
        <v>3347</v>
      </c>
      <c r="B2003" s="1" t="s">
        <v>3348</v>
      </c>
    </row>
    <row r="2004" customHeight="1" spans="1:2">
      <c r="A2004" s="1" t="s">
        <v>2674</v>
      </c>
      <c r="B2004" s="1" t="s">
        <v>3349</v>
      </c>
    </row>
    <row r="2005" customHeight="1" spans="1:2">
      <c r="A2005" s="1" t="s">
        <v>3350</v>
      </c>
      <c r="B2005" s="1" t="s">
        <v>3351</v>
      </c>
    </row>
    <row r="2006" customHeight="1" spans="1:2">
      <c r="A2006" s="1" t="s">
        <v>2675</v>
      </c>
      <c r="B2006" s="1" t="s">
        <v>3352</v>
      </c>
    </row>
    <row r="2007" customHeight="1" spans="1:2">
      <c r="A2007" s="1" t="s">
        <v>3353</v>
      </c>
      <c r="B2007" s="1" t="s">
        <v>3354</v>
      </c>
    </row>
    <row r="2008" customHeight="1" spans="1:2">
      <c r="A2008" s="1" t="s">
        <v>3355</v>
      </c>
      <c r="B2008" s="1" t="s">
        <v>3356</v>
      </c>
    </row>
    <row r="2009" customHeight="1" spans="1:2">
      <c r="A2009" s="1" t="s">
        <v>3357</v>
      </c>
      <c r="B2009" s="1" t="s">
        <v>3358</v>
      </c>
    </row>
    <row r="2010" customHeight="1" spans="1:2">
      <c r="A2010" s="1" t="s">
        <v>3359</v>
      </c>
      <c r="B2010" s="1" t="s">
        <v>3360</v>
      </c>
    </row>
    <row r="2011" customHeight="1" spans="1:2">
      <c r="A2011" s="1" t="s">
        <v>3361</v>
      </c>
      <c r="B2011" s="1" t="s">
        <v>338</v>
      </c>
    </row>
    <row r="2012" customHeight="1" spans="1:2">
      <c r="A2012" s="1" t="s">
        <v>3362</v>
      </c>
      <c r="B2012" s="1" t="s">
        <v>3363</v>
      </c>
    </row>
    <row r="2013" customHeight="1" spans="1:2">
      <c r="A2013" s="1" t="s">
        <v>2692</v>
      </c>
      <c r="B2013" s="1" t="s">
        <v>3364</v>
      </c>
    </row>
    <row r="2014" customHeight="1" spans="1:2">
      <c r="A2014" s="1" t="s">
        <v>3365</v>
      </c>
      <c r="B2014" s="1" t="s">
        <v>3366</v>
      </c>
    </row>
    <row r="2015" customHeight="1" spans="1:2">
      <c r="A2015" s="1" t="s">
        <v>3367</v>
      </c>
      <c r="B2015" s="1" t="s">
        <v>3368</v>
      </c>
    </row>
    <row r="2016" customHeight="1" spans="1:2">
      <c r="A2016" s="1" t="s">
        <v>3369</v>
      </c>
      <c r="B2016" s="1" t="s">
        <v>3370</v>
      </c>
    </row>
    <row r="2017" customHeight="1" spans="1:2">
      <c r="A2017" s="1" t="s">
        <v>3371</v>
      </c>
      <c r="B2017" s="1" t="s">
        <v>3372</v>
      </c>
    </row>
    <row r="2018" customHeight="1" spans="1:2">
      <c r="A2018" s="1" t="s">
        <v>3373</v>
      </c>
      <c r="B2018" s="1" t="s">
        <v>3374</v>
      </c>
    </row>
    <row r="2019" customHeight="1" spans="1:2">
      <c r="A2019" s="1" t="s">
        <v>3375</v>
      </c>
      <c r="B2019" s="1" t="s">
        <v>3376</v>
      </c>
    </row>
    <row r="2020" customHeight="1" spans="1:2">
      <c r="A2020" s="1" t="s">
        <v>3377</v>
      </c>
      <c r="B2020" s="1" t="s">
        <v>3378</v>
      </c>
    </row>
    <row r="2021" customHeight="1" spans="1:2">
      <c r="A2021" s="1" t="s">
        <v>3379</v>
      </c>
      <c r="B2021" s="1" t="s">
        <v>3380</v>
      </c>
    </row>
    <row r="2022" customHeight="1" spans="1:2">
      <c r="A2022" s="1" t="s">
        <v>2705</v>
      </c>
      <c r="B2022" s="1" t="s">
        <v>3381</v>
      </c>
    </row>
    <row r="2023" customHeight="1" spans="1:2">
      <c r="A2023" s="1" t="s">
        <v>3382</v>
      </c>
      <c r="B2023" s="1" t="s">
        <v>3383</v>
      </c>
    </row>
    <row r="2024" customHeight="1" spans="1:2">
      <c r="A2024" s="1" t="s">
        <v>2706</v>
      </c>
      <c r="B2024" s="1" t="s">
        <v>3384</v>
      </c>
    </row>
    <row r="2025" customHeight="1" spans="1:2">
      <c r="A2025" s="1" t="s">
        <v>2708</v>
      </c>
      <c r="B2025" s="1" t="s">
        <v>3385</v>
      </c>
    </row>
    <row r="2026" customHeight="1" spans="1:2">
      <c r="A2026" s="1" t="s">
        <v>3386</v>
      </c>
      <c r="B2026" s="1" t="s">
        <v>3387</v>
      </c>
    </row>
    <row r="2027" customHeight="1" spans="1:2">
      <c r="A2027" s="1" t="s">
        <v>2709</v>
      </c>
      <c r="B2027" s="1" t="s">
        <v>3388</v>
      </c>
    </row>
    <row r="2028" customHeight="1" spans="1:2">
      <c r="A2028" s="1" t="s">
        <v>2711</v>
      </c>
      <c r="B2028" s="1" t="s">
        <v>3389</v>
      </c>
    </row>
    <row r="2029" customHeight="1" spans="1:2">
      <c r="A2029" s="1" t="s">
        <v>3390</v>
      </c>
      <c r="B2029" s="1" t="s">
        <v>3391</v>
      </c>
    </row>
    <row r="2030" customHeight="1" spans="1:2">
      <c r="A2030" s="1" t="s">
        <v>3392</v>
      </c>
      <c r="B2030" s="1" t="s">
        <v>3393</v>
      </c>
    </row>
    <row r="2031" customHeight="1" spans="1:2">
      <c r="A2031" s="1" t="s">
        <v>3394</v>
      </c>
      <c r="B2031" s="1" t="s">
        <v>3395</v>
      </c>
    </row>
    <row r="2032" customHeight="1" spans="1:2">
      <c r="A2032" s="1" t="s">
        <v>3396</v>
      </c>
      <c r="B2032" s="1" t="s">
        <v>3397</v>
      </c>
    </row>
    <row r="2033" customHeight="1" spans="1:2">
      <c r="A2033" s="1" t="s">
        <v>2727</v>
      </c>
      <c r="B2033" s="1" t="s">
        <v>3398</v>
      </c>
    </row>
    <row r="2034" customHeight="1" spans="1:2">
      <c r="A2034" s="1" t="s">
        <v>2732</v>
      </c>
      <c r="B2034" s="1" t="s">
        <v>3399</v>
      </c>
    </row>
    <row r="2035" customHeight="1" spans="1:2">
      <c r="A2035" s="1" t="s">
        <v>3400</v>
      </c>
      <c r="B2035" s="1" t="s">
        <v>3401</v>
      </c>
    </row>
    <row r="2036" customHeight="1" spans="1:2">
      <c r="A2036" s="1" t="s">
        <v>2734</v>
      </c>
      <c r="B2036" s="1" t="s">
        <v>3402</v>
      </c>
    </row>
    <row r="2037" customHeight="1" spans="1:2">
      <c r="A2037" s="1" t="s">
        <v>2736</v>
      </c>
      <c r="B2037" s="1" t="s">
        <v>3403</v>
      </c>
    </row>
    <row r="2038" customHeight="1" spans="1:2">
      <c r="A2038" s="1" t="s">
        <v>2741</v>
      </c>
      <c r="B2038" s="1" t="s">
        <v>3404</v>
      </c>
    </row>
    <row r="2039" customHeight="1" spans="1:2">
      <c r="A2039" s="1" t="s">
        <v>3405</v>
      </c>
      <c r="B2039" s="1" t="s">
        <v>3406</v>
      </c>
    </row>
    <row r="2040" customHeight="1" spans="1:2">
      <c r="A2040" s="1" t="s">
        <v>2743</v>
      </c>
      <c r="B2040" s="1" t="s">
        <v>3407</v>
      </c>
    </row>
    <row r="2041" customHeight="1" spans="1:2">
      <c r="A2041" s="1" t="s">
        <v>2745</v>
      </c>
      <c r="B2041" s="1" t="s">
        <v>3408</v>
      </c>
    </row>
    <row r="2042" customHeight="1" spans="1:2">
      <c r="A2042" s="1" t="s">
        <v>3409</v>
      </c>
      <c r="B2042" s="1" t="s">
        <v>3410</v>
      </c>
    </row>
    <row r="2043" customHeight="1" spans="1:2">
      <c r="A2043" s="1" t="s">
        <v>2747</v>
      </c>
      <c r="B2043" s="1" t="s">
        <v>3411</v>
      </c>
    </row>
    <row r="2044" customHeight="1" spans="1:2">
      <c r="A2044" s="1" t="s">
        <v>2748</v>
      </c>
      <c r="B2044" s="1" t="s">
        <v>3412</v>
      </c>
    </row>
    <row r="2045" customHeight="1" spans="1:2">
      <c r="A2045" s="1" t="s">
        <v>3413</v>
      </c>
      <c r="B2045" s="1" t="s">
        <v>3414</v>
      </c>
    </row>
    <row r="2046" customHeight="1" spans="1:2">
      <c r="A2046" s="1" t="s">
        <v>3415</v>
      </c>
      <c r="B2046" s="1" t="s">
        <v>3416</v>
      </c>
    </row>
    <row r="2047" customHeight="1" spans="1:2">
      <c r="A2047" s="1" t="s">
        <v>2751</v>
      </c>
      <c r="B2047" s="1" t="s">
        <v>3417</v>
      </c>
    </row>
    <row r="2048" customHeight="1" spans="1:2">
      <c r="A2048" s="1" t="s">
        <v>3418</v>
      </c>
      <c r="B2048" s="1" t="s">
        <v>3419</v>
      </c>
    </row>
    <row r="2049" customHeight="1" spans="1:2">
      <c r="A2049" s="1" t="s">
        <v>2753</v>
      </c>
      <c r="B2049" s="1" t="s">
        <v>3420</v>
      </c>
    </row>
    <row r="2050" customHeight="1" spans="1:2">
      <c r="A2050" s="1" t="s">
        <v>3421</v>
      </c>
      <c r="B2050" s="1" t="s">
        <v>3422</v>
      </c>
    </row>
    <row r="2051" customHeight="1" spans="1:2">
      <c r="A2051" s="1" t="s">
        <v>3423</v>
      </c>
      <c r="B2051" s="1" t="s">
        <v>3424</v>
      </c>
    </row>
    <row r="2052" customHeight="1" spans="1:2">
      <c r="A2052" s="1" t="s">
        <v>2756</v>
      </c>
      <c r="B2052" s="1" t="s">
        <v>3425</v>
      </c>
    </row>
    <row r="2053" customHeight="1" spans="1:2">
      <c r="A2053" s="1" t="s">
        <v>3426</v>
      </c>
      <c r="B2053" s="1" t="s">
        <v>3427</v>
      </c>
    </row>
    <row r="2054" customHeight="1" spans="1:2">
      <c r="A2054" s="1" t="s">
        <v>2758</v>
      </c>
      <c r="B2054" s="1" t="s">
        <v>3428</v>
      </c>
    </row>
    <row r="2055" customHeight="1" spans="1:2">
      <c r="A2055" s="1" t="s">
        <v>2760</v>
      </c>
      <c r="B2055" s="1" t="s">
        <v>3429</v>
      </c>
    </row>
    <row r="2056" customHeight="1" spans="1:2">
      <c r="A2056" s="1" t="s">
        <v>3430</v>
      </c>
      <c r="B2056" s="1" t="s">
        <v>3431</v>
      </c>
    </row>
    <row r="2057" customHeight="1" spans="1:2">
      <c r="A2057" s="1" t="s">
        <v>3432</v>
      </c>
      <c r="B2057" s="1" t="s">
        <v>3433</v>
      </c>
    </row>
    <row r="2058" customHeight="1" spans="1:2">
      <c r="A2058" s="1" t="s">
        <v>3434</v>
      </c>
      <c r="B2058" s="1" t="s">
        <v>3435</v>
      </c>
    </row>
    <row r="2059" customHeight="1" spans="1:2">
      <c r="A2059" s="1" t="s">
        <v>3436</v>
      </c>
      <c r="B2059" s="1" t="s">
        <v>3437</v>
      </c>
    </row>
    <row r="2060" customHeight="1" spans="1:2">
      <c r="A2060" s="1" t="s">
        <v>3438</v>
      </c>
      <c r="B2060" s="1" t="s">
        <v>3439</v>
      </c>
    </row>
    <row r="2061" customHeight="1" spans="1:2">
      <c r="A2061" s="1" t="s">
        <v>3440</v>
      </c>
      <c r="B2061" s="1" t="s">
        <v>3441</v>
      </c>
    </row>
    <row r="2062" customHeight="1" spans="1:2">
      <c r="A2062" s="1" t="s">
        <v>3442</v>
      </c>
      <c r="B2062" s="1" t="s">
        <v>3443</v>
      </c>
    </row>
    <row r="2063" customHeight="1" spans="1:2">
      <c r="A2063" s="1" t="s">
        <v>41</v>
      </c>
      <c r="B2063" s="1" t="s">
        <v>3444</v>
      </c>
    </row>
    <row r="2064" customHeight="1" spans="1:2">
      <c r="A2064" s="1" t="s">
        <v>3445</v>
      </c>
      <c r="B2064" s="1" t="s">
        <v>3446</v>
      </c>
    </row>
    <row r="2065" customHeight="1" spans="1:2">
      <c r="A2065" s="1" t="s">
        <v>3447</v>
      </c>
      <c r="B2065" s="1" t="s">
        <v>3448</v>
      </c>
    </row>
    <row r="2066" customHeight="1" spans="1:2">
      <c r="A2066" s="1" t="s">
        <v>2770</v>
      </c>
      <c r="B2066" s="1" t="s">
        <v>3449</v>
      </c>
    </row>
    <row r="2067" customHeight="1" spans="1:2">
      <c r="A2067" s="1" t="s">
        <v>2773</v>
      </c>
      <c r="B2067" s="1" t="s">
        <v>3450</v>
      </c>
    </row>
    <row r="2068" customHeight="1" spans="1:2">
      <c r="A2068" s="1" t="s">
        <v>3451</v>
      </c>
      <c r="B2068" s="1" t="s">
        <v>3452</v>
      </c>
    </row>
    <row r="2069" customHeight="1" spans="1:2">
      <c r="A2069" s="1" t="s">
        <v>3453</v>
      </c>
      <c r="B2069" s="1" t="s">
        <v>3454</v>
      </c>
    </row>
    <row r="2070" customHeight="1" spans="1:2">
      <c r="A2070" s="1" t="s">
        <v>3455</v>
      </c>
      <c r="B2070" s="1" t="s">
        <v>3456</v>
      </c>
    </row>
    <row r="2071" customHeight="1" spans="1:2">
      <c r="A2071" s="1" t="s">
        <v>3457</v>
      </c>
      <c r="B2071" s="1" t="s">
        <v>3458</v>
      </c>
    </row>
    <row r="2072" customHeight="1" spans="1:2">
      <c r="A2072" s="1" t="s">
        <v>3459</v>
      </c>
      <c r="B2072" s="1" t="s">
        <v>3460</v>
      </c>
    </row>
    <row r="2073" customHeight="1" spans="1:2">
      <c r="A2073" s="1" t="s">
        <v>2775</v>
      </c>
      <c r="B2073" s="1" t="s">
        <v>3461</v>
      </c>
    </row>
    <row r="2074" customHeight="1" spans="1:2">
      <c r="A2074" s="1" t="s">
        <v>2785</v>
      </c>
      <c r="B2074" s="1" t="s">
        <v>3462</v>
      </c>
    </row>
    <row r="2075" customHeight="1" spans="1:2">
      <c r="A2075" s="1" t="s">
        <v>3463</v>
      </c>
      <c r="B2075" s="1" t="s">
        <v>3464</v>
      </c>
    </row>
    <row r="2076" customHeight="1" spans="1:2">
      <c r="A2076" s="1" t="s">
        <v>3465</v>
      </c>
      <c r="B2076" s="1" t="s">
        <v>3466</v>
      </c>
    </row>
    <row r="2077" customHeight="1" spans="1:2">
      <c r="A2077" s="1" t="s">
        <v>3467</v>
      </c>
      <c r="B2077" s="1" t="s">
        <v>3468</v>
      </c>
    </row>
    <row r="2078" customHeight="1" spans="1:2">
      <c r="A2078" s="1" t="s">
        <v>2789</v>
      </c>
      <c r="B2078" s="1" t="s">
        <v>3469</v>
      </c>
    </row>
    <row r="2079" customHeight="1" spans="1:2">
      <c r="A2079" s="1" t="s">
        <v>3470</v>
      </c>
      <c r="B2079" s="1" t="s">
        <v>3471</v>
      </c>
    </row>
    <row r="2080" customHeight="1" spans="1:2">
      <c r="A2080" s="1" t="s">
        <v>3472</v>
      </c>
      <c r="B2080" s="1" t="s">
        <v>3473</v>
      </c>
    </row>
    <row r="2081" customHeight="1" spans="1:2">
      <c r="A2081" s="1" t="s">
        <v>3474</v>
      </c>
      <c r="B2081" s="1" t="s">
        <v>3475</v>
      </c>
    </row>
    <row r="2082" customHeight="1" spans="1:2">
      <c r="A2082" s="1" t="s">
        <v>3476</v>
      </c>
      <c r="B2082" s="1" t="s">
        <v>3477</v>
      </c>
    </row>
    <row r="2083" customHeight="1" spans="1:2">
      <c r="A2083" s="1" t="s">
        <v>2796</v>
      </c>
      <c r="B2083" s="1" t="s">
        <v>3478</v>
      </c>
    </row>
    <row r="2084" customHeight="1" spans="1:2">
      <c r="A2084" s="1" t="s">
        <v>3479</v>
      </c>
      <c r="B2084" s="1" t="s">
        <v>3480</v>
      </c>
    </row>
    <row r="2085" customHeight="1" spans="1:2">
      <c r="A2085" s="1" t="s">
        <v>3481</v>
      </c>
      <c r="B2085" s="1" t="s">
        <v>3482</v>
      </c>
    </row>
    <row r="2086" customHeight="1" spans="1:2">
      <c r="A2086" s="1" t="s">
        <v>2801</v>
      </c>
      <c r="B2086" s="1" t="s">
        <v>3483</v>
      </c>
    </row>
    <row r="2087" customHeight="1" spans="1:2">
      <c r="A2087" s="1" t="s">
        <v>2808</v>
      </c>
      <c r="B2087" s="1" t="s">
        <v>3484</v>
      </c>
    </row>
    <row r="2088" customHeight="1" spans="1:2">
      <c r="A2088" s="1" t="s">
        <v>2805</v>
      </c>
      <c r="B2088" s="1" t="s">
        <v>3485</v>
      </c>
    </row>
    <row r="2089" customHeight="1" spans="1:2">
      <c r="A2089" s="1" t="s">
        <v>2810</v>
      </c>
      <c r="B2089" s="1" t="s">
        <v>3486</v>
      </c>
    </row>
    <row r="2090" customHeight="1" spans="1:2">
      <c r="A2090" s="1" t="s">
        <v>3487</v>
      </c>
      <c r="B2090" s="1" t="s">
        <v>3488</v>
      </c>
    </row>
    <row r="2091" customHeight="1" spans="1:2">
      <c r="A2091" s="1" t="s">
        <v>3489</v>
      </c>
      <c r="B2091" s="1" t="s">
        <v>3490</v>
      </c>
    </row>
    <row r="2092" customHeight="1" spans="1:2">
      <c r="A2092" s="1" t="s">
        <v>3491</v>
      </c>
      <c r="B2092" s="1" t="s">
        <v>3492</v>
      </c>
    </row>
    <row r="2093" customHeight="1" spans="1:2">
      <c r="A2093" s="1" t="s">
        <v>3493</v>
      </c>
      <c r="B2093" s="1" t="s">
        <v>3494</v>
      </c>
    </row>
    <row r="2094" customHeight="1" spans="1:2">
      <c r="A2094" s="1" t="s">
        <v>3495</v>
      </c>
      <c r="B2094" s="1" t="s">
        <v>3496</v>
      </c>
    </row>
    <row r="2095" customHeight="1" spans="1:2">
      <c r="A2095" s="1" t="s">
        <v>3497</v>
      </c>
      <c r="B2095" s="1" t="s">
        <v>3498</v>
      </c>
    </row>
    <row r="2096" customHeight="1" spans="1:2">
      <c r="A2096" s="1" t="s">
        <v>3499</v>
      </c>
      <c r="B2096" s="1" t="s">
        <v>3500</v>
      </c>
    </row>
    <row r="2097" customHeight="1" spans="1:2">
      <c r="A2097" s="1" t="s">
        <v>3501</v>
      </c>
      <c r="B2097" s="1" t="s">
        <v>3502</v>
      </c>
    </row>
    <row r="2098" customHeight="1" spans="1:2">
      <c r="A2098" s="1" t="s">
        <v>2839</v>
      </c>
      <c r="B2098" s="1" t="s">
        <v>3503</v>
      </c>
    </row>
    <row r="2099" customHeight="1" spans="1:2">
      <c r="A2099" s="1" t="s">
        <v>2843</v>
      </c>
      <c r="B2099" s="1" t="s">
        <v>3504</v>
      </c>
    </row>
    <row r="2100" customHeight="1" spans="1:2">
      <c r="A2100" s="1" t="s">
        <v>3505</v>
      </c>
      <c r="B2100" s="1" t="s">
        <v>3506</v>
      </c>
    </row>
    <row r="2101" customHeight="1" spans="1:2">
      <c r="A2101" s="1" t="s">
        <v>2844</v>
      </c>
      <c r="B2101" s="1" t="s">
        <v>3507</v>
      </c>
    </row>
    <row r="2102" customHeight="1" spans="1:2">
      <c r="A2102" s="1" t="s">
        <v>3508</v>
      </c>
      <c r="B2102" s="1" t="s">
        <v>3509</v>
      </c>
    </row>
    <row r="2103" customHeight="1" spans="1:2">
      <c r="A2103" s="1" t="s">
        <v>3510</v>
      </c>
      <c r="B2103" s="1" t="s">
        <v>3511</v>
      </c>
    </row>
    <row r="2104" customHeight="1" spans="1:2">
      <c r="A2104" s="1" t="s">
        <v>3512</v>
      </c>
      <c r="B2104" s="1" t="s">
        <v>3513</v>
      </c>
    </row>
    <row r="2105" customHeight="1" spans="1:2">
      <c r="A2105" s="1" t="s">
        <v>2845</v>
      </c>
      <c r="B2105" s="1" t="s">
        <v>3514</v>
      </c>
    </row>
    <row r="2106" customHeight="1" spans="1:2">
      <c r="A2106" s="1" t="s">
        <v>3515</v>
      </c>
      <c r="B2106" s="1" t="s">
        <v>3516</v>
      </c>
    </row>
    <row r="2107" customHeight="1" spans="1:2">
      <c r="A2107" s="1" t="s">
        <v>555</v>
      </c>
      <c r="B2107" s="1" t="s">
        <v>3517</v>
      </c>
    </row>
    <row r="2108" customHeight="1" spans="1:2">
      <c r="A2108" s="1" t="s">
        <v>2849</v>
      </c>
      <c r="B2108" s="1" t="s">
        <v>3518</v>
      </c>
    </row>
    <row r="2109" customHeight="1" spans="1:2">
      <c r="A2109" s="1" t="s">
        <v>3519</v>
      </c>
      <c r="B2109" s="1" t="s">
        <v>2521</v>
      </c>
    </row>
    <row r="2110" customHeight="1" spans="1:2">
      <c r="A2110" s="1" t="s">
        <v>3520</v>
      </c>
      <c r="B2110" s="1" t="s">
        <v>3521</v>
      </c>
    </row>
    <row r="2111" customHeight="1" spans="1:2">
      <c r="A2111" s="1" t="s">
        <v>3522</v>
      </c>
      <c r="B2111" s="1" t="s">
        <v>3523</v>
      </c>
    </row>
    <row r="2112" customHeight="1" spans="1:2">
      <c r="A2112" s="1" t="s">
        <v>3524</v>
      </c>
      <c r="B2112" s="1" t="s">
        <v>3525</v>
      </c>
    </row>
    <row r="2113" customHeight="1" spans="1:2">
      <c r="A2113" s="1" t="s">
        <v>2854</v>
      </c>
      <c r="B2113" s="1" t="s">
        <v>3526</v>
      </c>
    </row>
    <row r="2114" customHeight="1" spans="1:2">
      <c r="A2114" s="1" t="s">
        <v>3527</v>
      </c>
      <c r="B2114" s="1" t="s">
        <v>3528</v>
      </c>
    </row>
    <row r="2115" customHeight="1" spans="1:2">
      <c r="A2115" s="1" t="s">
        <v>2864</v>
      </c>
      <c r="B2115" s="1" t="s">
        <v>3529</v>
      </c>
    </row>
    <row r="2116" customHeight="1" spans="1:2">
      <c r="A2116" s="1" t="s">
        <v>3530</v>
      </c>
      <c r="B2116" s="1" t="s">
        <v>3531</v>
      </c>
    </row>
    <row r="2117" customHeight="1" spans="1:2">
      <c r="A2117" s="1" t="s">
        <v>3532</v>
      </c>
      <c r="B2117" s="1" t="s">
        <v>3533</v>
      </c>
    </row>
    <row r="2118" customHeight="1" spans="1:2">
      <c r="A2118" s="1" t="s">
        <v>3534</v>
      </c>
      <c r="B2118" s="1" t="s">
        <v>3535</v>
      </c>
    </row>
    <row r="2119" customHeight="1" spans="1:2">
      <c r="A2119" s="1" t="s">
        <v>2868</v>
      </c>
      <c r="B2119" s="1" t="s">
        <v>3536</v>
      </c>
    </row>
    <row r="2120" customHeight="1" spans="1:2">
      <c r="A2120" s="1" t="s">
        <v>3537</v>
      </c>
      <c r="B2120" s="1" t="s">
        <v>3538</v>
      </c>
    </row>
    <row r="2121" customHeight="1" spans="1:2">
      <c r="A2121" s="1" t="s">
        <v>3539</v>
      </c>
      <c r="B2121" s="1" t="s">
        <v>3540</v>
      </c>
    </row>
    <row r="2122" customHeight="1" spans="1:2">
      <c r="A2122" s="1" t="s">
        <v>3541</v>
      </c>
      <c r="B2122" s="1" t="s">
        <v>3542</v>
      </c>
    </row>
    <row r="2123" customHeight="1" spans="1:2">
      <c r="A2123" s="1" t="s">
        <v>2921</v>
      </c>
      <c r="B2123" s="1" t="s">
        <v>3543</v>
      </c>
    </row>
    <row r="2124" customHeight="1" spans="1:2">
      <c r="A2124" s="1" t="s">
        <v>3544</v>
      </c>
      <c r="B2124" s="1" t="s">
        <v>3545</v>
      </c>
    </row>
    <row r="2125" customHeight="1" spans="1:2">
      <c r="A2125" s="1" t="s">
        <v>3546</v>
      </c>
      <c r="B2125" s="1" t="s">
        <v>3547</v>
      </c>
    </row>
    <row r="2126" customHeight="1" spans="1:2">
      <c r="A2126" s="1" t="s">
        <v>3548</v>
      </c>
      <c r="B2126" s="1" t="s">
        <v>3549</v>
      </c>
    </row>
    <row r="2127" customHeight="1" spans="1:2">
      <c r="A2127" s="1" t="s">
        <v>3550</v>
      </c>
      <c r="B2127" s="1" t="s">
        <v>3551</v>
      </c>
    </row>
    <row r="2128" customHeight="1" spans="1:2">
      <c r="A2128" s="1" t="s">
        <v>3552</v>
      </c>
      <c r="B2128" s="1" t="s">
        <v>3553</v>
      </c>
    </row>
    <row r="2129" customHeight="1" spans="1:2">
      <c r="A2129" s="1" t="s">
        <v>3554</v>
      </c>
      <c r="B2129" s="1" t="s">
        <v>3555</v>
      </c>
    </row>
    <row r="2130" customHeight="1" spans="1:2">
      <c r="A2130" s="1" t="s">
        <v>3556</v>
      </c>
      <c r="B2130" s="1" t="s">
        <v>3557</v>
      </c>
    </row>
    <row r="2131" customHeight="1" spans="1:2">
      <c r="A2131" s="1" t="s">
        <v>3558</v>
      </c>
      <c r="B2131" s="1" t="s">
        <v>3559</v>
      </c>
    </row>
    <row r="2132" customHeight="1" spans="1:2">
      <c r="A2132" s="1" t="s">
        <v>3560</v>
      </c>
      <c r="B2132" s="1" t="s">
        <v>3561</v>
      </c>
    </row>
    <row r="2133" customHeight="1" spans="1:2">
      <c r="A2133" s="1" t="s">
        <v>3562</v>
      </c>
      <c r="B2133" s="1" t="s">
        <v>3563</v>
      </c>
    </row>
    <row r="2134" customHeight="1" spans="1:2">
      <c r="A2134" s="1" t="s">
        <v>3564</v>
      </c>
      <c r="B2134" s="1" t="s">
        <v>3565</v>
      </c>
    </row>
    <row r="2135" customHeight="1" spans="1:2">
      <c r="A2135" s="1" t="s">
        <v>3566</v>
      </c>
      <c r="B2135" s="1" t="s">
        <v>3567</v>
      </c>
    </row>
    <row r="2136" customHeight="1" spans="1:2">
      <c r="A2136" s="1" t="s">
        <v>3568</v>
      </c>
      <c r="B2136" s="1" t="s">
        <v>3569</v>
      </c>
    </row>
    <row r="2137" customHeight="1" spans="1:2">
      <c r="A2137" s="1" t="s">
        <v>3570</v>
      </c>
      <c r="B2137" s="1" t="s">
        <v>3571</v>
      </c>
    </row>
    <row r="2138" customHeight="1" spans="1:2">
      <c r="A2138" s="1" t="s">
        <v>3572</v>
      </c>
      <c r="B2138" s="1" t="s">
        <v>3573</v>
      </c>
    </row>
    <row r="2139" customHeight="1" spans="1:2">
      <c r="A2139" s="1" t="s">
        <v>3574</v>
      </c>
      <c r="B2139" s="1" t="s">
        <v>3575</v>
      </c>
    </row>
    <row r="2140" customHeight="1" spans="1:2">
      <c r="A2140" s="1" t="s">
        <v>2877</v>
      </c>
      <c r="B2140" s="1" t="s">
        <v>3576</v>
      </c>
    </row>
    <row r="2141" customHeight="1" spans="1:2">
      <c r="A2141" s="1" t="s">
        <v>2880</v>
      </c>
      <c r="B2141" s="1" t="s">
        <v>3577</v>
      </c>
    </row>
    <row r="2142" customHeight="1" spans="1:2">
      <c r="A2142" s="1" t="s">
        <v>2883</v>
      </c>
      <c r="B2142" s="1" t="s">
        <v>3578</v>
      </c>
    </row>
    <row r="2143" customHeight="1" spans="1:2">
      <c r="A2143" s="1" t="s">
        <v>2878</v>
      </c>
      <c r="B2143" s="1" t="s">
        <v>3579</v>
      </c>
    </row>
    <row r="2144" customHeight="1" spans="1:2">
      <c r="A2144" s="1" t="s">
        <v>2882</v>
      </c>
      <c r="B2144" s="1" t="s">
        <v>3580</v>
      </c>
    </row>
    <row r="2145" customHeight="1" spans="1:2">
      <c r="A2145" s="1" t="s">
        <v>3581</v>
      </c>
      <c r="B2145" s="1" t="s">
        <v>3582</v>
      </c>
    </row>
    <row r="2146" customHeight="1" spans="1:2">
      <c r="A2146" s="1" t="s">
        <v>3583</v>
      </c>
      <c r="B2146" s="1" t="s">
        <v>3584</v>
      </c>
    </row>
    <row r="2147" customHeight="1" spans="1:2">
      <c r="A2147" s="1" t="s">
        <v>2885</v>
      </c>
      <c r="B2147" s="1" t="s">
        <v>3585</v>
      </c>
    </row>
    <row r="2148" customHeight="1" spans="1:2">
      <c r="A2148" s="1" t="s">
        <v>2886</v>
      </c>
      <c r="B2148" s="1" t="s">
        <v>3586</v>
      </c>
    </row>
    <row r="2149" customHeight="1" spans="1:2">
      <c r="A2149" s="1" t="s">
        <v>2888</v>
      </c>
      <c r="B2149" s="1" t="s">
        <v>3587</v>
      </c>
    </row>
    <row r="2150" customHeight="1" spans="1:2">
      <c r="A2150" s="1" t="s">
        <v>3588</v>
      </c>
      <c r="B2150" s="1" t="s">
        <v>3589</v>
      </c>
    </row>
    <row r="2151" customHeight="1" spans="1:2">
      <c r="A2151" s="1" t="s">
        <v>2898</v>
      </c>
      <c r="B2151" s="1" t="s">
        <v>3590</v>
      </c>
    </row>
    <row r="2152" customHeight="1" spans="1:2">
      <c r="A2152" s="1" t="s">
        <v>3591</v>
      </c>
      <c r="B2152" s="1" t="s">
        <v>3592</v>
      </c>
    </row>
    <row r="2153" customHeight="1" spans="1:2">
      <c r="A2153" s="1" t="s">
        <v>3593</v>
      </c>
      <c r="B2153" s="1" t="s">
        <v>3594</v>
      </c>
    </row>
    <row r="2154" customHeight="1" spans="1:2">
      <c r="A2154" s="1" t="s">
        <v>3595</v>
      </c>
      <c r="B2154" s="1" t="s">
        <v>3596</v>
      </c>
    </row>
    <row r="2155" customHeight="1" spans="1:2">
      <c r="A2155" s="1" t="s">
        <v>3597</v>
      </c>
      <c r="B2155" s="1" t="s">
        <v>3598</v>
      </c>
    </row>
    <row r="2156" customHeight="1" spans="1:2">
      <c r="A2156" s="1" t="s">
        <v>3599</v>
      </c>
      <c r="B2156" s="1" t="s">
        <v>3600</v>
      </c>
    </row>
    <row r="2157" customHeight="1" spans="1:2">
      <c r="A2157" s="1" t="s">
        <v>3601</v>
      </c>
      <c r="B2157" s="1" t="s">
        <v>3602</v>
      </c>
    </row>
    <row r="2158" customHeight="1" spans="1:2">
      <c r="A2158" s="1" t="s">
        <v>2928</v>
      </c>
      <c r="B2158" s="1" t="s">
        <v>3603</v>
      </c>
    </row>
    <row r="2159" customHeight="1" spans="1:2">
      <c r="A2159" s="1" t="s">
        <v>3604</v>
      </c>
      <c r="B2159" s="1" t="s">
        <v>3605</v>
      </c>
    </row>
    <row r="2160" customHeight="1" spans="1:2">
      <c r="A2160" s="1" t="s">
        <v>3606</v>
      </c>
      <c r="B2160" s="1" t="s">
        <v>3607</v>
      </c>
    </row>
    <row r="2161" customHeight="1" spans="1:2">
      <c r="A2161" s="1" t="s">
        <v>3608</v>
      </c>
      <c r="B2161" s="1" t="s">
        <v>3609</v>
      </c>
    </row>
    <row r="2162" customHeight="1" spans="1:2">
      <c r="A2162" s="1" t="s">
        <v>3610</v>
      </c>
      <c r="B2162" s="1" t="s">
        <v>3611</v>
      </c>
    </row>
    <row r="2163" customHeight="1" spans="1:2">
      <c r="A2163" s="1" t="s">
        <v>3612</v>
      </c>
      <c r="B2163" s="1" t="s">
        <v>3613</v>
      </c>
    </row>
    <row r="2164" customHeight="1" spans="1:2">
      <c r="A2164" s="1" t="s">
        <v>2931</v>
      </c>
      <c r="B2164" s="1" t="s">
        <v>3614</v>
      </c>
    </row>
    <row r="2165" customHeight="1" spans="1:2">
      <c r="A2165" s="1" t="s">
        <v>2933</v>
      </c>
      <c r="B2165" s="1" t="s">
        <v>3615</v>
      </c>
    </row>
    <row r="2166" customHeight="1" spans="1:2">
      <c r="A2166" s="1" t="s">
        <v>2938</v>
      </c>
      <c r="B2166" s="1" t="s">
        <v>3616</v>
      </c>
    </row>
    <row r="2167" customHeight="1" spans="1:2">
      <c r="A2167" s="1" t="s">
        <v>3617</v>
      </c>
      <c r="B2167" s="1" t="s">
        <v>3618</v>
      </c>
    </row>
    <row r="2168" customHeight="1" spans="1:2">
      <c r="A2168" s="1" t="s">
        <v>3619</v>
      </c>
      <c r="B2168" s="1" t="s">
        <v>3620</v>
      </c>
    </row>
    <row r="2169" customHeight="1" spans="1:2">
      <c r="A2169" s="1" t="s">
        <v>3621</v>
      </c>
      <c r="B2169" s="1" t="s">
        <v>3622</v>
      </c>
    </row>
    <row r="2170" customHeight="1" spans="1:2">
      <c r="A2170" s="1" t="s">
        <v>3623</v>
      </c>
      <c r="B2170" s="1" t="s">
        <v>3624</v>
      </c>
    </row>
    <row r="2171" customHeight="1" spans="1:2">
      <c r="A2171" s="1" t="s">
        <v>3625</v>
      </c>
      <c r="B2171" s="1" t="s">
        <v>3626</v>
      </c>
    </row>
    <row r="2172" customHeight="1" spans="1:2">
      <c r="A2172" s="1" t="s">
        <v>3627</v>
      </c>
      <c r="B2172" s="1" t="s">
        <v>3628</v>
      </c>
    </row>
    <row r="2173" customHeight="1" spans="1:2">
      <c r="A2173" s="1" t="s">
        <v>3629</v>
      </c>
      <c r="B2173" s="1" t="s">
        <v>3630</v>
      </c>
    </row>
    <row r="2174" customHeight="1" spans="1:2">
      <c r="A2174" s="1" t="s">
        <v>3631</v>
      </c>
      <c r="B2174" s="1" t="s">
        <v>3632</v>
      </c>
    </row>
    <row r="2175" customHeight="1" spans="1:2">
      <c r="A2175" s="1" t="s">
        <v>3633</v>
      </c>
      <c r="B2175" s="1" t="s">
        <v>3634</v>
      </c>
    </row>
    <row r="2176" customHeight="1" spans="1:2">
      <c r="A2176" s="1" t="s">
        <v>3635</v>
      </c>
      <c r="B2176" s="1" t="s">
        <v>3636</v>
      </c>
    </row>
    <row r="2177" customHeight="1" spans="1:2">
      <c r="A2177" s="1" t="s">
        <v>3637</v>
      </c>
      <c r="B2177" s="1" t="s">
        <v>3638</v>
      </c>
    </row>
    <row r="2178" customHeight="1" spans="1:2">
      <c r="A2178" s="1" t="s">
        <v>831</v>
      </c>
      <c r="B2178" s="1" t="s">
        <v>3639</v>
      </c>
    </row>
    <row r="2179" customHeight="1" spans="1:2">
      <c r="A2179" s="1" t="s">
        <v>3640</v>
      </c>
      <c r="B2179" s="1" t="s">
        <v>3641</v>
      </c>
    </row>
    <row r="2180" customHeight="1" spans="1:2">
      <c r="A2180" s="1" t="s">
        <v>3642</v>
      </c>
      <c r="B2180" s="1" t="s">
        <v>3643</v>
      </c>
    </row>
    <row r="2181" customHeight="1" spans="1:2">
      <c r="A2181" s="1" t="s">
        <v>2952</v>
      </c>
      <c r="B2181" s="1" t="s">
        <v>3644</v>
      </c>
    </row>
    <row r="2182" customHeight="1" spans="1:2">
      <c r="A2182" s="1" t="s">
        <v>2954</v>
      </c>
      <c r="B2182" s="1" t="s">
        <v>3645</v>
      </c>
    </row>
    <row r="2183" customHeight="1" spans="1:2">
      <c r="A2183" s="1" t="s">
        <v>3646</v>
      </c>
      <c r="B2183" s="1" t="s">
        <v>3647</v>
      </c>
    </row>
    <row r="2184" customHeight="1" spans="1:2">
      <c r="A2184" s="1" t="s">
        <v>3648</v>
      </c>
      <c r="B2184" s="1" t="s">
        <v>3649</v>
      </c>
    </row>
    <row r="2185" customHeight="1" spans="1:2">
      <c r="A2185" s="1" t="s">
        <v>2956</v>
      </c>
      <c r="B2185" s="1" t="s">
        <v>3650</v>
      </c>
    </row>
    <row r="2186" customHeight="1" spans="1:2">
      <c r="A2186" s="1" t="s">
        <v>3651</v>
      </c>
      <c r="B2186" s="1" t="s">
        <v>3652</v>
      </c>
    </row>
    <row r="2187" customHeight="1" spans="1:2">
      <c r="A2187" s="1" t="s">
        <v>3653</v>
      </c>
      <c r="B2187" s="1" t="s">
        <v>3654</v>
      </c>
    </row>
    <row r="2188" customHeight="1" spans="1:2">
      <c r="A2188" s="1" t="s">
        <v>3655</v>
      </c>
      <c r="B2188" s="1" t="s">
        <v>3656</v>
      </c>
    </row>
    <row r="2189" customHeight="1" spans="1:2">
      <c r="A2189" s="1" t="s">
        <v>3657</v>
      </c>
      <c r="B2189" s="1" t="s">
        <v>3658</v>
      </c>
    </row>
    <row r="2190" customHeight="1" spans="1:2">
      <c r="A2190" s="1" t="s">
        <v>3659</v>
      </c>
      <c r="B2190" s="1" t="s">
        <v>3660</v>
      </c>
    </row>
    <row r="2191" customHeight="1" spans="1:2">
      <c r="A2191" s="1" t="s">
        <v>3661</v>
      </c>
      <c r="B2191" s="1" t="s">
        <v>3662</v>
      </c>
    </row>
    <row r="2192" customHeight="1" spans="1:2">
      <c r="A2192" s="1" t="s">
        <v>3663</v>
      </c>
      <c r="B2192" s="1" t="s">
        <v>3664</v>
      </c>
    </row>
    <row r="2193" customHeight="1" spans="1:2">
      <c r="A2193" s="1" t="s">
        <v>3665</v>
      </c>
      <c r="B2193" s="1" t="s">
        <v>3666</v>
      </c>
    </row>
    <row r="2194" customHeight="1" spans="1:2">
      <c r="A2194" s="1" t="s">
        <v>2896</v>
      </c>
      <c r="B2194" s="1" t="s">
        <v>3667</v>
      </c>
    </row>
    <row r="2195" customHeight="1" spans="1:2">
      <c r="A2195" s="1" t="s">
        <v>3668</v>
      </c>
      <c r="B2195" s="1" t="s">
        <v>3669</v>
      </c>
    </row>
    <row r="2196" customHeight="1" spans="1:2">
      <c r="A2196" s="1" t="s">
        <v>3670</v>
      </c>
      <c r="B2196" s="1" t="s">
        <v>3671</v>
      </c>
    </row>
    <row r="2197" customHeight="1" spans="1:2">
      <c r="A2197" s="1" t="s">
        <v>3672</v>
      </c>
      <c r="B2197" s="1" t="s">
        <v>3673</v>
      </c>
    </row>
    <row r="2198" customHeight="1" spans="1:2">
      <c r="A2198" s="1" t="s">
        <v>3674</v>
      </c>
      <c r="B2198" s="1" t="s">
        <v>3675</v>
      </c>
    </row>
    <row r="2199" customHeight="1" spans="1:2">
      <c r="A2199" s="1" t="s">
        <v>3676</v>
      </c>
      <c r="B2199" s="1" t="s">
        <v>3677</v>
      </c>
    </row>
    <row r="2200" customHeight="1" spans="1:2">
      <c r="A2200" s="1" t="s">
        <v>3678</v>
      </c>
      <c r="B2200" s="1" t="s">
        <v>3679</v>
      </c>
    </row>
    <row r="2201" customHeight="1" spans="1:2">
      <c r="A2201" s="1" t="s">
        <v>3680</v>
      </c>
      <c r="B2201" s="1" t="s">
        <v>3681</v>
      </c>
    </row>
    <row r="2202" customHeight="1" spans="1:2">
      <c r="A2202" s="1" t="s">
        <v>3682</v>
      </c>
      <c r="B2202" s="1" t="s">
        <v>3683</v>
      </c>
    </row>
    <row r="2203" customHeight="1" spans="1:2">
      <c r="A2203" s="1" t="s">
        <v>3684</v>
      </c>
      <c r="B2203" s="1" t="s">
        <v>3685</v>
      </c>
    </row>
    <row r="2204" customHeight="1" spans="1:2">
      <c r="A2204" s="1" t="s">
        <v>3686</v>
      </c>
      <c r="B2204" s="1" t="s">
        <v>3687</v>
      </c>
    </row>
    <row r="2205" customHeight="1" spans="1:2">
      <c r="A2205" s="1" t="s">
        <v>2974</v>
      </c>
      <c r="B2205" s="1" t="s">
        <v>3688</v>
      </c>
    </row>
    <row r="2206" customHeight="1" spans="1:2">
      <c r="A2206" s="1" t="s">
        <v>3689</v>
      </c>
      <c r="B2206" s="1" t="s">
        <v>3690</v>
      </c>
    </row>
    <row r="2207" customHeight="1" spans="1:2">
      <c r="A2207" s="1" t="s">
        <v>3691</v>
      </c>
      <c r="B2207" s="1" t="s">
        <v>3692</v>
      </c>
    </row>
    <row r="2208" customHeight="1" spans="1:2">
      <c r="A2208" s="1" t="s">
        <v>2981</v>
      </c>
      <c r="B2208" s="1" t="s">
        <v>3693</v>
      </c>
    </row>
    <row r="2209" customHeight="1" spans="1:2">
      <c r="A2209" s="1" t="s">
        <v>3694</v>
      </c>
      <c r="B2209" s="1" t="s">
        <v>3695</v>
      </c>
    </row>
    <row r="2210" customHeight="1" spans="1:2">
      <c r="A2210" s="1" t="s">
        <v>3696</v>
      </c>
      <c r="B2210" s="1" t="s">
        <v>3697</v>
      </c>
    </row>
    <row r="2211" customHeight="1" spans="1:2">
      <c r="A2211" s="1" t="s">
        <v>3698</v>
      </c>
      <c r="B2211" s="1" t="s">
        <v>3699</v>
      </c>
    </row>
    <row r="2212" customHeight="1" spans="1:2">
      <c r="A2212" s="1" t="s">
        <v>3700</v>
      </c>
      <c r="B2212" s="1" t="s">
        <v>3701</v>
      </c>
    </row>
    <row r="2213" customHeight="1" spans="1:2">
      <c r="A2213" s="1" t="s">
        <v>2985</v>
      </c>
      <c r="B2213" s="1" t="s">
        <v>3702</v>
      </c>
    </row>
    <row r="2214" customHeight="1" spans="1:2">
      <c r="A2214" s="1" t="s">
        <v>2987</v>
      </c>
      <c r="B2214" s="1" t="s">
        <v>3703</v>
      </c>
    </row>
    <row r="2215" customHeight="1" spans="1:2">
      <c r="A2215" s="1" t="s">
        <v>2989</v>
      </c>
      <c r="B2215" s="1" t="s">
        <v>3704</v>
      </c>
    </row>
    <row r="2216" customHeight="1" spans="1:2">
      <c r="A2216" s="1" t="s">
        <v>2990</v>
      </c>
      <c r="B2216" s="1" t="s">
        <v>3705</v>
      </c>
    </row>
    <row r="2217" customHeight="1" spans="1:2">
      <c r="A2217" s="1" t="s">
        <v>2991</v>
      </c>
      <c r="B2217" s="1" t="s">
        <v>3706</v>
      </c>
    </row>
    <row r="2218" customHeight="1" spans="1:2">
      <c r="A2218" s="1" t="s">
        <v>851</v>
      </c>
      <c r="B2218" s="1" t="s">
        <v>3707</v>
      </c>
    </row>
    <row r="2219" customHeight="1" spans="1:2">
      <c r="A2219" s="1" t="s">
        <v>3708</v>
      </c>
      <c r="B2219" s="1" t="s">
        <v>3709</v>
      </c>
    </row>
    <row r="2220" customHeight="1" spans="1:2">
      <c r="A2220" s="1" t="s">
        <v>3710</v>
      </c>
      <c r="B2220" s="1" t="s">
        <v>3711</v>
      </c>
    </row>
    <row r="2221" customHeight="1" spans="1:2">
      <c r="A2221" s="1" t="s">
        <v>3009</v>
      </c>
      <c r="B2221" s="1" t="s">
        <v>3712</v>
      </c>
    </row>
    <row r="2222" customHeight="1" spans="1:2">
      <c r="A2222" s="1" t="s">
        <v>3713</v>
      </c>
      <c r="B2222" s="1" t="s">
        <v>3714</v>
      </c>
    </row>
    <row r="2223" customHeight="1" spans="1:2">
      <c r="A2223" s="1" t="s">
        <v>528</v>
      </c>
      <c r="B2223" s="1" t="s">
        <v>3715</v>
      </c>
    </row>
    <row r="2224" customHeight="1" spans="1:2">
      <c r="A2224" s="1" t="s">
        <v>3716</v>
      </c>
      <c r="B2224" s="1" t="s">
        <v>3717</v>
      </c>
    </row>
    <row r="2225" customHeight="1" spans="1:2">
      <c r="A2225" s="1" t="s">
        <v>3718</v>
      </c>
      <c r="B2225" s="1" t="s">
        <v>3719</v>
      </c>
    </row>
    <row r="2226" customHeight="1" spans="1:2">
      <c r="A2226" s="1" t="s">
        <v>3720</v>
      </c>
      <c r="B2226" s="1" t="s">
        <v>3721</v>
      </c>
    </row>
    <row r="2227" customHeight="1" spans="1:2">
      <c r="A2227" s="1" t="s">
        <v>3722</v>
      </c>
      <c r="B2227" s="1" t="s">
        <v>3723</v>
      </c>
    </row>
    <row r="2228" customHeight="1" spans="1:2">
      <c r="A2228" s="1" t="s">
        <v>3724</v>
      </c>
      <c r="B2228" s="1" t="s">
        <v>3725</v>
      </c>
    </row>
    <row r="2229" customHeight="1" spans="1:2">
      <c r="A2229" s="1" t="s">
        <v>3726</v>
      </c>
      <c r="B2229" s="1" t="s">
        <v>3727</v>
      </c>
    </row>
    <row r="2230" customHeight="1" spans="1:2">
      <c r="A2230" s="1" t="s">
        <v>3728</v>
      </c>
      <c r="B2230" s="1" t="s">
        <v>3729</v>
      </c>
    </row>
    <row r="2231" customHeight="1" spans="1:2">
      <c r="A2231" s="1" t="s">
        <v>3730</v>
      </c>
      <c r="B2231" s="1" t="s">
        <v>3731</v>
      </c>
    </row>
    <row r="2232" customHeight="1" spans="1:2">
      <c r="A2232" s="1" t="s">
        <v>3732</v>
      </c>
      <c r="B2232" s="1" t="s">
        <v>3733</v>
      </c>
    </row>
    <row r="2233" customHeight="1" spans="1:2">
      <c r="A2233" s="1" t="s">
        <v>3734</v>
      </c>
      <c r="B2233" s="1" t="s">
        <v>3735</v>
      </c>
    </row>
    <row r="2234" customHeight="1" spans="1:2">
      <c r="A2234" s="1" t="s">
        <v>3736</v>
      </c>
      <c r="B2234" s="1" t="s">
        <v>3737</v>
      </c>
    </row>
    <row r="2235" customHeight="1" spans="1:2">
      <c r="A2235" s="1" t="s">
        <v>3738</v>
      </c>
      <c r="B2235" s="1" t="s">
        <v>3739</v>
      </c>
    </row>
    <row r="2236" customHeight="1" spans="1:2">
      <c r="A2236" s="1" t="s">
        <v>3740</v>
      </c>
      <c r="B2236" s="1" t="s">
        <v>3741</v>
      </c>
    </row>
    <row r="2237" customHeight="1" spans="1:2">
      <c r="A2237" s="1" t="s">
        <v>3023</v>
      </c>
      <c r="B2237" s="1" t="s">
        <v>3742</v>
      </c>
    </row>
    <row r="2238" customHeight="1" spans="1:2">
      <c r="A2238" s="1" t="s">
        <v>3743</v>
      </c>
      <c r="B2238" s="1" t="s">
        <v>3744</v>
      </c>
    </row>
    <row r="2239" customHeight="1" spans="1:2">
      <c r="A2239" s="1" t="s">
        <v>3745</v>
      </c>
      <c r="B2239" s="1" t="s">
        <v>3746</v>
      </c>
    </row>
    <row r="2240" customHeight="1" spans="1:2">
      <c r="A2240" s="1" t="s">
        <v>3747</v>
      </c>
      <c r="B2240" s="1" t="s">
        <v>3748</v>
      </c>
    </row>
    <row r="2241" customHeight="1" spans="1:2">
      <c r="A2241" s="1" t="s">
        <v>3749</v>
      </c>
      <c r="B2241" s="1" t="s">
        <v>3750</v>
      </c>
    </row>
    <row r="2242" customHeight="1" spans="1:2">
      <c r="A2242" s="1" t="s">
        <v>3751</v>
      </c>
      <c r="B2242" s="1" t="s">
        <v>3752</v>
      </c>
    </row>
    <row r="2243" customHeight="1" spans="1:2">
      <c r="A2243" s="1" t="s">
        <v>3753</v>
      </c>
      <c r="B2243" s="1" t="s">
        <v>3754</v>
      </c>
    </row>
    <row r="2244" customHeight="1" spans="1:2">
      <c r="A2244" s="1" t="s">
        <v>3755</v>
      </c>
      <c r="B2244" s="1" t="s">
        <v>3756</v>
      </c>
    </row>
    <row r="2245" customHeight="1" spans="1:2">
      <c r="A2245" s="1" t="s">
        <v>3757</v>
      </c>
      <c r="B2245" s="1" t="s">
        <v>3758</v>
      </c>
    </row>
    <row r="2246" customHeight="1" spans="1:2">
      <c r="A2246" s="1" t="s">
        <v>3759</v>
      </c>
      <c r="B2246" s="1" t="s">
        <v>3760</v>
      </c>
    </row>
    <row r="2247" customHeight="1" spans="1:2">
      <c r="A2247" s="1" t="s">
        <v>3761</v>
      </c>
      <c r="B2247" s="1" t="s">
        <v>3762</v>
      </c>
    </row>
    <row r="2248" customHeight="1" spans="1:2">
      <c r="A2248" s="1" t="s">
        <v>3763</v>
      </c>
      <c r="B2248" s="1" t="s">
        <v>3764</v>
      </c>
    </row>
    <row r="2249" customHeight="1" spans="1:2">
      <c r="A2249" s="1" t="s">
        <v>3765</v>
      </c>
      <c r="B2249" s="1" t="s">
        <v>3766</v>
      </c>
    </row>
    <row r="2250" customHeight="1" spans="1:2">
      <c r="A2250" s="1" t="s">
        <v>3767</v>
      </c>
      <c r="B2250" s="1" t="s">
        <v>3768</v>
      </c>
    </row>
    <row r="2251" customHeight="1" spans="1:2">
      <c r="A2251" s="1" t="s">
        <v>3769</v>
      </c>
      <c r="B2251" s="1" t="s">
        <v>3770</v>
      </c>
    </row>
    <row r="2252" customHeight="1" spans="1:2">
      <c r="A2252" s="1" t="s">
        <v>223</v>
      </c>
      <c r="B2252" s="1" t="s">
        <v>3771</v>
      </c>
    </row>
    <row r="2253" customHeight="1" spans="1:2">
      <c r="A2253" s="1" t="s">
        <v>3772</v>
      </c>
      <c r="B2253" s="1" t="s">
        <v>3773</v>
      </c>
    </row>
    <row r="2254" customHeight="1" spans="1:2">
      <c r="A2254" s="1" t="s">
        <v>3774</v>
      </c>
      <c r="B2254" s="1" t="s">
        <v>3775</v>
      </c>
    </row>
    <row r="2255" customHeight="1" spans="1:2">
      <c r="A2255" s="1" t="s">
        <v>3776</v>
      </c>
      <c r="B2255" s="1" t="s">
        <v>3777</v>
      </c>
    </row>
    <row r="2256" customHeight="1" spans="1:2">
      <c r="A2256" s="1" t="s">
        <v>3778</v>
      </c>
      <c r="B2256" s="1" t="s">
        <v>3779</v>
      </c>
    </row>
    <row r="2257" customHeight="1" spans="1:2">
      <c r="A2257" s="1" t="s">
        <v>3780</v>
      </c>
      <c r="B2257" s="1" t="s">
        <v>3781</v>
      </c>
    </row>
    <row r="2258" customHeight="1" spans="1:2">
      <c r="A2258" s="1" t="s">
        <v>3782</v>
      </c>
      <c r="B2258" s="1" t="s">
        <v>3783</v>
      </c>
    </row>
    <row r="2259" customHeight="1" spans="1:2">
      <c r="A2259" s="1" t="s">
        <v>3784</v>
      </c>
      <c r="B2259" s="1" t="s">
        <v>3785</v>
      </c>
    </row>
    <row r="2260" customHeight="1" spans="1:2">
      <c r="A2260" s="1" t="s">
        <v>3786</v>
      </c>
      <c r="B2260" s="1" t="s">
        <v>3787</v>
      </c>
    </row>
    <row r="2261" customHeight="1" spans="1:2">
      <c r="A2261" s="1" t="s">
        <v>3788</v>
      </c>
      <c r="B2261" s="1" t="s">
        <v>3789</v>
      </c>
    </row>
    <row r="2262" customHeight="1" spans="1:2">
      <c r="A2262" s="1" t="s">
        <v>3052</v>
      </c>
      <c r="B2262" s="1" t="s">
        <v>3790</v>
      </c>
    </row>
    <row r="2263" customHeight="1" spans="1:2">
      <c r="A2263" s="1" t="s">
        <v>3058</v>
      </c>
      <c r="B2263" s="1" t="s">
        <v>3791</v>
      </c>
    </row>
    <row r="2264" customHeight="1" spans="1:2">
      <c r="A2264" s="1" t="s">
        <v>3060</v>
      </c>
      <c r="B2264" s="1" t="s">
        <v>3792</v>
      </c>
    </row>
    <row r="2265" customHeight="1" spans="1:2">
      <c r="A2265" s="1" t="s">
        <v>3064</v>
      </c>
      <c r="B2265" s="1" t="s">
        <v>3793</v>
      </c>
    </row>
    <row r="2266" customHeight="1" spans="1:2">
      <c r="A2266" s="1" t="s">
        <v>3066</v>
      </c>
      <c r="B2266" s="1" t="s">
        <v>3794</v>
      </c>
    </row>
    <row r="2267" customHeight="1" spans="1:2">
      <c r="A2267" s="1" t="s">
        <v>3795</v>
      </c>
      <c r="B2267" s="1" t="s">
        <v>3796</v>
      </c>
    </row>
    <row r="2268" customHeight="1" spans="1:2">
      <c r="A2268" s="1" t="s">
        <v>3797</v>
      </c>
      <c r="B2268" s="1" t="s">
        <v>3798</v>
      </c>
    </row>
    <row r="2269" customHeight="1" spans="1:2">
      <c r="A2269" s="1" t="s">
        <v>3799</v>
      </c>
      <c r="B2269" s="1" t="s">
        <v>3800</v>
      </c>
    </row>
    <row r="2270" customHeight="1" spans="1:2">
      <c r="A2270" s="1" t="s">
        <v>16</v>
      </c>
      <c r="B2270" s="1" t="s">
        <v>3801</v>
      </c>
    </row>
    <row r="2271" customHeight="1" spans="1:2">
      <c r="A2271" s="1" t="s">
        <v>3802</v>
      </c>
      <c r="B2271" s="1" t="s">
        <v>3803</v>
      </c>
    </row>
    <row r="2272" customHeight="1" spans="1:2">
      <c r="A2272" s="1" t="s">
        <v>3804</v>
      </c>
      <c r="B2272" s="1" t="s">
        <v>3805</v>
      </c>
    </row>
    <row r="2273" customHeight="1" spans="1:2">
      <c r="A2273" s="1" t="s">
        <v>3806</v>
      </c>
      <c r="B2273" s="1" t="s">
        <v>3807</v>
      </c>
    </row>
    <row r="2274" customHeight="1" spans="1:2">
      <c r="A2274" s="1" t="s">
        <v>3808</v>
      </c>
      <c r="B2274" s="1" t="s">
        <v>3809</v>
      </c>
    </row>
    <row r="2275" customHeight="1" spans="1:2">
      <c r="A2275" s="1" t="s">
        <v>3810</v>
      </c>
      <c r="B2275" s="1" t="s">
        <v>3811</v>
      </c>
    </row>
    <row r="2276" customHeight="1" spans="1:2">
      <c r="A2276" s="1" t="s">
        <v>3091</v>
      </c>
      <c r="B2276" s="1" t="s">
        <v>3812</v>
      </c>
    </row>
    <row r="2277" customHeight="1" spans="1:2">
      <c r="A2277" s="1" t="s">
        <v>3093</v>
      </c>
      <c r="B2277" s="1" t="s">
        <v>3813</v>
      </c>
    </row>
    <row r="2278" customHeight="1" spans="1:2">
      <c r="A2278" s="1" t="s">
        <v>3095</v>
      </c>
      <c r="B2278" s="1" t="s">
        <v>3814</v>
      </c>
    </row>
    <row r="2279" customHeight="1" spans="1:2">
      <c r="A2279" s="1" t="s">
        <v>3815</v>
      </c>
      <c r="B2279" s="1" t="s">
        <v>3816</v>
      </c>
    </row>
    <row r="2280" customHeight="1" spans="1:2">
      <c r="A2280" s="1" t="s">
        <v>3817</v>
      </c>
      <c r="B2280" s="1" t="s">
        <v>3818</v>
      </c>
    </row>
    <row r="2281" customHeight="1" spans="1:2">
      <c r="A2281" s="1" t="s">
        <v>3819</v>
      </c>
      <c r="B2281" s="1" t="s">
        <v>3820</v>
      </c>
    </row>
    <row r="2282" customHeight="1" spans="1:2">
      <c r="A2282" s="1" t="s">
        <v>3821</v>
      </c>
      <c r="B2282" s="1" t="s">
        <v>3822</v>
      </c>
    </row>
    <row r="2283" customHeight="1" spans="1:2">
      <c r="A2283" s="1" t="s">
        <v>3823</v>
      </c>
      <c r="B2283" s="1" t="s">
        <v>3824</v>
      </c>
    </row>
    <row r="2284" customHeight="1" spans="1:2">
      <c r="A2284" s="1" t="s">
        <v>3825</v>
      </c>
      <c r="B2284" s="1" t="s">
        <v>3826</v>
      </c>
    </row>
    <row r="2285" customHeight="1" spans="1:2">
      <c r="A2285" s="1" t="s">
        <v>3827</v>
      </c>
      <c r="B2285" s="1" t="s">
        <v>3828</v>
      </c>
    </row>
    <row r="2286" customHeight="1" spans="1:2">
      <c r="A2286" s="1" t="s">
        <v>3829</v>
      </c>
      <c r="B2286" s="1" t="s">
        <v>3830</v>
      </c>
    </row>
    <row r="2287" customHeight="1" spans="1:2">
      <c r="A2287" s="1" t="s">
        <v>3831</v>
      </c>
      <c r="B2287" s="1" t="s">
        <v>3832</v>
      </c>
    </row>
    <row r="2288" customHeight="1" spans="1:2">
      <c r="A2288" s="1" t="s">
        <v>3833</v>
      </c>
      <c r="B2288" s="1" t="s">
        <v>3834</v>
      </c>
    </row>
    <row r="2289" customHeight="1" spans="1:2">
      <c r="A2289" s="1" t="s">
        <v>3096</v>
      </c>
      <c r="B2289" s="1" t="s">
        <v>3835</v>
      </c>
    </row>
    <row r="2290" customHeight="1" spans="1:2">
      <c r="A2290" s="1" t="s">
        <v>3836</v>
      </c>
      <c r="B2290" s="1" t="s">
        <v>3837</v>
      </c>
    </row>
    <row r="2291" customHeight="1" spans="1:2">
      <c r="A2291" s="1" t="s">
        <v>3838</v>
      </c>
      <c r="B2291" s="1" t="s">
        <v>3839</v>
      </c>
    </row>
    <row r="2292" customHeight="1" spans="1:2">
      <c r="A2292" s="1" t="s">
        <v>3840</v>
      </c>
      <c r="B2292" s="1" t="s">
        <v>3841</v>
      </c>
    </row>
    <row r="2293" customHeight="1" spans="1:2">
      <c r="A2293" s="1" t="s">
        <v>3842</v>
      </c>
      <c r="B2293" s="1" t="s">
        <v>3843</v>
      </c>
    </row>
    <row r="2294" customHeight="1" spans="1:2">
      <c r="A2294" s="1" t="s">
        <v>3844</v>
      </c>
      <c r="B2294" s="1" t="s">
        <v>3845</v>
      </c>
    </row>
    <row r="2295" customHeight="1" spans="1:2">
      <c r="A2295" s="1" t="s">
        <v>3360</v>
      </c>
      <c r="B2295" s="1" t="s">
        <v>3846</v>
      </c>
    </row>
    <row r="2296" customHeight="1" spans="1:2">
      <c r="A2296" s="1" t="s">
        <v>3111</v>
      </c>
      <c r="B2296" s="1" t="s">
        <v>3847</v>
      </c>
    </row>
    <row r="2297" customHeight="1" spans="1:2">
      <c r="A2297" s="1" t="s">
        <v>3848</v>
      </c>
      <c r="B2297" s="1" t="s">
        <v>3849</v>
      </c>
    </row>
    <row r="2298" customHeight="1" spans="1:2">
      <c r="A2298" s="1" t="s">
        <v>3850</v>
      </c>
      <c r="B2298" s="1" t="s">
        <v>3851</v>
      </c>
    </row>
    <row r="2299" customHeight="1" spans="1:2">
      <c r="A2299" s="1" t="s">
        <v>3112</v>
      </c>
      <c r="B2299" s="1" t="s">
        <v>3852</v>
      </c>
    </row>
    <row r="2300" customHeight="1" spans="1:2">
      <c r="A2300" s="1" t="s">
        <v>3853</v>
      </c>
      <c r="B2300" s="1" t="s">
        <v>3854</v>
      </c>
    </row>
    <row r="2301" customHeight="1" spans="1:2">
      <c r="A2301" s="1" t="s">
        <v>3855</v>
      </c>
      <c r="B2301" s="1" t="s">
        <v>3856</v>
      </c>
    </row>
    <row r="2302" customHeight="1" spans="1:2">
      <c r="A2302" s="1" t="s">
        <v>3857</v>
      </c>
      <c r="B2302" s="1" t="s">
        <v>3858</v>
      </c>
    </row>
    <row r="2303" customHeight="1" spans="1:2">
      <c r="A2303" s="1" t="s">
        <v>3859</v>
      </c>
      <c r="B2303" s="1" t="s">
        <v>3860</v>
      </c>
    </row>
    <row r="2304" customHeight="1" spans="1:2">
      <c r="A2304" s="1" t="s">
        <v>3168</v>
      </c>
      <c r="B2304" s="1" t="s">
        <v>2856</v>
      </c>
    </row>
    <row r="2305" customHeight="1" spans="1:2">
      <c r="A2305" s="1" t="s">
        <v>3861</v>
      </c>
      <c r="B2305" s="1" t="s">
        <v>3862</v>
      </c>
    </row>
    <row r="2306" customHeight="1" spans="1:2">
      <c r="A2306" s="1" t="s">
        <v>3863</v>
      </c>
      <c r="B2306" s="1" t="s">
        <v>3864</v>
      </c>
    </row>
    <row r="2307" customHeight="1" spans="1:2">
      <c r="A2307" s="1" t="s">
        <v>3134</v>
      </c>
      <c r="B2307" s="1" t="s">
        <v>3865</v>
      </c>
    </row>
    <row r="2308" customHeight="1" spans="1:2">
      <c r="A2308" s="1" t="s">
        <v>3866</v>
      </c>
      <c r="B2308" s="1" t="s">
        <v>3867</v>
      </c>
    </row>
    <row r="2309" customHeight="1" spans="1:2">
      <c r="A2309" s="1" t="s">
        <v>3868</v>
      </c>
      <c r="B2309" s="1" t="s">
        <v>3869</v>
      </c>
    </row>
    <row r="2310" customHeight="1" spans="1:2">
      <c r="A2310" s="1" t="s">
        <v>3870</v>
      </c>
      <c r="B2310" s="1" t="s">
        <v>3871</v>
      </c>
    </row>
    <row r="2311" customHeight="1" spans="1:2">
      <c r="A2311" s="1" t="s">
        <v>3872</v>
      </c>
      <c r="B2311" s="1" t="s">
        <v>3873</v>
      </c>
    </row>
    <row r="2312" customHeight="1" spans="1:2">
      <c r="A2312" s="1" t="s">
        <v>3874</v>
      </c>
      <c r="B2312" s="1" t="s">
        <v>3875</v>
      </c>
    </row>
    <row r="2313" customHeight="1" spans="1:2">
      <c r="A2313" s="1" t="s">
        <v>3876</v>
      </c>
      <c r="B2313" s="1" t="s">
        <v>3877</v>
      </c>
    </row>
    <row r="2314" customHeight="1" spans="1:2">
      <c r="A2314" s="1" t="s">
        <v>3878</v>
      </c>
      <c r="B2314" s="1" t="s">
        <v>3879</v>
      </c>
    </row>
    <row r="2315" customHeight="1" spans="1:2">
      <c r="A2315" s="1" t="s">
        <v>3880</v>
      </c>
      <c r="B2315" s="1" t="s">
        <v>3881</v>
      </c>
    </row>
    <row r="2316" customHeight="1" spans="1:2">
      <c r="A2316" s="1" t="s">
        <v>3882</v>
      </c>
      <c r="B2316" s="1" t="s">
        <v>3883</v>
      </c>
    </row>
    <row r="2317" customHeight="1" spans="1:2">
      <c r="A2317" s="1" t="s">
        <v>3138</v>
      </c>
      <c r="B2317" s="1" t="s">
        <v>3884</v>
      </c>
    </row>
    <row r="2318" customHeight="1" spans="1:2">
      <c r="A2318" s="1" t="s">
        <v>3885</v>
      </c>
      <c r="B2318" s="1" t="s">
        <v>3886</v>
      </c>
    </row>
    <row r="2319" customHeight="1" spans="1:2">
      <c r="A2319" s="1" t="s">
        <v>3887</v>
      </c>
      <c r="B2319" s="1" t="s">
        <v>3888</v>
      </c>
    </row>
    <row r="2320" customHeight="1" spans="1:2">
      <c r="A2320" s="1" t="s">
        <v>3889</v>
      </c>
      <c r="B2320" s="1" t="s">
        <v>3890</v>
      </c>
    </row>
    <row r="2321" customHeight="1" spans="1:2">
      <c r="A2321" s="1" t="s">
        <v>3891</v>
      </c>
      <c r="B2321" s="1" t="s">
        <v>3892</v>
      </c>
    </row>
    <row r="2322" customHeight="1" spans="1:2">
      <c r="A2322" s="1" t="s">
        <v>3893</v>
      </c>
      <c r="B2322" s="1" t="s">
        <v>3894</v>
      </c>
    </row>
    <row r="2323" customHeight="1" spans="1:2">
      <c r="A2323" s="1" t="s">
        <v>3895</v>
      </c>
      <c r="B2323" s="1" t="s">
        <v>3896</v>
      </c>
    </row>
    <row r="2324" customHeight="1" spans="1:2">
      <c r="A2324" s="1" t="s">
        <v>3897</v>
      </c>
      <c r="B2324" s="1" t="s">
        <v>3898</v>
      </c>
    </row>
    <row r="2325" customHeight="1" spans="1:2">
      <c r="A2325" s="1" t="s">
        <v>3899</v>
      </c>
      <c r="B2325" s="1" t="s">
        <v>3900</v>
      </c>
    </row>
    <row r="2326" customHeight="1" spans="1:2">
      <c r="A2326" s="1" t="s">
        <v>3901</v>
      </c>
      <c r="B2326" s="1" t="s">
        <v>3902</v>
      </c>
    </row>
    <row r="2327" customHeight="1" spans="1:2">
      <c r="A2327" s="1" t="s">
        <v>3903</v>
      </c>
      <c r="B2327" s="1" t="s">
        <v>3904</v>
      </c>
    </row>
    <row r="2328" customHeight="1" spans="1:2">
      <c r="A2328" s="1" t="s">
        <v>3905</v>
      </c>
      <c r="B2328" s="1" t="s">
        <v>3906</v>
      </c>
    </row>
    <row r="2329" customHeight="1" spans="1:2">
      <c r="A2329" s="1" t="s">
        <v>3907</v>
      </c>
      <c r="B2329" s="1" t="s">
        <v>3908</v>
      </c>
    </row>
    <row r="2330" customHeight="1" spans="1:2">
      <c r="A2330" s="1" t="s">
        <v>3909</v>
      </c>
      <c r="B2330" s="1" t="s">
        <v>3910</v>
      </c>
    </row>
    <row r="2331" customHeight="1" spans="1:2">
      <c r="A2331" s="1" t="s">
        <v>3911</v>
      </c>
      <c r="B2331" s="1" t="s">
        <v>3912</v>
      </c>
    </row>
    <row r="2332" customHeight="1" spans="1:2">
      <c r="A2332" s="1" t="s">
        <v>3913</v>
      </c>
      <c r="B2332" s="1" t="s">
        <v>3914</v>
      </c>
    </row>
    <row r="2333" customHeight="1" spans="1:2">
      <c r="A2333" s="1" t="s">
        <v>3915</v>
      </c>
      <c r="B2333" s="1" t="s">
        <v>3916</v>
      </c>
    </row>
    <row r="2334" customHeight="1" spans="1:2">
      <c r="A2334" s="1" t="s">
        <v>3917</v>
      </c>
      <c r="B2334" s="1" t="s">
        <v>3918</v>
      </c>
    </row>
    <row r="2335" customHeight="1" spans="1:2">
      <c r="A2335" s="1" t="s">
        <v>3919</v>
      </c>
      <c r="B2335" s="1" t="s">
        <v>3920</v>
      </c>
    </row>
    <row r="2336" customHeight="1" spans="1:2">
      <c r="A2336" s="1" t="s">
        <v>3154</v>
      </c>
      <c r="B2336" s="1" t="s">
        <v>3921</v>
      </c>
    </row>
    <row r="2337" customHeight="1" spans="1:2">
      <c r="A2337" s="1" t="s">
        <v>3151</v>
      </c>
      <c r="B2337" s="1" t="s">
        <v>3922</v>
      </c>
    </row>
    <row r="2338" customHeight="1" spans="1:2">
      <c r="A2338" s="1" t="s">
        <v>3152</v>
      </c>
      <c r="B2338" s="1" t="s">
        <v>3923</v>
      </c>
    </row>
    <row r="2339" customHeight="1" spans="1:2">
      <c r="A2339" s="1" t="s">
        <v>3924</v>
      </c>
      <c r="B2339" s="1" t="s">
        <v>3925</v>
      </c>
    </row>
    <row r="2340" customHeight="1" spans="1:2">
      <c r="A2340" s="1" t="s">
        <v>3926</v>
      </c>
      <c r="B2340" s="1" t="s">
        <v>3927</v>
      </c>
    </row>
    <row r="2341" customHeight="1" spans="1:2">
      <c r="A2341" s="1" t="s">
        <v>3928</v>
      </c>
      <c r="B2341" s="1" t="s">
        <v>3929</v>
      </c>
    </row>
    <row r="2342" customHeight="1" spans="1:2">
      <c r="A2342" s="1" t="s">
        <v>3158</v>
      </c>
      <c r="B2342" s="1" t="s">
        <v>3930</v>
      </c>
    </row>
    <row r="2343" customHeight="1" spans="1:2">
      <c r="A2343" s="1" t="s">
        <v>3160</v>
      </c>
      <c r="B2343" s="1" t="s">
        <v>3931</v>
      </c>
    </row>
    <row r="2344" customHeight="1" spans="1:2">
      <c r="A2344" s="1" t="s">
        <v>3163</v>
      </c>
      <c r="B2344" s="1" t="s">
        <v>3932</v>
      </c>
    </row>
    <row r="2345" customHeight="1" spans="1:2">
      <c r="A2345" s="1" t="s">
        <v>3933</v>
      </c>
      <c r="B2345" s="1" t="s">
        <v>3934</v>
      </c>
    </row>
    <row r="2346" customHeight="1" spans="1:2">
      <c r="A2346" s="1" t="s">
        <v>3166</v>
      </c>
      <c r="B2346" s="1" t="s">
        <v>3935</v>
      </c>
    </row>
    <row r="2347" customHeight="1" spans="1:2">
      <c r="A2347" s="1" t="s">
        <v>3167</v>
      </c>
      <c r="B2347" s="1" t="s">
        <v>3936</v>
      </c>
    </row>
    <row r="2348" customHeight="1" spans="1:2">
      <c r="A2348" s="1" t="s">
        <v>3937</v>
      </c>
      <c r="B2348" s="1" t="s">
        <v>3938</v>
      </c>
    </row>
    <row r="2349" customHeight="1" spans="1:2">
      <c r="A2349" s="1" t="s">
        <v>3171</v>
      </c>
      <c r="B2349" s="1" t="s">
        <v>3939</v>
      </c>
    </row>
    <row r="2350" customHeight="1" spans="1:2">
      <c r="A2350" s="1" t="s">
        <v>3940</v>
      </c>
      <c r="B2350" s="1" t="s">
        <v>3941</v>
      </c>
    </row>
    <row r="2351" customHeight="1" spans="1:2">
      <c r="A2351" s="1" t="s">
        <v>3172</v>
      </c>
      <c r="B2351" s="1" t="s">
        <v>3942</v>
      </c>
    </row>
    <row r="2352" customHeight="1" spans="1:2">
      <c r="A2352" s="1" t="s">
        <v>3943</v>
      </c>
      <c r="B2352" s="1" t="s">
        <v>3944</v>
      </c>
    </row>
    <row r="2353" customHeight="1" spans="1:2">
      <c r="A2353" s="1" t="s">
        <v>3945</v>
      </c>
      <c r="B2353" s="1" t="s">
        <v>3946</v>
      </c>
    </row>
    <row r="2354" customHeight="1" spans="1:2">
      <c r="A2354" s="1" t="s">
        <v>3947</v>
      </c>
      <c r="B2354" s="1" t="s">
        <v>3948</v>
      </c>
    </row>
    <row r="2355" customHeight="1" spans="1:2">
      <c r="A2355" s="1" t="s">
        <v>3174</v>
      </c>
      <c r="B2355" s="1" t="s">
        <v>3949</v>
      </c>
    </row>
    <row r="2356" customHeight="1" spans="1:2">
      <c r="A2356" s="1" t="s">
        <v>3950</v>
      </c>
      <c r="B2356" s="1" t="s">
        <v>3951</v>
      </c>
    </row>
    <row r="2357" customHeight="1" spans="1:2">
      <c r="A2357" s="1" t="s">
        <v>3952</v>
      </c>
      <c r="B2357" s="1" t="s">
        <v>3953</v>
      </c>
    </row>
    <row r="2358" customHeight="1" spans="1:2">
      <c r="A2358" s="1" t="s">
        <v>3783</v>
      </c>
      <c r="B2358" s="1" t="s">
        <v>3954</v>
      </c>
    </row>
    <row r="2359" customHeight="1" spans="1:2">
      <c r="A2359" s="1" t="s">
        <v>3955</v>
      </c>
      <c r="B2359" s="1" t="s">
        <v>3956</v>
      </c>
    </row>
    <row r="2360" customHeight="1" spans="1:2">
      <c r="A2360" s="1" t="s">
        <v>3957</v>
      </c>
      <c r="B2360" s="1" t="s">
        <v>3958</v>
      </c>
    </row>
    <row r="2361" customHeight="1" spans="1:2">
      <c r="A2361" s="1" t="s">
        <v>3179</v>
      </c>
      <c r="B2361" s="1" t="s">
        <v>3959</v>
      </c>
    </row>
    <row r="2362" customHeight="1" spans="1:2">
      <c r="A2362" s="1" t="s">
        <v>3182</v>
      </c>
      <c r="B2362" s="1" t="s">
        <v>3960</v>
      </c>
    </row>
    <row r="2363" customHeight="1" spans="1:2">
      <c r="A2363" s="1" t="s">
        <v>3186</v>
      </c>
      <c r="B2363" s="1" t="s">
        <v>3961</v>
      </c>
    </row>
    <row r="2364" customHeight="1" spans="1:2">
      <c r="A2364" s="1" t="s">
        <v>3962</v>
      </c>
      <c r="B2364" s="1" t="s">
        <v>3963</v>
      </c>
    </row>
    <row r="2365" customHeight="1" spans="1:2">
      <c r="A2365" s="1" t="s">
        <v>3964</v>
      </c>
      <c r="B2365" s="1" t="s">
        <v>3965</v>
      </c>
    </row>
    <row r="2366" customHeight="1" spans="1:2">
      <c r="A2366" s="1" t="s">
        <v>3187</v>
      </c>
      <c r="B2366" s="1" t="s">
        <v>3966</v>
      </c>
    </row>
    <row r="2367" customHeight="1" spans="1:2">
      <c r="A2367" s="1" t="s">
        <v>3967</v>
      </c>
      <c r="B2367" s="1" t="s">
        <v>3968</v>
      </c>
    </row>
    <row r="2368" customHeight="1" spans="1:2">
      <c r="A2368" s="1" t="s">
        <v>3189</v>
      </c>
      <c r="B2368" s="1" t="s">
        <v>3969</v>
      </c>
    </row>
    <row r="2369" customHeight="1" spans="1:2">
      <c r="A2369" s="1" t="s">
        <v>3970</v>
      </c>
      <c r="B2369" s="1" t="s">
        <v>2003</v>
      </c>
    </row>
    <row r="2370" customHeight="1" spans="1:2">
      <c r="A2370" s="1" t="s">
        <v>3971</v>
      </c>
      <c r="B2370" s="1" t="s">
        <v>3972</v>
      </c>
    </row>
    <row r="2371" customHeight="1" spans="1:2">
      <c r="A2371" s="1" t="s">
        <v>3973</v>
      </c>
      <c r="B2371" s="1" t="s">
        <v>3974</v>
      </c>
    </row>
    <row r="2372" customHeight="1" spans="1:2">
      <c r="A2372" s="1" t="s">
        <v>3975</v>
      </c>
      <c r="B2372" s="1" t="s">
        <v>3976</v>
      </c>
    </row>
    <row r="2373" customHeight="1" spans="1:2">
      <c r="A2373" s="1" t="s">
        <v>3977</v>
      </c>
      <c r="B2373" s="1" t="s">
        <v>3978</v>
      </c>
    </row>
    <row r="2374" customHeight="1" spans="1:2">
      <c r="A2374" s="1" t="s">
        <v>3979</v>
      </c>
      <c r="B2374" s="1" t="s">
        <v>3980</v>
      </c>
    </row>
    <row r="2375" customHeight="1" spans="1:2">
      <c r="A2375" s="1" t="s">
        <v>3201</v>
      </c>
      <c r="B2375" s="1" t="s">
        <v>3981</v>
      </c>
    </row>
    <row r="2376" customHeight="1" spans="1:2">
      <c r="A2376" s="1" t="s">
        <v>3982</v>
      </c>
      <c r="B2376" s="1" t="s">
        <v>3983</v>
      </c>
    </row>
    <row r="2377" customHeight="1" spans="1:2">
      <c r="A2377" s="1" t="s">
        <v>3984</v>
      </c>
      <c r="B2377" s="1" t="s">
        <v>3985</v>
      </c>
    </row>
    <row r="2378" customHeight="1" spans="1:2">
      <c r="A2378" s="1" t="s">
        <v>3986</v>
      </c>
      <c r="B2378" s="1" t="s">
        <v>3987</v>
      </c>
    </row>
    <row r="2379" customHeight="1" spans="1:2">
      <c r="A2379" s="1" t="s">
        <v>3988</v>
      </c>
      <c r="B2379" s="1" t="s">
        <v>3989</v>
      </c>
    </row>
    <row r="2380" customHeight="1" spans="1:2">
      <c r="A2380" s="1" t="s">
        <v>3205</v>
      </c>
      <c r="B2380" s="1" t="s">
        <v>3990</v>
      </c>
    </row>
    <row r="2381" customHeight="1" spans="1:2">
      <c r="A2381" s="1" t="s">
        <v>3991</v>
      </c>
      <c r="B2381" s="1" t="s">
        <v>3992</v>
      </c>
    </row>
    <row r="2382" customHeight="1" spans="1:2">
      <c r="A2382" s="1" t="s">
        <v>3228</v>
      </c>
      <c r="B2382" s="1" t="s">
        <v>3993</v>
      </c>
    </row>
    <row r="2383" customHeight="1" spans="1:2">
      <c r="A2383" s="1" t="s">
        <v>3230</v>
      </c>
      <c r="B2383" s="1" t="s">
        <v>3994</v>
      </c>
    </row>
    <row r="2384" customHeight="1" spans="1:2">
      <c r="A2384" s="1" t="s">
        <v>3232</v>
      </c>
      <c r="B2384" s="1" t="s">
        <v>3995</v>
      </c>
    </row>
    <row r="2385" customHeight="1" spans="1:2">
      <c r="A2385" s="1" t="s">
        <v>3996</v>
      </c>
      <c r="B2385" s="1" t="s">
        <v>3997</v>
      </c>
    </row>
    <row r="2386" customHeight="1" spans="1:2">
      <c r="A2386" s="1" t="s">
        <v>3998</v>
      </c>
      <c r="B2386" s="1" t="s">
        <v>3999</v>
      </c>
    </row>
    <row r="2387" customHeight="1" spans="1:2">
      <c r="A2387" s="1" t="s">
        <v>3234</v>
      </c>
      <c r="B2387" s="1" t="s">
        <v>4000</v>
      </c>
    </row>
    <row r="2388" customHeight="1" spans="1:2">
      <c r="A2388" s="1" t="s">
        <v>4001</v>
      </c>
      <c r="B2388" s="1" t="s">
        <v>4002</v>
      </c>
    </row>
    <row r="2389" customHeight="1" spans="1:2">
      <c r="A2389" s="1" t="s">
        <v>3236</v>
      </c>
      <c r="B2389" s="1" t="s">
        <v>4003</v>
      </c>
    </row>
    <row r="2390" customHeight="1" spans="1:2">
      <c r="A2390" s="1" t="s">
        <v>3224</v>
      </c>
      <c r="B2390" s="1" t="s">
        <v>4004</v>
      </c>
    </row>
    <row r="2391" customHeight="1" spans="1:2">
      <c r="A2391" s="1" t="s">
        <v>3238</v>
      </c>
      <c r="B2391" s="1" t="s">
        <v>4005</v>
      </c>
    </row>
    <row r="2392" customHeight="1" spans="1:2">
      <c r="A2392" s="1" t="s">
        <v>3242</v>
      </c>
      <c r="B2392" s="1" t="s">
        <v>4006</v>
      </c>
    </row>
    <row r="2393" customHeight="1" spans="1:2">
      <c r="A2393" s="1" t="s">
        <v>4007</v>
      </c>
      <c r="B2393" s="1" t="s">
        <v>4008</v>
      </c>
    </row>
    <row r="2394" customHeight="1" spans="1:2">
      <c r="A2394" s="1" t="s">
        <v>3248</v>
      </c>
      <c r="B2394" s="1" t="s">
        <v>4009</v>
      </c>
    </row>
    <row r="2395" customHeight="1" spans="1:2">
      <c r="A2395" s="1" t="s">
        <v>3250</v>
      </c>
      <c r="B2395" s="1" t="s">
        <v>4010</v>
      </c>
    </row>
    <row r="2396" customHeight="1" spans="1:2">
      <c r="A2396" s="1" t="s">
        <v>4011</v>
      </c>
      <c r="B2396" s="1" t="s">
        <v>4012</v>
      </c>
    </row>
    <row r="2397" customHeight="1" spans="1:2">
      <c r="A2397" s="1" t="s">
        <v>4013</v>
      </c>
      <c r="B2397" s="1" t="s">
        <v>4014</v>
      </c>
    </row>
    <row r="2398" customHeight="1" spans="1:2">
      <c r="A2398" s="1" t="s">
        <v>3252</v>
      </c>
      <c r="B2398" s="1" t="s">
        <v>4015</v>
      </c>
    </row>
    <row r="2399" customHeight="1" spans="1:2">
      <c r="A2399" s="1" t="s">
        <v>4016</v>
      </c>
      <c r="B2399" s="1" t="s">
        <v>4017</v>
      </c>
    </row>
    <row r="2400" customHeight="1" spans="1:2">
      <c r="A2400" s="1" t="s">
        <v>3244</v>
      </c>
      <c r="B2400" s="1" t="s">
        <v>4018</v>
      </c>
    </row>
    <row r="2401" customHeight="1" spans="1:2">
      <c r="A2401" s="1" t="s">
        <v>4019</v>
      </c>
      <c r="B2401" s="1" t="s">
        <v>4020</v>
      </c>
    </row>
    <row r="2402" customHeight="1" spans="1:2">
      <c r="A2402" s="1" t="s">
        <v>4021</v>
      </c>
      <c r="B2402" s="1" t="s">
        <v>4022</v>
      </c>
    </row>
    <row r="2403" customHeight="1" spans="1:2">
      <c r="A2403" s="1" t="s">
        <v>3254</v>
      </c>
      <c r="B2403" s="1" t="s">
        <v>4023</v>
      </c>
    </row>
    <row r="2404" customHeight="1" spans="1:2">
      <c r="A2404" s="1" t="s">
        <v>3256</v>
      </c>
      <c r="B2404" s="1" t="s">
        <v>4024</v>
      </c>
    </row>
    <row r="2405" customHeight="1" spans="1:2">
      <c r="A2405" s="1" t="s">
        <v>3258</v>
      </c>
      <c r="B2405" s="1" t="s">
        <v>4025</v>
      </c>
    </row>
    <row r="2406" customHeight="1" spans="1:2">
      <c r="A2406" s="1" t="s">
        <v>3266</v>
      </c>
      <c r="B2406" s="1" t="s">
        <v>4026</v>
      </c>
    </row>
    <row r="2407" customHeight="1" spans="1:2">
      <c r="A2407" s="1" t="s">
        <v>3260</v>
      </c>
      <c r="B2407" s="1" t="s">
        <v>4027</v>
      </c>
    </row>
    <row r="2408" customHeight="1" spans="1:2">
      <c r="A2408" s="1" t="s">
        <v>3262</v>
      </c>
      <c r="B2408" s="1" t="s">
        <v>4028</v>
      </c>
    </row>
    <row r="2409" customHeight="1" spans="1:2">
      <c r="A2409" s="1" t="s">
        <v>4029</v>
      </c>
      <c r="B2409" s="1" t="s">
        <v>4030</v>
      </c>
    </row>
    <row r="2410" customHeight="1" spans="1:2">
      <c r="A2410" s="1" t="s">
        <v>3265</v>
      </c>
      <c r="B2410" s="1" t="s">
        <v>4031</v>
      </c>
    </row>
    <row r="2411" customHeight="1" spans="1:2">
      <c r="A2411" s="1" t="s">
        <v>3268</v>
      </c>
      <c r="B2411" s="1" t="s">
        <v>4032</v>
      </c>
    </row>
    <row r="2412" customHeight="1" spans="1:2">
      <c r="A2412" s="1" t="s">
        <v>4033</v>
      </c>
      <c r="B2412" s="1" t="s">
        <v>4034</v>
      </c>
    </row>
    <row r="2413" customHeight="1" spans="1:2">
      <c r="A2413" s="1" t="s">
        <v>1434</v>
      </c>
      <c r="B2413" s="1" t="s">
        <v>4035</v>
      </c>
    </row>
    <row r="2414" customHeight="1" spans="1:2">
      <c r="A2414" s="1" t="s">
        <v>4036</v>
      </c>
      <c r="B2414" s="1" t="s">
        <v>4037</v>
      </c>
    </row>
    <row r="2415" customHeight="1" spans="1:2">
      <c r="A2415" s="1" t="s">
        <v>4038</v>
      </c>
      <c r="B2415" s="1" t="s">
        <v>4039</v>
      </c>
    </row>
    <row r="2416" customHeight="1" spans="1:2">
      <c r="A2416" s="1" t="s">
        <v>4040</v>
      </c>
      <c r="B2416" s="1" t="s">
        <v>4041</v>
      </c>
    </row>
    <row r="2417" customHeight="1" spans="1:2">
      <c r="A2417" s="1" t="s">
        <v>3273</v>
      </c>
      <c r="B2417" s="1" t="s">
        <v>4042</v>
      </c>
    </row>
    <row r="2418" customHeight="1" spans="1:2">
      <c r="A2418" s="1" t="s">
        <v>4043</v>
      </c>
      <c r="B2418" s="1" t="s">
        <v>4044</v>
      </c>
    </row>
    <row r="2419" customHeight="1" spans="1:2">
      <c r="A2419" s="1" t="s">
        <v>4045</v>
      </c>
      <c r="B2419" s="1" t="s">
        <v>4046</v>
      </c>
    </row>
    <row r="2420" customHeight="1" spans="1:2">
      <c r="A2420" s="1" t="s">
        <v>4047</v>
      </c>
      <c r="B2420" s="1" t="s">
        <v>4048</v>
      </c>
    </row>
    <row r="2421" customHeight="1" spans="1:2">
      <c r="A2421" s="1" t="s">
        <v>4049</v>
      </c>
      <c r="B2421" s="1" t="s">
        <v>4050</v>
      </c>
    </row>
    <row r="2422" customHeight="1" spans="1:2">
      <c r="A2422" s="1" t="s">
        <v>4051</v>
      </c>
      <c r="B2422" s="1" t="s">
        <v>4052</v>
      </c>
    </row>
    <row r="2423" customHeight="1" spans="1:2">
      <c r="A2423" s="1" t="s">
        <v>4053</v>
      </c>
      <c r="B2423" s="1" t="s">
        <v>4054</v>
      </c>
    </row>
    <row r="2424" customHeight="1" spans="1:2">
      <c r="A2424" s="1" t="s">
        <v>4055</v>
      </c>
      <c r="B2424" s="1" t="s">
        <v>4056</v>
      </c>
    </row>
    <row r="2425" customHeight="1" spans="1:2">
      <c r="A2425" s="1" t="s">
        <v>4057</v>
      </c>
      <c r="B2425" s="1" t="s">
        <v>4058</v>
      </c>
    </row>
    <row r="2426" customHeight="1" spans="1:2">
      <c r="A2426" s="1" t="s">
        <v>4059</v>
      </c>
      <c r="B2426" s="1" t="s">
        <v>4060</v>
      </c>
    </row>
    <row r="2427" customHeight="1" spans="1:2">
      <c r="A2427" s="1" t="s">
        <v>4061</v>
      </c>
      <c r="B2427" s="1" t="s">
        <v>4062</v>
      </c>
    </row>
    <row r="2428" customHeight="1" spans="1:2">
      <c r="A2428" s="1" t="s">
        <v>4063</v>
      </c>
      <c r="B2428" s="1" t="s">
        <v>4064</v>
      </c>
    </row>
    <row r="2429" customHeight="1" spans="1:2">
      <c r="A2429" s="1" t="s">
        <v>4065</v>
      </c>
      <c r="B2429" s="1" t="s">
        <v>4066</v>
      </c>
    </row>
    <row r="2430" customHeight="1" spans="1:2">
      <c r="A2430" s="1" t="s">
        <v>4067</v>
      </c>
      <c r="B2430" s="1" t="s">
        <v>4068</v>
      </c>
    </row>
    <row r="2431" customHeight="1" spans="1:2">
      <c r="A2431" s="1" t="s">
        <v>4069</v>
      </c>
      <c r="B2431" s="1" t="s">
        <v>4070</v>
      </c>
    </row>
    <row r="2432" customHeight="1" spans="1:2">
      <c r="A2432" s="1" t="s">
        <v>4071</v>
      </c>
      <c r="B2432" s="1" t="s">
        <v>4072</v>
      </c>
    </row>
    <row r="2433" customHeight="1" spans="1:2">
      <c r="A2433" s="1" t="s">
        <v>4073</v>
      </c>
      <c r="B2433" s="1" t="s">
        <v>4074</v>
      </c>
    </row>
    <row r="2434" customHeight="1" spans="1:2">
      <c r="A2434" s="1" t="s">
        <v>4075</v>
      </c>
      <c r="B2434" s="1" t="s">
        <v>4076</v>
      </c>
    </row>
    <row r="2435" customHeight="1" spans="1:2">
      <c r="A2435" s="1" t="s">
        <v>4077</v>
      </c>
      <c r="B2435" s="1" t="s">
        <v>4078</v>
      </c>
    </row>
    <row r="2436" customHeight="1" spans="1:2">
      <c r="A2436" s="1" t="s">
        <v>4079</v>
      </c>
      <c r="B2436" s="1" t="s">
        <v>4080</v>
      </c>
    </row>
    <row r="2437" customHeight="1" spans="1:2">
      <c r="A2437" s="1" t="s">
        <v>4081</v>
      </c>
      <c r="B2437" s="1" t="s">
        <v>3668</v>
      </c>
    </row>
    <row r="2438" customHeight="1" spans="1:2">
      <c r="A2438" s="1" t="s">
        <v>3283</v>
      </c>
      <c r="B2438" s="1" t="s">
        <v>4082</v>
      </c>
    </row>
    <row r="2439" customHeight="1" spans="1:2">
      <c r="A2439" s="1" t="s">
        <v>4083</v>
      </c>
      <c r="B2439" s="1" t="s">
        <v>4084</v>
      </c>
    </row>
    <row r="2440" customHeight="1" spans="1:2">
      <c r="A2440" s="1" t="s">
        <v>4085</v>
      </c>
      <c r="B2440" s="1" t="s">
        <v>4086</v>
      </c>
    </row>
    <row r="2441" customHeight="1" spans="1:2">
      <c r="A2441" s="1" t="s">
        <v>4087</v>
      </c>
      <c r="B2441" s="1" t="s">
        <v>4088</v>
      </c>
    </row>
    <row r="2442" customHeight="1" spans="1:2">
      <c r="A2442" s="1" t="s">
        <v>3287</v>
      </c>
      <c r="B2442" s="1" t="s">
        <v>4089</v>
      </c>
    </row>
    <row r="2443" customHeight="1" spans="1:2">
      <c r="A2443" s="1" t="s">
        <v>4090</v>
      </c>
      <c r="B2443" s="1" t="s">
        <v>4091</v>
      </c>
    </row>
    <row r="2444" customHeight="1" spans="1:2">
      <c r="A2444" s="1" t="s">
        <v>4092</v>
      </c>
      <c r="B2444" s="1" t="s">
        <v>4093</v>
      </c>
    </row>
    <row r="2445" customHeight="1" spans="1:2">
      <c r="A2445" s="1" t="s">
        <v>4094</v>
      </c>
      <c r="B2445" s="1" t="s">
        <v>4095</v>
      </c>
    </row>
    <row r="2446" customHeight="1" spans="1:2">
      <c r="A2446" s="1" t="s">
        <v>4096</v>
      </c>
      <c r="B2446" s="1" t="s">
        <v>4097</v>
      </c>
    </row>
    <row r="2447" customHeight="1" spans="1:2">
      <c r="A2447" s="1" t="s">
        <v>4098</v>
      </c>
      <c r="B2447" s="1" t="s">
        <v>4099</v>
      </c>
    </row>
    <row r="2448" customHeight="1" spans="1:2">
      <c r="A2448" s="1" t="s">
        <v>3294</v>
      </c>
      <c r="B2448" s="1" t="s">
        <v>4100</v>
      </c>
    </row>
    <row r="2449" customHeight="1" spans="1:2">
      <c r="A2449" s="1" t="s">
        <v>3300</v>
      </c>
      <c r="B2449" s="1" t="s">
        <v>4101</v>
      </c>
    </row>
    <row r="2450" customHeight="1" spans="1:2">
      <c r="A2450" s="1" t="s">
        <v>4102</v>
      </c>
      <c r="B2450" s="1" t="s">
        <v>4103</v>
      </c>
    </row>
    <row r="2451" customHeight="1" spans="1:2">
      <c r="A2451" s="1" t="s">
        <v>3304</v>
      </c>
      <c r="B2451" s="1" t="s">
        <v>4104</v>
      </c>
    </row>
    <row r="2452" customHeight="1" spans="1:2">
      <c r="A2452" s="1" t="s">
        <v>4105</v>
      </c>
      <c r="B2452" s="1" t="s">
        <v>4106</v>
      </c>
    </row>
    <row r="2453" customHeight="1" spans="1:2">
      <c r="A2453" s="1" t="s">
        <v>4107</v>
      </c>
      <c r="B2453" s="1" t="s">
        <v>4108</v>
      </c>
    </row>
    <row r="2454" customHeight="1" spans="1:2">
      <c r="A2454" s="1" t="s">
        <v>4109</v>
      </c>
      <c r="B2454" s="1" t="s">
        <v>4110</v>
      </c>
    </row>
    <row r="2455" customHeight="1" spans="1:2">
      <c r="A2455" s="1" t="s">
        <v>4111</v>
      </c>
      <c r="B2455" s="1" t="s">
        <v>4112</v>
      </c>
    </row>
    <row r="2456" customHeight="1" spans="1:2">
      <c r="A2456" s="1" t="s">
        <v>3311</v>
      </c>
      <c r="B2456" s="1" t="s">
        <v>4113</v>
      </c>
    </row>
    <row r="2457" customHeight="1" spans="1:2">
      <c r="A2457" s="1" t="s">
        <v>3312</v>
      </c>
      <c r="B2457" s="1" t="s">
        <v>4114</v>
      </c>
    </row>
    <row r="2458" customHeight="1" spans="1:2">
      <c r="A2458" s="1" t="s">
        <v>4115</v>
      </c>
      <c r="B2458" s="1" t="s">
        <v>4116</v>
      </c>
    </row>
    <row r="2459" customHeight="1" spans="1:2">
      <c r="A2459" s="1" t="s">
        <v>4117</v>
      </c>
      <c r="B2459" s="1" t="s">
        <v>4118</v>
      </c>
    </row>
    <row r="2460" customHeight="1" spans="1:2">
      <c r="A2460" s="1" t="s">
        <v>4119</v>
      </c>
      <c r="B2460" s="1" t="s">
        <v>4120</v>
      </c>
    </row>
    <row r="2461" customHeight="1" spans="1:2">
      <c r="A2461" s="1" t="s">
        <v>3318</v>
      </c>
      <c r="B2461" s="1" t="s">
        <v>4121</v>
      </c>
    </row>
    <row r="2462" customHeight="1" spans="1:2">
      <c r="A2462" s="1" t="s">
        <v>4122</v>
      </c>
      <c r="B2462" s="1" t="s">
        <v>4123</v>
      </c>
    </row>
    <row r="2463" customHeight="1" spans="1:2">
      <c r="A2463" s="1" t="s">
        <v>4124</v>
      </c>
      <c r="B2463" s="1" t="s">
        <v>4125</v>
      </c>
    </row>
    <row r="2464" customHeight="1" spans="1:2">
      <c r="A2464" s="1" t="s">
        <v>4126</v>
      </c>
      <c r="B2464" s="1" t="s">
        <v>4127</v>
      </c>
    </row>
    <row r="2465" customHeight="1" spans="1:2">
      <c r="A2465" s="1" t="s">
        <v>4128</v>
      </c>
      <c r="B2465" s="1" t="s">
        <v>4129</v>
      </c>
    </row>
    <row r="2466" customHeight="1" spans="1:2">
      <c r="A2466" s="1" t="s">
        <v>4130</v>
      </c>
      <c r="B2466" s="1" t="s">
        <v>4131</v>
      </c>
    </row>
    <row r="2467" customHeight="1" spans="1:2">
      <c r="A2467" s="1" t="s">
        <v>4132</v>
      </c>
      <c r="B2467" s="1" t="s">
        <v>4133</v>
      </c>
    </row>
    <row r="2468" customHeight="1" spans="1:2">
      <c r="A2468" s="1" t="s">
        <v>4134</v>
      </c>
      <c r="B2468" s="1" t="s">
        <v>4135</v>
      </c>
    </row>
    <row r="2469" customHeight="1" spans="1:2">
      <c r="A2469" s="1" t="s">
        <v>4136</v>
      </c>
      <c r="B2469" s="1" t="s">
        <v>4137</v>
      </c>
    </row>
    <row r="2470" customHeight="1" spans="1:2">
      <c r="A2470" s="1" t="s">
        <v>4138</v>
      </c>
      <c r="B2470" s="1" t="s">
        <v>4139</v>
      </c>
    </row>
    <row r="2471" customHeight="1" spans="1:2">
      <c r="A2471" s="1" t="s">
        <v>4140</v>
      </c>
      <c r="B2471" s="1" t="s">
        <v>4141</v>
      </c>
    </row>
    <row r="2472" customHeight="1" spans="1:2">
      <c r="A2472" s="1" t="s">
        <v>4142</v>
      </c>
      <c r="B2472" s="1" t="s">
        <v>4143</v>
      </c>
    </row>
    <row r="2473" customHeight="1" spans="1:2">
      <c r="A2473" s="1" t="s">
        <v>4144</v>
      </c>
      <c r="B2473" s="1" t="s">
        <v>4145</v>
      </c>
    </row>
    <row r="2474" customHeight="1" spans="1:2">
      <c r="A2474" s="1" t="s">
        <v>3719</v>
      </c>
      <c r="B2474" s="1" t="s">
        <v>4146</v>
      </c>
    </row>
    <row r="2475" customHeight="1" spans="1:2">
      <c r="A2475" s="1" t="s">
        <v>4147</v>
      </c>
      <c r="B2475" s="1" t="s">
        <v>4148</v>
      </c>
    </row>
    <row r="2476" customHeight="1" spans="1:2">
      <c r="A2476" s="1" t="s">
        <v>3322</v>
      </c>
      <c r="B2476" s="1" t="s">
        <v>4149</v>
      </c>
    </row>
    <row r="2477" customHeight="1" spans="1:2">
      <c r="A2477" s="1" t="s">
        <v>4150</v>
      </c>
      <c r="B2477" s="1" t="s">
        <v>4151</v>
      </c>
    </row>
    <row r="2478" customHeight="1" spans="1:2">
      <c r="A2478" s="1" t="s">
        <v>4152</v>
      </c>
      <c r="B2478" s="1" t="s">
        <v>4153</v>
      </c>
    </row>
    <row r="2479" customHeight="1" spans="1:2">
      <c r="A2479" s="1" t="s">
        <v>3329</v>
      </c>
      <c r="B2479" s="1" t="s">
        <v>4154</v>
      </c>
    </row>
    <row r="2480" customHeight="1" spans="1:2">
      <c r="A2480" s="1" t="s">
        <v>4155</v>
      </c>
      <c r="B2480" s="1" t="s">
        <v>4156</v>
      </c>
    </row>
    <row r="2481" customHeight="1" spans="1:2">
      <c r="A2481" s="1" t="s">
        <v>4157</v>
      </c>
      <c r="B2481" s="1" t="s">
        <v>4158</v>
      </c>
    </row>
    <row r="2482" customHeight="1" spans="1:2">
      <c r="A2482" s="1" t="s">
        <v>4159</v>
      </c>
      <c r="B2482" s="1" t="s">
        <v>4160</v>
      </c>
    </row>
    <row r="2483" customHeight="1" spans="1:2">
      <c r="A2483" s="1" t="s">
        <v>4161</v>
      </c>
      <c r="B2483" s="1" t="s">
        <v>4162</v>
      </c>
    </row>
    <row r="2484" customHeight="1" spans="1:2">
      <c r="A2484" s="1" t="s">
        <v>4163</v>
      </c>
      <c r="B2484" s="1" t="s">
        <v>4164</v>
      </c>
    </row>
    <row r="2485" customHeight="1" spans="1:2">
      <c r="A2485" s="1" t="s">
        <v>4165</v>
      </c>
      <c r="B2485" s="1" t="s">
        <v>4166</v>
      </c>
    </row>
    <row r="2486" customHeight="1" spans="1:2">
      <c r="A2486" s="1" t="s">
        <v>4167</v>
      </c>
      <c r="B2486" s="1" t="s">
        <v>4168</v>
      </c>
    </row>
    <row r="2487" customHeight="1" spans="1:2">
      <c r="A2487" s="1" t="s">
        <v>3332</v>
      </c>
      <c r="B2487" s="1" t="s">
        <v>4169</v>
      </c>
    </row>
    <row r="2488" customHeight="1" spans="1:2">
      <c r="A2488" s="1" t="s">
        <v>4170</v>
      </c>
      <c r="B2488" s="1" t="s">
        <v>4171</v>
      </c>
    </row>
    <row r="2489" customHeight="1" spans="1:2">
      <c r="A2489" s="1" t="s">
        <v>4172</v>
      </c>
      <c r="B2489" s="1" t="s">
        <v>4173</v>
      </c>
    </row>
    <row r="2490" customHeight="1" spans="1:2">
      <c r="A2490" s="1" t="s">
        <v>4174</v>
      </c>
      <c r="B2490" s="1" t="s">
        <v>4175</v>
      </c>
    </row>
    <row r="2491" customHeight="1" spans="1:2">
      <c r="A2491" s="1" t="s">
        <v>4176</v>
      </c>
      <c r="B2491" s="1" t="s">
        <v>4177</v>
      </c>
    </row>
    <row r="2492" customHeight="1" spans="1:2">
      <c r="A2492" s="1" t="s">
        <v>3341</v>
      </c>
      <c r="B2492" s="1" t="s">
        <v>4178</v>
      </c>
    </row>
    <row r="2493" customHeight="1" spans="1:2">
      <c r="A2493" s="1" t="s">
        <v>4179</v>
      </c>
      <c r="B2493" s="1" t="s">
        <v>4180</v>
      </c>
    </row>
    <row r="2494" customHeight="1" spans="1:2">
      <c r="A2494" s="1" t="s">
        <v>4181</v>
      </c>
      <c r="B2494" s="1" t="s">
        <v>4182</v>
      </c>
    </row>
    <row r="2495" customHeight="1" spans="1:2">
      <c r="A2495" s="1" t="s">
        <v>4183</v>
      </c>
      <c r="B2495" s="1" t="s">
        <v>4184</v>
      </c>
    </row>
    <row r="2496" customHeight="1" spans="1:2">
      <c r="A2496" s="1" t="s">
        <v>4185</v>
      </c>
      <c r="B2496" s="1" t="s">
        <v>4186</v>
      </c>
    </row>
    <row r="2497" customHeight="1" spans="1:2">
      <c r="A2497" s="1" t="s">
        <v>4187</v>
      </c>
      <c r="B2497" s="1" t="s">
        <v>4188</v>
      </c>
    </row>
    <row r="2498" customHeight="1" spans="1:2">
      <c r="A2498" s="1" t="s">
        <v>4189</v>
      </c>
      <c r="B2498" s="1" t="s">
        <v>4190</v>
      </c>
    </row>
    <row r="2499" customHeight="1" spans="1:2">
      <c r="A2499" s="1" t="s">
        <v>4191</v>
      </c>
      <c r="B2499" s="1" t="s">
        <v>4192</v>
      </c>
    </row>
    <row r="2500" customHeight="1" spans="1:2">
      <c r="A2500" s="1" t="s">
        <v>4193</v>
      </c>
      <c r="B2500" s="1" t="s">
        <v>4194</v>
      </c>
    </row>
    <row r="2501" customHeight="1" spans="1:2">
      <c r="A2501" s="1" t="s">
        <v>4195</v>
      </c>
      <c r="B2501" s="1" t="s">
        <v>4196</v>
      </c>
    </row>
    <row r="2502" customHeight="1" spans="1:2">
      <c r="A2502" s="1" t="s">
        <v>3354</v>
      </c>
      <c r="B2502" s="1" t="s">
        <v>4197</v>
      </c>
    </row>
    <row r="2503" customHeight="1" spans="1:2">
      <c r="A2503" s="1" t="s">
        <v>3356</v>
      </c>
      <c r="B2503" s="1" t="s">
        <v>4198</v>
      </c>
    </row>
    <row r="2504" customHeight="1" spans="1:2">
      <c r="A2504" s="1" t="s">
        <v>4199</v>
      </c>
      <c r="B2504" s="1" t="s">
        <v>4200</v>
      </c>
    </row>
    <row r="2505" customHeight="1" spans="1:2">
      <c r="A2505" s="1" t="s">
        <v>4201</v>
      </c>
      <c r="B2505" s="1" t="s">
        <v>4202</v>
      </c>
    </row>
    <row r="2506" customHeight="1" spans="1:2">
      <c r="A2506" s="1" t="s">
        <v>4203</v>
      </c>
      <c r="B2506" s="1" t="s">
        <v>4204</v>
      </c>
    </row>
    <row r="2507" customHeight="1" spans="1:2">
      <c r="A2507" s="1" t="s">
        <v>4205</v>
      </c>
      <c r="B2507" s="1" t="s">
        <v>4206</v>
      </c>
    </row>
    <row r="2508" customHeight="1" spans="1:2">
      <c r="A2508" s="1" t="s">
        <v>4207</v>
      </c>
      <c r="B2508" s="1" t="s">
        <v>4208</v>
      </c>
    </row>
    <row r="2509" customHeight="1" spans="1:2">
      <c r="A2509" s="1" t="s">
        <v>4209</v>
      </c>
      <c r="B2509" s="1" t="s">
        <v>4210</v>
      </c>
    </row>
    <row r="2510" customHeight="1" spans="1:2">
      <c r="A2510" s="1" t="s">
        <v>4211</v>
      </c>
      <c r="B2510" s="1" t="s">
        <v>4212</v>
      </c>
    </row>
    <row r="2511" customHeight="1" spans="1:2">
      <c r="A2511" s="1" t="s">
        <v>4213</v>
      </c>
      <c r="B2511" s="1" t="s">
        <v>4214</v>
      </c>
    </row>
    <row r="2512" customHeight="1" spans="1:2">
      <c r="A2512" s="1" t="s">
        <v>4215</v>
      </c>
      <c r="B2512" s="1" t="s">
        <v>4216</v>
      </c>
    </row>
    <row r="2513" customHeight="1" spans="1:2">
      <c r="A2513" s="1" t="s">
        <v>4217</v>
      </c>
      <c r="B2513" s="1" t="s">
        <v>411</v>
      </c>
    </row>
    <row r="2514" customHeight="1" spans="1:2">
      <c r="A2514" s="1" t="s">
        <v>4218</v>
      </c>
      <c r="B2514" s="1" t="s">
        <v>415</v>
      </c>
    </row>
    <row r="2515" customHeight="1" spans="1:2">
      <c r="A2515" s="1" t="s">
        <v>4219</v>
      </c>
      <c r="B2515" s="1" t="s">
        <v>4220</v>
      </c>
    </row>
    <row r="2516" customHeight="1" spans="1:2">
      <c r="A2516" s="1" t="s">
        <v>4221</v>
      </c>
      <c r="B2516" s="1" t="s">
        <v>419</v>
      </c>
    </row>
    <row r="2517" customHeight="1" spans="1:2">
      <c r="A2517" s="1" t="s">
        <v>4222</v>
      </c>
      <c r="B2517" s="1" t="s">
        <v>4223</v>
      </c>
    </row>
    <row r="2518" customHeight="1" spans="1:2">
      <c r="A2518" s="1" t="s">
        <v>3381</v>
      </c>
      <c r="B2518" s="1" t="s">
        <v>4224</v>
      </c>
    </row>
    <row r="2519" customHeight="1" spans="1:2">
      <c r="A2519" s="1" t="s">
        <v>4225</v>
      </c>
      <c r="B2519" s="1" t="s">
        <v>4226</v>
      </c>
    </row>
    <row r="2520" customHeight="1" spans="1:2">
      <c r="A2520" s="1" t="s">
        <v>4227</v>
      </c>
      <c r="B2520" s="1" t="s">
        <v>4228</v>
      </c>
    </row>
    <row r="2521" customHeight="1" spans="1:2">
      <c r="A2521" s="1" t="s">
        <v>4229</v>
      </c>
      <c r="B2521" s="1" t="s">
        <v>4230</v>
      </c>
    </row>
    <row r="2522" customHeight="1" spans="1:2">
      <c r="A2522" s="1" t="s">
        <v>3389</v>
      </c>
      <c r="B2522" s="1" t="s">
        <v>4231</v>
      </c>
    </row>
    <row r="2523" customHeight="1" spans="1:2">
      <c r="A2523" s="1" t="s">
        <v>4232</v>
      </c>
      <c r="B2523" s="1" t="s">
        <v>4233</v>
      </c>
    </row>
    <row r="2524" customHeight="1" spans="1:2">
      <c r="A2524" s="1" t="s">
        <v>3391</v>
      </c>
      <c r="B2524" s="1" t="s">
        <v>4234</v>
      </c>
    </row>
    <row r="2525" customHeight="1" spans="1:2">
      <c r="A2525" s="1" t="s">
        <v>4235</v>
      </c>
      <c r="B2525" s="1" t="s">
        <v>4236</v>
      </c>
    </row>
    <row r="2526" customHeight="1" spans="1:2">
      <c r="A2526" s="1" t="s">
        <v>4237</v>
      </c>
      <c r="B2526" s="1" t="s">
        <v>4238</v>
      </c>
    </row>
    <row r="2527" customHeight="1" spans="1:2">
      <c r="A2527" s="1" t="s">
        <v>4239</v>
      </c>
      <c r="B2527" s="1" t="s">
        <v>4240</v>
      </c>
    </row>
    <row r="2528" customHeight="1" spans="1:2">
      <c r="A2528" s="1" t="s">
        <v>4241</v>
      </c>
      <c r="B2528" s="1" t="s">
        <v>4242</v>
      </c>
    </row>
    <row r="2529" customHeight="1" spans="1:2">
      <c r="A2529" s="1" t="s">
        <v>4243</v>
      </c>
      <c r="B2529" s="1" t="s">
        <v>4244</v>
      </c>
    </row>
    <row r="2530" customHeight="1" spans="1:2">
      <c r="A2530" s="1" t="s">
        <v>3399</v>
      </c>
      <c r="B2530" s="1" t="s">
        <v>4245</v>
      </c>
    </row>
    <row r="2531" customHeight="1" spans="1:2">
      <c r="A2531" s="1" t="s">
        <v>3401</v>
      </c>
      <c r="B2531" s="1" t="s">
        <v>4246</v>
      </c>
    </row>
    <row r="2532" customHeight="1" spans="1:2">
      <c r="A2532" s="1" t="s">
        <v>3404</v>
      </c>
      <c r="B2532" s="1" t="s">
        <v>4247</v>
      </c>
    </row>
    <row r="2533" customHeight="1" spans="1:2">
      <c r="A2533" s="1" t="s">
        <v>4248</v>
      </c>
      <c r="B2533" s="1" t="s">
        <v>4249</v>
      </c>
    </row>
    <row r="2534" customHeight="1" spans="1:2">
      <c r="A2534" s="1" t="s">
        <v>4250</v>
      </c>
      <c r="B2534" s="1" t="s">
        <v>4251</v>
      </c>
    </row>
    <row r="2535" customHeight="1" spans="1:2">
      <c r="A2535" s="1" t="s">
        <v>4252</v>
      </c>
      <c r="B2535" s="1" t="s">
        <v>4253</v>
      </c>
    </row>
    <row r="2536" customHeight="1" spans="1:2">
      <c r="A2536" s="1" t="s">
        <v>4254</v>
      </c>
      <c r="B2536" s="1" t="s">
        <v>4255</v>
      </c>
    </row>
    <row r="2537" customHeight="1" spans="1:2">
      <c r="A2537" s="1" t="s">
        <v>4256</v>
      </c>
      <c r="B2537" s="1" t="s">
        <v>4257</v>
      </c>
    </row>
    <row r="2538" customHeight="1" spans="1:2">
      <c r="A2538" s="1" t="s">
        <v>3419</v>
      </c>
      <c r="B2538" s="1" t="s">
        <v>4258</v>
      </c>
    </row>
    <row r="2539" customHeight="1" spans="1:2">
      <c r="A2539" s="1" t="s">
        <v>4259</v>
      </c>
      <c r="B2539" s="1" t="s">
        <v>4260</v>
      </c>
    </row>
    <row r="2540" customHeight="1" spans="1:2">
      <c r="A2540" s="1" t="s">
        <v>4261</v>
      </c>
      <c r="B2540" s="1" t="s">
        <v>4262</v>
      </c>
    </row>
    <row r="2541" customHeight="1" spans="1:2">
      <c r="A2541" s="1" t="s">
        <v>3425</v>
      </c>
      <c r="B2541" s="1" t="s">
        <v>4263</v>
      </c>
    </row>
    <row r="2542" customHeight="1" spans="1:2">
      <c r="A2542" s="1" t="s">
        <v>4264</v>
      </c>
      <c r="B2542" s="1" t="s">
        <v>4265</v>
      </c>
    </row>
    <row r="2543" customHeight="1" spans="1:2">
      <c r="A2543" s="1" t="s">
        <v>4266</v>
      </c>
      <c r="B2543" s="1" t="s">
        <v>4267</v>
      </c>
    </row>
    <row r="2544" customHeight="1" spans="1:2">
      <c r="A2544" s="1" t="s">
        <v>4268</v>
      </c>
      <c r="B2544" s="1" t="s">
        <v>4269</v>
      </c>
    </row>
    <row r="2545" customHeight="1" spans="1:2">
      <c r="A2545" s="1" t="s">
        <v>3427</v>
      </c>
      <c r="B2545" s="1" t="s">
        <v>4270</v>
      </c>
    </row>
    <row r="2546" customHeight="1" spans="1:2">
      <c r="A2546" s="1" t="s">
        <v>4271</v>
      </c>
      <c r="B2546" s="1" t="s">
        <v>4272</v>
      </c>
    </row>
    <row r="2547" customHeight="1" spans="1:2">
      <c r="A2547" s="1" t="s">
        <v>4273</v>
      </c>
      <c r="B2547" s="1" t="s">
        <v>4274</v>
      </c>
    </row>
    <row r="2548" customHeight="1" spans="1:2">
      <c r="A2548" s="1" t="s">
        <v>4275</v>
      </c>
      <c r="B2548" s="1" t="s">
        <v>4276</v>
      </c>
    </row>
    <row r="2549" customHeight="1" spans="1:2">
      <c r="A2549" s="1" t="s">
        <v>4277</v>
      </c>
      <c r="B2549" s="1" t="s">
        <v>4278</v>
      </c>
    </row>
    <row r="2550" customHeight="1" spans="1:2">
      <c r="A2550" s="1" t="s">
        <v>3433</v>
      </c>
      <c r="B2550" s="1" t="s">
        <v>4279</v>
      </c>
    </row>
    <row r="2551" customHeight="1" spans="1:2">
      <c r="A2551" s="1" t="s">
        <v>3435</v>
      </c>
      <c r="B2551" s="1" t="s">
        <v>4280</v>
      </c>
    </row>
    <row r="2552" customHeight="1" spans="1:2">
      <c r="A2552" s="1" t="s">
        <v>3437</v>
      </c>
      <c r="B2552" s="1" t="s">
        <v>4281</v>
      </c>
    </row>
    <row r="2553" customHeight="1" spans="1:2">
      <c r="A2553" s="1" t="s">
        <v>3549</v>
      </c>
      <c r="B2553" s="1" t="s">
        <v>4282</v>
      </c>
    </row>
    <row r="2554" customHeight="1" spans="1:2">
      <c r="A2554" s="1" t="s">
        <v>4283</v>
      </c>
      <c r="B2554" s="1" t="s">
        <v>4284</v>
      </c>
    </row>
    <row r="2555" customHeight="1" spans="1:2">
      <c r="A2555" s="1" t="s">
        <v>4285</v>
      </c>
      <c r="B2555" s="1" t="s">
        <v>4286</v>
      </c>
    </row>
    <row r="2556" customHeight="1" spans="1:2">
      <c r="A2556" s="1" t="s">
        <v>3496</v>
      </c>
      <c r="B2556" s="1" t="s">
        <v>4287</v>
      </c>
    </row>
    <row r="2557" customHeight="1" spans="1:2">
      <c r="A2557" s="1" t="s">
        <v>4288</v>
      </c>
      <c r="B2557" s="1" t="s">
        <v>4289</v>
      </c>
    </row>
    <row r="2558" customHeight="1" spans="1:2">
      <c r="A2558" s="1" t="s">
        <v>3449</v>
      </c>
      <c r="B2558" s="1" t="s">
        <v>4290</v>
      </c>
    </row>
    <row r="2559" customHeight="1" spans="1:2">
      <c r="A2559" s="1" t="s">
        <v>3450</v>
      </c>
      <c r="B2559" s="1" t="s">
        <v>4291</v>
      </c>
    </row>
    <row r="2560" customHeight="1" spans="1:2">
      <c r="A2560" s="1" t="s">
        <v>3452</v>
      </c>
      <c r="B2560" s="1" t="s">
        <v>4292</v>
      </c>
    </row>
    <row r="2561" customHeight="1" spans="1:2">
      <c r="A2561" s="1" t="s">
        <v>4293</v>
      </c>
      <c r="B2561" s="1" t="s">
        <v>4294</v>
      </c>
    </row>
    <row r="2562" customHeight="1" spans="1:2">
      <c r="A2562" s="1" t="s">
        <v>3820</v>
      </c>
      <c r="B2562" s="1" t="s">
        <v>4295</v>
      </c>
    </row>
    <row r="2563" customHeight="1" spans="1:2">
      <c r="A2563" s="1" t="s">
        <v>4296</v>
      </c>
      <c r="B2563" s="1" t="s">
        <v>4297</v>
      </c>
    </row>
    <row r="2564" customHeight="1" spans="1:2">
      <c r="A2564" s="1" t="s">
        <v>4298</v>
      </c>
      <c r="B2564" s="1" t="s">
        <v>4299</v>
      </c>
    </row>
    <row r="2565" customHeight="1" spans="1:2">
      <c r="A2565" s="1" t="s">
        <v>4300</v>
      </c>
      <c r="B2565" s="1" t="s">
        <v>4301</v>
      </c>
    </row>
    <row r="2566" customHeight="1" spans="1:2">
      <c r="A2566" s="1" t="s">
        <v>4302</v>
      </c>
      <c r="B2566" s="1" t="s">
        <v>4303</v>
      </c>
    </row>
    <row r="2567" customHeight="1" spans="1:2">
      <c r="A2567" s="1" t="s">
        <v>3460</v>
      </c>
      <c r="B2567" s="1" t="s">
        <v>4304</v>
      </c>
    </row>
    <row r="2568" customHeight="1" spans="1:2">
      <c r="A2568" s="1" t="s">
        <v>4305</v>
      </c>
      <c r="B2568" s="1" t="s">
        <v>4306</v>
      </c>
    </row>
    <row r="2569" customHeight="1" spans="1:2">
      <c r="A2569" s="1" t="s">
        <v>4307</v>
      </c>
      <c r="B2569" s="1" t="s">
        <v>4308</v>
      </c>
    </row>
    <row r="2570" customHeight="1" spans="1:2">
      <c r="A2570" s="1" t="s">
        <v>4309</v>
      </c>
      <c r="B2570" s="1" t="s">
        <v>4310</v>
      </c>
    </row>
    <row r="2571" customHeight="1" spans="1:2">
      <c r="A2571" s="1" t="s">
        <v>4311</v>
      </c>
      <c r="B2571" s="1" t="s">
        <v>4312</v>
      </c>
    </row>
    <row r="2572" customHeight="1" spans="1:2">
      <c r="A2572" s="1" t="s">
        <v>4313</v>
      </c>
      <c r="B2572" s="1" t="s">
        <v>3394</v>
      </c>
    </row>
    <row r="2573" customHeight="1" spans="1:2">
      <c r="A2573" s="1" t="s">
        <v>3478</v>
      </c>
      <c r="B2573" s="1" t="s">
        <v>4314</v>
      </c>
    </row>
    <row r="2574" customHeight="1" spans="1:2">
      <c r="A2574" s="1" t="s">
        <v>4315</v>
      </c>
      <c r="B2574" s="1" t="s">
        <v>4316</v>
      </c>
    </row>
    <row r="2575" customHeight="1" spans="1:2">
      <c r="A2575" s="1" t="s">
        <v>4317</v>
      </c>
      <c r="B2575" s="1" t="s">
        <v>4318</v>
      </c>
    </row>
    <row r="2576" customHeight="1" spans="1:2">
      <c r="A2576" s="1" t="s">
        <v>4319</v>
      </c>
      <c r="B2576" s="1" t="s">
        <v>4320</v>
      </c>
    </row>
    <row r="2577" customHeight="1" spans="1:2">
      <c r="A2577" s="1" t="s">
        <v>4321</v>
      </c>
      <c r="B2577" s="1" t="s">
        <v>4322</v>
      </c>
    </row>
    <row r="2578" customHeight="1" spans="1:2">
      <c r="A2578" s="1" t="s">
        <v>4323</v>
      </c>
      <c r="B2578" s="1" t="s">
        <v>4324</v>
      </c>
    </row>
    <row r="2579" customHeight="1" spans="1:2">
      <c r="A2579" s="1" t="s">
        <v>4325</v>
      </c>
      <c r="B2579" s="1" t="s">
        <v>4326</v>
      </c>
    </row>
    <row r="2580" customHeight="1" spans="1:2">
      <c r="A2580" s="1" t="s">
        <v>4327</v>
      </c>
      <c r="B2580" s="1" t="s">
        <v>4328</v>
      </c>
    </row>
    <row r="2581" customHeight="1" spans="1:2">
      <c r="A2581" s="1" t="s">
        <v>4329</v>
      </c>
      <c r="B2581" s="1" t="s">
        <v>4330</v>
      </c>
    </row>
    <row r="2582" customHeight="1" spans="1:2">
      <c r="A2582" s="1" t="s">
        <v>3483</v>
      </c>
      <c r="B2582" s="1" t="s">
        <v>4331</v>
      </c>
    </row>
    <row r="2583" customHeight="1" spans="1:2">
      <c r="A2583" s="1" t="s">
        <v>3485</v>
      </c>
      <c r="B2583" s="1" t="s">
        <v>4332</v>
      </c>
    </row>
    <row r="2584" customHeight="1" spans="1:2">
      <c r="A2584" s="1" t="s">
        <v>3486</v>
      </c>
      <c r="B2584" s="1" t="s">
        <v>4333</v>
      </c>
    </row>
    <row r="2585" customHeight="1" spans="1:2">
      <c r="A2585" s="1" t="s">
        <v>3488</v>
      </c>
      <c r="B2585" s="1" t="s">
        <v>4334</v>
      </c>
    </row>
    <row r="2586" customHeight="1" spans="1:2">
      <c r="A2586" s="1" t="s">
        <v>3490</v>
      </c>
      <c r="B2586" s="1" t="s">
        <v>4335</v>
      </c>
    </row>
    <row r="2587" customHeight="1" spans="1:2">
      <c r="A2587" s="1" t="s">
        <v>4336</v>
      </c>
      <c r="B2587" s="1" t="s">
        <v>4337</v>
      </c>
    </row>
    <row r="2588" customHeight="1" spans="1:2">
      <c r="A2588" s="1" t="s">
        <v>4338</v>
      </c>
      <c r="B2588" s="1" t="s">
        <v>4339</v>
      </c>
    </row>
    <row r="2589" customHeight="1" spans="1:2">
      <c r="A2589" s="1" t="s">
        <v>4340</v>
      </c>
      <c r="B2589" s="1" t="s">
        <v>4341</v>
      </c>
    </row>
    <row r="2590" customHeight="1" spans="1:2">
      <c r="A2590" s="1" t="s">
        <v>4342</v>
      </c>
      <c r="B2590" s="1" t="s">
        <v>4343</v>
      </c>
    </row>
    <row r="2591" customHeight="1" spans="1:2">
      <c r="A2591" s="1" t="s">
        <v>4344</v>
      </c>
      <c r="B2591" s="1" t="s">
        <v>4345</v>
      </c>
    </row>
    <row r="2592" customHeight="1" spans="1:2">
      <c r="A2592" s="1" t="s">
        <v>4346</v>
      </c>
      <c r="B2592" s="1" t="s">
        <v>4347</v>
      </c>
    </row>
    <row r="2593" customHeight="1" spans="1:2">
      <c r="A2593" s="1" t="s">
        <v>3492</v>
      </c>
      <c r="B2593" s="1" t="s">
        <v>4348</v>
      </c>
    </row>
    <row r="2594" customHeight="1" spans="1:2">
      <c r="A2594" s="1" t="s">
        <v>4349</v>
      </c>
      <c r="B2594" s="1" t="s">
        <v>4350</v>
      </c>
    </row>
    <row r="2595" customHeight="1" spans="1:2">
      <c r="A2595" s="1" t="s">
        <v>3494</v>
      </c>
      <c r="B2595" s="1" t="s">
        <v>4351</v>
      </c>
    </row>
    <row r="2596" customHeight="1" spans="1:2">
      <c r="A2596" s="1" t="s">
        <v>4352</v>
      </c>
      <c r="B2596" s="1" t="s">
        <v>4353</v>
      </c>
    </row>
    <row r="2597" customHeight="1" spans="1:2">
      <c r="A2597" s="1" t="s">
        <v>4354</v>
      </c>
      <c r="B2597" s="1" t="s">
        <v>4355</v>
      </c>
    </row>
    <row r="2598" customHeight="1" spans="1:2">
      <c r="A2598" s="1" t="s">
        <v>4356</v>
      </c>
      <c r="B2598" s="1" t="s">
        <v>4357</v>
      </c>
    </row>
    <row r="2599" customHeight="1" spans="1:2">
      <c r="A2599" s="1" t="s">
        <v>4358</v>
      </c>
      <c r="B2599" s="1" t="s">
        <v>4359</v>
      </c>
    </row>
    <row r="2600" customHeight="1" spans="1:2">
      <c r="A2600" s="1" t="s">
        <v>4360</v>
      </c>
      <c r="B2600" s="1" t="s">
        <v>4361</v>
      </c>
    </row>
    <row r="2601" customHeight="1" spans="1:2">
      <c r="A2601" s="1" t="s">
        <v>4362</v>
      </c>
      <c r="B2601" s="1" t="s">
        <v>4363</v>
      </c>
    </row>
    <row r="2602" customHeight="1" spans="1:2">
      <c r="A2602" s="1" t="s">
        <v>4364</v>
      </c>
      <c r="B2602" s="1" t="s">
        <v>4365</v>
      </c>
    </row>
    <row r="2603" customHeight="1" spans="1:2">
      <c r="A2603" s="1" t="s">
        <v>4366</v>
      </c>
      <c r="B2603" s="1" t="s">
        <v>4367</v>
      </c>
    </row>
    <row r="2604" customHeight="1" spans="1:2">
      <c r="A2604" s="1" t="s">
        <v>4368</v>
      </c>
      <c r="B2604" s="1" t="s">
        <v>4369</v>
      </c>
    </row>
    <row r="2605" customHeight="1" spans="1:2">
      <c r="A2605" s="1" t="s">
        <v>4370</v>
      </c>
      <c r="B2605" s="1" t="s">
        <v>4371</v>
      </c>
    </row>
    <row r="2606" customHeight="1" spans="1:2">
      <c r="A2606" s="1" t="s">
        <v>4372</v>
      </c>
      <c r="B2606" s="1" t="s">
        <v>4373</v>
      </c>
    </row>
    <row r="2607" customHeight="1" spans="1:2">
      <c r="A2607" s="1" t="s">
        <v>4374</v>
      </c>
      <c r="B2607" s="1" t="s">
        <v>4375</v>
      </c>
    </row>
    <row r="2608" customHeight="1" spans="1:2">
      <c r="A2608" s="1" t="s">
        <v>4376</v>
      </c>
      <c r="B2608" s="1" t="s">
        <v>4377</v>
      </c>
    </row>
    <row r="2609" customHeight="1" spans="1:2">
      <c r="A2609" s="1" t="s">
        <v>3509</v>
      </c>
      <c r="B2609" s="1" t="s">
        <v>4378</v>
      </c>
    </row>
    <row r="2610" customHeight="1" spans="1:2">
      <c r="A2610" s="1" t="s">
        <v>3511</v>
      </c>
      <c r="B2610" s="1" t="s">
        <v>4379</v>
      </c>
    </row>
    <row r="2611" customHeight="1" spans="1:2">
      <c r="A2611" s="1" t="s">
        <v>4380</v>
      </c>
      <c r="B2611" s="1" t="s">
        <v>4381</v>
      </c>
    </row>
    <row r="2612" customHeight="1" spans="1:2">
      <c r="A2612" s="1" t="s">
        <v>4382</v>
      </c>
      <c r="B2612" s="1" t="s">
        <v>939</v>
      </c>
    </row>
    <row r="2613" customHeight="1" spans="1:2">
      <c r="A2613" s="1" t="s">
        <v>4383</v>
      </c>
      <c r="B2613" s="1" t="s">
        <v>4384</v>
      </c>
    </row>
    <row r="2614" customHeight="1" spans="1:2">
      <c r="A2614" s="1" t="s">
        <v>4385</v>
      </c>
      <c r="B2614" s="1" t="s">
        <v>4386</v>
      </c>
    </row>
    <row r="2615" customHeight="1" spans="1:2">
      <c r="A2615" s="1" t="s">
        <v>4387</v>
      </c>
      <c r="B2615" s="1" t="s">
        <v>4388</v>
      </c>
    </row>
    <row r="2616" customHeight="1" spans="1:2">
      <c r="A2616" s="1" t="s">
        <v>4389</v>
      </c>
      <c r="B2616" s="1" t="s">
        <v>4390</v>
      </c>
    </row>
    <row r="2617" customHeight="1" spans="1:2">
      <c r="A2617" s="1" t="s">
        <v>4391</v>
      </c>
      <c r="B2617" s="1" t="s">
        <v>4392</v>
      </c>
    </row>
    <row r="2618" customHeight="1" spans="1:2">
      <c r="A2618" s="1" t="s">
        <v>4393</v>
      </c>
      <c r="B2618" s="1" t="s">
        <v>4394</v>
      </c>
    </row>
    <row r="2619" customHeight="1" spans="1:2">
      <c r="A2619" s="1" t="s">
        <v>4395</v>
      </c>
      <c r="B2619" s="1" t="s">
        <v>4396</v>
      </c>
    </row>
    <row r="2620" customHeight="1" spans="1:2">
      <c r="A2620" s="1" t="s">
        <v>4397</v>
      </c>
      <c r="B2620" s="1" t="s">
        <v>4398</v>
      </c>
    </row>
    <row r="2621" customHeight="1" spans="1:2">
      <c r="A2621" s="1" t="s">
        <v>4399</v>
      </c>
      <c r="B2621" s="1" t="s">
        <v>4400</v>
      </c>
    </row>
    <row r="2622" customHeight="1" spans="1:2">
      <c r="A2622" s="1" t="s">
        <v>4401</v>
      </c>
      <c r="B2622" s="1" t="s">
        <v>4402</v>
      </c>
    </row>
    <row r="2623" customHeight="1" spans="1:2">
      <c r="A2623" s="1" t="s">
        <v>4403</v>
      </c>
      <c r="B2623" s="1" t="s">
        <v>4404</v>
      </c>
    </row>
    <row r="2624" customHeight="1" spans="1:2">
      <c r="A2624" s="1" t="s">
        <v>3517</v>
      </c>
      <c r="B2624" s="1" t="s">
        <v>4405</v>
      </c>
    </row>
    <row r="2625" customHeight="1" spans="1:2">
      <c r="A2625" s="1" t="s">
        <v>4406</v>
      </c>
      <c r="B2625" s="1" t="s">
        <v>4407</v>
      </c>
    </row>
    <row r="2626" customHeight="1" spans="1:2">
      <c r="A2626" s="1" t="s">
        <v>3518</v>
      </c>
      <c r="B2626" s="1" t="s">
        <v>4408</v>
      </c>
    </row>
    <row r="2627" customHeight="1" spans="1:2">
      <c r="A2627" s="1" t="s">
        <v>3529</v>
      </c>
      <c r="B2627" s="1" t="s">
        <v>4409</v>
      </c>
    </row>
    <row r="2628" customHeight="1" spans="1:2">
      <c r="A2628" s="1" t="s">
        <v>4410</v>
      </c>
      <c r="B2628" s="1" t="s">
        <v>4411</v>
      </c>
    </row>
    <row r="2629" customHeight="1" spans="1:2">
      <c r="A2629" s="1" t="s">
        <v>4412</v>
      </c>
      <c r="B2629" s="1" t="s">
        <v>4413</v>
      </c>
    </row>
    <row r="2630" customHeight="1" spans="1:2">
      <c r="A2630" s="1" t="s">
        <v>4414</v>
      </c>
      <c r="B2630" s="1" t="s">
        <v>4415</v>
      </c>
    </row>
    <row r="2631" customHeight="1" spans="1:2">
      <c r="A2631" s="1" t="s">
        <v>3538</v>
      </c>
      <c r="B2631" s="1" t="s">
        <v>4416</v>
      </c>
    </row>
    <row r="2632" customHeight="1" spans="1:2">
      <c r="A2632" s="1" t="s">
        <v>4417</v>
      </c>
      <c r="B2632" s="1" t="s">
        <v>4418</v>
      </c>
    </row>
    <row r="2633" customHeight="1" spans="1:2">
      <c r="A2633" s="1" t="s">
        <v>4419</v>
      </c>
      <c r="B2633" s="1" t="s">
        <v>4420</v>
      </c>
    </row>
    <row r="2634" customHeight="1" spans="1:2">
      <c r="A2634" s="1" t="s">
        <v>4421</v>
      </c>
      <c r="B2634" s="1" t="s">
        <v>4422</v>
      </c>
    </row>
    <row r="2635" customHeight="1" spans="1:2">
      <c r="A2635" s="1" t="s">
        <v>3551</v>
      </c>
      <c r="B2635" s="1" t="s">
        <v>4423</v>
      </c>
    </row>
    <row r="2636" customHeight="1" spans="1:2">
      <c r="A2636" s="1" t="s">
        <v>4424</v>
      </c>
      <c r="B2636" s="1" t="s">
        <v>4425</v>
      </c>
    </row>
    <row r="2637" customHeight="1" spans="1:2">
      <c r="A2637" s="1" t="s">
        <v>4426</v>
      </c>
      <c r="B2637" s="1" t="s">
        <v>4427</v>
      </c>
    </row>
    <row r="2638" customHeight="1" spans="1:2">
      <c r="A2638" s="1" t="s">
        <v>4428</v>
      </c>
      <c r="B2638" s="1" t="s">
        <v>4429</v>
      </c>
    </row>
    <row r="2639" customHeight="1" spans="1:2">
      <c r="A2639" s="1" t="s">
        <v>3555</v>
      </c>
      <c r="B2639" s="1" t="s">
        <v>4430</v>
      </c>
    </row>
    <row r="2640" customHeight="1" spans="1:2">
      <c r="A2640" s="1" t="s">
        <v>4431</v>
      </c>
      <c r="B2640" s="1" t="s">
        <v>4432</v>
      </c>
    </row>
    <row r="2641" customHeight="1" spans="1:2">
      <c r="A2641" s="1" t="s">
        <v>4433</v>
      </c>
      <c r="B2641" s="1" t="s">
        <v>4434</v>
      </c>
    </row>
    <row r="2642" customHeight="1" spans="1:2">
      <c r="A2642" s="1" t="s">
        <v>3559</v>
      </c>
      <c r="B2642" s="1" t="s">
        <v>4435</v>
      </c>
    </row>
    <row r="2643" customHeight="1" spans="1:2">
      <c r="A2643" s="1" t="s">
        <v>3563</v>
      </c>
      <c r="B2643" s="1" t="s">
        <v>4436</v>
      </c>
    </row>
    <row r="2644" customHeight="1" spans="1:2">
      <c r="A2644" s="1" t="s">
        <v>3565</v>
      </c>
      <c r="B2644" s="1" t="s">
        <v>4437</v>
      </c>
    </row>
    <row r="2645" customHeight="1" spans="1:2">
      <c r="A2645" s="1" t="s">
        <v>3567</v>
      </c>
      <c r="B2645" s="1" t="s">
        <v>4438</v>
      </c>
    </row>
    <row r="2646" customHeight="1" spans="1:2">
      <c r="A2646" s="1" t="s">
        <v>910</v>
      </c>
      <c r="B2646" s="1" t="s">
        <v>4439</v>
      </c>
    </row>
    <row r="2647" customHeight="1" spans="1:2">
      <c r="A2647" s="1" t="s">
        <v>3569</v>
      </c>
      <c r="B2647" s="1" t="s">
        <v>4440</v>
      </c>
    </row>
    <row r="2648" customHeight="1" spans="1:2">
      <c r="A2648" s="1" t="s">
        <v>3571</v>
      </c>
      <c r="B2648" s="1" t="s">
        <v>4441</v>
      </c>
    </row>
    <row r="2649" customHeight="1" spans="1:2">
      <c r="A2649" s="1" t="s">
        <v>3573</v>
      </c>
      <c r="B2649" s="1" t="s">
        <v>4442</v>
      </c>
    </row>
    <row r="2650" customHeight="1" spans="1:2">
      <c r="A2650" s="1" t="s">
        <v>3575</v>
      </c>
      <c r="B2650" s="1" t="s">
        <v>4443</v>
      </c>
    </row>
    <row r="2651" customHeight="1" spans="1:2">
      <c r="A2651" s="1" t="s">
        <v>516</v>
      </c>
      <c r="B2651" s="1" t="s">
        <v>4444</v>
      </c>
    </row>
    <row r="2652" customHeight="1" spans="1:2">
      <c r="A2652" s="1" t="s">
        <v>4445</v>
      </c>
      <c r="B2652" s="1" t="s">
        <v>4446</v>
      </c>
    </row>
    <row r="2653" customHeight="1" spans="1:2">
      <c r="A2653" s="1" t="s">
        <v>4447</v>
      </c>
      <c r="B2653" s="1" t="s">
        <v>4448</v>
      </c>
    </row>
    <row r="2654" customHeight="1" spans="1:2">
      <c r="A2654" s="1" t="s">
        <v>4449</v>
      </c>
      <c r="B2654" s="1" t="s">
        <v>4450</v>
      </c>
    </row>
    <row r="2655" customHeight="1" spans="1:2">
      <c r="A2655" s="1" t="s">
        <v>4451</v>
      </c>
      <c r="B2655" s="1" t="s">
        <v>4452</v>
      </c>
    </row>
    <row r="2656" customHeight="1" spans="1:2">
      <c r="A2656" s="1" t="s">
        <v>3577</v>
      </c>
      <c r="B2656" s="1" t="s">
        <v>4453</v>
      </c>
    </row>
    <row r="2657" customHeight="1" spans="1:2">
      <c r="A2657" s="1" t="s">
        <v>4454</v>
      </c>
      <c r="B2657" s="1" t="s">
        <v>4455</v>
      </c>
    </row>
    <row r="2658" customHeight="1" spans="1:2">
      <c r="A2658" s="1" t="s">
        <v>3578</v>
      </c>
      <c r="B2658" s="1" t="s">
        <v>4456</v>
      </c>
    </row>
    <row r="2659" customHeight="1" spans="1:2">
      <c r="A2659" s="1" t="s">
        <v>3579</v>
      </c>
      <c r="B2659" s="1" t="s">
        <v>4457</v>
      </c>
    </row>
    <row r="2660" customHeight="1" spans="1:2">
      <c r="A2660" s="1" t="s">
        <v>3580</v>
      </c>
      <c r="B2660" s="1" t="s">
        <v>4458</v>
      </c>
    </row>
    <row r="2661" customHeight="1" spans="1:2">
      <c r="A2661" s="1" t="s">
        <v>4459</v>
      </c>
      <c r="B2661" s="1" t="s">
        <v>4460</v>
      </c>
    </row>
    <row r="2662" customHeight="1" spans="1:2">
      <c r="A2662" s="1" t="s">
        <v>4461</v>
      </c>
      <c r="B2662" s="1" t="s">
        <v>4462</v>
      </c>
    </row>
    <row r="2663" customHeight="1" spans="1:2">
      <c r="A2663" s="1" t="s">
        <v>3582</v>
      </c>
      <c r="B2663" s="1" t="s">
        <v>4463</v>
      </c>
    </row>
    <row r="2664" customHeight="1" spans="1:2">
      <c r="A2664" s="1" t="s">
        <v>4464</v>
      </c>
      <c r="B2664" s="1" t="s">
        <v>4465</v>
      </c>
    </row>
    <row r="2665" customHeight="1" spans="1:2">
      <c r="A2665" s="1" t="s">
        <v>4466</v>
      </c>
      <c r="B2665" s="1" t="s">
        <v>4467</v>
      </c>
    </row>
    <row r="2666" customHeight="1" spans="1:2">
      <c r="A2666" s="1" t="s">
        <v>3584</v>
      </c>
      <c r="B2666" s="1" t="s">
        <v>4468</v>
      </c>
    </row>
    <row r="2667" customHeight="1" spans="1:2">
      <c r="A2667" s="1" t="s">
        <v>4469</v>
      </c>
      <c r="B2667" s="1" t="s">
        <v>4470</v>
      </c>
    </row>
    <row r="2668" customHeight="1" spans="1:2">
      <c r="A2668" s="1" t="s">
        <v>3585</v>
      </c>
      <c r="B2668" s="1" t="s">
        <v>13</v>
      </c>
    </row>
    <row r="2669" customHeight="1" spans="1:2">
      <c r="A2669" s="1" t="s">
        <v>4471</v>
      </c>
      <c r="B2669" s="1" t="s">
        <v>4472</v>
      </c>
    </row>
    <row r="2670" customHeight="1" spans="1:2">
      <c r="A2670" s="1" t="s">
        <v>3589</v>
      </c>
      <c r="B2670" s="1" t="s">
        <v>4344</v>
      </c>
    </row>
    <row r="2671" customHeight="1" spans="1:2">
      <c r="A2671" s="1" t="s">
        <v>3594</v>
      </c>
      <c r="B2671" s="1" t="s">
        <v>863</v>
      </c>
    </row>
    <row r="2672" customHeight="1" spans="1:2">
      <c r="A2672" s="1" t="s">
        <v>4473</v>
      </c>
      <c r="B2672" s="1" t="s">
        <v>4474</v>
      </c>
    </row>
    <row r="2673" customHeight="1" spans="1:2">
      <c r="A2673" s="1" t="s">
        <v>4475</v>
      </c>
      <c r="B2673" s="1" t="s">
        <v>1818</v>
      </c>
    </row>
    <row r="2674" customHeight="1" spans="1:2">
      <c r="A2674" s="1" t="s">
        <v>4476</v>
      </c>
      <c r="B2674" s="1" t="s">
        <v>4477</v>
      </c>
    </row>
    <row r="2675" customHeight="1" spans="1:2">
      <c r="A2675" s="1" t="s">
        <v>3602</v>
      </c>
      <c r="B2675" s="1" t="s">
        <v>4478</v>
      </c>
    </row>
    <row r="2676" customHeight="1" spans="1:2">
      <c r="A2676" s="1" t="s">
        <v>4479</v>
      </c>
      <c r="B2676" s="1" t="s">
        <v>469</v>
      </c>
    </row>
    <row r="2677" customHeight="1" spans="1:2">
      <c r="A2677" s="1" t="s">
        <v>4480</v>
      </c>
      <c r="B2677" s="1" t="s">
        <v>2668</v>
      </c>
    </row>
    <row r="2678" customHeight="1" spans="1:2">
      <c r="A2678" s="1" t="s">
        <v>4481</v>
      </c>
      <c r="B2678" s="1" t="s">
        <v>4298</v>
      </c>
    </row>
    <row r="2679" customHeight="1" spans="1:2">
      <c r="A2679" s="1" t="s">
        <v>4482</v>
      </c>
      <c r="B2679" s="1" t="s">
        <v>4483</v>
      </c>
    </row>
    <row r="2680" customHeight="1" spans="1:2">
      <c r="A2680" s="1" t="s">
        <v>4484</v>
      </c>
      <c r="B2680" s="1" t="s">
        <v>4424</v>
      </c>
    </row>
    <row r="2681" customHeight="1" spans="1:2">
      <c r="A2681" s="1" t="s">
        <v>4485</v>
      </c>
      <c r="B2681" s="1" t="s">
        <v>4486</v>
      </c>
    </row>
    <row r="2682" customHeight="1" spans="1:2">
      <c r="A2682" s="1" t="s">
        <v>3605</v>
      </c>
      <c r="B2682" s="1" t="s">
        <v>703</v>
      </c>
    </row>
    <row r="2683" customHeight="1" spans="1:2">
      <c r="A2683" s="1" t="s">
        <v>4468</v>
      </c>
      <c r="B2683" s="1" t="s">
        <v>870</v>
      </c>
    </row>
    <row r="2684" customHeight="1" spans="1:2">
      <c r="A2684" s="1" t="s">
        <v>4472</v>
      </c>
      <c r="B2684" s="1" t="s">
        <v>4487</v>
      </c>
    </row>
    <row r="2685" customHeight="1" spans="1:2">
      <c r="A2685" s="1" t="s">
        <v>4488</v>
      </c>
      <c r="B2685" s="1" t="s">
        <v>4489</v>
      </c>
    </row>
    <row r="2686" customHeight="1" spans="1:2">
      <c r="A2686" s="1" t="s">
        <v>4477</v>
      </c>
      <c r="B2686" s="1" t="s">
        <v>4490</v>
      </c>
    </row>
    <row r="2687" customHeight="1" spans="1:2">
      <c r="A2687" s="1" t="s">
        <v>4483</v>
      </c>
      <c r="B2687" s="1" t="s">
        <v>4491</v>
      </c>
    </row>
    <row r="2688" customHeight="1" spans="1:2">
      <c r="A2688" s="1" t="s">
        <v>4492</v>
      </c>
      <c r="B2688" s="1" t="s">
        <v>4493</v>
      </c>
    </row>
    <row r="2689" customHeight="1" spans="1:2">
      <c r="A2689" s="1" t="s">
        <v>4478</v>
      </c>
      <c r="B2689" s="1" t="s">
        <v>4494</v>
      </c>
    </row>
    <row r="2690" customHeight="1" spans="1:2">
      <c r="A2690" s="1" t="s">
        <v>4495</v>
      </c>
      <c r="B2690" s="1" t="s">
        <v>4496</v>
      </c>
    </row>
    <row r="2691" customHeight="1" spans="1:2">
      <c r="A2691" s="1" t="s">
        <v>4497</v>
      </c>
      <c r="B2691" s="1" t="s">
        <v>4498</v>
      </c>
    </row>
    <row r="2692" customHeight="1" spans="1:2">
      <c r="A2692" s="1" t="s">
        <v>4499</v>
      </c>
      <c r="B2692" s="1" t="s">
        <v>4500</v>
      </c>
    </row>
    <row r="2693" customHeight="1" spans="1:2">
      <c r="A2693" s="1" t="s">
        <v>4501</v>
      </c>
      <c r="B2693" s="1" t="s">
        <v>4502</v>
      </c>
    </row>
    <row r="2694" customHeight="1" spans="1:2">
      <c r="A2694" s="1" t="s">
        <v>4503</v>
      </c>
      <c r="B2694" s="1" t="s">
        <v>4504</v>
      </c>
    </row>
    <row r="2695" customHeight="1" spans="1:2">
      <c r="A2695" s="1" t="s">
        <v>3615</v>
      </c>
      <c r="B2695" s="1" t="s">
        <v>4505</v>
      </c>
    </row>
    <row r="2696" customHeight="1" spans="1:2">
      <c r="A2696" s="1" t="s">
        <v>4506</v>
      </c>
      <c r="B2696" s="1" t="s">
        <v>4507</v>
      </c>
    </row>
    <row r="2697" customHeight="1" spans="1:2">
      <c r="A2697" s="1" t="s">
        <v>4508</v>
      </c>
      <c r="B2697" s="1" t="s">
        <v>4509</v>
      </c>
    </row>
    <row r="2698" customHeight="1" spans="1:2">
      <c r="A2698" s="1" t="s">
        <v>4510</v>
      </c>
      <c r="B2698" s="1" t="s">
        <v>4511</v>
      </c>
    </row>
    <row r="2699" customHeight="1" spans="1:2">
      <c r="A2699" s="1" t="s">
        <v>3618</v>
      </c>
      <c r="B2699" s="1" t="s">
        <v>4512</v>
      </c>
    </row>
    <row r="2700" customHeight="1" spans="1:2">
      <c r="A2700" s="1" t="s">
        <v>4513</v>
      </c>
      <c r="B2700" s="1" t="s">
        <v>4514</v>
      </c>
    </row>
    <row r="2701" customHeight="1" spans="1:2">
      <c r="A2701" s="1" t="s">
        <v>3620</v>
      </c>
      <c r="B2701" s="1" t="s">
        <v>4515</v>
      </c>
    </row>
    <row r="2702" customHeight="1" spans="1:2">
      <c r="A2702" s="1" t="s">
        <v>4516</v>
      </c>
      <c r="B2702" s="1" t="s">
        <v>4517</v>
      </c>
    </row>
    <row r="2703" customHeight="1" spans="1:2">
      <c r="A2703" s="1" t="s">
        <v>4518</v>
      </c>
      <c r="B2703" s="1" t="s">
        <v>4519</v>
      </c>
    </row>
    <row r="2704" customHeight="1" spans="1:2">
      <c r="A2704" s="1" t="s">
        <v>3622</v>
      </c>
      <c r="B2704" s="1" t="s">
        <v>4520</v>
      </c>
    </row>
    <row r="2705" customHeight="1" spans="1:2">
      <c r="A2705" s="1" t="s">
        <v>3624</v>
      </c>
      <c r="B2705" s="1" t="s">
        <v>4521</v>
      </c>
    </row>
    <row r="2706" customHeight="1" spans="1:2">
      <c r="A2706" s="1" t="s">
        <v>4522</v>
      </c>
      <c r="B2706" s="1" t="s">
        <v>4523</v>
      </c>
    </row>
    <row r="2707" customHeight="1" spans="1:2">
      <c r="A2707" s="1" t="s">
        <v>3609</v>
      </c>
      <c r="B2707" s="1" t="s">
        <v>4524</v>
      </c>
    </row>
    <row r="2708" customHeight="1" spans="1:2">
      <c r="A2708" s="1" t="s">
        <v>4525</v>
      </c>
      <c r="B2708" s="1" t="s">
        <v>4526</v>
      </c>
    </row>
    <row r="2709" customHeight="1" spans="1:2">
      <c r="A2709" s="1" t="s">
        <v>3628</v>
      </c>
      <c r="B2709" s="1" t="s">
        <v>4527</v>
      </c>
    </row>
    <row r="2710" customHeight="1" spans="1:2">
      <c r="A2710" s="1" t="s">
        <v>4528</v>
      </c>
      <c r="B2710" s="1" t="s">
        <v>4529</v>
      </c>
    </row>
    <row r="2711" customHeight="1" spans="1:2">
      <c r="A2711" s="1" t="s">
        <v>3630</v>
      </c>
      <c r="B2711" s="1" t="s">
        <v>4530</v>
      </c>
    </row>
    <row r="2712" customHeight="1" spans="1:2">
      <c r="A2712" s="1" t="s">
        <v>3632</v>
      </c>
      <c r="B2712" s="1" t="s">
        <v>4531</v>
      </c>
    </row>
    <row r="2713" customHeight="1" spans="1:2">
      <c r="A2713" s="1" t="s">
        <v>3643</v>
      </c>
      <c r="B2713" s="1" t="s">
        <v>4532</v>
      </c>
    </row>
    <row r="2714" customHeight="1" spans="1:2">
      <c r="A2714" s="1" t="s">
        <v>4533</v>
      </c>
      <c r="B2714" s="1" t="s">
        <v>4534</v>
      </c>
    </row>
    <row r="2715" customHeight="1" spans="1:2">
      <c r="A2715" s="1" t="s">
        <v>4535</v>
      </c>
      <c r="B2715" s="1" t="s">
        <v>4536</v>
      </c>
    </row>
    <row r="2716" customHeight="1" spans="1:2">
      <c r="A2716" s="1" t="s">
        <v>3650</v>
      </c>
      <c r="B2716" s="1" t="s">
        <v>4537</v>
      </c>
    </row>
    <row r="2717" customHeight="1" spans="1:2">
      <c r="A2717" s="1" t="s">
        <v>4538</v>
      </c>
      <c r="B2717" s="1" t="s">
        <v>4539</v>
      </c>
    </row>
    <row r="2718" customHeight="1" spans="1:2">
      <c r="A2718" s="1" t="s">
        <v>4540</v>
      </c>
      <c r="B2718" s="1" t="s">
        <v>4541</v>
      </c>
    </row>
    <row r="2719" customHeight="1" spans="1:2">
      <c r="A2719" s="1" t="s">
        <v>3654</v>
      </c>
      <c r="B2719" s="1" t="s">
        <v>4167</v>
      </c>
    </row>
    <row r="2720" customHeight="1" spans="1:2">
      <c r="A2720" s="1" t="s">
        <v>3660</v>
      </c>
      <c r="B2720" s="1" t="s">
        <v>4542</v>
      </c>
    </row>
    <row r="2721" customHeight="1" spans="1:2">
      <c r="A2721" s="1" t="s">
        <v>4543</v>
      </c>
      <c r="B2721" s="1" t="s">
        <v>4544</v>
      </c>
    </row>
    <row r="2722" customHeight="1" spans="1:2">
      <c r="A2722" s="1" t="s">
        <v>4545</v>
      </c>
      <c r="B2722" s="1" t="s">
        <v>4546</v>
      </c>
    </row>
    <row r="2723" customHeight="1" spans="1:2">
      <c r="A2723" s="1" t="s">
        <v>3664</v>
      </c>
      <c r="B2723" s="1" t="s">
        <v>4547</v>
      </c>
    </row>
    <row r="2724" customHeight="1" spans="1:2">
      <c r="A2724" s="1" t="s">
        <v>4548</v>
      </c>
      <c r="B2724" s="1" t="s">
        <v>4549</v>
      </c>
    </row>
    <row r="2725" customHeight="1" spans="1:2">
      <c r="A2725" s="1" t="s">
        <v>4550</v>
      </c>
      <c r="B2725" s="1" t="s">
        <v>4551</v>
      </c>
    </row>
    <row r="2726" customHeight="1" spans="1:2">
      <c r="A2726" s="1" t="s">
        <v>3667</v>
      </c>
      <c r="B2726" s="1" t="s">
        <v>4552</v>
      </c>
    </row>
    <row r="2727" customHeight="1" spans="1:2">
      <c r="A2727" s="1" t="s">
        <v>3669</v>
      </c>
      <c r="B2727" s="1" t="s">
        <v>4553</v>
      </c>
    </row>
    <row r="2728" customHeight="1" spans="1:2">
      <c r="A2728" s="1" t="s">
        <v>3671</v>
      </c>
      <c r="B2728" s="1" t="s">
        <v>4554</v>
      </c>
    </row>
    <row r="2729" customHeight="1" spans="1:2">
      <c r="A2729" s="1" t="s">
        <v>3673</v>
      </c>
      <c r="B2729" s="1" t="s">
        <v>1413</v>
      </c>
    </row>
    <row r="2730" customHeight="1" spans="1:2">
      <c r="A2730" s="1" t="s">
        <v>4555</v>
      </c>
      <c r="B2730" s="1" t="s">
        <v>4556</v>
      </c>
    </row>
    <row r="2731" customHeight="1" spans="1:2">
      <c r="A2731" s="1" t="s">
        <v>4557</v>
      </c>
      <c r="B2731" s="1" t="s">
        <v>4558</v>
      </c>
    </row>
    <row r="2732" customHeight="1" spans="1:2">
      <c r="A2732" s="1" t="s">
        <v>4559</v>
      </c>
      <c r="B2732" s="1" t="s">
        <v>4560</v>
      </c>
    </row>
    <row r="2733" customHeight="1" spans="1:2">
      <c r="A2733" s="1" t="s">
        <v>3675</v>
      </c>
      <c r="B2733" s="1" t="s">
        <v>4561</v>
      </c>
    </row>
    <row r="2734" customHeight="1" spans="1:2">
      <c r="A2734" s="1" t="s">
        <v>4562</v>
      </c>
      <c r="B2734" s="1" t="s">
        <v>4563</v>
      </c>
    </row>
    <row r="2735" customHeight="1" spans="1:2">
      <c r="A2735" s="1" t="s">
        <v>4564</v>
      </c>
      <c r="B2735" s="1" t="s">
        <v>4565</v>
      </c>
    </row>
    <row r="2736" customHeight="1" spans="1:2">
      <c r="A2736" s="1" t="s">
        <v>3677</v>
      </c>
      <c r="B2736" s="1" t="s">
        <v>4479</v>
      </c>
    </row>
    <row r="2737" customHeight="1" spans="1:2">
      <c r="A2737" s="1" t="s">
        <v>3687</v>
      </c>
      <c r="B2737" s="1" t="s">
        <v>4566</v>
      </c>
    </row>
    <row r="2738" customHeight="1" spans="1:2">
      <c r="A2738" s="1" t="s">
        <v>3679</v>
      </c>
      <c r="B2738" s="1" t="s">
        <v>315</v>
      </c>
    </row>
    <row r="2739" customHeight="1" spans="1:2">
      <c r="A2739" s="1" t="s">
        <v>4486</v>
      </c>
      <c r="B2739" s="1" t="s">
        <v>317</v>
      </c>
    </row>
    <row r="2740" customHeight="1" spans="1:2">
      <c r="A2740" s="1" t="s">
        <v>4567</v>
      </c>
      <c r="B2740" s="1" t="s">
        <v>4568</v>
      </c>
    </row>
    <row r="2741" customHeight="1" spans="1:2">
      <c r="A2741" s="1" t="s">
        <v>4569</v>
      </c>
      <c r="B2741" s="1" t="s">
        <v>4570</v>
      </c>
    </row>
    <row r="2742" customHeight="1" spans="1:2">
      <c r="A2742" s="1" t="s">
        <v>3692</v>
      </c>
      <c r="B2742" s="1" t="s">
        <v>4571</v>
      </c>
    </row>
    <row r="2743" customHeight="1" spans="1:2">
      <c r="A2743" s="1" t="s">
        <v>3693</v>
      </c>
      <c r="B2743" s="1" t="s">
        <v>4572</v>
      </c>
    </row>
    <row r="2744" customHeight="1" spans="1:2">
      <c r="A2744" s="1" t="s">
        <v>4573</v>
      </c>
      <c r="B2744" s="1" t="s">
        <v>1851</v>
      </c>
    </row>
    <row r="2745" customHeight="1" spans="1:2">
      <c r="A2745" s="1" t="s">
        <v>3697</v>
      </c>
      <c r="B2745" s="1" t="s">
        <v>4574</v>
      </c>
    </row>
    <row r="2746" customHeight="1" spans="1:2">
      <c r="A2746" s="1" t="s">
        <v>4575</v>
      </c>
      <c r="B2746" s="1" t="s">
        <v>4576</v>
      </c>
    </row>
    <row r="2747" customHeight="1" spans="1:2">
      <c r="A2747" s="1" t="s">
        <v>4577</v>
      </c>
      <c r="B2747" s="1" t="s">
        <v>4578</v>
      </c>
    </row>
    <row r="2748" customHeight="1" spans="1:2">
      <c r="A2748" s="1" t="s">
        <v>3701</v>
      </c>
      <c r="B2748" s="1" t="s">
        <v>4579</v>
      </c>
    </row>
    <row r="2749" customHeight="1" spans="1:2">
      <c r="A2749" s="1" t="s">
        <v>3702</v>
      </c>
      <c r="B2749" s="1" t="s">
        <v>4580</v>
      </c>
    </row>
    <row r="2750" customHeight="1" spans="1:2">
      <c r="A2750" s="1" t="s">
        <v>3705</v>
      </c>
      <c r="B2750" s="1" t="s">
        <v>4581</v>
      </c>
    </row>
    <row r="2751" customHeight="1" spans="1:2">
      <c r="A2751" s="1" t="s">
        <v>4582</v>
      </c>
      <c r="B2751" s="1" t="s">
        <v>4583</v>
      </c>
    </row>
    <row r="2752" customHeight="1" spans="1:2">
      <c r="A2752" s="1" t="s">
        <v>4584</v>
      </c>
      <c r="B2752" s="1" t="s">
        <v>4585</v>
      </c>
    </row>
    <row r="2753" customHeight="1" spans="1:2">
      <c r="A2753" s="1" t="s">
        <v>4586</v>
      </c>
      <c r="B2753" s="1" t="s">
        <v>4587</v>
      </c>
    </row>
    <row r="2754" customHeight="1" spans="1:2">
      <c r="A2754" s="1" t="s">
        <v>3711</v>
      </c>
      <c r="B2754" s="1" t="s">
        <v>4588</v>
      </c>
    </row>
    <row r="2755" customHeight="1" spans="1:2">
      <c r="A2755" s="1" t="s">
        <v>4589</v>
      </c>
      <c r="B2755" s="1" t="s">
        <v>4590</v>
      </c>
    </row>
    <row r="2756" customHeight="1" spans="1:2">
      <c r="A2756" s="1" t="s">
        <v>4591</v>
      </c>
      <c r="B2756" s="1" t="s">
        <v>4592</v>
      </c>
    </row>
    <row r="2757" customHeight="1" spans="1:2">
      <c r="A2757" s="1" t="s">
        <v>4593</v>
      </c>
      <c r="B2757" s="1" t="s">
        <v>4594</v>
      </c>
    </row>
    <row r="2758" customHeight="1" spans="1:2">
      <c r="A2758" s="1" t="s">
        <v>4595</v>
      </c>
      <c r="B2758" s="1" t="s">
        <v>4596</v>
      </c>
    </row>
    <row r="2759" customHeight="1" spans="1:2">
      <c r="A2759" s="1" t="s">
        <v>4597</v>
      </c>
      <c r="B2759" s="1" t="s">
        <v>4598</v>
      </c>
    </row>
    <row r="2760" customHeight="1" spans="1:2">
      <c r="A2760" s="1" t="s">
        <v>4599</v>
      </c>
      <c r="B2760" s="1" t="s">
        <v>4600</v>
      </c>
    </row>
    <row r="2761" customHeight="1" spans="1:2">
      <c r="A2761" s="1" t="s">
        <v>4601</v>
      </c>
      <c r="B2761" s="1" t="s">
        <v>4602</v>
      </c>
    </row>
    <row r="2762" customHeight="1" spans="1:2">
      <c r="A2762" s="1" t="s">
        <v>4603</v>
      </c>
      <c r="B2762" s="1" t="s">
        <v>4604</v>
      </c>
    </row>
    <row r="2763" customHeight="1" spans="1:2">
      <c r="A2763" s="1" t="s">
        <v>4605</v>
      </c>
      <c r="B2763" s="1" t="s">
        <v>4606</v>
      </c>
    </row>
    <row r="2764" customHeight="1" spans="1:2">
      <c r="A2764" s="1" t="s">
        <v>4607</v>
      </c>
      <c r="B2764" s="1" t="s">
        <v>4608</v>
      </c>
    </row>
    <row r="2765" customHeight="1" spans="1:2">
      <c r="A2765" s="1" t="s">
        <v>4609</v>
      </c>
      <c r="B2765" s="1" t="s">
        <v>4610</v>
      </c>
    </row>
    <row r="2766" customHeight="1" spans="1:2">
      <c r="A2766" s="1" t="s">
        <v>3727</v>
      </c>
      <c r="B2766" s="1" t="s">
        <v>4611</v>
      </c>
    </row>
    <row r="2767" customHeight="1" spans="1:2">
      <c r="A2767" s="1" t="s">
        <v>4612</v>
      </c>
      <c r="B2767" s="1" t="s">
        <v>4613</v>
      </c>
    </row>
    <row r="2768" customHeight="1" spans="1:2">
      <c r="A2768" s="1" t="s">
        <v>4614</v>
      </c>
      <c r="B2768" s="1" t="s">
        <v>4615</v>
      </c>
    </row>
    <row r="2769" customHeight="1" spans="1:2">
      <c r="A2769" s="1" t="s">
        <v>4616</v>
      </c>
      <c r="B2769" s="1" t="s">
        <v>4617</v>
      </c>
    </row>
    <row r="2770" customHeight="1" spans="1:2">
      <c r="A2770" s="1" t="s">
        <v>4618</v>
      </c>
      <c r="B2770" s="1" t="s">
        <v>4619</v>
      </c>
    </row>
    <row r="2771" customHeight="1" spans="1:2">
      <c r="A2771" s="1" t="s">
        <v>4620</v>
      </c>
      <c r="B2771" s="1" t="s">
        <v>4621</v>
      </c>
    </row>
    <row r="2772" customHeight="1" spans="1:2">
      <c r="A2772" s="1" t="s">
        <v>4622</v>
      </c>
      <c r="B2772" s="1" t="s">
        <v>4623</v>
      </c>
    </row>
    <row r="2773" customHeight="1" spans="1:2">
      <c r="A2773" s="1" t="s">
        <v>4624</v>
      </c>
      <c r="B2773" s="1" t="s">
        <v>4625</v>
      </c>
    </row>
    <row r="2774" customHeight="1" spans="1:2">
      <c r="A2774" s="1" t="s">
        <v>4626</v>
      </c>
      <c r="B2774" s="1" t="s">
        <v>4627</v>
      </c>
    </row>
    <row r="2775" customHeight="1" spans="1:2">
      <c r="A2775" s="1" t="s">
        <v>4628</v>
      </c>
      <c r="B2775" s="1" t="s">
        <v>4629</v>
      </c>
    </row>
    <row r="2776" customHeight="1" spans="1:2">
      <c r="A2776" s="1" t="s">
        <v>4630</v>
      </c>
      <c r="B2776" s="1" t="s">
        <v>4631</v>
      </c>
    </row>
    <row r="2777" customHeight="1" spans="1:2">
      <c r="A2777" s="1" t="s">
        <v>4632</v>
      </c>
      <c r="B2777" s="1" t="s">
        <v>3546</v>
      </c>
    </row>
    <row r="2778" customHeight="1" spans="1:2">
      <c r="A2778" s="1" t="s">
        <v>4633</v>
      </c>
      <c r="B2778" s="1" t="s">
        <v>4634</v>
      </c>
    </row>
    <row r="2779" customHeight="1" spans="1:2">
      <c r="A2779" s="1" t="s">
        <v>4635</v>
      </c>
      <c r="B2779" s="1" t="s">
        <v>4636</v>
      </c>
    </row>
    <row r="2780" customHeight="1" spans="1:2">
      <c r="A2780" s="1" t="s">
        <v>4637</v>
      </c>
      <c r="B2780" s="1" t="s">
        <v>4638</v>
      </c>
    </row>
    <row r="2781" customHeight="1" spans="1:2">
      <c r="A2781" s="1" t="s">
        <v>4639</v>
      </c>
      <c r="B2781" s="1" t="s">
        <v>4640</v>
      </c>
    </row>
    <row r="2782" customHeight="1" spans="1:2">
      <c r="A2782" s="1" t="s">
        <v>4641</v>
      </c>
      <c r="B2782" s="1" t="s">
        <v>4642</v>
      </c>
    </row>
    <row r="2783" customHeight="1" spans="1:2">
      <c r="A2783" s="1" t="s">
        <v>4643</v>
      </c>
      <c r="B2783" s="1" t="s">
        <v>4644</v>
      </c>
    </row>
    <row r="2784" customHeight="1" spans="1:2">
      <c r="A2784" s="1" t="s">
        <v>3733</v>
      </c>
      <c r="B2784" s="1" t="s">
        <v>4645</v>
      </c>
    </row>
    <row r="2785" customHeight="1" spans="1:2">
      <c r="A2785" s="1" t="s">
        <v>3735</v>
      </c>
      <c r="B2785" s="1" t="s">
        <v>4646</v>
      </c>
    </row>
    <row r="2786" customHeight="1" spans="1:2">
      <c r="A2786" s="1" t="s">
        <v>4647</v>
      </c>
      <c r="B2786" s="1" t="s">
        <v>4648</v>
      </c>
    </row>
    <row r="2787" customHeight="1" spans="1:2">
      <c r="A2787" s="1" t="s">
        <v>4649</v>
      </c>
      <c r="B2787" s="1" t="s">
        <v>4650</v>
      </c>
    </row>
    <row r="2788" customHeight="1" spans="1:2">
      <c r="A2788" s="1" t="s">
        <v>4651</v>
      </c>
      <c r="B2788" s="1" t="s">
        <v>4652</v>
      </c>
    </row>
    <row r="2789" customHeight="1" spans="1:2">
      <c r="A2789" s="1" t="s">
        <v>4653</v>
      </c>
      <c r="B2789" s="1" t="s">
        <v>4654</v>
      </c>
    </row>
    <row r="2790" customHeight="1" spans="1:2">
      <c r="A2790" s="1" t="s">
        <v>4655</v>
      </c>
      <c r="B2790" s="1" t="s">
        <v>4656</v>
      </c>
    </row>
    <row r="2791" customHeight="1" spans="1:2">
      <c r="A2791" s="1" t="s">
        <v>4657</v>
      </c>
      <c r="B2791" s="1" t="s">
        <v>4658</v>
      </c>
    </row>
    <row r="2792" customHeight="1" spans="1:2">
      <c r="A2792" s="1" t="s">
        <v>4659</v>
      </c>
      <c r="B2792" s="1" t="s">
        <v>4660</v>
      </c>
    </row>
    <row r="2793" customHeight="1" spans="1:2">
      <c r="A2793" s="1" t="s">
        <v>3739</v>
      </c>
      <c r="B2793" s="1" t="s">
        <v>4661</v>
      </c>
    </row>
    <row r="2794" customHeight="1" spans="1:2">
      <c r="A2794" s="1" t="s">
        <v>4662</v>
      </c>
      <c r="B2794" s="1" t="s">
        <v>4663</v>
      </c>
    </row>
    <row r="2795" customHeight="1" spans="1:2">
      <c r="A2795" s="1" t="s">
        <v>4664</v>
      </c>
      <c r="B2795" s="1" t="s">
        <v>4665</v>
      </c>
    </row>
    <row r="2796" customHeight="1" spans="1:2">
      <c r="A2796" s="1" t="s">
        <v>4666</v>
      </c>
      <c r="B2796" s="1" t="s">
        <v>4667</v>
      </c>
    </row>
    <row r="2797" customHeight="1" spans="1:2">
      <c r="A2797" s="1" t="s">
        <v>4668</v>
      </c>
      <c r="B2797" s="1" t="s">
        <v>4669</v>
      </c>
    </row>
    <row r="2798" customHeight="1" spans="1:2">
      <c r="A2798" s="1" t="s">
        <v>3742</v>
      </c>
      <c r="B2798" s="1" t="s">
        <v>4670</v>
      </c>
    </row>
    <row r="2799" customHeight="1" spans="1:2">
      <c r="A2799" s="1" t="s">
        <v>4671</v>
      </c>
      <c r="B2799" s="1" t="s">
        <v>4672</v>
      </c>
    </row>
    <row r="2800" customHeight="1" spans="1:2">
      <c r="A2800" s="1" t="s">
        <v>1197</v>
      </c>
      <c r="B2800" s="1" t="s">
        <v>4673</v>
      </c>
    </row>
    <row r="2801" customHeight="1" spans="1:2">
      <c r="A2801" s="1" t="s">
        <v>3748</v>
      </c>
      <c r="B2801" s="1" t="s">
        <v>4674</v>
      </c>
    </row>
    <row r="2802" customHeight="1" spans="1:2">
      <c r="A2802" s="1" t="s">
        <v>3750</v>
      </c>
      <c r="B2802" s="1" t="s">
        <v>4675</v>
      </c>
    </row>
    <row r="2803" customHeight="1" spans="1:2">
      <c r="A2803" s="1" t="s">
        <v>4676</v>
      </c>
      <c r="B2803" s="1" t="s">
        <v>4677</v>
      </c>
    </row>
    <row r="2804" customHeight="1" spans="1:2">
      <c r="A2804" s="1" t="s">
        <v>3752</v>
      </c>
      <c r="B2804" s="1" t="s">
        <v>4678</v>
      </c>
    </row>
    <row r="2805" customHeight="1" spans="1:2">
      <c r="A2805" s="1" t="s">
        <v>4679</v>
      </c>
      <c r="B2805" s="1" t="s">
        <v>4680</v>
      </c>
    </row>
    <row r="2806" customHeight="1" spans="1:2">
      <c r="A2806" s="1" t="s">
        <v>3764</v>
      </c>
      <c r="B2806" s="1" t="s">
        <v>4681</v>
      </c>
    </row>
    <row r="2807" customHeight="1" spans="1:2">
      <c r="A2807" s="1" t="s">
        <v>3766</v>
      </c>
      <c r="B2807" s="1" t="s">
        <v>4682</v>
      </c>
    </row>
    <row r="2808" customHeight="1" spans="1:2">
      <c r="A2808" s="1" t="s">
        <v>4683</v>
      </c>
      <c r="B2808" s="1" t="s">
        <v>4684</v>
      </c>
    </row>
    <row r="2809" customHeight="1" spans="1:2">
      <c r="A2809" s="1" t="s">
        <v>3773</v>
      </c>
      <c r="B2809" s="1" t="s">
        <v>4685</v>
      </c>
    </row>
    <row r="2810" customHeight="1" spans="1:2">
      <c r="A2810" s="1" t="s">
        <v>3775</v>
      </c>
      <c r="B2810" s="1" t="s">
        <v>4686</v>
      </c>
    </row>
    <row r="2811" customHeight="1" spans="1:2">
      <c r="A2811" s="1" t="s">
        <v>3777</v>
      </c>
      <c r="B2811" s="1" t="s">
        <v>4687</v>
      </c>
    </row>
    <row r="2812" customHeight="1" spans="1:2">
      <c r="A2812" s="1" t="s">
        <v>3779</v>
      </c>
      <c r="B2812" s="1" t="s">
        <v>4688</v>
      </c>
    </row>
    <row r="2813" customHeight="1" spans="1:2">
      <c r="A2813" s="1" t="s">
        <v>4689</v>
      </c>
      <c r="B2813" s="1" t="s">
        <v>4690</v>
      </c>
    </row>
    <row r="2814" customHeight="1" spans="1:2">
      <c r="A2814" s="1" t="s">
        <v>3792</v>
      </c>
      <c r="B2814" s="1" t="s">
        <v>4691</v>
      </c>
    </row>
    <row r="2815" customHeight="1" spans="1:2">
      <c r="A2815" s="1" t="s">
        <v>4692</v>
      </c>
      <c r="B2815" s="1" t="s">
        <v>4693</v>
      </c>
    </row>
    <row r="2816" customHeight="1" spans="1:2">
      <c r="A2816" s="1" t="s">
        <v>4694</v>
      </c>
      <c r="B2816" s="1" t="s">
        <v>4695</v>
      </c>
    </row>
    <row r="2817" customHeight="1" spans="1:2">
      <c r="A2817" s="1" t="s">
        <v>4696</v>
      </c>
      <c r="B2817" s="1" t="s">
        <v>4697</v>
      </c>
    </row>
    <row r="2818" customHeight="1" spans="1:2">
      <c r="A2818" s="1" t="s">
        <v>3794</v>
      </c>
      <c r="B2818" s="1" t="s">
        <v>4698</v>
      </c>
    </row>
    <row r="2819" customHeight="1" spans="1:2">
      <c r="A2819" s="1" t="s">
        <v>3796</v>
      </c>
      <c r="B2819" s="1" t="s">
        <v>4699</v>
      </c>
    </row>
    <row r="2820" customHeight="1" spans="1:2">
      <c r="A2820" s="1" t="s">
        <v>4700</v>
      </c>
      <c r="B2820" s="1" t="s">
        <v>4701</v>
      </c>
    </row>
    <row r="2821" customHeight="1" spans="1:2">
      <c r="A2821" s="1" t="s">
        <v>3798</v>
      </c>
      <c r="B2821" s="1" t="s">
        <v>4702</v>
      </c>
    </row>
    <row r="2822" customHeight="1" spans="1:2">
      <c r="A2822" s="1" t="s">
        <v>4703</v>
      </c>
      <c r="B2822" s="1" t="s">
        <v>4704</v>
      </c>
    </row>
    <row r="2823" customHeight="1" spans="1:2">
      <c r="A2823" s="1" t="s">
        <v>4705</v>
      </c>
      <c r="B2823" s="1" t="s">
        <v>4706</v>
      </c>
    </row>
    <row r="2824" customHeight="1" spans="1:2">
      <c r="A2824" s="1" t="s">
        <v>4707</v>
      </c>
      <c r="B2824" s="1" t="s">
        <v>4708</v>
      </c>
    </row>
    <row r="2825" customHeight="1" spans="1:2">
      <c r="A2825" s="1" t="s">
        <v>4709</v>
      </c>
      <c r="B2825" s="1" t="s">
        <v>4710</v>
      </c>
    </row>
    <row r="2826" customHeight="1" spans="1:2">
      <c r="A2826" s="1" t="s">
        <v>3800</v>
      </c>
      <c r="B2826" s="1" t="s">
        <v>4711</v>
      </c>
    </row>
    <row r="2827" customHeight="1" spans="1:2">
      <c r="A2827" s="1" t="s">
        <v>4712</v>
      </c>
      <c r="B2827" s="1" t="s">
        <v>4713</v>
      </c>
    </row>
    <row r="2828" customHeight="1" spans="1:2">
      <c r="A2828" s="1" t="s">
        <v>3801</v>
      </c>
      <c r="B2828" s="1" t="s">
        <v>4714</v>
      </c>
    </row>
    <row r="2829" customHeight="1" spans="1:2">
      <c r="A2829" s="1" t="s">
        <v>4715</v>
      </c>
      <c r="B2829" s="1" t="s">
        <v>4716</v>
      </c>
    </row>
    <row r="2830" customHeight="1" spans="1:2">
      <c r="A2830" s="1" t="s">
        <v>3803</v>
      </c>
      <c r="B2830" s="1" t="s">
        <v>4717</v>
      </c>
    </row>
    <row r="2831" customHeight="1" spans="1:2">
      <c r="A2831" s="1" t="s">
        <v>3809</v>
      </c>
      <c r="B2831" s="1" t="s">
        <v>4718</v>
      </c>
    </row>
    <row r="2832" customHeight="1" spans="1:2">
      <c r="A2832" s="1" t="s">
        <v>3805</v>
      </c>
      <c r="B2832" s="1" t="s">
        <v>4719</v>
      </c>
    </row>
    <row r="2833" customHeight="1" spans="1:2">
      <c r="A2833" s="1" t="s">
        <v>4720</v>
      </c>
      <c r="B2833" s="1" t="s">
        <v>4721</v>
      </c>
    </row>
    <row r="2834" customHeight="1" spans="1:2">
      <c r="A2834" s="1" t="s">
        <v>3807</v>
      </c>
      <c r="B2834" s="1" t="s">
        <v>4722</v>
      </c>
    </row>
    <row r="2835" customHeight="1" spans="1:2">
      <c r="A2835" s="1" t="s">
        <v>3811</v>
      </c>
      <c r="B2835" s="1" t="s">
        <v>4723</v>
      </c>
    </row>
    <row r="2836" customHeight="1" spans="1:2">
      <c r="A2836" s="1" t="s">
        <v>3812</v>
      </c>
      <c r="B2836" s="1" t="s">
        <v>4724</v>
      </c>
    </row>
    <row r="2837" customHeight="1" spans="1:2">
      <c r="A2837" s="1" t="s">
        <v>4725</v>
      </c>
      <c r="B2837" s="1" t="s">
        <v>4726</v>
      </c>
    </row>
    <row r="2838" customHeight="1" spans="1:2">
      <c r="A2838" s="1" t="s">
        <v>4727</v>
      </c>
      <c r="B2838" s="1" t="s">
        <v>4728</v>
      </c>
    </row>
    <row r="2839" customHeight="1" spans="1:2">
      <c r="A2839" s="1" t="s">
        <v>4729</v>
      </c>
      <c r="B2839" s="1" t="s">
        <v>4730</v>
      </c>
    </row>
    <row r="2840" customHeight="1" spans="1:2">
      <c r="A2840" s="1" t="s">
        <v>4731</v>
      </c>
      <c r="B2840" s="1" t="s">
        <v>4732</v>
      </c>
    </row>
    <row r="2841" customHeight="1" spans="1:2">
      <c r="A2841" s="1" t="s">
        <v>3834</v>
      </c>
      <c r="B2841" s="1" t="s">
        <v>4733</v>
      </c>
    </row>
    <row r="2842" customHeight="1" spans="1:2">
      <c r="A2842" s="1" t="s">
        <v>4734</v>
      </c>
      <c r="B2842" s="1" t="s">
        <v>4735</v>
      </c>
    </row>
    <row r="2843" customHeight="1" spans="1:2">
      <c r="A2843" s="1" t="s">
        <v>4717</v>
      </c>
      <c r="B2843" s="1" t="s">
        <v>4736</v>
      </c>
    </row>
    <row r="2844" customHeight="1" spans="1:2">
      <c r="A2844" s="1" t="s">
        <v>4737</v>
      </c>
      <c r="B2844" s="1" t="s">
        <v>4738</v>
      </c>
    </row>
    <row r="2845" customHeight="1" spans="1:2">
      <c r="A2845" s="1" t="s">
        <v>4739</v>
      </c>
      <c r="B2845" s="1" t="s">
        <v>4740</v>
      </c>
    </row>
    <row r="2846" customHeight="1" spans="1:2">
      <c r="A2846" s="1" t="s">
        <v>4741</v>
      </c>
      <c r="B2846" s="1" t="s">
        <v>4742</v>
      </c>
    </row>
    <row r="2847" customHeight="1" spans="1:2">
      <c r="A2847" s="1" t="s">
        <v>4743</v>
      </c>
      <c r="B2847" s="1" t="s">
        <v>4744</v>
      </c>
    </row>
    <row r="2848" customHeight="1" spans="1:2">
      <c r="A2848" s="1" t="s">
        <v>4745</v>
      </c>
      <c r="B2848" s="1" t="s">
        <v>4746</v>
      </c>
    </row>
    <row r="2849" customHeight="1" spans="1:2">
      <c r="A2849" s="1" t="s">
        <v>3837</v>
      </c>
      <c r="B2849" s="1" t="s">
        <v>4747</v>
      </c>
    </row>
    <row r="2850" customHeight="1" spans="1:2">
      <c r="A2850" s="1" t="s">
        <v>4748</v>
      </c>
      <c r="B2850" s="1" t="s">
        <v>4749</v>
      </c>
    </row>
    <row r="2851" customHeight="1" spans="1:2">
      <c r="A2851" s="1" t="s">
        <v>4750</v>
      </c>
      <c r="B2851" s="1" t="s">
        <v>4751</v>
      </c>
    </row>
    <row r="2852" customHeight="1" spans="1:2">
      <c r="A2852" s="1" t="s">
        <v>3841</v>
      </c>
      <c r="B2852" s="1" t="s">
        <v>4752</v>
      </c>
    </row>
    <row r="2853" customHeight="1" spans="1:2">
      <c r="A2853" s="1" t="s">
        <v>3843</v>
      </c>
      <c r="B2853" s="1" t="s">
        <v>4753</v>
      </c>
    </row>
    <row r="2854" customHeight="1" spans="1:2">
      <c r="A2854" s="1" t="s">
        <v>4754</v>
      </c>
      <c r="B2854" s="1" t="s">
        <v>4755</v>
      </c>
    </row>
    <row r="2855" customHeight="1" spans="1:2">
      <c r="A2855" s="1" t="s">
        <v>3845</v>
      </c>
      <c r="B2855" s="1" t="s">
        <v>4756</v>
      </c>
    </row>
    <row r="2856" customHeight="1" spans="1:2">
      <c r="A2856" s="1" t="s">
        <v>3846</v>
      </c>
      <c r="B2856" s="1" t="s">
        <v>4757</v>
      </c>
    </row>
    <row r="2857" customHeight="1" spans="1:2">
      <c r="A2857" s="1" t="s">
        <v>4758</v>
      </c>
      <c r="B2857" s="1" t="s">
        <v>4759</v>
      </c>
    </row>
    <row r="2858" customHeight="1" spans="1:2">
      <c r="A2858" s="1" t="s">
        <v>3847</v>
      </c>
      <c r="B2858" s="1" t="s">
        <v>4760</v>
      </c>
    </row>
    <row r="2859" customHeight="1" spans="1:2">
      <c r="A2859" s="1" t="s">
        <v>3849</v>
      </c>
      <c r="B2859" s="1" t="s">
        <v>4761</v>
      </c>
    </row>
    <row r="2860" customHeight="1" spans="1:2">
      <c r="A2860" s="1" t="s">
        <v>3851</v>
      </c>
      <c r="B2860" s="1" t="s">
        <v>4762</v>
      </c>
    </row>
    <row r="2861" customHeight="1" spans="1:2">
      <c r="A2861" s="1" t="s">
        <v>3852</v>
      </c>
      <c r="B2861" s="1" t="s">
        <v>4763</v>
      </c>
    </row>
    <row r="2862" customHeight="1" spans="1:2">
      <c r="A2862" s="1" t="s">
        <v>3854</v>
      </c>
      <c r="B2862" s="1" t="s">
        <v>4764</v>
      </c>
    </row>
    <row r="2863" customHeight="1" spans="1:2">
      <c r="A2863" s="1" t="s">
        <v>4765</v>
      </c>
      <c r="B2863" s="1" t="s">
        <v>4766</v>
      </c>
    </row>
    <row r="2864" customHeight="1" spans="1:2">
      <c r="A2864" s="1" t="s">
        <v>4767</v>
      </c>
      <c r="B2864" s="1" t="s">
        <v>1864</v>
      </c>
    </row>
    <row r="2865" customHeight="1" spans="1:2">
      <c r="A2865" s="1" t="s">
        <v>4768</v>
      </c>
      <c r="B2865" s="1" t="s">
        <v>4769</v>
      </c>
    </row>
    <row r="2866" customHeight="1" spans="1:2">
      <c r="A2866" s="1" t="s">
        <v>4770</v>
      </c>
      <c r="B2866" s="1" t="s">
        <v>4771</v>
      </c>
    </row>
    <row r="2867" customHeight="1" spans="1:2">
      <c r="A2867" s="1" t="s">
        <v>3656</v>
      </c>
      <c r="B2867" s="1" t="s">
        <v>4772</v>
      </c>
    </row>
    <row r="2868" customHeight="1" spans="1:2">
      <c r="A2868" s="1" t="s">
        <v>3658</v>
      </c>
      <c r="B2868" s="1" t="s">
        <v>4773</v>
      </c>
    </row>
    <row r="2869" customHeight="1" spans="1:2">
      <c r="A2869" s="1" t="s">
        <v>4774</v>
      </c>
      <c r="B2869" s="1" t="s">
        <v>4775</v>
      </c>
    </row>
    <row r="2870" customHeight="1" spans="1:2">
      <c r="A2870" s="1" t="s">
        <v>3856</v>
      </c>
      <c r="B2870" s="1" t="s">
        <v>4776</v>
      </c>
    </row>
    <row r="2871" customHeight="1" spans="1:2">
      <c r="A2871" s="1" t="s">
        <v>3858</v>
      </c>
      <c r="B2871" s="1" t="s">
        <v>4777</v>
      </c>
    </row>
    <row r="2872" customHeight="1" spans="1:2">
      <c r="A2872" s="1" t="s">
        <v>4778</v>
      </c>
      <c r="B2872" s="1" t="s">
        <v>3185</v>
      </c>
    </row>
    <row r="2873" customHeight="1" spans="1:2">
      <c r="A2873" s="1" t="s">
        <v>4779</v>
      </c>
      <c r="B2873" s="1" t="s">
        <v>4780</v>
      </c>
    </row>
    <row r="2874" customHeight="1" spans="1:2">
      <c r="A2874" s="1" t="s">
        <v>3860</v>
      </c>
      <c r="B2874" s="1" t="s">
        <v>4781</v>
      </c>
    </row>
    <row r="2875" customHeight="1" spans="1:2">
      <c r="A2875" s="1" t="s">
        <v>4782</v>
      </c>
      <c r="B2875" s="1" t="s">
        <v>4783</v>
      </c>
    </row>
    <row r="2876" customHeight="1" spans="1:2">
      <c r="A2876" s="1" t="s">
        <v>2903</v>
      </c>
      <c r="B2876" s="1" t="s">
        <v>4784</v>
      </c>
    </row>
    <row r="2877" customHeight="1" spans="1:2">
      <c r="A2877" s="1" t="s">
        <v>2908</v>
      </c>
      <c r="B2877" s="1" t="s">
        <v>4785</v>
      </c>
    </row>
    <row r="2878" customHeight="1" spans="1:2">
      <c r="A2878" s="1" t="s">
        <v>4786</v>
      </c>
      <c r="B2878" s="1" t="s">
        <v>4787</v>
      </c>
    </row>
    <row r="2879" customHeight="1" spans="1:2">
      <c r="A2879" s="1" t="s">
        <v>4788</v>
      </c>
      <c r="B2879" s="1" t="s">
        <v>4789</v>
      </c>
    </row>
    <row r="2880" customHeight="1" spans="1:2">
      <c r="A2880" s="1" t="s">
        <v>4790</v>
      </c>
      <c r="B2880" s="1" t="s">
        <v>4791</v>
      </c>
    </row>
    <row r="2881" customHeight="1" spans="1:2">
      <c r="A2881" s="1" t="s">
        <v>2912</v>
      </c>
      <c r="B2881" s="1" t="s">
        <v>4792</v>
      </c>
    </row>
    <row r="2882" customHeight="1" spans="1:2">
      <c r="A2882" s="1" t="s">
        <v>4793</v>
      </c>
      <c r="B2882" s="1" t="s">
        <v>4794</v>
      </c>
    </row>
    <row r="2883" customHeight="1" spans="1:2">
      <c r="A2883" s="1" t="s">
        <v>4795</v>
      </c>
      <c r="B2883" s="1" t="s">
        <v>4796</v>
      </c>
    </row>
    <row r="2884" customHeight="1" spans="1:2">
      <c r="A2884" s="1" t="s">
        <v>4797</v>
      </c>
      <c r="B2884" s="1" t="s">
        <v>4798</v>
      </c>
    </row>
    <row r="2885" customHeight="1" spans="1:2">
      <c r="A2885" s="1" t="s">
        <v>2892</v>
      </c>
      <c r="B2885" s="1" t="s">
        <v>4799</v>
      </c>
    </row>
    <row r="2886" customHeight="1" spans="1:2">
      <c r="A2886" s="1" t="s">
        <v>2893</v>
      </c>
      <c r="B2886" s="1" t="s">
        <v>4800</v>
      </c>
    </row>
    <row r="2887" customHeight="1" spans="1:2">
      <c r="A2887" s="1" t="s">
        <v>4801</v>
      </c>
      <c r="B2887" s="1" t="s">
        <v>4802</v>
      </c>
    </row>
    <row r="2888" customHeight="1" spans="1:2">
      <c r="A2888" s="1" t="s">
        <v>4803</v>
      </c>
      <c r="B2888" s="1" t="s">
        <v>4804</v>
      </c>
    </row>
    <row r="2889" customHeight="1" spans="1:2">
      <c r="A2889" s="1" t="s">
        <v>1521</v>
      </c>
      <c r="B2889" s="1" t="s">
        <v>4805</v>
      </c>
    </row>
    <row r="2890" customHeight="1" spans="1:2">
      <c r="A2890" s="1" t="s">
        <v>1388</v>
      </c>
      <c r="B2890" s="1" t="s">
        <v>4806</v>
      </c>
    </row>
    <row r="2891" customHeight="1" spans="1:2">
      <c r="A2891" s="1" t="s">
        <v>4807</v>
      </c>
      <c r="B2891" s="1" t="s">
        <v>4808</v>
      </c>
    </row>
    <row r="2892" customHeight="1" spans="1:2">
      <c r="A2892" s="1" t="s">
        <v>3864</v>
      </c>
      <c r="B2892" s="1" t="s">
        <v>4809</v>
      </c>
    </row>
    <row r="2893" customHeight="1" spans="1:2">
      <c r="A2893" s="1" t="s">
        <v>3867</v>
      </c>
      <c r="B2893" s="1" t="s">
        <v>4810</v>
      </c>
    </row>
    <row r="2894" customHeight="1" spans="1:2">
      <c r="A2894" s="1" t="s">
        <v>4811</v>
      </c>
      <c r="B2894" s="1" t="s">
        <v>4812</v>
      </c>
    </row>
    <row r="2895" customHeight="1" spans="1:2">
      <c r="A2895" s="1" t="s">
        <v>3871</v>
      </c>
      <c r="B2895" s="1" t="s">
        <v>4813</v>
      </c>
    </row>
    <row r="2896" customHeight="1" spans="1:2">
      <c r="A2896" s="1" t="s">
        <v>3873</v>
      </c>
      <c r="B2896" s="1" t="s">
        <v>4814</v>
      </c>
    </row>
    <row r="2897" customHeight="1" spans="1:2">
      <c r="A2897" s="1" t="s">
        <v>4815</v>
      </c>
      <c r="B2897" s="1" t="s">
        <v>4816</v>
      </c>
    </row>
    <row r="2898" customHeight="1" spans="1:2">
      <c r="A2898" s="1" t="s">
        <v>3875</v>
      </c>
      <c r="B2898" s="1" t="s">
        <v>4817</v>
      </c>
    </row>
    <row r="2899" customHeight="1" spans="1:2">
      <c r="A2899" s="1" t="s">
        <v>4818</v>
      </c>
      <c r="B2899" s="1" t="s">
        <v>4819</v>
      </c>
    </row>
    <row r="2900" customHeight="1" spans="1:2">
      <c r="A2900" s="1" t="s">
        <v>4820</v>
      </c>
      <c r="B2900" s="1" t="s">
        <v>4821</v>
      </c>
    </row>
    <row r="2901" customHeight="1" spans="1:2">
      <c r="A2901" s="1" t="s">
        <v>3883</v>
      </c>
      <c r="B2901" s="1" t="s">
        <v>4822</v>
      </c>
    </row>
    <row r="2902" customHeight="1" spans="1:2">
      <c r="A2902" s="1" t="s">
        <v>4823</v>
      </c>
      <c r="B2902" s="1" t="s">
        <v>4824</v>
      </c>
    </row>
    <row r="2903" customHeight="1" spans="1:2">
      <c r="A2903" s="1" t="s">
        <v>4825</v>
      </c>
      <c r="B2903" s="1" t="s">
        <v>4826</v>
      </c>
    </row>
    <row r="2904" customHeight="1" spans="1:2">
      <c r="A2904" s="1" t="s">
        <v>2924</v>
      </c>
      <c r="B2904" s="1" t="s">
        <v>4827</v>
      </c>
    </row>
    <row r="2905" customHeight="1" spans="1:2">
      <c r="A2905" s="1" t="s">
        <v>4178</v>
      </c>
      <c r="B2905" s="1" t="s">
        <v>4828</v>
      </c>
    </row>
    <row r="2906" customHeight="1" spans="1:2">
      <c r="A2906" s="1" t="s">
        <v>4829</v>
      </c>
      <c r="B2906" s="1" t="s">
        <v>4830</v>
      </c>
    </row>
    <row r="2907" customHeight="1" spans="1:2">
      <c r="A2907" s="1" t="s">
        <v>4831</v>
      </c>
      <c r="B2907" s="1" t="s">
        <v>4832</v>
      </c>
    </row>
    <row r="2908" customHeight="1" spans="1:2">
      <c r="A2908" s="1" t="s">
        <v>4833</v>
      </c>
      <c r="B2908" s="1" t="s">
        <v>4834</v>
      </c>
    </row>
    <row r="2909" customHeight="1" spans="1:2">
      <c r="A2909" s="1" t="s">
        <v>4835</v>
      </c>
      <c r="B2909" s="1" t="s">
        <v>4836</v>
      </c>
    </row>
    <row r="2910" customHeight="1" spans="1:2">
      <c r="A2910" s="1" t="s">
        <v>4837</v>
      </c>
      <c r="B2910" s="1" t="s">
        <v>4838</v>
      </c>
    </row>
    <row r="2911" customHeight="1" spans="1:2">
      <c r="A2911" s="1" t="s">
        <v>4839</v>
      </c>
      <c r="B2911" s="1" t="s">
        <v>4840</v>
      </c>
    </row>
    <row r="2912" customHeight="1" spans="1:2">
      <c r="A2912" s="1" t="s">
        <v>3888</v>
      </c>
      <c r="B2912" s="1" t="s">
        <v>4841</v>
      </c>
    </row>
    <row r="2913" customHeight="1" spans="1:2">
      <c r="A2913" s="1" t="s">
        <v>4842</v>
      </c>
      <c r="B2913" s="1" t="s">
        <v>4843</v>
      </c>
    </row>
    <row r="2914" customHeight="1" spans="1:2">
      <c r="A2914" s="1" t="s">
        <v>4844</v>
      </c>
      <c r="B2914" s="1" t="s">
        <v>4845</v>
      </c>
    </row>
    <row r="2915" customHeight="1" spans="1:2">
      <c r="A2915" s="1" t="s">
        <v>4846</v>
      </c>
      <c r="B2915" s="1" t="s">
        <v>4847</v>
      </c>
    </row>
    <row r="2916" customHeight="1" spans="1:2">
      <c r="A2916" s="1" t="s">
        <v>4848</v>
      </c>
      <c r="B2916" s="1" t="s">
        <v>4849</v>
      </c>
    </row>
    <row r="2917" customHeight="1" spans="1:2">
      <c r="A2917" s="1" t="s">
        <v>4850</v>
      </c>
      <c r="B2917" s="1" t="s">
        <v>4851</v>
      </c>
    </row>
    <row r="2918" customHeight="1" spans="1:2">
      <c r="A2918" s="1" t="s">
        <v>4852</v>
      </c>
      <c r="B2918" s="1" t="s">
        <v>4853</v>
      </c>
    </row>
    <row r="2919" customHeight="1" spans="1:2">
      <c r="A2919" s="1" t="s">
        <v>4854</v>
      </c>
      <c r="B2919" s="1" t="s">
        <v>4855</v>
      </c>
    </row>
    <row r="2920" customHeight="1" spans="1:2">
      <c r="A2920" s="1" t="s">
        <v>3892</v>
      </c>
      <c r="B2920" s="1" t="s">
        <v>4856</v>
      </c>
    </row>
    <row r="2921" customHeight="1" spans="1:2">
      <c r="A2921" s="1" t="s">
        <v>3894</v>
      </c>
      <c r="B2921" s="1" t="s">
        <v>4857</v>
      </c>
    </row>
    <row r="2922" customHeight="1" spans="1:2">
      <c r="A2922" s="1" t="s">
        <v>3896</v>
      </c>
      <c r="B2922" s="1" t="s">
        <v>4858</v>
      </c>
    </row>
    <row r="2923" customHeight="1" spans="1:2">
      <c r="A2923" s="1" t="s">
        <v>3898</v>
      </c>
      <c r="B2923" s="1" t="s">
        <v>4859</v>
      </c>
    </row>
    <row r="2924" customHeight="1" spans="1:2">
      <c r="A2924" s="1" t="s">
        <v>3900</v>
      </c>
      <c r="B2924" s="1" t="s">
        <v>4860</v>
      </c>
    </row>
    <row r="2925" customHeight="1" spans="1:2">
      <c r="A2925" s="1" t="s">
        <v>3902</v>
      </c>
      <c r="B2925" s="1" t="s">
        <v>4861</v>
      </c>
    </row>
    <row r="2926" customHeight="1" spans="1:2">
      <c r="A2926" s="1" t="s">
        <v>3904</v>
      </c>
      <c r="B2926" s="1" t="s">
        <v>4862</v>
      </c>
    </row>
    <row r="2927" customHeight="1" spans="1:2">
      <c r="A2927" s="1" t="s">
        <v>3906</v>
      </c>
      <c r="B2927" s="1" t="s">
        <v>4863</v>
      </c>
    </row>
    <row r="2928" customHeight="1" spans="1:2">
      <c r="A2928" s="1" t="s">
        <v>3910</v>
      </c>
      <c r="B2928" s="1" t="s">
        <v>4864</v>
      </c>
    </row>
    <row r="2929" customHeight="1" spans="1:2">
      <c r="A2929" s="1" t="s">
        <v>3912</v>
      </c>
      <c r="B2929" s="1" t="s">
        <v>4865</v>
      </c>
    </row>
    <row r="2930" customHeight="1" spans="1:2">
      <c r="A2930" s="1" t="s">
        <v>3914</v>
      </c>
      <c r="B2930" s="1" t="s">
        <v>4866</v>
      </c>
    </row>
    <row r="2931" customHeight="1" spans="1:2">
      <c r="A2931" s="1" t="s">
        <v>4867</v>
      </c>
      <c r="B2931" s="1" t="s">
        <v>4868</v>
      </c>
    </row>
    <row r="2932" customHeight="1" spans="1:2">
      <c r="A2932" s="1" t="s">
        <v>4869</v>
      </c>
      <c r="B2932" s="1" t="s">
        <v>4870</v>
      </c>
    </row>
    <row r="2933" customHeight="1" spans="1:2">
      <c r="A2933" s="1" t="s">
        <v>3916</v>
      </c>
      <c r="B2933" s="1" t="s">
        <v>4871</v>
      </c>
    </row>
    <row r="2934" customHeight="1" spans="1:2">
      <c r="A2934" s="1" t="s">
        <v>3918</v>
      </c>
      <c r="B2934" s="1" t="s">
        <v>4872</v>
      </c>
    </row>
    <row r="2935" customHeight="1" spans="1:2">
      <c r="A2935" s="1" t="s">
        <v>3920</v>
      </c>
      <c r="B2935" s="1" t="s">
        <v>4873</v>
      </c>
    </row>
    <row r="2936" customHeight="1" spans="1:2">
      <c r="A2936" s="1" t="s">
        <v>3908</v>
      </c>
      <c r="B2936" s="1" t="s">
        <v>4874</v>
      </c>
    </row>
    <row r="2937" customHeight="1" spans="1:2">
      <c r="A2937" s="1" t="s">
        <v>3921</v>
      </c>
      <c r="B2937" s="1" t="s">
        <v>4875</v>
      </c>
    </row>
    <row r="2938" customHeight="1" spans="1:2">
      <c r="A2938" s="1" t="s">
        <v>3922</v>
      </c>
      <c r="B2938" s="1" t="s">
        <v>4876</v>
      </c>
    </row>
    <row r="2939" customHeight="1" spans="1:2">
      <c r="A2939" s="1" t="s">
        <v>3923</v>
      </c>
      <c r="B2939" s="1" t="s">
        <v>1143</v>
      </c>
    </row>
    <row r="2940" customHeight="1" spans="1:2">
      <c r="A2940" s="1" t="s">
        <v>3925</v>
      </c>
      <c r="B2940" s="1" t="s">
        <v>4877</v>
      </c>
    </row>
    <row r="2941" customHeight="1" spans="1:2">
      <c r="A2941" s="1" t="s">
        <v>3927</v>
      </c>
      <c r="B2941" s="1" t="s">
        <v>4878</v>
      </c>
    </row>
    <row r="2942" customHeight="1" spans="1:2">
      <c r="A2942" s="1" t="s">
        <v>3929</v>
      </c>
      <c r="B2942" s="1" t="s">
        <v>4879</v>
      </c>
    </row>
    <row r="2943" customHeight="1" spans="1:2">
      <c r="A2943" s="1" t="s">
        <v>3930</v>
      </c>
      <c r="B2943" s="1" t="s">
        <v>4880</v>
      </c>
    </row>
    <row r="2944" customHeight="1" spans="1:2">
      <c r="A2944" s="1" t="s">
        <v>3938</v>
      </c>
      <c r="B2944" s="1" t="s">
        <v>4881</v>
      </c>
    </row>
    <row r="2945" customHeight="1" spans="1:2">
      <c r="A2945" s="1" t="s">
        <v>3939</v>
      </c>
      <c r="B2945" s="1" t="s">
        <v>4882</v>
      </c>
    </row>
    <row r="2946" customHeight="1" spans="1:2">
      <c r="A2946" s="1" t="s">
        <v>3941</v>
      </c>
      <c r="B2946" s="1" t="s">
        <v>4883</v>
      </c>
    </row>
    <row r="2947" customHeight="1" spans="1:2">
      <c r="A2947" s="1" t="s">
        <v>3942</v>
      </c>
      <c r="B2947" s="1" t="s">
        <v>4884</v>
      </c>
    </row>
    <row r="2948" customHeight="1" spans="1:2">
      <c r="A2948" s="1" t="s">
        <v>3946</v>
      </c>
      <c r="B2948" s="1" t="s">
        <v>4885</v>
      </c>
    </row>
    <row r="2949" customHeight="1" spans="1:2">
      <c r="A2949" s="1" t="s">
        <v>3948</v>
      </c>
      <c r="B2949" s="1" t="s">
        <v>4886</v>
      </c>
    </row>
    <row r="2950" customHeight="1" spans="1:2">
      <c r="A2950" s="1" t="s">
        <v>3949</v>
      </c>
      <c r="B2950" s="1" t="s">
        <v>4887</v>
      </c>
    </row>
    <row r="2951" customHeight="1" spans="1:2">
      <c r="A2951" s="1" t="s">
        <v>3931</v>
      </c>
      <c r="B2951" s="1" t="s">
        <v>4888</v>
      </c>
    </row>
    <row r="2952" customHeight="1" spans="1:2">
      <c r="A2952" s="1" t="s">
        <v>3932</v>
      </c>
      <c r="B2952" s="1" t="s">
        <v>4889</v>
      </c>
    </row>
    <row r="2953" customHeight="1" spans="1:2">
      <c r="A2953" s="1" t="s">
        <v>3934</v>
      </c>
      <c r="B2953" s="1" t="s">
        <v>4890</v>
      </c>
    </row>
    <row r="2954" customHeight="1" spans="1:2">
      <c r="A2954" s="1" t="s">
        <v>3935</v>
      </c>
      <c r="B2954" s="1" t="s">
        <v>4891</v>
      </c>
    </row>
    <row r="2955" customHeight="1" spans="1:2">
      <c r="A2955" s="1" t="s">
        <v>3951</v>
      </c>
      <c r="B2955" s="1" t="s">
        <v>4892</v>
      </c>
    </row>
    <row r="2956" customHeight="1" spans="1:2">
      <c r="A2956" s="1" t="s">
        <v>3953</v>
      </c>
      <c r="B2956" s="1" t="s">
        <v>4893</v>
      </c>
    </row>
    <row r="2957" customHeight="1" spans="1:2">
      <c r="A2957" s="1" t="s">
        <v>4894</v>
      </c>
      <c r="B2957" s="1" t="s">
        <v>4895</v>
      </c>
    </row>
    <row r="2958" customHeight="1" spans="1:2">
      <c r="A2958" s="1" t="s">
        <v>3959</v>
      </c>
      <c r="B2958" s="1" t="s">
        <v>4896</v>
      </c>
    </row>
    <row r="2959" customHeight="1" spans="1:2">
      <c r="A2959" s="1" t="s">
        <v>4897</v>
      </c>
      <c r="B2959" s="1" t="s">
        <v>4898</v>
      </c>
    </row>
    <row r="2960" customHeight="1" spans="1:2">
      <c r="A2960" s="1" t="s">
        <v>4899</v>
      </c>
      <c r="B2960" s="1" t="s">
        <v>4900</v>
      </c>
    </row>
    <row r="2961" customHeight="1" spans="1:2">
      <c r="A2961" s="1" t="s">
        <v>4901</v>
      </c>
      <c r="B2961" s="1" t="s">
        <v>4902</v>
      </c>
    </row>
    <row r="2962" customHeight="1" spans="1:2">
      <c r="A2962" s="1" t="s">
        <v>4903</v>
      </c>
      <c r="B2962" s="1" t="s">
        <v>4904</v>
      </c>
    </row>
    <row r="2963" customHeight="1" spans="1:2">
      <c r="A2963" s="1" t="s">
        <v>4905</v>
      </c>
      <c r="B2963" s="1" t="s">
        <v>4906</v>
      </c>
    </row>
    <row r="2964" customHeight="1" spans="1:2">
      <c r="A2964" s="1" t="s">
        <v>4907</v>
      </c>
      <c r="B2964" s="1" t="s">
        <v>4908</v>
      </c>
    </row>
    <row r="2965" customHeight="1" spans="1:2">
      <c r="A2965" s="1" t="s">
        <v>4909</v>
      </c>
      <c r="B2965" s="1" t="s">
        <v>4910</v>
      </c>
    </row>
    <row r="2966" customHeight="1" spans="1:2">
      <c r="A2966" s="1" t="s">
        <v>3965</v>
      </c>
      <c r="B2966" s="1" t="s">
        <v>4911</v>
      </c>
    </row>
    <row r="2967" customHeight="1" spans="1:2">
      <c r="A2967" s="1" t="s">
        <v>4912</v>
      </c>
      <c r="B2967" s="1" t="s">
        <v>4913</v>
      </c>
    </row>
    <row r="2968" customHeight="1" spans="1:2">
      <c r="A2968" s="1" t="s">
        <v>3968</v>
      </c>
      <c r="B2968" s="1" t="s">
        <v>4914</v>
      </c>
    </row>
    <row r="2969" customHeight="1" spans="1:2">
      <c r="A2969" s="1" t="s">
        <v>4915</v>
      </c>
      <c r="B2969" s="1" t="s">
        <v>4916</v>
      </c>
    </row>
    <row r="2970" customHeight="1" spans="1:2">
      <c r="A2970" s="1" t="s">
        <v>4917</v>
      </c>
      <c r="B2970" s="1" t="s">
        <v>4918</v>
      </c>
    </row>
    <row r="2971" customHeight="1" spans="1:2">
      <c r="A2971" s="1" t="s">
        <v>3969</v>
      </c>
      <c r="B2971" s="1" t="s">
        <v>4919</v>
      </c>
    </row>
    <row r="2972" customHeight="1" spans="1:2">
      <c r="A2972" s="1" t="s">
        <v>4920</v>
      </c>
      <c r="B2972" s="1" t="s">
        <v>4921</v>
      </c>
    </row>
    <row r="2973" customHeight="1" spans="1:2">
      <c r="A2973" s="1" t="s">
        <v>3972</v>
      </c>
      <c r="B2973" s="1" t="s">
        <v>4922</v>
      </c>
    </row>
    <row r="2974" customHeight="1" spans="1:2">
      <c r="A2974" s="1" t="s">
        <v>4923</v>
      </c>
      <c r="B2974" s="1" t="s">
        <v>4924</v>
      </c>
    </row>
    <row r="2975" customHeight="1" spans="1:2">
      <c r="A2975" s="1" t="s">
        <v>4925</v>
      </c>
      <c r="B2975" s="1" t="s">
        <v>4926</v>
      </c>
    </row>
    <row r="2976" customHeight="1" spans="1:2">
      <c r="A2976" s="1" t="s">
        <v>3974</v>
      </c>
      <c r="B2976" s="1" t="s">
        <v>4927</v>
      </c>
    </row>
    <row r="2977" customHeight="1" spans="1:2">
      <c r="A2977" s="1" t="s">
        <v>4928</v>
      </c>
      <c r="B2977" s="1" t="s">
        <v>4929</v>
      </c>
    </row>
    <row r="2978" customHeight="1" spans="1:2">
      <c r="A2978" s="1" t="s">
        <v>4017</v>
      </c>
      <c r="B2978" s="1" t="s">
        <v>4930</v>
      </c>
    </row>
    <row r="2979" customHeight="1" spans="1:2">
      <c r="A2979" s="1" t="s">
        <v>3981</v>
      </c>
      <c r="B2979" s="1" t="s">
        <v>4931</v>
      </c>
    </row>
    <row r="2980" customHeight="1" spans="1:2">
      <c r="A2980" s="1" t="s">
        <v>4932</v>
      </c>
      <c r="B2980" s="1" t="s">
        <v>4933</v>
      </c>
    </row>
    <row r="2981" customHeight="1" spans="1:2">
      <c r="A2981" s="1" t="s">
        <v>3990</v>
      </c>
      <c r="B2981" s="1" t="s">
        <v>1588</v>
      </c>
    </row>
    <row r="2982" customHeight="1" spans="1:2">
      <c r="A2982" s="1" t="s">
        <v>3992</v>
      </c>
      <c r="B2982" s="1" t="s">
        <v>4934</v>
      </c>
    </row>
    <row r="2983" customHeight="1" spans="1:2">
      <c r="A2983" s="1" t="s">
        <v>4935</v>
      </c>
      <c r="B2983" s="1" t="s">
        <v>4936</v>
      </c>
    </row>
    <row r="2984" customHeight="1" spans="1:2">
      <c r="A2984" s="1" t="s">
        <v>3983</v>
      </c>
      <c r="B2984" s="1" t="s">
        <v>4937</v>
      </c>
    </row>
    <row r="2985" customHeight="1" spans="1:2">
      <c r="A2985" s="1" t="s">
        <v>3985</v>
      </c>
      <c r="B2985" s="1" t="s">
        <v>4938</v>
      </c>
    </row>
    <row r="2986" customHeight="1" spans="1:2">
      <c r="A2986" s="1" t="s">
        <v>4939</v>
      </c>
      <c r="B2986" s="1" t="s">
        <v>4940</v>
      </c>
    </row>
    <row r="2987" customHeight="1" spans="1:2">
      <c r="A2987" s="1" t="s">
        <v>4941</v>
      </c>
      <c r="B2987" s="1" t="s">
        <v>4942</v>
      </c>
    </row>
    <row r="2988" customHeight="1" spans="1:2">
      <c r="A2988" s="1" t="s">
        <v>3993</v>
      </c>
      <c r="B2988" s="1" t="s">
        <v>4943</v>
      </c>
    </row>
    <row r="2989" customHeight="1" spans="1:2">
      <c r="A2989" s="1" t="s">
        <v>3994</v>
      </c>
      <c r="B2989" s="1" t="s">
        <v>4944</v>
      </c>
    </row>
    <row r="2990" customHeight="1" spans="1:2">
      <c r="A2990" s="1" t="s">
        <v>3995</v>
      </c>
      <c r="B2990" s="1" t="s">
        <v>4945</v>
      </c>
    </row>
    <row r="2991" customHeight="1" spans="1:2">
      <c r="A2991" s="1" t="s">
        <v>4946</v>
      </c>
      <c r="B2991" s="1" t="s">
        <v>4947</v>
      </c>
    </row>
    <row r="2992" customHeight="1" spans="1:2">
      <c r="A2992" s="1" t="s">
        <v>4948</v>
      </c>
      <c r="B2992" s="1" t="s">
        <v>4949</v>
      </c>
    </row>
    <row r="2993" customHeight="1" spans="1:2">
      <c r="A2993" s="1" t="s">
        <v>4950</v>
      </c>
      <c r="B2993" s="1" t="s">
        <v>4951</v>
      </c>
    </row>
    <row r="2994" customHeight="1" spans="1:2">
      <c r="A2994" s="1" t="s">
        <v>3997</v>
      </c>
      <c r="B2994" s="1" t="s">
        <v>4952</v>
      </c>
    </row>
    <row r="2995" customHeight="1" spans="1:2">
      <c r="A2995" s="1" t="s">
        <v>4953</v>
      </c>
      <c r="B2995" s="1" t="s">
        <v>4954</v>
      </c>
    </row>
    <row r="2996" customHeight="1" spans="1:2">
      <c r="A2996" s="1" t="s">
        <v>4955</v>
      </c>
      <c r="B2996" s="1" t="s">
        <v>4956</v>
      </c>
    </row>
    <row r="2997" customHeight="1" spans="1:2">
      <c r="A2997" s="1" t="s">
        <v>3999</v>
      </c>
      <c r="B2997" s="1" t="s">
        <v>4957</v>
      </c>
    </row>
    <row r="2998" customHeight="1" spans="1:2">
      <c r="A2998" s="1" t="s">
        <v>4958</v>
      </c>
      <c r="B2998" s="1" t="s">
        <v>4959</v>
      </c>
    </row>
    <row r="2999" customHeight="1" spans="1:2">
      <c r="A2999" s="1" t="s">
        <v>4960</v>
      </c>
      <c r="B2999" s="1" t="s">
        <v>4961</v>
      </c>
    </row>
    <row r="3000" customHeight="1" spans="1:2">
      <c r="A3000" s="1" t="s">
        <v>4962</v>
      </c>
      <c r="B3000" s="1" t="s">
        <v>4963</v>
      </c>
    </row>
    <row r="3001" customHeight="1" spans="1:2">
      <c r="A3001" s="1" t="s">
        <v>4964</v>
      </c>
      <c r="B3001" s="1" t="s">
        <v>4965</v>
      </c>
    </row>
    <row r="3002" customHeight="1" spans="1:2">
      <c r="A3002" s="1" t="s">
        <v>4966</v>
      </c>
      <c r="B3002" s="1" t="s">
        <v>4967</v>
      </c>
    </row>
    <row r="3003" customHeight="1" spans="1:2">
      <c r="A3003" s="1" t="s">
        <v>4968</v>
      </c>
      <c r="B3003" s="1" t="s">
        <v>4969</v>
      </c>
    </row>
    <row r="3004" customHeight="1" spans="1:2">
      <c r="A3004" s="1" t="s">
        <v>4970</v>
      </c>
      <c r="B3004" s="1" t="s">
        <v>4971</v>
      </c>
    </row>
    <row r="3005" customHeight="1" spans="1:2">
      <c r="A3005" s="1" t="s">
        <v>4972</v>
      </c>
      <c r="B3005" s="1" t="s">
        <v>4973</v>
      </c>
    </row>
    <row r="3006" customHeight="1" spans="1:2">
      <c r="A3006" s="1" t="s">
        <v>4004</v>
      </c>
      <c r="B3006" s="1" t="s">
        <v>4974</v>
      </c>
    </row>
    <row r="3007" customHeight="1" spans="1:2">
      <c r="A3007" s="1" t="s">
        <v>4005</v>
      </c>
      <c r="B3007" s="1" t="s">
        <v>4975</v>
      </c>
    </row>
    <row r="3008" customHeight="1" spans="1:2">
      <c r="A3008" s="1" t="s">
        <v>4976</v>
      </c>
      <c r="B3008" s="1" t="s">
        <v>4977</v>
      </c>
    </row>
    <row r="3009" customHeight="1" spans="1:2">
      <c r="A3009" s="1" t="s">
        <v>4978</v>
      </c>
      <c r="B3009" s="1" t="s">
        <v>4979</v>
      </c>
    </row>
    <row r="3010" customHeight="1" spans="1:2">
      <c r="A3010" s="1" t="s">
        <v>4980</v>
      </c>
      <c r="B3010" s="1" t="s">
        <v>4981</v>
      </c>
    </row>
    <row r="3011" customHeight="1" spans="1:2">
      <c r="A3011" s="1" t="s">
        <v>4982</v>
      </c>
      <c r="B3011" s="1" t="s">
        <v>4983</v>
      </c>
    </row>
    <row r="3012" customHeight="1" spans="1:2">
      <c r="A3012" s="1" t="s">
        <v>4984</v>
      </c>
      <c r="B3012" s="1" t="s">
        <v>4985</v>
      </c>
    </row>
    <row r="3013" customHeight="1" spans="1:2">
      <c r="A3013" s="1" t="s">
        <v>23</v>
      </c>
      <c r="B3013" s="1" t="s">
        <v>4986</v>
      </c>
    </row>
    <row r="3014" customHeight="1" spans="1:2">
      <c r="A3014" s="1" t="s">
        <v>4987</v>
      </c>
      <c r="B3014" s="1" t="s">
        <v>4988</v>
      </c>
    </row>
    <row r="3015" customHeight="1" spans="1:2">
      <c r="A3015" s="1" t="s">
        <v>4989</v>
      </c>
      <c r="B3015" s="1" t="s">
        <v>4990</v>
      </c>
    </row>
    <row r="3016" customHeight="1" spans="1:2">
      <c r="A3016" s="1" t="s">
        <v>4991</v>
      </c>
      <c r="B3016" s="1" t="s">
        <v>4992</v>
      </c>
    </row>
    <row r="3017" customHeight="1" spans="1:2">
      <c r="A3017" s="1" t="s">
        <v>4993</v>
      </c>
      <c r="B3017" s="1" t="s">
        <v>4994</v>
      </c>
    </row>
    <row r="3018" customHeight="1" spans="1:2">
      <c r="A3018" s="1" t="s">
        <v>4995</v>
      </c>
      <c r="B3018" s="1" t="s">
        <v>4996</v>
      </c>
    </row>
    <row r="3019" customHeight="1" spans="1:2">
      <c r="A3019" s="1" t="s">
        <v>217</v>
      </c>
      <c r="B3019" s="1" t="s">
        <v>4997</v>
      </c>
    </row>
    <row r="3020" customHeight="1" spans="1:2">
      <c r="A3020" s="1" t="s">
        <v>4998</v>
      </c>
      <c r="B3020" s="1" t="s">
        <v>4999</v>
      </c>
    </row>
    <row r="3021" customHeight="1" spans="1:2">
      <c r="A3021" s="1" t="s">
        <v>4008</v>
      </c>
      <c r="B3021" s="1" t="s">
        <v>5000</v>
      </c>
    </row>
    <row r="3022" customHeight="1" spans="1:2">
      <c r="A3022" s="1" t="s">
        <v>4009</v>
      </c>
      <c r="B3022" s="1" t="s">
        <v>5001</v>
      </c>
    </row>
    <row r="3023" customHeight="1" spans="1:2">
      <c r="A3023" s="1" t="s">
        <v>4010</v>
      </c>
      <c r="B3023" s="1" t="s">
        <v>5002</v>
      </c>
    </row>
    <row r="3024" customHeight="1" spans="1:2">
      <c r="A3024" s="1" t="s">
        <v>4012</v>
      </c>
      <c r="B3024" s="1" t="s">
        <v>5003</v>
      </c>
    </row>
    <row r="3025" customHeight="1" spans="1:2">
      <c r="A3025" s="1" t="s">
        <v>5004</v>
      </c>
      <c r="B3025" s="1" t="s">
        <v>5005</v>
      </c>
    </row>
    <row r="3026" customHeight="1" spans="1:2">
      <c r="A3026" s="1" t="s">
        <v>4015</v>
      </c>
      <c r="B3026" s="1" t="s">
        <v>5006</v>
      </c>
    </row>
    <row r="3027" customHeight="1" spans="1:2">
      <c r="A3027" s="1" t="s">
        <v>4028</v>
      </c>
      <c r="B3027" s="1" t="s">
        <v>5007</v>
      </c>
    </row>
    <row r="3028" customHeight="1" spans="1:2">
      <c r="A3028" s="1" t="s">
        <v>4039</v>
      </c>
      <c r="B3028" s="1" t="s">
        <v>5008</v>
      </c>
    </row>
    <row r="3029" customHeight="1" spans="1:2">
      <c r="A3029" s="1" t="s">
        <v>4198</v>
      </c>
      <c r="B3029" s="1" t="s">
        <v>5009</v>
      </c>
    </row>
    <row r="3030" customHeight="1" spans="1:2">
      <c r="A3030" s="1" t="s">
        <v>5010</v>
      </c>
      <c r="B3030" s="1" t="s">
        <v>5011</v>
      </c>
    </row>
    <row r="3031" customHeight="1" spans="1:2">
      <c r="A3031" s="1" t="s">
        <v>5012</v>
      </c>
      <c r="B3031" s="1" t="s">
        <v>5013</v>
      </c>
    </row>
    <row r="3032" customHeight="1" spans="1:2">
      <c r="A3032" s="1" t="s">
        <v>4064</v>
      </c>
      <c r="B3032" s="1" t="s">
        <v>5014</v>
      </c>
    </row>
    <row r="3033" customHeight="1" spans="1:2">
      <c r="A3033" s="1" t="s">
        <v>4068</v>
      </c>
      <c r="B3033" s="1" t="s">
        <v>5015</v>
      </c>
    </row>
    <row r="3034" customHeight="1" spans="1:2">
      <c r="A3034" s="1" t="s">
        <v>4070</v>
      </c>
      <c r="B3034" s="1" t="s">
        <v>5016</v>
      </c>
    </row>
    <row r="3035" customHeight="1" spans="1:2">
      <c r="A3035" s="1" t="s">
        <v>4074</v>
      </c>
      <c r="B3035" s="1" t="s">
        <v>2913</v>
      </c>
    </row>
    <row r="3036" customHeight="1" spans="1:2">
      <c r="A3036" s="1" t="s">
        <v>2899</v>
      </c>
      <c r="B3036" s="1" t="s">
        <v>5017</v>
      </c>
    </row>
    <row r="3037" customHeight="1" spans="1:2">
      <c r="A3037" s="1" t="s">
        <v>4025</v>
      </c>
      <c r="B3037" s="1" t="s">
        <v>5018</v>
      </c>
    </row>
    <row r="3038" customHeight="1" spans="1:2">
      <c r="A3038" s="1" t="s">
        <v>4035</v>
      </c>
      <c r="B3038" s="1" t="s">
        <v>5019</v>
      </c>
    </row>
    <row r="3039" customHeight="1" spans="1:2">
      <c r="A3039" s="1" t="s">
        <v>4037</v>
      </c>
      <c r="B3039" s="1" t="s">
        <v>5020</v>
      </c>
    </row>
    <row r="3040" customHeight="1" spans="1:2">
      <c r="A3040" s="1" t="s">
        <v>4095</v>
      </c>
      <c r="B3040" s="1" t="s">
        <v>3309</v>
      </c>
    </row>
    <row r="3041" customHeight="1" spans="1:2">
      <c r="A3041" s="1" t="s">
        <v>5021</v>
      </c>
      <c r="B3041" s="1" t="s">
        <v>5022</v>
      </c>
    </row>
    <row r="3042" customHeight="1" spans="1:2">
      <c r="A3042" s="1" t="s">
        <v>5023</v>
      </c>
      <c r="B3042" s="1" t="s">
        <v>5024</v>
      </c>
    </row>
    <row r="3043" customHeight="1" spans="1:2">
      <c r="A3043" s="1" t="s">
        <v>4072</v>
      </c>
      <c r="B3043" s="1" t="s">
        <v>5025</v>
      </c>
    </row>
    <row r="3044" customHeight="1" spans="1:2">
      <c r="A3044" s="1" t="s">
        <v>4099</v>
      </c>
      <c r="B3044" s="1" t="s">
        <v>5026</v>
      </c>
    </row>
    <row r="3045" customHeight="1" spans="1:2">
      <c r="A3045" s="1" t="s">
        <v>4100</v>
      </c>
      <c r="B3045" s="1" t="s">
        <v>5027</v>
      </c>
    </row>
    <row r="3046" customHeight="1" spans="1:2">
      <c r="A3046" s="1" t="s">
        <v>5028</v>
      </c>
      <c r="B3046" s="1" t="s">
        <v>5029</v>
      </c>
    </row>
    <row r="3047" customHeight="1" spans="1:2">
      <c r="A3047" s="1" t="s">
        <v>5030</v>
      </c>
      <c r="B3047" s="1" t="s">
        <v>5031</v>
      </c>
    </row>
    <row r="3048" customHeight="1" spans="1:2">
      <c r="A3048" s="1" t="s">
        <v>5032</v>
      </c>
      <c r="B3048" s="1" t="s">
        <v>5033</v>
      </c>
    </row>
    <row r="3049" customHeight="1" spans="1:2">
      <c r="A3049" s="1" t="s">
        <v>4103</v>
      </c>
      <c r="B3049" s="1" t="s">
        <v>5034</v>
      </c>
    </row>
    <row r="3050" customHeight="1" spans="1:2">
      <c r="A3050" s="1" t="s">
        <v>4104</v>
      </c>
      <c r="B3050" s="1" t="s">
        <v>5035</v>
      </c>
    </row>
    <row r="3051" customHeight="1" spans="1:2">
      <c r="A3051" s="1" t="s">
        <v>5036</v>
      </c>
      <c r="B3051" s="1" t="s">
        <v>5037</v>
      </c>
    </row>
    <row r="3052" customHeight="1" spans="1:2">
      <c r="A3052" s="1" t="s">
        <v>5038</v>
      </c>
      <c r="B3052" s="1" t="s">
        <v>5039</v>
      </c>
    </row>
    <row r="3053" customHeight="1" spans="1:2">
      <c r="A3053" s="1" t="s">
        <v>5040</v>
      </c>
      <c r="B3053" s="1" t="s">
        <v>1733</v>
      </c>
    </row>
    <row r="3054" customHeight="1" spans="1:2">
      <c r="A3054" s="1" t="s">
        <v>5041</v>
      </c>
      <c r="B3054" s="1" t="s">
        <v>5042</v>
      </c>
    </row>
    <row r="3055" customHeight="1" spans="1:2">
      <c r="A3055" s="1" t="s">
        <v>4106</v>
      </c>
      <c r="B3055" s="1" t="s">
        <v>5043</v>
      </c>
    </row>
    <row r="3056" customHeight="1" spans="1:2">
      <c r="A3056" s="1" t="s">
        <v>4108</v>
      </c>
      <c r="B3056" s="1" t="s">
        <v>5044</v>
      </c>
    </row>
    <row r="3057" customHeight="1" spans="1:2">
      <c r="A3057" s="1" t="s">
        <v>5045</v>
      </c>
      <c r="B3057" s="1" t="s">
        <v>5046</v>
      </c>
    </row>
    <row r="3058" customHeight="1" spans="1:2">
      <c r="A3058" s="1" t="s">
        <v>4114</v>
      </c>
      <c r="B3058" s="1" t="s">
        <v>5047</v>
      </c>
    </row>
    <row r="3059" customHeight="1" spans="1:2">
      <c r="A3059" s="1" t="s">
        <v>4116</v>
      </c>
      <c r="B3059" s="1" t="s">
        <v>5048</v>
      </c>
    </row>
    <row r="3060" customHeight="1" spans="1:2">
      <c r="A3060" s="1" t="s">
        <v>5049</v>
      </c>
      <c r="B3060" s="1" t="s">
        <v>5050</v>
      </c>
    </row>
    <row r="3061" customHeight="1" spans="1:2">
      <c r="A3061" s="1" t="s">
        <v>4120</v>
      </c>
      <c r="B3061" s="1" t="s">
        <v>5051</v>
      </c>
    </row>
    <row r="3062" customHeight="1" spans="1:2">
      <c r="A3062" s="1" t="s">
        <v>4121</v>
      </c>
      <c r="B3062" s="1" t="s">
        <v>5052</v>
      </c>
    </row>
    <row r="3063" customHeight="1" spans="1:2">
      <c r="A3063" s="1" t="s">
        <v>4123</v>
      </c>
      <c r="B3063" s="1" t="s">
        <v>5053</v>
      </c>
    </row>
    <row r="3064" customHeight="1" spans="1:2">
      <c r="A3064" s="1" t="s">
        <v>5054</v>
      </c>
      <c r="B3064" s="1" t="s">
        <v>1182</v>
      </c>
    </row>
    <row r="3065" customHeight="1" spans="1:2">
      <c r="A3065" s="1" t="s">
        <v>4127</v>
      </c>
      <c r="B3065" s="1" t="s">
        <v>5055</v>
      </c>
    </row>
    <row r="3066" customHeight="1" spans="1:2">
      <c r="A3066" s="1" t="s">
        <v>4129</v>
      </c>
      <c r="B3066" s="1" t="s">
        <v>5056</v>
      </c>
    </row>
    <row r="3067" customHeight="1" spans="1:2">
      <c r="A3067" s="1" t="s">
        <v>4131</v>
      </c>
      <c r="B3067" s="1" t="s">
        <v>5057</v>
      </c>
    </row>
    <row r="3068" customHeight="1" spans="1:2">
      <c r="A3068" s="1" t="s">
        <v>5058</v>
      </c>
      <c r="B3068" s="1" t="s">
        <v>5059</v>
      </c>
    </row>
    <row r="3069" customHeight="1" spans="1:2">
      <c r="A3069" s="1" t="s">
        <v>5060</v>
      </c>
      <c r="B3069" s="1" t="s">
        <v>5061</v>
      </c>
    </row>
    <row r="3070" customHeight="1" spans="1:2">
      <c r="A3070" s="1" t="s">
        <v>5062</v>
      </c>
      <c r="B3070" s="1" t="s">
        <v>5063</v>
      </c>
    </row>
    <row r="3071" customHeight="1" spans="1:2">
      <c r="A3071" s="1" t="s">
        <v>5064</v>
      </c>
      <c r="B3071" s="1" t="s">
        <v>5065</v>
      </c>
    </row>
    <row r="3072" customHeight="1" spans="1:2">
      <c r="A3072" s="1" t="s">
        <v>4139</v>
      </c>
      <c r="B3072" s="1" t="s">
        <v>5066</v>
      </c>
    </row>
    <row r="3073" customHeight="1" spans="1:2">
      <c r="A3073" s="1" t="s">
        <v>5067</v>
      </c>
      <c r="B3073" s="1" t="s">
        <v>5068</v>
      </c>
    </row>
    <row r="3074" customHeight="1" spans="1:2">
      <c r="A3074" s="1" t="s">
        <v>5069</v>
      </c>
      <c r="B3074" s="1" t="s">
        <v>5070</v>
      </c>
    </row>
    <row r="3075" customHeight="1" spans="1:2">
      <c r="A3075" s="1" t="s">
        <v>5071</v>
      </c>
      <c r="B3075" s="1" t="s">
        <v>5072</v>
      </c>
    </row>
    <row r="3076" customHeight="1" spans="1:2">
      <c r="A3076" s="1" t="s">
        <v>5073</v>
      </c>
      <c r="B3076" s="1" t="s">
        <v>5074</v>
      </c>
    </row>
    <row r="3077" customHeight="1" spans="1:2">
      <c r="A3077" s="1" t="s">
        <v>5075</v>
      </c>
      <c r="B3077" s="1" t="s">
        <v>5076</v>
      </c>
    </row>
    <row r="3078" customHeight="1" spans="1:2">
      <c r="A3078" s="1" t="s">
        <v>5077</v>
      </c>
      <c r="B3078" s="1" t="s">
        <v>5078</v>
      </c>
    </row>
    <row r="3079" customHeight="1" spans="1:2">
      <c r="A3079" s="1" t="s">
        <v>5079</v>
      </c>
      <c r="B3079" s="1" t="s">
        <v>5080</v>
      </c>
    </row>
    <row r="3080" customHeight="1" spans="1:2">
      <c r="A3080" s="1" t="s">
        <v>5081</v>
      </c>
      <c r="B3080" s="1" t="s">
        <v>5082</v>
      </c>
    </row>
    <row r="3081" customHeight="1" spans="1:2">
      <c r="A3081" s="1" t="s">
        <v>5083</v>
      </c>
      <c r="B3081" s="1" t="s">
        <v>5084</v>
      </c>
    </row>
    <row r="3082" customHeight="1" spans="1:2">
      <c r="A3082" s="1" t="s">
        <v>5085</v>
      </c>
      <c r="B3082" s="1" t="s">
        <v>5086</v>
      </c>
    </row>
    <row r="3083" customHeight="1" spans="1:2">
      <c r="A3083" s="1" t="s">
        <v>5087</v>
      </c>
      <c r="B3083" s="1" t="s">
        <v>5088</v>
      </c>
    </row>
    <row r="3084" customHeight="1" spans="1:2">
      <c r="A3084" s="1" t="s">
        <v>5089</v>
      </c>
      <c r="B3084" s="1" t="s">
        <v>5090</v>
      </c>
    </row>
    <row r="3085" customHeight="1" spans="1:2">
      <c r="A3085" s="1" t="s">
        <v>4148</v>
      </c>
      <c r="B3085" s="1" t="s">
        <v>5091</v>
      </c>
    </row>
    <row r="3086" customHeight="1" spans="1:2">
      <c r="A3086" s="1" t="s">
        <v>5092</v>
      </c>
      <c r="B3086" s="1" t="s">
        <v>5093</v>
      </c>
    </row>
    <row r="3087" customHeight="1" spans="1:2">
      <c r="A3087" s="1" t="s">
        <v>5094</v>
      </c>
      <c r="B3087" s="1" t="s">
        <v>5095</v>
      </c>
    </row>
    <row r="3088" customHeight="1" spans="1:2">
      <c r="A3088" s="1" t="s">
        <v>5096</v>
      </c>
      <c r="B3088" s="1" t="s">
        <v>5097</v>
      </c>
    </row>
    <row r="3089" customHeight="1" spans="1:2">
      <c r="A3089" s="1" t="s">
        <v>5098</v>
      </c>
      <c r="B3089" s="1" t="s">
        <v>5099</v>
      </c>
    </row>
    <row r="3090" customHeight="1" spans="1:2">
      <c r="A3090" s="1" t="s">
        <v>5100</v>
      </c>
      <c r="B3090" s="1" t="s">
        <v>5101</v>
      </c>
    </row>
    <row r="3091" customHeight="1" spans="1:2">
      <c r="A3091" s="1" t="s">
        <v>4153</v>
      </c>
      <c r="B3091" s="1" t="s">
        <v>5102</v>
      </c>
    </row>
    <row r="3092" customHeight="1" spans="1:2">
      <c r="A3092" s="1" t="s">
        <v>5103</v>
      </c>
      <c r="B3092" s="1" t="s">
        <v>5104</v>
      </c>
    </row>
    <row r="3093" customHeight="1" spans="1:2">
      <c r="A3093" s="1" t="s">
        <v>4160</v>
      </c>
      <c r="B3093" s="1" t="s">
        <v>5105</v>
      </c>
    </row>
    <row r="3094" customHeight="1" spans="1:2">
      <c r="A3094" s="1" t="s">
        <v>5106</v>
      </c>
      <c r="B3094" s="1" t="s">
        <v>5107</v>
      </c>
    </row>
    <row r="3095" customHeight="1" spans="1:2">
      <c r="A3095" s="1" t="s">
        <v>5108</v>
      </c>
      <c r="B3095" s="1" t="s">
        <v>5109</v>
      </c>
    </row>
    <row r="3096" customHeight="1" spans="1:2">
      <c r="A3096" s="1" t="s">
        <v>4164</v>
      </c>
      <c r="B3096" s="1" t="s">
        <v>5110</v>
      </c>
    </row>
    <row r="3097" customHeight="1" spans="1:2">
      <c r="A3097" s="1" t="s">
        <v>5111</v>
      </c>
      <c r="B3097" s="1" t="s">
        <v>5112</v>
      </c>
    </row>
    <row r="3098" customHeight="1" spans="1:2">
      <c r="A3098" s="1" t="s">
        <v>5113</v>
      </c>
      <c r="B3098" s="1" t="s">
        <v>5114</v>
      </c>
    </row>
    <row r="3099" customHeight="1" spans="1:2">
      <c r="A3099" s="1" t="s">
        <v>5115</v>
      </c>
      <c r="B3099" s="1" t="s">
        <v>5116</v>
      </c>
    </row>
    <row r="3100" customHeight="1" spans="1:2">
      <c r="A3100" s="1" t="s">
        <v>4173</v>
      </c>
      <c r="B3100" s="1" t="s">
        <v>5117</v>
      </c>
    </row>
    <row r="3101" customHeight="1" spans="1:2">
      <c r="A3101" s="1" t="s">
        <v>5118</v>
      </c>
      <c r="B3101" s="1" t="s">
        <v>5119</v>
      </c>
    </row>
    <row r="3102" customHeight="1" spans="1:2">
      <c r="A3102" s="1" t="s">
        <v>4180</v>
      </c>
      <c r="B3102" s="1" t="s">
        <v>5120</v>
      </c>
    </row>
    <row r="3103" customHeight="1" spans="1:2">
      <c r="A3103" s="1" t="s">
        <v>5121</v>
      </c>
      <c r="B3103" s="1" t="s">
        <v>5122</v>
      </c>
    </row>
    <row r="3104" customHeight="1" spans="1:2">
      <c r="A3104" s="1" t="s">
        <v>5123</v>
      </c>
      <c r="B3104" s="1" t="s">
        <v>5124</v>
      </c>
    </row>
    <row r="3105" customHeight="1" spans="1:2">
      <c r="A3105" s="1" t="s">
        <v>5125</v>
      </c>
      <c r="B3105" s="1" t="s">
        <v>5126</v>
      </c>
    </row>
    <row r="3106" customHeight="1" spans="1:2">
      <c r="A3106" s="1" t="s">
        <v>5127</v>
      </c>
      <c r="B3106" s="1" t="s">
        <v>5128</v>
      </c>
    </row>
    <row r="3107" customHeight="1" spans="1:2">
      <c r="A3107" s="1" t="s">
        <v>5129</v>
      </c>
      <c r="B3107" s="1" t="s">
        <v>5130</v>
      </c>
    </row>
    <row r="3108" customHeight="1" spans="1:2">
      <c r="A3108" s="1" t="s">
        <v>5131</v>
      </c>
      <c r="B3108" s="1" t="s">
        <v>5132</v>
      </c>
    </row>
    <row r="3109" customHeight="1" spans="1:2">
      <c r="A3109" s="1" t="s">
        <v>5133</v>
      </c>
      <c r="B3109" s="1" t="s">
        <v>5134</v>
      </c>
    </row>
    <row r="3110" customHeight="1" spans="1:2">
      <c r="A3110" s="1" t="s">
        <v>5135</v>
      </c>
      <c r="B3110" s="1" t="s">
        <v>5136</v>
      </c>
    </row>
    <row r="3111" customHeight="1" spans="1:2">
      <c r="A3111" s="1" t="s">
        <v>5137</v>
      </c>
      <c r="B3111" s="1" t="s">
        <v>5138</v>
      </c>
    </row>
    <row r="3112" customHeight="1" spans="1:2">
      <c r="A3112" s="1" t="s">
        <v>5139</v>
      </c>
      <c r="B3112" s="1" t="s">
        <v>5140</v>
      </c>
    </row>
    <row r="3113" customHeight="1" spans="1:2">
      <c r="A3113" s="1" t="s">
        <v>5141</v>
      </c>
      <c r="B3113" s="1" t="s">
        <v>5142</v>
      </c>
    </row>
    <row r="3114" customHeight="1" spans="1:2">
      <c r="A3114" s="1" t="s">
        <v>5143</v>
      </c>
      <c r="B3114" s="1" t="s">
        <v>5144</v>
      </c>
    </row>
    <row r="3115" customHeight="1" spans="1:2">
      <c r="A3115" s="1" t="s">
        <v>5145</v>
      </c>
      <c r="B3115" s="1" t="s">
        <v>700</v>
      </c>
    </row>
    <row r="3116" customHeight="1" spans="1:2">
      <c r="A3116" s="1" t="s">
        <v>5146</v>
      </c>
      <c r="B3116" s="1" t="s">
        <v>5147</v>
      </c>
    </row>
    <row r="3117" customHeight="1" spans="1:2">
      <c r="A3117" s="1" t="s">
        <v>5148</v>
      </c>
      <c r="B3117" s="1" t="s">
        <v>5149</v>
      </c>
    </row>
    <row r="3118" customHeight="1" spans="1:2">
      <c r="A3118" s="1" t="s">
        <v>5150</v>
      </c>
      <c r="B3118" s="1" t="s">
        <v>5151</v>
      </c>
    </row>
    <row r="3119" customHeight="1" spans="1:2">
      <c r="A3119" s="1" t="s">
        <v>5152</v>
      </c>
      <c r="B3119" s="1" t="s">
        <v>5153</v>
      </c>
    </row>
    <row r="3120" customHeight="1" spans="1:2">
      <c r="A3120" s="1" t="s">
        <v>5154</v>
      </c>
      <c r="B3120" s="1" t="s">
        <v>5155</v>
      </c>
    </row>
    <row r="3121" customHeight="1" spans="1:2">
      <c r="A3121" s="1" t="s">
        <v>4200</v>
      </c>
      <c r="B3121" s="1" t="s">
        <v>5156</v>
      </c>
    </row>
    <row r="3122" customHeight="1" spans="1:2">
      <c r="A3122" s="1" t="s">
        <v>4208</v>
      </c>
      <c r="B3122" s="1" t="s">
        <v>5157</v>
      </c>
    </row>
    <row r="3123" customHeight="1" spans="1:2">
      <c r="A3123" s="1" t="s">
        <v>5158</v>
      </c>
      <c r="B3123" s="1" t="s">
        <v>5159</v>
      </c>
    </row>
    <row r="3124" customHeight="1" spans="1:2">
      <c r="A3124" s="1" t="s">
        <v>4216</v>
      </c>
      <c r="B3124" s="1" t="s">
        <v>5160</v>
      </c>
    </row>
    <row r="3125" customHeight="1" spans="1:2">
      <c r="A3125" s="1" t="s">
        <v>5161</v>
      </c>
      <c r="B3125" s="1" t="s">
        <v>5162</v>
      </c>
    </row>
    <row r="3126" customHeight="1" spans="1:2">
      <c r="A3126" s="1" t="s">
        <v>4242</v>
      </c>
      <c r="B3126" s="1" t="s">
        <v>5163</v>
      </c>
    </row>
    <row r="3127" customHeight="1" spans="1:2">
      <c r="A3127" s="1" t="s">
        <v>5164</v>
      </c>
      <c r="B3127" s="1" t="s">
        <v>5165</v>
      </c>
    </row>
    <row r="3128" customHeight="1" spans="1:2">
      <c r="A3128" s="1" t="s">
        <v>4251</v>
      </c>
      <c r="B3128" s="1" t="s">
        <v>5166</v>
      </c>
    </row>
    <row r="3129" customHeight="1" spans="1:2">
      <c r="A3129" s="1" t="s">
        <v>5167</v>
      </c>
      <c r="B3129" s="1" t="s">
        <v>5168</v>
      </c>
    </row>
    <row r="3130" customHeight="1" spans="1:2">
      <c r="A3130" s="1" t="s">
        <v>5169</v>
      </c>
      <c r="B3130" s="1" t="s">
        <v>5170</v>
      </c>
    </row>
    <row r="3131" customHeight="1" spans="1:2">
      <c r="A3131" s="1" t="s">
        <v>4253</v>
      </c>
      <c r="B3131" s="1" t="s">
        <v>5171</v>
      </c>
    </row>
    <row r="3132" customHeight="1" spans="1:2">
      <c r="A3132" s="1" t="s">
        <v>4255</v>
      </c>
      <c r="B3132" s="1" t="s">
        <v>5172</v>
      </c>
    </row>
    <row r="3133" customHeight="1" spans="1:2">
      <c r="A3133" s="1" t="s">
        <v>5173</v>
      </c>
      <c r="B3133" s="1" t="s">
        <v>5174</v>
      </c>
    </row>
    <row r="3134" customHeight="1" spans="1:2">
      <c r="A3134" s="1" t="s">
        <v>4269</v>
      </c>
      <c r="B3134" s="1" t="s">
        <v>5175</v>
      </c>
    </row>
    <row r="3135" customHeight="1" spans="1:2">
      <c r="A3135" s="1" t="s">
        <v>4270</v>
      </c>
      <c r="B3135" s="1" t="s">
        <v>5176</v>
      </c>
    </row>
    <row r="3136" customHeight="1" spans="1:2">
      <c r="A3136" s="1" t="s">
        <v>25</v>
      </c>
      <c r="B3136" s="1" t="s">
        <v>5177</v>
      </c>
    </row>
    <row r="3137" customHeight="1" spans="1:2">
      <c r="A3137" s="1" t="s">
        <v>5178</v>
      </c>
      <c r="B3137" s="1" t="s">
        <v>5179</v>
      </c>
    </row>
    <row r="3138" customHeight="1" spans="1:2">
      <c r="A3138" s="1" t="s">
        <v>5180</v>
      </c>
      <c r="B3138" s="1" t="s">
        <v>5181</v>
      </c>
    </row>
    <row r="3139" customHeight="1" spans="1:2">
      <c r="A3139" s="1" t="s">
        <v>4274</v>
      </c>
      <c r="B3139" s="1" t="s">
        <v>4923</v>
      </c>
    </row>
    <row r="3140" customHeight="1" spans="1:2">
      <c r="A3140" s="1" t="s">
        <v>5182</v>
      </c>
      <c r="B3140" s="1" t="s">
        <v>5183</v>
      </c>
    </row>
    <row r="3141" customHeight="1" spans="1:2">
      <c r="A3141" s="1" t="s">
        <v>5184</v>
      </c>
      <c r="B3141" s="1" t="s">
        <v>5185</v>
      </c>
    </row>
    <row r="3142" customHeight="1" spans="1:2">
      <c r="A3142" s="1" t="s">
        <v>5186</v>
      </c>
      <c r="B3142" s="1" t="s">
        <v>5187</v>
      </c>
    </row>
    <row r="3143" customHeight="1" spans="1:2">
      <c r="A3143" s="1" t="s">
        <v>4278</v>
      </c>
      <c r="B3143" s="1" t="s">
        <v>5188</v>
      </c>
    </row>
    <row r="3144" customHeight="1" spans="1:2">
      <c r="A3144" s="1" t="s">
        <v>5189</v>
      </c>
      <c r="B3144" s="1" t="s">
        <v>5190</v>
      </c>
    </row>
    <row r="3145" customHeight="1" spans="1:2">
      <c r="A3145" s="1" t="s">
        <v>5191</v>
      </c>
      <c r="B3145" s="1" t="s">
        <v>5192</v>
      </c>
    </row>
    <row r="3146" customHeight="1" spans="1:2">
      <c r="A3146" s="1" t="s">
        <v>4279</v>
      </c>
      <c r="B3146" s="1" t="s">
        <v>5193</v>
      </c>
    </row>
    <row r="3147" customHeight="1" spans="1:2">
      <c r="A3147" s="1" t="s">
        <v>4280</v>
      </c>
      <c r="B3147" s="1" t="s">
        <v>5194</v>
      </c>
    </row>
    <row r="3148" customHeight="1" spans="1:2">
      <c r="A3148" s="1" t="s">
        <v>4281</v>
      </c>
      <c r="B3148" s="1" t="s">
        <v>5195</v>
      </c>
    </row>
    <row r="3149" customHeight="1" spans="1:2">
      <c r="A3149" s="1" t="s">
        <v>5196</v>
      </c>
      <c r="B3149" s="1" t="s">
        <v>5197</v>
      </c>
    </row>
    <row r="3150" customHeight="1" spans="1:2">
      <c r="A3150" s="1" t="s">
        <v>5198</v>
      </c>
      <c r="B3150" s="1" t="s">
        <v>5199</v>
      </c>
    </row>
    <row r="3151" customHeight="1" spans="1:2">
      <c r="A3151" s="1" t="s">
        <v>4290</v>
      </c>
      <c r="B3151" s="1" t="s">
        <v>5200</v>
      </c>
    </row>
    <row r="3152" customHeight="1" spans="1:2">
      <c r="A3152" s="1" t="s">
        <v>5201</v>
      </c>
      <c r="B3152" s="1" t="s">
        <v>1742</v>
      </c>
    </row>
    <row r="3153" customHeight="1" spans="1:2">
      <c r="A3153" s="1" t="s">
        <v>5202</v>
      </c>
      <c r="B3153" s="1" t="s">
        <v>5203</v>
      </c>
    </row>
    <row r="3154" customHeight="1" spans="1:2">
      <c r="A3154" s="1" t="s">
        <v>5204</v>
      </c>
      <c r="B3154" s="1" t="s">
        <v>5205</v>
      </c>
    </row>
    <row r="3155" customHeight="1" spans="1:2">
      <c r="A3155" s="1" t="s">
        <v>5206</v>
      </c>
      <c r="B3155" s="1" t="s">
        <v>5207</v>
      </c>
    </row>
    <row r="3156" customHeight="1" spans="1:2">
      <c r="A3156" s="1" t="s">
        <v>5208</v>
      </c>
      <c r="B3156" s="1" t="s">
        <v>5209</v>
      </c>
    </row>
    <row r="3157" customHeight="1" spans="1:2">
      <c r="A3157" s="1" t="s">
        <v>5210</v>
      </c>
      <c r="B3157" s="1" t="s">
        <v>5211</v>
      </c>
    </row>
    <row r="3158" customHeight="1" spans="1:2">
      <c r="A3158" s="1" t="s">
        <v>4286</v>
      </c>
      <c r="B3158" s="1" t="s">
        <v>5212</v>
      </c>
    </row>
    <row r="3159" customHeight="1" spans="1:2">
      <c r="A3159" s="1" t="s">
        <v>5213</v>
      </c>
      <c r="B3159" s="1" t="s">
        <v>5214</v>
      </c>
    </row>
    <row r="3160" customHeight="1" spans="1:2">
      <c r="A3160" s="1" t="s">
        <v>4287</v>
      </c>
      <c r="B3160" s="1" t="s">
        <v>5215</v>
      </c>
    </row>
    <row r="3161" customHeight="1" spans="1:2">
      <c r="A3161" s="1" t="s">
        <v>5216</v>
      </c>
      <c r="B3161" s="1" t="s">
        <v>5217</v>
      </c>
    </row>
    <row r="3162" customHeight="1" spans="1:2">
      <c r="A3162" s="1" t="s">
        <v>5218</v>
      </c>
      <c r="B3162" s="1" t="s">
        <v>5219</v>
      </c>
    </row>
    <row r="3163" customHeight="1" spans="1:2">
      <c r="A3163" s="1" t="s">
        <v>5220</v>
      </c>
      <c r="B3163" s="1" t="s">
        <v>5221</v>
      </c>
    </row>
    <row r="3164" customHeight="1" spans="1:2">
      <c r="A3164" s="1" t="s">
        <v>5222</v>
      </c>
      <c r="B3164" s="1" t="s">
        <v>5223</v>
      </c>
    </row>
    <row r="3165" customHeight="1" spans="1:2">
      <c r="A3165" s="1" t="s">
        <v>5224</v>
      </c>
      <c r="B3165" s="1" t="s">
        <v>5225</v>
      </c>
    </row>
    <row r="3166" customHeight="1" spans="1:2">
      <c r="A3166" s="1" t="s">
        <v>5226</v>
      </c>
      <c r="B3166" s="1" t="s">
        <v>5227</v>
      </c>
    </row>
    <row r="3167" customHeight="1" spans="1:2">
      <c r="A3167" s="1" t="s">
        <v>5228</v>
      </c>
      <c r="B3167" s="1" t="s">
        <v>5229</v>
      </c>
    </row>
    <row r="3168" customHeight="1" spans="1:2">
      <c r="A3168" s="1" t="s">
        <v>5230</v>
      </c>
      <c r="B3168" s="1" t="s">
        <v>5231</v>
      </c>
    </row>
    <row r="3169" customHeight="1" spans="1:2">
      <c r="A3169" s="1" t="s">
        <v>5232</v>
      </c>
      <c r="B3169" s="1" t="s">
        <v>2707</v>
      </c>
    </row>
    <row r="3170" customHeight="1" spans="1:2">
      <c r="A3170" s="1" t="s">
        <v>5233</v>
      </c>
      <c r="B3170" s="1" t="s">
        <v>5234</v>
      </c>
    </row>
    <row r="3171" customHeight="1" spans="1:2">
      <c r="A3171" s="1" t="s">
        <v>5235</v>
      </c>
      <c r="B3171" s="1" t="s">
        <v>5236</v>
      </c>
    </row>
    <row r="3172" customHeight="1" spans="1:2">
      <c r="A3172" s="1" t="s">
        <v>5237</v>
      </c>
      <c r="B3172" s="1" t="s">
        <v>5238</v>
      </c>
    </row>
    <row r="3173" customHeight="1" spans="1:2">
      <c r="A3173" s="1" t="s">
        <v>5239</v>
      </c>
      <c r="B3173" s="1" t="s">
        <v>5240</v>
      </c>
    </row>
    <row r="3174" customHeight="1" spans="1:2">
      <c r="A3174" s="1" t="s">
        <v>4289</v>
      </c>
      <c r="B3174" s="1" t="s">
        <v>5241</v>
      </c>
    </row>
    <row r="3175" customHeight="1" spans="1:2">
      <c r="A3175" s="1" t="s">
        <v>5242</v>
      </c>
      <c r="B3175" s="1" t="s">
        <v>5243</v>
      </c>
    </row>
    <row r="3176" customHeight="1" spans="1:2">
      <c r="A3176" s="1" t="s">
        <v>5244</v>
      </c>
      <c r="B3176" s="1" t="s">
        <v>5245</v>
      </c>
    </row>
    <row r="3177" customHeight="1" spans="1:2">
      <c r="A3177" s="1" t="s">
        <v>5246</v>
      </c>
      <c r="B3177" s="1" t="s">
        <v>5247</v>
      </c>
    </row>
    <row r="3178" customHeight="1" spans="1:2">
      <c r="A3178" s="1" t="s">
        <v>5248</v>
      </c>
      <c r="B3178" s="1" t="s">
        <v>5249</v>
      </c>
    </row>
    <row r="3179" customHeight="1" spans="1:2">
      <c r="A3179" s="1" t="s">
        <v>5250</v>
      </c>
      <c r="B3179" s="1" t="s">
        <v>5251</v>
      </c>
    </row>
    <row r="3180" customHeight="1" spans="1:2">
      <c r="A3180" s="1" t="s">
        <v>5252</v>
      </c>
      <c r="B3180" s="1" t="s">
        <v>5253</v>
      </c>
    </row>
    <row r="3181" customHeight="1" spans="1:2">
      <c r="A3181" s="1" t="s">
        <v>5254</v>
      </c>
      <c r="B3181" s="1" t="s">
        <v>5255</v>
      </c>
    </row>
    <row r="3182" customHeight="1" spans="1:2">
      <c r="A3182" s="1" t="s">
        <v>5256</v>
      </c>
      <c r="B3182" s="1" t="s">
        <v>5257</v>
      </c>
    </row>
    <row r="3183" customHeight="1" spans="1:2">
      <c r="A3183" s="1" t="s">
        <v>5258</v>
      </c>
      <c r="B3183" s="1" t="s">
        <v>5259</v>
      </c>
    </row>
    <row r="3184" customHeight="1" spans="1:2">
      <c r="A3184" s="1" t="s">
        <v>5260</v>
      </c>
      <c r="B3184" s="1" t="s">
        <v>5261</v>
      </c>
    </row>
    <row r="3185" customHeight="1" spans="1:2">
      <c r="A3185" s="1" t="s">
        <v>5262</v>
      </c>
      <c r="B3185" s="1" t="s">
        <v>5263</v>
      </c>
    </row>
    <row r="3186" customHeight="1" spans="1:2">
      <c r="A3186" s="1" t="s">
        <v>5264</v>
      </c>
      <c r="B3186" s="1" t="s">
        <v>5265</v>
      </c>
    </row>
    <row r="3187" customHeight="1" spans="1:2">
      <c r="A3187" s="1" t="s">
        <v>4291</v>
      </c>
      <c r="B3187" s="1" t="s">
        <v>5266</v>
      </c>
    </row>
    <row r="3188" customHeight="1" spans="1:2">
      <c r="A3188" s="1" t="s">
        <v>5267</v>
      </c>
      <c r="B3188" s="1" t="s">
        <v>5268</v>
      </c>
    </row>
    <row r="3189" customHeight="1" spans="1:2">
      <c r="A3189" s="1" t="s">
        <v>4292</v>
      </c>
      <c r="B3189" s="1" t="s">
        <v>5269</v>
      </c>
    </row>
    <row r="3190" customHeight="1" spans="1:2">
      <c r="A3190" s="1" t="s">
        <v>3072</v>
      </c>
      <c r="B3190" s="1" t="s">
        <v>5270</v>
      </c>
    </row>
    <row r="3191" customHeight="1" spans="1:2">
      <c r="A3191" s="1" t="s">
        <v>5271</v>
      </c>
      <c r="B3191" s="1" t="s">
        <v>5272</v>
      </c>
    </row>
    <row r="3192" customHeight="1" spans="1:2">
      <c r="A3192" s="1" t="s">
        <v>4294</v>
      </c>
      <c r="B3192" s="1" t="s">
        <v>5273</v>
      </c>
    </row>
    <row r="3193" customHeight="1" spans="1:2">
      <c r="A3193" s="1" t="s">
        <v>4295</v>
      </c>
      <c r="B3193" s="1" t="s">
        <v>5274</v>
      </c>
    </row>
    <row r="3194" customHeight="1" spans="1:2">
      <c r="A3194" s="1" t="s">
        <v>4301</v>
      </c>
      <c r="B3194" s="1" t="s">
        <v>5275</v>
      </c>
    </row>
    <row r="3195" customHeight="1" spans="1:2">
      <c r="A3195" s="1" t="s">
        <v>4306</v>
      </c>
      <c r="B3195" s="1" t="s">
        <v>5276</v>
      </c>
    </row>
    <row r="3196" customHeight="1" spans="1:2">
      <c r="A3196" s="1" t="s">
        <v>5277</v>
      </c>
      <c r="B3196" s="1" t="s">
        <v>5278</v>
      </c>
    </row>
    <row r="3197" customHeight="1" spans="1:2">
      <c r="A3197" s="1" t="s">
        <v>5279</v>
      </c>
      <c r="B3197" s="1" t="s">
        <v>5280</v>
      </c>
    </row>
    <row r="3198" customHeight="1" spans="1:2">
      <c r="A3198" s="1" t="s">
        <v>5281</v>
      </c>
      <c r="B3198" s="1" t="s">
        <v>5282</v>
      </c>
    </row>
    <row r="3199" customHeight="1" spans="1:2">
      <c r="A3199" s="1" t="s">
        <v>4308</v>
      </c>
      <c r="B3199" s="1" t="s">
        <v>5283</v>
      </c>
    </row>
    <row r="3200" customHeight="1" spans="1:2">
      <c r="A3200" s="1" t="s">
        <v>5284</v>
      </c>
      <c r="B3200" s="1" t="s">
        <v>5285</v>
      </c>
    </row>
    <row r="3201" customHeight="1" spans="1:2">
      <c r="A3201" s="1" t="s">
        <v>5286</v>
      </c>
      <c r="B3201" s="1" t="s">
        <v>5287</v>
      </c>
    </row>
    <row r="3202" customHeight="1" spans="1:2">
      <c r="A3202" s="1" t="s">
        <v>5288</v>
      </c>
      <c r="B3202" s="1" t="s">
        <v>5289</v>
      </c>
    </row>
    <row r="3203" customHeight="1" spans="1:2">
      <c r="A3203" s="1" t="s">
        <v>4310</v>
      </c>
      <c r="B3203" s="1" t="s">
        <v>5290</v>
      </c>
    </row>
    <row r="3204" customHeight="1" spans="1:2">
      <c r="A3204" s="1" t="s">
        <v>5291</v>
      </c>
      <c r="B3204" s="1" t="s">
        <v>5121</v>
      </c>
    </row>
    <row r="3205" customHeight="1" spans="1:2">
      <c r="A3205" s="1" t="s">
        <v>5292</v>
      </c>
      <c r="B3205" s="1" t="s">
        <v>5293</v>
      </c>
    </row>
    <row r="3206" customHeight="1" spans="1:2">
      <c r="A3206" s="1" t="s">
        <v>4312</v>
      </c>
      <c r="B3206" s="1" t="s">
        <v>5294</v>
      </c>
    </row>
    <row r="3207" customHeight="1" spans="1:2">
      <c r="A3207" s="1" t="s">
        <v>5295</v>
      </c>
      <c r="B3207" s="1" t="s">
        <v>5296</v>
      </c>
    </row>
    <row r="3208" customHeight="1" spans="1:2">
      <c r="A3208" s="1" t="s">
        <v>5297</v>
      </c>
      <c r="B3208" s="1" t="s">
        <v>5298</v>
      </c>
    </row>
    <row r="3209" customHeight="1" spans="1:2">
      <c r="A3209" s="1" t="s">
        <v>5299</v>
      </c>
      <c r="B3209" s="1" t="s">
        <v>5300</v>
      </c>
    </row>
    <row r="3210" customHeight="1" spans="1:2">
      <c r="A3210" s="1" t="s">
        <v>4297</v>
      </c>
      <c r="B3210" s="1" t="s">
        <v>5301</v>
      </c>
    </row>
    <row r="3211" customHeight="1" spans="1:2">
      <c r="A3211" s="1" t="s">
        <v>5302</v>
      </c>
      <c r="B3211" s="1" t="s">
        <v>5303</v>
      </c>
    </row>
    <row r="3212" customHeight="1" spans="1:2">
      <c r="A3212" s="1" t="s">
        <v>5304</v>
      </c>
      <c r="B3212" s="1" t="s">
        <v>5305</v>
      </c>
    </row>
    <row r="3213" customHeight="1" spans="1:2">
      <c r="A3213" s="1" t="s">
        <v>5306</v>
      </c>
      <c r="B3213" s="1" t="s">
        <v>5307</v>
      </c>
    </row>
    <row r="3214" customHeight="1" spans="1:2">
      <c r="A3214" s="1" t="s">
        <v>5308</v>
      </c>
      <c r="B3214" s="1" t="s">
        <v>5309</v>
      </c>
    </row>
    <row r="3215" customHeight="1" spans="1:2">
      <c r="A3215" s="1" t="s">
        <v>5310</v>
      </c>
      <c r="B3215" s="1" t="s">
        <v>5311</v>
      </c>
    </row>
    <row r="3216" customHeight="1" spans="1:2">
      <c r="A3216" s="1" t="s">
        <v>4299</v>
      </c>
      <c r="B3216" s="1" t="s">
        <v>5312</v>
      </c>
    </row>
    <row r="3217" customHeight="1" spans="1:2">
      <c r="A3217" s="1" t="s">
        <v>5313</v>
      </c>
      <c r="B3217" s="1" t="s">
        <v>5314</v>
      </c>
    </row>
    <row r="3218" customHeight="1" spans="1:2">
      <c r="A3218" s="1" t="s">
        <v>5315</v>
      </c>
      <c r="B3218" s="1" t="s">
        <v>5316</v>
      </c>
    </row>
    <row r="3219" customHeight="1" spans="1:2">
      <c r="A3219" s="1" t="s">
        <v>5317</v>
      </c>
      <c r="B3219" s="1" t="s">
        <v>5318</v>
      </c>
    </row>
    <row r="3220" customHeight="1" spans="1:2">
      <c r="A3220" s="1" t="s">
        <v>4303</v>
      </c>
      <c r="B3220" s="1" t="s">
        <v>5319</v>
      </c>
    </row>
    <row r="3221" customHeight="1" spans="1:2">
      <c r="A3221" s="1" t="s">
        <v>5320</v>
      </c>
      <c r="B3221" s="1" t="s">
        <v>5321</v>
      </c>
    </row>
    <row r="3222" customHeight="1" spans="1:2">
      <c r="A3222" s="1" t="s">
        <v>5322</v>
      </c>
      <c r="B3222" s="1" t="s">
        <v>5323</v>
      </c>
    </row>
    <row r="3223" customHeight="1" spans="1:2">
      <c r="A3223" s="1" t="s">
        <v>5324</v>
      </c>
      <c r="B3223" s="1" t="s">
        <v>5325</v>
      </c>
    </row>
    <row r="3224" customHeight="1" spans="1:2">
      <c r="A3224" s="1" t="s">
        <v>5326</v>
      </c>
      <c r="B3224" s="1" t="s">
        <v>5327</v>
      </c>
    </row>
    <row r="3225" customHeight="1" spans="1:2">
      <c r="A3225" s="1" t="s">
        <v>5328</v>
      </c>
      <c r="B3225" s="1" t="s">
        <v>5329</v>
      </c>
    </row>
    <row r="3226" customHeight="1" spans="1:2">
      <c r="A3226" s="1" t="s">
        <v>5330</v>
      </c>
      <c r="B3226" s="1" t="s">
        <v>5331</v>
      </c>
    </row>
    <row r="3227" customHeight="1" spans="1:2">
      <c r="A3227" s="1" t="s">
        <v>4304</v>
      </c>
      <c r="B3227" s="1" t="s">
        <v>5332</v>
      </c>
    </row>
    <row r="3228" customHeight="1" spans="1:2">
      <c r="A3228" s="1" t="s">
        <v>5333</v>
      </c>
      <c r="B3228" s="1" t="s">
        <v>5334</v>
      </c>
    </row>
    <row r="3229" customHeight="1" spans="1:2">
      <c r="A3229" s="1" t="s">
        <v>5335</v>
      </c>
      <c r="B3229" s="1" t="s">
        <v>5336</v>
      </c>
    </row>
    <row r="3230" customHeight="1" spans="1:2">
      <c r="A3230" s="1" t="s">
        <v>4318</v>
      </c>
      <c r="B3230" s="1" t="s">
        <v>5337</v>
      </c>
    </row>
    <row r="3231" customHeight="1" spans="1:2">
      <c r="A3231" s="1" t="s">
        <v>4320</v>
      </c>
      <c r="B3231" s="1" t="s">
        <v>5338</v>
      </c>
    </row>
    <row r="3232" customHeight="1" spans="1:2">
      <c r="A3232" s="1" t="s">
        <v>5339</v>
      </c>
      <c r="B3232" s="1" t="s">
        <v>5340</v>
      </c>
    </row>
    <row r="3233" customHeight="1" spans="1:2">
      <c r="A3233" s="1" t="s">
        <v>5341</v>
      </c>
      <c r="B3233" s="1" t="s">
        <v>5342</v>
      </c>
    </row>
    <row r="3234" customHeight="1" spans="1:2">
      <c r="A3234" s="1" t="s">
        <v>5343</v>
      </c>
      <c r="B3234" s="1" t="s">
        <v>5344</v>
      </c>
    </row>
    <row r="3235" customHeight="1" spans="1:2">
      <c r="A3235" s="1" t="s">
        <v>5345</v>
      </c>
      <c r="B3235" s="1" t="s">
        <v>5346</v>
      </c>
    </row>
    <row r="3236" customHeight="1" spans="1:2">
      <c r="A3236" s="1" t="s">
        <v>975</v>
      </c>
      <c r="B3236" s="1" t="s">
        <v>5347</v>
      </c>
    </row>
    <row r="3237" customHeight="1" spans="1:2">
      <c r="A3237" s="1" t="s">
        <v>4322</v>
      </c>
      <c r="B3237" s="1" t="s">
        <v>5348</v>
      </c>
    </row>
    <row r="3238" customHeight="1" spans="1:2">
      <c r="A3238" s="1" t="s">
        <v>4328</v>
      </c>
      <c r="B3238" s="1" t="s">
        <v>5349</v>
      </c>
    </row>
    <row r="3239" customHeight="1" spans="1:2">
      <c r="A3239" s="1" t="s">
        <v>4330</v>
      </c>
      <c r="B3239" s="1" t="s">
        <v>5350</v>
      </c>
    </row>
    <row r="3240" customHeight="1" spans="1:2">
      <c r="A3240" s="1" t="s">
        <v>5351</v>
      </c>
      <c r="B3240" s="1" t="s">
        <v>5352</v>
      </c>
    </row>
    <row r="3241" customHeight="1" spans="1:2">
      <c r="A3241" s="1" t="s">
        <v>5353</v>
      </c>
      <c r="B3241" s="1" t="s">
        <v>5354</v>
      </c>
    </row>
    <row r="3242" customHeight="1" spans="1:2">
      <c r="A3242" s="1" t="s">
        <v>5355</v>
      </c>
      <c r="B3242" s="1" t="s">
        <v>5356</v>
      </c>
    </row>
    <row r="3243" customHeight="1" spans="1:2">
      <c r="A3243" s="1" t="s">
        <v>5357</v>
      </c>
      <c r="B3243" s="1" t="s">
        <v>5358</v>
      </c>
    </row>
    <row r="3244" customHeight="1" spans="1:2">
      <c r="A3244" s="1" t="s">
        <v>5359</v>
      </c>
      <c r="B3244" s="1" t="s">
        <v>5360</v>
      </c>
    </row>
    <row r="3245" customHeight="1" spans="1:2">
      <c r="A3245" s="1" t="s">
        <v>4682</v>
      </c>
      <c r="B3245" s="1" t="s">
        <v>5361</v>
      </c>
    </row>
    <row r="3246" customHeight="1" spans="1:2">
      <c r="A3246" s="1" t="s">
        <v>5362</v>
      </c>
      <c r="B3246" s="1" t="s">
        <v>5363</v>
      </c>
    </row>
    <row r="3247" customHeight="1" spans="1:2">
      <c r="A3247" s="1" t="s">
        <v>4347</v>
      </c>
      <c r="B3247" s="1" t="s">
        <v>5364</v>
      </c>
    </row>
    <row r="3248" customHeight="1" spans="1:2">
      <c r="A3248" s="1" t="s">
        <v>5365</v>
      </c>
      <c r="B3248" s="1" t="s">
        <v>5366</v>
      </c>
    </row>
    <row r="3249" customHeight="1" spans="1:2">
      <c r="A3249" s="1" t="s">
        <v>4348</v>
      </c>
      <c r="B3249" s="1" t="s">
        <v>5367</v>
      </c>
    </row>
    <row r="3250" customHeight="1" spans="1:2">
      <c r="A3250" s="1" t="s">
        <v>4350</v>
      </c>
      <c r="B3250" s="1" t="s">
        <v>5368</v>
      </c>
    </row>
    <row r="3251" customHeight="1" spans="1:2">
      <c r="A3251" s="1" t="s">
        <v>4351</v>
      </c>
      <c r="B3251" s="1" t="s">
        <v>5369</v>
      </c>
    </row>
    <row r="3252" customHeight="1" spans="1:2">
      <c r="A3252" s="1" t="s">
        <v>5370</v>
      </c>
      <c r="B3252" s="1" t="s">
        <v>5371</v>
      </c>
    </row>
    <row r="3253" customHeight="1" spans="1:2">
      <c r="A3253" s="1" t="s">
        <v>4341</v>
      </c>
      <c r="B3253" s="1" t="s">
        <v>5372</v>
      </c>
    </row>
    <row r="3254" customHeight="1" spans="1:2">
      <c r="A3254" s="1" t="s">
        <v>4343</v>
      </c>
      <c r="B3254" s="1" t="s">
        <v>5373</v>
      </c>
    </row>
    <row r="3255" customHeight="1" spans="1:2">
      <c r="A3255" s="1" t="s">
        <v>5374</v>
      </c>
      <c r="B3255" s="1" t="s">
        <v>5375</v>
      </c>
    </row>
    <row r="3256" customHeight="1" spans="1:2">
      <c r="A3256" s="1" t="s">
        <v>5376</v>
      </c>
      <c r="B3256" s="1" t="s">
        <v>5377</v>
      </c>
    </row>
    <row r="3257" customHeight="1" spans="1:2">
      <c r="A3257" s="1" t="s">
        <v>5378</v>
      </c>
      <c r="B3257" s="1" t="s">
        <v>5379</v>
      </c>
    </row>
    <row r="3258" customHeight="1" spans="1:2">
      <c r="A3258" s="1" t="s">
        <v>4353</v>
      </c>
      <c r="B3258" s="1" t="s">
        <v>5380</v>
      </c>
    </row>
    <row r="3259" customHeight="1" spans="1:2">
      <c r="A3259" s="1" t="s">
        <v>4355</v>
      </c>
      <c r="B3259" s="1" t="s">
        <v>5381</v>
      </c>
    </row>
    <row r="3260" customHeight="1" spans="1:2">
      <c r="A3260" s="1" t="s">
        <v>5382</v>
      </c>
      <c r="B3260" s="1" t="s">
        <v>5383</v>
      </c>
    </row>
    <row r="3261" customHeight="1" spans="1:2">
      <c r="A3261" s="1" t="s">
        <v>5384</v>
      </c>
      <c r="B3261" s="1" t="s">
        <v>5385</v>
      </c>
    </row>
    <row r="3262" customHeight="1" spans="1:2">
      <c r="A3262" s="1" t="s">
        <v>5386</v>
      </c>
      <c r="B3262" s="1" t="s">
        <v>5387</v>
      </c>
    </row>
    <row r="3263" customHeight="1" spans="1:2">
      <c r="A3263" s="1" t="s">
        <v>5388</v>
      </c>
      <c r="B3263" s="1" t="s">
        <v>5389</v>
      </c>
    </row>
    <row r="3264" customHeight="1" spans="1:2">
      <c r="A3264" s="1" t="s">
        <v>5390</v>
      </c>
      <c r="B3264" s="1" t="s">
        <v>5391</v>
      </c>
    </row>
    <row r="3265" customHeight="1" spans="1:2">
      <c r="A3265" s="1" t="s">
        <v>5392</v>
      </c>
      <c r="B3265" s="1" t="s">
        <v>5393</v>
      </c>
    </row>
    <row r="3266" customHeight="1" spans="1:2">
      <c r="A3266" s="1" t="s">
        <v>5394</v>
      </c>
      <c r="B3266" s="1" t="s">
        <v>5395</v>
      </c>
    </row>
    <row r="3267" customHeight="1" spans="1:2">
      <c r="A3267" s="1" t="s">
        <v>5396</v>
      </c>
      <c r="B3267" s="1" t="s">
        <v>5397</v>
      </c>
    </row>
    <row r="3268" customHeight="1" spans="1:2">
      <c r="A3268" s="1" t="s">
        <v>5398</v>
      </c>
      <c r="B3268" s="1" t="s">
        <v>5399</v>
      </c>
    </row>
    <row r="3269" customHeight="1" spans="1:2">
      <c r="A3269" s="1" t="s">
        <v>5400</v>
      </c>
      <c r="B3269" s="1" t="s">
        <v>5401</v>
      </c>
    </row>
    <row r="3270" customHeight="1" spans="1:2">
      <c r="A3270" s="1" t="s">
        <v>4377</v>
      </c>
      <c r="B3270" s="1" t="s">
        <v>5402</v>
      </c>
    </row>
    <row r="3271" customHeight="1" spans="1:2">
      <c r="A3271" s="1" t="s">
        <v>5403</v>
      </c>
      <c r="B3271" s="1" t="s">
        <v>5404</v>
      </c>
    </row>
    <row r="3272" customHeight="1" spans="1:2">
      <c r="A3272" s="1" t="s">
        <v>5405</v>
      </c>
      <c r="B3272" s="1" t="s">
        <v>5406</v>
      </c>
    </row>
    <row r="3273" customHeight="1" spans="1:2">
      <c r="A3273" s="1" t="s">
        <v>526</v>
      </c>
      <c r="B3273" s="1" t="s">
        <v>5407</v>
      </c>
    </row>
    <row r="3274" customHeight="1" spans="1:2">
      <c r="A3274" s="1" t="s">
        <v>5408</v>
      </c>
      <c r="B3274" s="1" t="s">
        <v>5409</v>
      </c>
    </row>
    <row r="3275" customHeight="1" spans="1:2">
      <c r="A3275" s="1" t="s">
        <v>5410</v>
      </c>
      <c r="B3275" s="1" t="s">
        <v>5411</v>
      </c>
    </row>
    <row r="3276" customHeight="1" spans="1:2">
      <c r="A3276" s="1" t="s">
        <v>5412</v>
      </c>
      <c r="B3276" s="1" t="s">
        <v>5413</v>
      </c>
    </row>
    <row r="3277" customHeight="1" spans="1:2">
      <c r="A3277" s="1" t="s">
        <v>961</v>
      </c>
      <c r="B3277" s="1" t="s">
        <v>5384</v>
      </c>
    </row>
    <row r="3278" customHeight="1" spans="1:2">
      <c r="A3278" s="1" t="s">
        <v>5414</v>
      </c>
      <c r="B3278" s="1" t="s">
        <v>5415</v>
      </c>
    </row>
    <row r="3279" customHeight="1" spans="1:2">
      <c r="A3279" s="1" t="s">
        <v>5416</v>
      </c>
      <c r="B3279" s="1" t="s">
        <v>5417</v>
      </c>
    </row>
    <row r="3280" customHeight="1" spans="1:2">
      <c r="A3280" s="1" t="s">
        <v>5418</v>
      </c>
      <c r="B3280" s="1" t="s">
        <v>5419</v>
      </c>
    </row>
    <row r="3281" customHeight="1" spans="1:2">
      <c r="A3281" s="1" t="s">
        <v>5420</v>
      </c>
      <c r="B3281" s="1" t="s">
        <v>5421</v>
      </c>
    </row>
    <row r="3282" customHeight="1" spans="1:2">
      <c r="A3282" s="1" t="s">
        <v>5422</v>
      </c>
      <c r="B3282" s="1" t="s">
        <v>5423</v>
      </c>
    </row>
    <row r="3283" customHeight="1" spans="1:2">
      <c r="A3283" s="1" t="s">
        <v>5424</v>
      </c>
      <c r="B3283" s="1" t="s">
        <v>3470</v>
      </c>
    </row>
    <row r="3284" customHeight="1" spans="1:2">
      <c r="A3284" s="1" t="s">
        <v>5425</v>
      </c>
      <c r="B3284" s="1" t="s">
        <v>5426</v>
      </c>
    </row>
    <row r="3285" customHeight="1" spans="1:2">
      <c r="A3285" s="1" t="s">
        <v>5427</v>
      </c>
      <c r="B3285" s="1" t="s">
        <v>5428</v>
      </c>
    </row>
    <row r="3286" customHeight="1" spans="1:2">
      <c r="A3286" s="1" t="s">
        <v>5429</v>
      </c>
      <c r="B3286" s="1" t="s">
        <v>5430</v>
      </c>
    </row>
    <row r="3287" customHeight="1" spans="1:2">
      <c r="A3287" s="1" t="s">
        <v>5431</v>
      </c>
      <c r="B3287" s="1" t="s">
        <v>5432</v>
      </c>
    </row>
    <row r="3288" customHeight="1" spans="1:2">
      <c r="A3288" s="1" t="s">
        <v>5433</v>
      </c>
      <c r="B3288" s="1" t="s">
        <v>5434</v>
      </c>
    </row>
    <row r="3289" customHeight="1" spans="1:2">
      <c r="A3289" s="1" t="s">
        <v>5435</v>
      </c>
      <c r="B3289" s="1" t="s">
        <v>5436</v>
      </c>
    </row>
    <row r="3290" customHeight="1" spans="1:2">
      <c r="A3290" s="1" t="s">
        <v>5437</v>
      </c>
      <c r="B3290" s="1" t="s">
        <v>5438</v>
      </c>
    </row>
    <row r="3291" customHeight="1" spans="1:2">
      <c r="A3291" s="1" t="s">
        <v>4396</v>
      </c>
      <c r="B3291" s="1" t="s">
        <v>5439</v>
      </c>
    </row>
    <row r="3292" customHeight="1" spans="1:2">
      <c r="A3292" s="1" t="s">
        <v>5440</v>
      </c>
      <c r="B3292" s="1" t="s">
        <v>5441</v>
      </c>
    </row>
    <row r="3293" customHeight="1" spans="1:2">
      <c r="A3293" s="1" t="s">
        <v>5442</v>
      </c>
      <c r="B3293" s="1" t="s">
        <v>5443</v>
      </c>
    </row>
    <row r="3294" customHeight="1" spans="1:2">
      <c r="A3294" s="1" t="s">
        <v>5444</v>
      </c>
      <c r="B3294" s="1" t="s">
        <v>5445</v>
      </c>
    </row>
    <row r="3295" customHeight="1" spans="1:2">
      <c r="A3295" s="1" t="s">
        <v>789</v>
      </c>
      <c r="B3295" s="1" t="s">
        <v>5446</v>
      </c>
    </row>
    <row r="3296" customHeight="1" spans="1:2">
      <c r="A3296" s="1" t="s">
        <v>5447</v>
      </c>
      <c r="B3296" s="1" t="s">
        <v>5448</v>
      </c>
    </row>
    <row r="3297" customHeight="1" spans="1:2">
      <c r="A3297" s="1" t="s">
        <v>5449</v>
      </c>
      <c r="B3297" s="1" t="s">
        <v>5450</v>
      </c>
    </row>
    <row r="3298" customHeight="1" spans="1:2">
      <c r="A3298" s="1" t="s">
        <v>5451</v>
      </c>
      <c r="B3298" s="1" t="s">
        <v>5452</v>
      </c>
    </row>
    <row r="3299" customHeight="1" spans="1:2">
      <c r="A3299" s="1" t="s">
        <v>5453</v>
      </c>
      <c r="B3299" s="1" t="s">
        <v>5454</v>
      </c>
    </row>
    <row r="3300" customHeight="1" spans="1:2">
      <c r="A3300" s="1" t="s">
        <v>5455</v>
      </c>
      <c r="B3300" s="1" t="s">
        <v>5456</v>
      </c>
    </row>
    <row r="3301" customHeight="1" spans="1:2">
      <c r="A3301" s="1" t="s">
        <v>5457</v>
      </c>
      <c r="B3301" s="1" t="s">
        <v>5458</v>
      </c>
    </row>
    <row r="3302" customHeight="1" spans="1:2">
      <c r="A3302" s="1" t="s">
        <v>5459</v>
      </c>
      <c r="B3302" s="1" t="s">
        <v>5460</v>
      </c>
    </row>
    <row r="3303" customHeight="1" spans="1:2">
      <c r="A3303" s="1" t="s">
        <v>1219</v>
      </c>
      <c r="B3303" s="1" t="s">
        <v>5461</v>
      </c>
    </row>
    <row r="3304" customHeight="1" spans="1:2">
      <c r="A3304" s="1" t="s">
        <v>4407</v>
      </c>
      <c r="B3304" s="1" t="s">
        <v>5462</v>
      </c>
    </row>
    <row r="3305" customHeight="1" spans="1:2">
      <c r="A3305" s="1" t="s">
        <v>5463</v>
      </c>
      <c r="B3305" s="1" t="s">
        <v>5464</v>
      </c>
    </row>
    <row r="3306" customHeight="1" spans="1:2">
      <c r="A3306" s="1" t="s">
        <v>4408</v>
      </c>
      <c r="B3306" s="1" t="s">
        <v>5465</v>
      </c>
    </row>
    <row r="3307" customHeight="1" spans="1:2">
      <c r="A3307" s="1" t="s">
        <v>4409</v>
      </c>
      <c r="B3307" s="1" t="s">
        <v>5466</v>
      </c>
    </row>
    <row r="3308" customHeight="1" spans="1:2">
      <c r="A3308" s="1" t="s">
        <v>1217</v>
      </c>
      <c r="B3308" s="1" t="s">
        <v>5467</v>
      </c>
    </row>
    <row r="3309" customHeight="1" spans="1:2">
      <c r="A3309" s="1" t="s">
        <v>4411</v>
      </c>
      <c r="B3309" s="1" t="s">
        <v>5468</v>
      </c>
    </row>
    <row r="3310" customHeight="1" spans="1:2">
      <c r="A3310" s="1" t="s">
        <v>4415</v>
      </c>
      <c r="B3310" s="1" t="s">
        <v>353</v>
      </c>
    </row>
    <row r="3311" customHeight="1" spans="1:2">
      <c r="A3311" s="1" t="s">
        <v>4416</v>
      </c>
      <c r="B3311" s="1" t="s">
        <v>5469</v>
      </c>
    </row>
    <row r="3312" customHeight="1" spans="1:2">
      <c r="A3312" s="1" t="s">
        <v>5470</v>
      </c>
      <c r="B3312" s="1" t="s">
        <v>5471</v>
      </c>
    </row>
    <row r="3313" customHeight="1" spans="1:2">
      <c r="A3313" s="1" t="s">
        <v>4420</v>
      </c>
      <c r="B3313" s="1" t="s">
        <v>5472</v>
      </c>
    </row>
    <row r="3314" customHeight="1" spans="1:2">
      <c r="A3314" s="1" t="s">
        <v>5473</v>
      </c>
      <c r="B3314" s="1" t="s">
        <v>5474</v>
      </c>
    </row>
    <row r="3315" customHeight="1" spans="1:2">
      <c r="A3315" s="1" t="s">
        <v>5475</v>
      </c>
      <c r="B3315" s="1" t="s">
        <v>5476</v>
      </c>
    </row>
    <row r="3316" customHeight="1" spans="1:2">
      <c r="A3316" s="1" t="s">
        <v>5477</v>
      </c>
      <c r="B3316" s="1" t="s">
        <v>5478</v>
      </c>
    </row>
    <row r="3317" customHeight="1" spans="1:2">
      <c r="A3317" s="1" t="s">
        <v>4441</v>
      </c>
      <c r="B3317" s="1" t="s">
        <v>5479</v>
      </c>
    </row>
    <row r="3318" customHeight="1" spans="1:2">
      <c r="A3318" s="1" t="s">
        <v>5480</v>
      </c>
      <c r="B3318" s="1" t="s">
        <v>5481</v>
      </c>
    </row>
    <row r="3319" customHeight="1" spans="1:2">
      <c r="A3319" s="1" t="s">
        <v>4446</v>
      </c>
      <c r="B3319" s="1" t="s">
        <v>5482</v>
      </c>
    </row>
    <row r="3320" customHeight="1" spans="1:2">
      <c r="A3320" s="1" t="s">
        <v>4448</v>
      </c>
      <c r="B3320" s="1" t="s">
        <v>4176</v>
      </c>
    </row>
    <row r="3321" customHeight="1" spans="1:2">
      <c r="A3321" s="1" t="s">
        <v>4450</v>
      </c>
      <c r="B3321" s="1" t="s">
        <v>5483</v>
      </c>
    </row>
    <row r="3322" customHeight="1" spans="1:2">
      <c r="A3322" s="1" t="s">
        <v>5484</v>
      </c>
      <c r="B3322" s="1" t="s">
        <v>5485</v>
      </c>
    </row>
    <row r="3323" customHeight="1" spans="1:2">
      <c r="A3323" s="1" t="s">
        <v>5486</v>
      </c>
      <c r="B3323" s="1" t="s">
        <v>5487</v>
      </c>
    </row>
    <row r="3324" customHeight="1" spans="1:2">
      <c r="A3324" s="1" t="s">
        <v>5488</v>
      </c>
      <c r="B3324" s="1" t="s">
        <v>5489</v>
      </c>
    </row>
    <row r="3325" customHeight="1" spans="1:2">
      <c r="A3325" s="1" t="s">
        <v>5490</v>
      </c>
      <c r="B3325" s="1" t="s">
        <v>5491</v>
      </c>
    </row>
    <row r="3326" customHeight="1" spans="1:2">
      <c r="A3326" s="1" t="s">
        <v>2895</v>
      </c>
      <c r="B3326" s="1" t="s">
        <v>5492</v>
      </c>
    </row>
    <row r="3327" customHeight="1" spans="1:2">
      <c r="A3327" s="1" t="s">
        <v>4489</v>
      </c>
      <c r="B3327" s="1" t="s">
        <v>5493</v>
      </c>
    </row>
    <row r="3328" customHeight="1" spans="1:2">
      <c r="A3328" s="1" t="s">
        <v>5494</v>
      </c>
      <c r="B3328" s="1" t="s">
        <v>5495</v>
      </c>
    </row>
    <row r="3329" customHeight="1" spans="1:2">
      <c r="A3329" s="1" t="s">
        <v>5496</v>
      </c>
      <c r="B3329" s="1" t="s">
        <v>5497</v>
      </c>
    </row>
    <row r="3330" customHeight="1" spans="1:2">
      <c r="A3330" s="1" t="s">
        <v>5498</v>
      </c>
      <c r="B3330" s="1" t="s">
        <v>5499</v>
      </c>
    </row>
    <row r="3331" customHeight="1" spans="1:2">
      <c r="A3331" s="1" t="s">
        <v>5500</v>
      </c>
      <c r="B3331" s="1" t="s">
        <v>5501</v>
      </c>
    </row>
    <row r="3332" customHeight="1" spans="1:2">
      <c r="A3332" s="1" t="s">
        <v>5502</v>
      </c>
      <c r="B3332" s="1" t="s">
        <v>5503</v>
      </c>
    </row>
    <row r="3333" customHeight="1" spans="1:2">
      <c r="A3333" s="1" t="s">
        <v>4723</v>
      </c>
      <c r="B3333" s="1" t="s">
        <v>5504</v>
      </c>
    </row>
    <row r="3334" customHeight="1" spans="1:2">
      <c r="A3334" s="1" t="s">
        <v>5505</v>
      </c>
      <c r="B3334" s="1" t="s">
        <v>5506</v>
      </c>
    </row>
    <row r="3335" customHeight="1" spans="1:2">
      <c r="A3335" s="1" t="s">
        <v>5507</v>
      </c>
      <c r="B3335" s="1" t="s">
        <v>5508</v>
      </c>
    </row>
    <row r="3336" customHeight="1" spans="1:2">
      <c r="A3336" s="1" t="s">
        <v>5509</v>
      </c>
      <c r="B3336" s="1" t="s">
        <v>5510</v>
      </c>
    </row>
    <row r="3337" customHeight="1" spans="1:2">
      <c r="A3337" s="1" t="s">
        <v>5511</v>
      </c>
      <c r="B3337" s="1" t="s">
        <v>5512</v>
      </c>
    </row>
    <row r="3338" customHeight="1" spans="1:2">
      <c r="A3338" s="1" t="s">
        <v>5513</v>
      </c>
      <c r="B3338" s="1" t="s">
        <v>5514</v>
      </c>
    </row>
    <row r="3339" customHeight="1" spans="1:2">
      <c r="A3339" s="1" t="s">
        <v>5515</v>
      </c>
      <c r="B3339" s="1" t="s">
        <v>5516</v>
      </c>
    </row>
    <row r="3340" customHeight="1" spans="1:2">
      <c r="A3340" s="1" t="s">
        <v>5517</v>
      </c>
      <c r="B3340" s="1" t="s">
        <v>5518</v>
      </c>
    </row>
    <row r="3341" customHeight="1" spans="1:2">
      <c r="A3341" s="1" t="s">
        <v>5519</v>
      </c>
      <c r="B3341" s="1" t="s">
        <v>5520</v>
      </c>
    </row>
    <row r="3342" customHeight="1" spans="1:2">
      <c r="A3342" s="1" t="s">
        <v>5521</v>
      </c>
      <c r="B3342" s="1" t="s">
        <v>5522</v>
      </c>
    </row>
    <row r="3343" customHeight="1" spans="1:2">
      <c r="A3343" s="1" t="s">
        <v>5523</v>
      </c>
      <c r="B3343" s="1" t="s">
        <v>5524</v>
      </c>
    </row>
    <row r="3344" customHeight="1" spans="1:2">
      <c r="A3344" s="1" t="s">
        <v>5525</v>
      </c>
      <c r="B3344" s="1" t="s">
        <v>5526</v>
      </c>
    </row>
    <row r="3345" customHeight="1" spans="1:2">
      <c r="A3345" s="1" t="s">
        <v>5527</v>
      </c>
      <c r="B3345" s="1" t="s">
        <v>5528</v>
      </c>
    </row>
    <row r="3346" customHeight="1" spans="1:2">
      <c r="A3346" s="1" t="s">
        <v>5529</v>
      </c>
      <c r="B3346" s="1" t="s">
        <v>5530</v>
      </c>
    </row>
    <row r="3347" customHeight="1" spans="1:2">
      <c r="A3347" s="1" t="s">
        <v>5531</v>
      </c>
      <c r="B3347" s="1" t="s">
        <v>5532</v>
      </c>
    </row>
    <row r="3348" customHeight="1" spans="1:2">
      <c r="A3348" s="1" t="s">
        <v>5533</v>
      </c>
      <c r="B3348" s="1" t="s">
        <v>5534</v>
      </c>
    </row>
    <row r="3349" customHeight="1" spans="1:2">
      <c r="A3349" s="1" t="s">
        <v>4500</v>
      </c>
      <c r="B3349" s="1" t="s">
        <v>5535</v>
      </c>
    </row>
    <row r="3350" customHeight="1" spans="1:2">
      <c r="A3350" s="1" t="s">
        <v>4502</v>
      </c>
      <c r="B3350" s="1" t="s">
        <v>21</v>
      </c>
    </row>
    <row r="3351" customHeight="1" spans="1:2">
      <c r="A3351" s="1" t="s">
        <v>5536</v>
      </c>
      <c r="B3351" s="1" t="s">
        <v>5537</v>
      </c>
    </row>
    <row r="3352" customHeight="1" spans="1:2">
      <c r="A3352" s="1" t="s">
        <v>5538</v>
      </c>
      <c r="B3352" s="1" t="s">
        <v>46</v>
      </c>
    </row>
    <row r="3353" customHeight="1" spans="1:2">
      <c r="A3353" s="1" t="s">
        <v>4509</v>
      </c>
      <c r="B3353" s="1" t="s">
        <v>5539</v>
      </c>
    </row>
    <row r="3354" customHeight="1" spans="1:2">
      <c r="A3354" s="1" t="s">
        <v>5540</v>
      </c>
      <c r="B3354" s="1" t="s">
        <v>5541</v>
      </c>
    </row>
    <row r="3355" customHeight="1" spans="1:2">
      <c r="A3355" s="1" t="s">
        <v>5542</v>
      </c>
      <c r="B3355" s="1" t="s">
        <v>5543</v>
      </c>
    </row>
    <row r="3356" customHeight="1" spans="1:2">
      <c r="A3356" s="1" t="s">
        <v>5544</v>
      </c>
      <c r="B3356" s="1" t="s">
        <v>149</v>
      </c>
    </row>
    <row r="3357" customHeight="1" spans="1:2">
      <c r="A3357" s="1" t="s">
        <v>4515</v>
      </c>
      <c r="B3357" s="1" t="s">
        <v>5545</v>
      </c>
    </row>
    <row r="3358" customHeight="1" spans="1:2">
      <c r="A3358" s="1" t="s">
        <v>4517</v>
      </c>
      <c r="B3358" s="1" t="s">
        <v>5546</v>
      </c>
    </row>
    <row r="3359" customHeight="1" spans="1:2">
      <c r="A3359" s="1" t="s">
        <v>5547</v>
      </c>
      <c r="B3359" s="1" t="s">
        <v>241</v>
      </c>
    </row>
    <row r="3360" customHeight="1" spans="1:2">
      <c r="A3360" s="1" t="s">
        <v>4519</v>
      </c>
      <c r="B3360" s="1" t="s">
        <v>5548</v>
      </c>
    </row>
    <row r="3361" customHeight="1" spans="1:2">
      <c r="A3361" s="1" t="s">
        <v>4520</v>
      </c>
      <c r="B3361" s="1" t="s">
        <v>283</v>
      </c>
    </row>
    <row r="3362" customHeight="1" spans="1:2">
      <c r="A3362" s="1" t="s">
        <v>5549</v>
      </c>
      <c r="B3362" s="1" t="s">
        <v>5550</v>
      </c>
    </row>
    <row r="3363" customHeight="1" spans="1:2">
      <c r="A3363" s="1" t="s">
        <v>5551</v>
      </c>
      <c r="B3363" s="1" t="s">
        <v>5552</v>
      </c>
    </row>
    <row r="3364" customHeight="1" spans="1:2">
      <c r="A3364" s="1" t="s">
        <v>5553</v>
      </c>
      <c r="B3364" s="1" t="s">
        <v>5554</v>
      </c>
    </row>
    <row r="3365" customHeight="1" spans="1:2">
      <c r="A3365" s="1" t="s">
        <v>5555</v>
      </c>
      <c r="B3365" s="1" t="s">
        <v>5556</v>
      </c>
    </row>
    <row r="3366" customHeight="1" spans="1:2">
      <c r="A3366" s="1" t="s">
        <v>5557</v>
      </c>
      <c r="B3366" s="1" t="s">
        <v>1156</v>
      </c>
    </row>
    <row r="3367" customHeight="1" spans="1:2">
      <c r="A3367" s="1" t="s">
        <v>5558</v>
      </c>
      <c r="B3367" s="1" t="s">
        <v>5559</v>
      </c>
    </row>
    <row r="3368" customHeight="1" spans="1:2">
      <c r="A3368" s="1" t="s">
        <v>5560</v>
      </c>
      <c r="B3368" s="1" t="s">
        <v>5561</v>
      </c>
    </row>
    <row r="3369" customHeight="1" spans="1:2">
      <c r="A3369" s="1" t="s">
        <v>5562</v>
      </c>
      <c r="B3369" s="1" t="s">
        <v>5563</v>
      </c>
    </row>
    <row r="3370" customHeight="1" spans="1:2">
      <c r="A3370" s="1" t="s">
        <v>5564</v>
      </c>
      <c r="B3370" s="1" t="s">
        <v>5565</v>
      </c>
    </row>
    <row r="3371" customHeight="1" spans="1:2">
      <c r="A3371" s="1" t="s">
        <v>5566</v>
      </c>
      <c r="B3371" s="1" t="s">
        <v>5567</v>
      </c>
    </row>
    <row r="3372" customHeight="1" spans="1:2">
      <c r="A3372" s="1" t="s">
        <v>5568</v>
      </c>
      <c r="B3372" s="1" t="s">
        <v>542</v>
      </c>
    </row>
    <row r="3373" customHeight="1" spans="1:2">
      <c r="A3373" s="1" t="s">
        <v>5569</v>
      </c>
      <c r="B3373" s="1" t="s">
        <v>5570</v>
      </c>
    </row>
    <row r="3374" customHeight="1" spans="1:2">
      <c r="A3374" s="1" t="s">
        <v>5571</v>
      </c>
      <c r="B3374" s="1" t="s">
        <v>5572</v>
      </c>
    </row>
    <row r="3375" customHeight="1" spans="1:2">
      <c r="A3375" s="1" t="s">
        <v>5573</v>
      </c>
      <c r="B3375" s="1" t="s">
        <v>5574</v>
      </c>
    </row>
    <row r="3376" customHeight="1" spans="1:2">
      <c r="A3376" s="1" t="s">
        <v>5575</v>
      </c>
      <c r="B3376" s="1" t="s">
        <v>5576</v>
      </c>
    </row>
    <row r="3377" customHeight="1" spans="1:2">
      <c r="A3377" s="1" t="s">
        <v>5577</v>
      </c>
      <c r="B3377" s="1" t="s">
        <v>611</v>
      </c>
    </row>
    <row r="3378" customHeight="1" spans="1:2">
      <c r="A3378" s="1" t="s">
        <v>5578</v>
      </c>
      <c r="B3378" s="1" t="s">
        <v>349</v>
      </c>
    </row>
    <row r="3379" customHeight="1" spans="1:2">
      <c r="A3379" s="1" t="s">
        <v>4534</v>
      </c>
      <c r="B3379" s="1" t="s">
        <v>5579</v>
      </c>
    </row>
    <row r="3380" customHeight="1" spans="1:2">
      <c r="A3380" s="1" t="s">
        <v>4536</v>
      </c>
      <c r="B3380" s="1" t="s">
        <v>5580</v>
      </c>
    </row>
    <row r="3381" customHeight="1" spans="1:2">
      <c r="A3381" s="1" t="s">
        <v>5581</v>
      </c>
      <c r="B3381" s="1" t="s">
        <v>5582</v>
      </c>
    </row>
    <row r="3382" customHeight="1" spans="1:2">
      <c r="A3382" s="1" t="s">
        <v>5583</v>
      </c>
      <c r="B3382" s="1" t="s">
        <v>749</v>
      </c>
    </row>
    <row r="3383" customHeight="1" spans="1:2">
      <c r="A3383" s="1" t="s">
        <v>5584</v>
      </c>
      <c r="B3383" s="1" t="s">
        <v>5585</v>
      </c>
    </row>
    <row r="3384" customHeight="1" spans="1:2">
      <c r="A3384" s="1" t="s">
        <v>5586</v>
      </c>
      <c r="B3384" s="1" t="s">
        <v>808</v>
      </c>
    </row>
    <row r="3385" customHeight="1" spans="1:2">
      <c r="A3385" s="1" t="s">
        <v>5587</v>
      </c>
      <c r="B3385" s="1" t="s">
        <v>5588</v>
      </c>
    </row>
    <row r="3386" customHeight="1" spans="1:2">
      <c r="A3386" s="1" t="s">
        <v>5589</v>
      </c>
      <c r="B3386" s="1" t="s">
        <v>3537</v>
      </c>
    </row>
    <row r="3387" customHeight="1" spans="1:2">
      <c r="A3387" s="1" t="s">
        <v>5590</v>
      </c>
      <c r="B3387" s="1" t="s">
        <v>828</v>
      </c>
    </row>
    <row r="3388" customHeight="1" spans="1:2">
      <c r="A3388" s="1" t="s">
        <v>4553</v>
      </c>
      <c r="B3388" s="1" t="s">
        <v>839</v>
      </c>
    </row>
    <row r="3389" customHeight="1" spans="1:2">
      <c r="A3389" s="1" t="s">
        <v>5591</v>
      </c>
      <c r="B3389" s="1" t="s">
        <v>976</v>
      </c>
    </row>
    <row r="3390" customHeight="1" spans="1:2">
      <c r="A3390" s="1" t="s">
        <v>5592</v>
      </c>
      <c r="B3390" s="1" t="s">
        <v>1001</v>
      </c>
    </row>
    <row r="3391" customHeight="1" spans="1:2">
      <c r="A3391" s="1" t="s">
        <v>4574</v>
      </c>
      <c r="B3391" s="1" t="s">
        <v>5593</v>
      </c>
    </row>
    <row r="3392" customHeight="1" spans="1:2">
      <c r="A3392" s="1" t="s">
        <v>5594</v>
      </c>
      <c r="B3392" s="1" t="s">
        <v>5595</v>
      </c>
    </row>
    <row r="3393" customHeight="1" spans="1:2">
      <c r="A3393" s="1" t="s">
        <v>4576</v>
      </c>
      <c r="B3393" s="1" t="s">
        <v>5596</v>
      </c>
    </row>
    <row r="3394" customHeight="1" spans="1:2">
      <c r="A3394" s="1" t="s">
        <v>5597</v>
      </c>
      <c r="B3394" s="1" t="s">
        <v>1073</v>
      </c>
    </row>
    <row r="3395" customHeight="1" spans="1:2">
      <c r="A3395" s="1" t="s">
        <v>5598</v>
      </c>
      <c r="B3395" s="1" t="s">
        <v>5599</v>
      </c>
    </row>
    <row r="3396" customHeight="1" spans="1:2">
      <c r="A3396" s="1" t="s">
        <v>5600</v>
      </c>
      <c r="B3396" s="1" t="s">
        <v>1174</v>
      </c>
    </row>
    <row r="3397" customHeight="1" spans="1:2">
      <c r="A3397" s="1" t="s">
        <v>4594</v>
      </c>
      <c r="B3397" s="1" t="s">
        <v>5601</v>
      </c>
    </row>
    <row r="3398" customHeight="1" spans="1:2">
      <c r="A3398" s="1" t="s">
        <v>4606</v>
      </c>
      <c r="B3398" s="1" t="s">
        <v>5602</v>
      </c>
    </row>
    <row r="3399" customHeight="1" spans="1:2">
      <c r="A3399" s="1" t="s">
        <v>4608</v>
      </c>
      <c r="B3399" s="1" t="s">
        <v>5603</v>
      </c>
    </row>
    <row r="3400" customHeight="1" spans="1:2">
      <c r="A3400" s="1" t="s">
        <v>5604</v>
      </c>
      <c r="B3400" s="1" t="s">
        <v>5605</v>
      </c>
    </row>
    <row r="3401" customHeight="1" spans="1:2">
      <c r="A3401" s="1" t="s">
        <v>5606</v>
      </c>
      <c r="B3401" s="1" t="s">
        <v>1315</v>
      </c>
    </row>
    <row r="3402" customHeight="1" spans="1:2">
      <c r="A3402" s="1" t="s">
        <v>4645</v>
      </c>
      <c r="B3402" s="1" t="s">
        <v>5607</v>
      </c>
    </row>
    <row r="3403" customHeight="1" spans="1:2">
      <c r="A3403" s="1" t="s">
        <v>5608</v>
      </c>
      <c r="B3403" s="1" t="s">
        <v>2519</v>
      </c>
    </row>
    <row r="3404" customHeight="1" spans="1:2">
      <c r="A3404" s="1" t="s">
        <v>5609</v>
      </c>
      <c r="B3404" s="1" t="s">
        <v>5610</v>
      </c>
    </row>
    <row r="3405" customHeight="1" spans="1:2">
      <c r="A3405" s="1" t="s">
        <v>5611</v>
      </c>
      <c r="B3405" s="1" t="s">
        <v>1524</v>
      </c>
    </row>
    <row r="3406" customHeight="1" spans="1:2">
      <c r="A3406" s="1" t="s">
        <v>5612</v>
      </c>
      <c r="B3406" s="1" t="s">
        <v>1528</v>
      </c>
    </row>
    <row r="3407" customHeight="1" spans="1:2">
      <c r="A3407" s="1" t="s">
        <v>4611</v>
      </c>
      <c r="B3407" s="1" t="s">
        <v>5613</v>
      </c>
    </row>
    <row r="3408" customHeight="1" spans="1:2">
      <c r="A3408" s="1" t="s">
        <v>4613</v>
      </c>
      <c r="B3408" s="1" t="s">
        <v>5614</v>
      </c>
    </row>
    <row r="3409" customHeight="1" spans="1:2">
      <c r="A3409" s="1" t="s">
        <v>5615</v>
      </c>
      <c r="B3409" s="1" t="s">
        <v>5616</v>
      </c>
    </row>
    <row r="3410" customHeight="1" spans="1:2">
      <c r="A3410" s="1" t="s">
        <v>5617</v>
      </c>
      <c r="B3410" s="1" t="s">
        <v>1624</v>
      </c>
    </row>
    <row r="3411" customHeight="1" spans="1:2">
      <c r="A3411" s="1" t="s">
        <v>5618</v>
      </c>
      <c r="B3411" s="1" t="s">
        <v>5619</v>
      </c>
    </row>
    <row r="3412" customHeight="1" spans="1:2">
      <c r="A3412" s="1" t="s">
        <v>5620</v>
      </c>
      <c r="B3412" s="1" t="s">
        <v>5621</v>
      </c>
    </row>
    <row r="3413" customHeight="1" spans="1:2">
      <c r="A3413" s="1" t="s">
        <v>5622</v>
      </c>
      <c r="B3413" s="1" t="s">
        <v>5623</v>
      </c>
    </row>
    <row r="3414" customHeight="1" spans="1:2">
      <c r="A3414" s="1" t="s">
        <v>4615</v>
      </c>
      <c r="B3414" s="1" t="s">
        <v>5624</v>
      </c>
    </row>
    <row r="3415" customHeight="1" spans="1:2">
      <c r="A3415" s="1" t="s">
        <v>5625</v>
      </c>
      <c r="B3415" s="1" t="s">
        <v>5626</v>
      </c>
    </row>
    <row r="3416" customHeight="1" spans="1:2">
      <c r="A3416" s="1" t="s">
        <v>5627</v>
      </c>
      <c r="B3416" s="1" t="s">
        <v>5628</v>
      </c>
    </row>
    <row r="3417" customHeight="1" spans="1:2">
      <c r="A3417" s="1" t="s">
        <v>5629</v>
      </c>
      <c r="B3417" s="1" t="s">
        <v>1894</v>
      </c>
    </row>
    <row r="3418" customHeight="1" spans="1:2">
      <c r="A3418" s="1" t="s">
        <v>4617</v>
      </c>
      <c r="B3418" s="1" t="s">
        <v>1928</v>
      </c>
    </row>
    <row r="3419" customHeight="1" spans="1:2">
      <c r="A3419" s="1" t="s">
        <v>5630</v>
      </c>
      <c r="B3419" s="1" t="s">
        <v>5631</v>
      </c>
    </row>
    <row r="3420" customHeight="1" spans="1:2">
      <c r="A3420" s="1" t="s">
        <v>5632</v>
      </c>
      <c r="B3420" s="1" t="s">
        <v>5633</v>
      </c>
    </row>
    <row r="3421" customHeight="1" spans="1:2">
      <c r="A3421" s="1" t="s">
        <v>5634</v>
      </c>
      <c r="B3421" s="1" t="s">
        <v>5635</v>
      </c>
    </row>
    <row r="3422" customHeight="1" spans="1:2">
      <c r="A3422" s="1" t="s">
        <v>5636</v>
      </c>
      <c r="B3422" s="1" t="s">
        <v>5637</v>
      </c>
    </row>
    <row r="3423" customHeight="1" spans="1:2">
      <c r="A3423" s="1" t="s">
        <v>4542</v>
      </c>
      <c r="B3423" s="1" t="s">
        <v>5638</v>
      </c>
    </row>
    <row r="3424" customHeight="1" spans="1:2">
      <c r="A3424" s="1" t="s">
        <v>5639</v>
      </c>
      <c r="B3424" s="1" t="s">
        <v>5640</v>
      </c>
    </row>
    <row r="3425" customHeight="1" spans="1:2">
      <c r="A3425" s="1" t="s">
        <v>5641</v>
      </c>
      <c r="B3425" s="1" t="s">
        <v>2040</v>
      </c>
    </row>
    <row r="3426" customHeight="1" spans="1:2">
      <c r="A3426" s="1" t="s">
        <v>5642</v>
      </c>
      <c r="B3426" s="1" t="s">
        <v>2173</v>
      </c>
    </row>
    <row r="3427" customHeight="1" spans="1:2">
      <c r="A3427" s="1" t="s">
        <v>5643</v>
      </c>
      <c r="B3427" s="1" t="s">
        <v>4285</v>
      </c>
    </row>
    <row r="3428" customHeight="1" spans="1:2">
      <c r="A3428" s="1" t="s">
        <v>5644</v>
      </c>
      <c r="B3428" s="1" t="s">
        <v>5645</v>
      </c>
    </row>
    <row r="3429" customHeight="1" spans="1:2">
      <c r="A3429" s="1" t="s">
        <v>5646</v>
      </c>
      <c r="B3429" s="1" t="s">
        <v>5647</v>
      </c>
    </row>
    <row r="3430" customHeight="1" spans="1:2">
      <c r="A3430" s="1" t="s">
        <v>5648</v>
      </c>
      <c r="B3430" s="1" t="s">
        <v>2373</v>
      </c>
    </row>
    <row r="3431" customHeight="1" spans="1:2">
      <c r="A3431" s="1" t="s">
        <v>5649</v>
      </c>
      <c r="B3431" s="1" t="s">
        <v>5650</v>
      </c>
    </row>
    <row r="3432" customHeight="1" spans="1:2">
      <c r="A3432" s="1" t="s">
        <v>5651</v>
      </c>
      <c r="B3432" s="1" t="s">
        <v>5652</v>
      </c>
    </row>
    <row r="3433" customHeight="1" spans="1:2">
      <c r="A3433" s="1" t="s">
        <v>5653</v>
      </c>
      <c r="B3433" s="1" t="s">
        <v>2453</v>
      </c>
    </row>
    <row r="3434" customHeight="1" spans="1:2">
      <c r="A3434" s="1" t="s">
        <v>4552</v>
      </c>
      <c r="B3434" s="1" t="s">
        <v>5654</v>
      </c>
    </row>
    <row r="3435" customHeight="1" spans="1:2">
      <c r="A3435" s="1" t="s">
        <v>5655</v>
      </c>
      <c r="B3435" s="1" t="s">
        <v>2644</v>
      </c>
    </row>
    <row r="3436" customHeight="1" spans="1:2">
      <c r="A3436" s="1" t="s">
        <v>5656</v>
      </c>
      <c r="B3436" s="1" t="s">
        <v>2794</v>
      </c>
    </row>
    <row r="3437" customHeight="1" spans="1:2">
      <c r="A3437" s="1" t="s">
        <v>5657</v>
      </c>
      <c r="B3437" s="1" t="s">
        <v>2807</v>
      </c>
    </row>
    <row r="3438" customHeight="1" spans="1:2">
      <c r="A3438" s="1" t="s">
        <v>4554</v>
      </c>
      <c r="B3438" s="1" t="s">
        <v>2875</v>
      </c>
    </row>
    <row r="3439" customHeight="1" spans="1:2">
      <c r="A3439" s="1" t="s">
        <v>5658</v>
      </c>
      <c r="B3439" s="1" t="s">
        <v>5659</v>
      </c>
    </row>
    <row r="3440" customHeight="1" spans="1:2">
      <c r="A3440" s="1" t="s">
        <v>5660</v>
      </c>
      <c r="B3440" s="1" t="s">
        <v>5661</v>
      </c>
    </row>
    <row r="3441" customHeight="1" spans="1:2">
      <c r="A3441" s="1" t="s">
        <v>5662</v>
      </c>
      <c r="B3441" s="1" t="s">
        <v>5663</v>
      </c>
    </row>
    <row r="3442" customHeight="1" spans="1:2">
      <c r="A3442" s="1" t="s">
        <v>5664</v>
      </c>
      <c r="B3442" s="1" t="s">
        <v>2917</v>
      </c>
    </row>
    <row r="3443" customHeight="1" spans="1:2">
      <c r="A3443" s="1" t="s">
        <v>5665</v>
      </c>
      <c r="B3443" s="1" t="s">
        <v>2968</v>
      </c>
    </row>
    <row r="3444" customHeight="1" spans="1:2">
      <c r="A3444" s="1" t="s">
        <v>5666</v>
      </c>
      <c r="B3444" s="1" t="s">
        <v>5667</v>
      </c>
    </row>
    <row r="3445" customHeight="1" spans="1:2">
      <c r="A3445" s="1" t="s">
        <v>5668</v>
      </c>
      <c r="B3445" s="1" t="s">
        <v>5669</v>
      </c>
    </row>
    <row r="3446" customHeight="1" spans="1:2">
      <c r="A3446" s="1" t="s">
        <v>5670</v>
      </c>
      <c r="B3446" s="1" t="s">
        <v>5671</v>
      </c>
    </row>
    <row r="3447" customHeight="1" spans="1:2">
      <c r="A3447" s="1" t="s">
        <v>5672</v>
      </c>
      <c r="B3447" s="1" t="s">
        <v>5673</v>
      </c>
    </row>
    <row r="3448" customHeight="1" spans="1:2">
      <c r="A3448" s="1" t="s">
        <v>5674</v>
      </c>
      <c r="B3448" s="1" t="s">
        <v>3128</v>
      </c>
    </row>
    <row r="3449" customHeight="1" spans="1:2">
      <c r="A3449" s="1" t="s">
        <v>5675</v>
      </c>
      <c r="B3449" s="1" t="s">
        <v>5676</v>
      </c>
    </row>
    <row r="3450" customHeight="1" spans="1:2">
      <c r="A3450" s="1" t="s">
        <v>5677</v>
      </c>
      <c r="B3450" s="1" t="s">
        <v>3251</v>
      </c>
    </row>
    <row r="3451" customHeight="1" spans="1:2">
      <c r="A3451" s="1" t="s">
        <v>5678</v>
      </c>
      <c r="B3451" s="1" t="s">
        <v>5679</v>
      </c>
    </row>
    <row r="3452" customHeight="1" spans="1:2">
      <c r="A3452" s="1" t="s">
        <v>5680</v>
      </c>
      <c r="B3452" s="1" t="s">
        <v>5681</v>
      </c>
    </row>
    <row r="3453" customHeight="1" spans="1:2">
      <c r="A3453" s="1" t="s">
        <v>5682</v>
      </c>
      <c r="B3453" s="1" t="s">
        <v>5683</v>
      </c>
    </row>
    <row r="3454" customHeight="1" spans="1:2">
      <c r="A3454" s="1" t="s">
        <v>5684</v>
      </c>
      <c r="B3454" s="1" t="s">
        <v>3400</v>
      </c>
    </row>
    <row r="3455" customHeight="1" spans="1:2">
      <c r="A3455" s="1" t="s">
        <v>5685</v>
      </c>
      <c r="B3455" s="1" t="s">
        <v>3479</v>
      </c>
    </row>
    <row r="3456" customHeight="1" spans="1:2">
      <c r="A3456" s="1" t="s">
        <v>5686</v>
      </c>
      <c r="B3456" s="1" t="s">
        <v>5687</v>
      </c>
    </row>
    <row r="3457" customHeight="1" spans="1:2">
      <c r="A3457" s="1" t="s">
        <v>4642</v>
      </c>
      <c r="B3457" s="1" t="s">
        <v>5688</v>
      </c>
    </row>
    <row r="3458" customHeight="1" spans="1:2">
      <c r="A3458" s="1" t="s">
        <v>5689</v>
      </c>
      <c r="B3458" s="1" t="s">
        <v>3599</v>
      </c>
    </row>
    <row r="3459" customHeight="1" spans="1:2">
      <c r="A3459" s="1" t="s">
        <v>5690</v>
      </c>
      <c r="B3459" s="1" t="s">
        <v>5691</v>
      </c>
    </row>
    <row r="3460" customHeight="1" spans="1:2">
      <c r="A3460" s="1" t="s">
        <v>5692</v>
      </c>
      <c r="B3460" s="1" t="s">
        <v>5693</v>
      </c>
    </row>
    <row r="3461" customHeight="1" spans="1:2">
      <c r="A3461" s="1" t="s">
        <v>4644</v>
      </c>
      <c r="B3461" s="1" t="s">
        <v>5694</v>
      </c>
    </row>
    <row r="3462" customHeight="1" spans="1:2">
      <c r="A3462" s="1" t="s">
        <v>5695</v>
      </c>
      <c r="B3462" s="1" t="s">
        <v>5696</v>
      </c>
    </row>
    <row r="3463" customHeight="1" spans="1:2">
      <c r="A3463" s="1" t="s">
        <v>5697</v>
      </c>
      <c r="B3463" s="1" t="s">
        <v>5698</v>
      </c>
    </row>
    <row r="3464" customHeight="1" spans="1:2">
      <c r="A3464" s="1" t="s">
        <v>5699</v>
      </c>
      <c r="B3464" s="1" t="s">
        <v>5700</v>
      </c>
    </row>
    <row r="3465" customHeight="1" spans="1:2">
      <c r="A3465" s="1" t="s">
        <v>5701</v>
      </c>
      <c r="B3465" s="1" t="s">
        <v>5702</v>
      </c>
    </row>
    <row r="3466" customHeight="1" spans="1:2">
      <c r="A3466" s="1" t="s">
        <v>5703</v>
      </c>
      <c r="B3466" s="1" t="s">
        <v>5704</v>
      </c>
    </row>
    <row r="3467" customHeight="1" spans="1:2">
      <c r="A3467" s="1" t="s">
        <v>5705</v>
      </c>
      <c r="B3467" s="1" t="s">
        <v>5706</v>
      </c>
    </row>
    <row r="3468" customHeight="1" spans="1:2">
      <c r="A3468" s="1" t="s">
        <v>5707</v>
      </c>
      <c r="B3468" s="1" t="s">
        <v>5708</v>
      </c>
    </row>
    <row r="3469" customHeight="1" spans="1:2">
      <c r="A3469" s="1" t="s">
        <v>4654</v>
      </c>
      <c r="B3469" s="1" t="s">
        <v>9</v>
      </c>
    </row>
    <row r="3470" customHeight="1" spans="1:2">
      <c r="A3470" s="1" t="s">
        <v>5709</v>
      </c>
      <c r="B3470" s="1" t="s">
        <v>4016</v>
      </c>
    </row>
    <row r="3471" customHeight="1" spans="1:2">
      <c r="A3471" s="1" t="s">
        <v>5710</v>
      </c>
      <c r="B3471" s="1" t="s">
        <v>4036</v>
      </c>
    </row>
    <row r="3472" customHeight="1" spans="1:2">
      <c r="A3472" s="1" t="s">
        <v>5711</v>
      </c>
      <c r="B3472" s="1" t="s">
        <v>5712</v>
      </c>
    </row>
    <row r="3473" customHeight="1" spans="1:2">
      <c r="A3473" s="1" t="s">
        <v>5713</v>
      </c>
      <c r="B3473" s="1" t="s">
        <v>4083</v>
      </c>
    </row>
    <row r="3474" customHeight="1" spans="1:2">
      <c r="A3474" s="1" t="s">
        <v>5714</v>
      </c>
      <c r="B3474" s="1" t="s">
        <v>4119</v>
      </c>
    </row>
    <row r="3475" customHeight="1" spans="1:2">
      <c r="A3475" s="1" t="s">
        <v>5715</v>
      </c>
      <c r="B3475" s="1" t="s">
        <v>5716</v>
      </c>
    </row>
    <row r="3476" customHeight="1" spans="1:2">
      <c r="A3476" s="1" t="s">
        <v>5717</v>
      </c>
      <c r="B3476" s="1" t="s">
        <v>4213</v>
      </c>
    </row>
    <row r="3477" customHeight="1" spans="1:2">
      <c r="A3477" s="1" t="s">
        <v>5718</v>
      </c>
      <c r="B3477" s="1" t="s">
        <v>5719</v>
      </c>
    </row>
    <row r="3478" customHeight="1" spans="1:2">
      <c r="A3478" s="1" t="s">
        <v>5720</v>
      </c>
      <c r="B3478" s="1" t="s">
        <v>5721</v>
      </c>
    </row>
    <row r="3479" customHeight="1" spans="1:2">
      <c r="A3479" s="1" t="s">
        <v>5722</v>
      </c>
      <c r="B3479" s="1" t="s">
        <v>5723</v>
      </c>
    </row>
    <row r="3480" customHeight="1" spans="1:2">
      <c r="A3480" s="1" t="s">
        <v>5724</v>
      </c>
      <c r="B3480" s="1" t="s">
        <v>5725</v>
      </c>
    </row>
    <row r="3481" customHeight="1" spans="1:2">
      <c r="A3481" s="1" t="s">
        <v>5726</v>
      </c>
      <c r="B3481" s="1" t="s">
        <v>5727</v>
      </c>
    </row>
    <row r="3482" customHeight="1" spans="1:2">
      <c r="A3482" s="1" t="s">
        <v>5728</v>
      </c>
      <c r="B3482" s="1" t="s">
        <v>5729</v>
      </c>
    </row>
    <row r="3483" customHeight="1" spans="1:2">
      <c r="A3483" s="1" t="s">
        <v>5730</v>
      </c>
      <c r="B3483" s="1" t="s">
        <v>5731</v>
      </c>
    </row>
    <row r="3484" customHeight="1" spans="1:2">
      <c r="A3484" s="1" t="s">
        <v>5732</v>
      </c>
      <c r="B3484" s="1" t="s">
        <v>5733</v>
      </c>
    </row>
    <row r="3485" customHeight="1" spans="1:2">
      <c r="A3485" s="1" t="s">
        <v>4660</v>
      </c>
      <c r="B3485" s="1" t="s">
        <v>5734</v>
      </c>
    </row>
    <row r="3486" customHeight="1" spans="1:2">
      <c r="A3486" s="1" t="s">
        <v>4661</v>
      </c>
      <c r="B3486" s="1" t="s">
        <v>4649</v>
      </c>
    </row>
    <row r="3487" customHeight="1" spans="1:2">
      <c r="A3487" s="1" t="s">
        <v>4669</v>
      </c>
      <c r="B3487" s="1" t="s">
        <v>5735</v>
      </c>
    </row>
    <row r="3488" customHeight="1" spans="1:2">
      <c r="A3488" s="1" t="s">
        <v>5736</v>
      </c>
      <c r="B3488" s="1" t="s">
        <v>5737</v>
      </c>
    </row>
    <row r="3489" customHeight="1" spans="1:2">
      <c r="A3489" s="1" t="s">
        <v>5738</v>
      </c>
      <c r="B3489" s="1" t="s">
        <v>4715</v>
      </c>
    </row>
    <row r="3490" customHeight="1" spans="1:2">
      <c r="A3490" s="1" t="s">
        <v>4678</v>
      </c>
      <c r="B3490" s="1" t="s">
        <v>5739</v>
      </c>
    </row>
    <row r="3491" customHeight="1" spans="1:2">
      <c r="A3491" s="1" t="s">
        <v>4680</v>
      </c>
      <c r="B3491" s="1" t="s">
        <v>4815</v>
      </c>
    </row>
    <row r="3492" customHeight="1" spans="1:2">
      <c r="A3492" s="1" t="s">
        <v>5740</v>
      </c>
      <c r="B3492" s="1" t="s">
        <v>5741</v>
      </c>
    </row>
    <row r="3493" customHeight="1" spans="1:2">
      <c r="A3493" s="1" t="s">
        <v>5742</v>
      </c>
      <c r="B3493" s="1" t="s">
        <v>5004</v>
      </c>
    </row>
    <row r="3494" customHeight="1" spans="1:2">
      <c r="A3494" s="1" t="s">
        <v>5743</v>
      </c>
      <c r="B3494" s="1" t="s">
        <v>5744</v>
      </c>
    </row>
    <row r="3495" customHeight="1" spans="1:2">
      <c r="A3495" s="1" t="s">
        <v>4681</v>
      </c>
      <c r="B3495" s="1" t="s">
        <v>5745</v>
      </c>
    </row>
    <row r="3496" customHeight="1" spans="1:2">
      <c r="A3496" s="1" t="s">
        <v>5746</v>
      </c>
      <c r="B3496" s="1" t="s">
        <v>5747</v>
      </c>
    </row>
    <row r="3497" customHeight="1" spans="1:2">
      <c r="A3497" s="1" t="s">
        <v>5748</v>
      </c>
      <c r="B3497" s="1" t="s">
        <v>5060</v>
      </c>
    </row>
    <row r="3498" customHeight="1" spans="1:2">
      <c r="A3498" s="1" t="s">
        <v>5749</v>
      </c>
      <c r="B3498" s="1" t="s">
        <v>5103</v>
      </c>
    </row>
    <row r="3499" customHeight="1" spans="1:2">
      <c r="A3499" s="1" t="s">
        <v>5750</v>
      </c>
      <c r="B3499" s="1" t="s">
        <v>5751</v>
      </c>
    </row>
    <row r="3500" customHeight="1" spans="1:2">
      <c r="A3500" s="1" t="s">
        <v>5752</v>
      </c>
      <c r="B3500" s="1" t="s">
        <v>5753</v>
      </c>
    </row>
    <row r="3501" customHeight="1" spans="1:2">
      <c r="A3501" s="1" t="s">
        <v>5754</v>
      </c>
      <c r="B3501" s="1" t="s">
        <v>5755</v>
      </c>
    </row>
    <row r="3502" customHeight="1" spans="1:2">
      <c r="A3502" s="1" t="s">
        <v>5756</v>
      </c>
      <c r="B3502" s="1" t="s">
        <v>5394</v>
      </c>
    </row>
    <row r="3503" customHeight="1" spans="1:2">
      <c r="A3503" s="1" t="s">
        <v>5757</v>
      </c>
      <c r="B3503" s="1" t="s">
        <v>5758</v>
      </c>
    </row>
    <row r="3504" customHeight="1" spans="1:2">
      <c r="A3504" s="1" t="s">
        <v>5759</v>
      </c>
      <c r="B3504" s="1" t="s">
        <v>5760</v>
      </c>
    </row>
    <row r="3505" customHeight="1" spans="1:2">
      <c r="A3505" s="1" t="s">
        <v>5761</v>
      </c>
      <c r="B3505" s="1" t="s">
        <v>5762</v>
      </c>
    </row>
    <row r="3506" customHeight="1" spans="1:2">
      <c r="A3506" s="1" t="s">
        <v>5763</v>
      </c>
      <c r="B3506" s="1" t="s">
        <v>5764</v>
      </c>
    </row>
    <row r="3507" customHeight="1" spans="1:2">
      <c r="A3507" s="1" t="s">
        <v>5765</v>
      </c>
      <c r="B3507" s="1" t="s">
        <v>5766</v>
      </c>
    </row>
    <row r="3508" customHeight="1" spans="1:2">
      <c r="A3508" s="1" t="s">
        <v>5767</v>
      </c>
      <c r="B3508" s="1" t="s">
        <v>5768</v>
      </c>
    </row>
    <row r="3509" customHeight="1" spans="1:2">
      <c r="A3509" s="1" t="s">
        <v>5769</v>
      </c>
      <c r="B3509" s="1" t="s">
        <v>5770</v>
      </c>
    </row>
    <row r="3510" customHeight="1" spans="1:2">
      <c r="A3510" s="1" t="s">
        <v>5771</v>
      </c>
      <c r="B3510" s="1" t="s">
        <v>5772</v>
      </c>
    </row>
    <row r="3511" customHeight="1" spans="1:2">
      <c r="A3511" s="1" t="s">
        <v>4685</v>
      </c>
      <c r="B3511" s="1" t="s">
        <v>5773</v>
      </c>
    </row>
    <row r="3512" customHeight="1" spans="1:2">
      <c r="A3512" s="1" t="s">
        <v>4687</v>
      </c>
      <c r="B3512" s="1" t="s">
        <v>5774</v>
      </c>
    </row>
    <row r="3513" customHeight="1" spans="1:2">
      <c r="A3513" s="1" t="s">
        <v>5775</v>
      </c>
      <c r="B3513" s="1" t="s">
        <v>5776</v>
      </c>
    </row>
    <row r="3514" customHeight="1" spans="1:2">
      <c r="A3514" s="1" t="s">
        <v>5777</v>
      </c>
      <c r="B3514" s="1" t="s">
        <v>5778</v>
      </c>
    </row>
    <row r="3515" customHeight="1" spans="1:2">
      <c r="A3515" s="1" t="s">
        <v>5779</v>
      </c>
      <c r="B3515" s="1" t="s">
        <v>5780</v>
      </c>
    </row>
    <row r="3516" customHeight="1" spans="1:2">
      <c r="A3516" s="1" t="s">
        <v>5781</v>
      </c>
      <c r="B3516" s="1" t="s">
        <v>5505</v>
      </c>
    </row>
    <row r="3517" customHeight="1" spans="1:2">
      <c r="A3517" s="1" t="s">
        <v>5782</v>
      </c>
      <c r="B3517" s="1" t="s">
        <v>5783</v>
      </c>
    </row>
    <row r="3518" customHeight="1" spans="1:2">
      <c r="A3518" s="1" t="s">
        <v>4695</v>
      </c>
      <c r="B3518" s="1" t="s">
        <v>5784</v>
      </c>
    </row>
    <row r="3519" customHeight="1" spans="1:2">
      <c r="A3519" s="1" t="s">
        <v>5785</v>
      </c>
      <c r="B3519" s="1" t="s">
        <v>5786</v>
      </c>
    </row>
    <row r="3520" customHeight="1" spans="1:2">
      <c r="A3520" s="1" t="s">
        <v>5787</v>
      </c>
      <c r="B3520" s="1" t="s">
        <v>5788</v>
      </c>
    </row>
    <row r="3521" customHeight="1" spans="1:2">
      <c r="A3521" s="1" t="s">
        <v>5789</v>
      </c>
      <c r="B3521" s="1" t="s">
        <v>5790</v>
      </c>
    </row>
    <row r="3522" customHeight="1" spans="1:2">
      <c r="A3522" s="1" t="s">
        <v>5780</v>
      </c>
      <c r="B3522" s="1" t="s">
        <v>5791</v>
      </c>
    </row>
    <row r="3523" customHeight="1" spans="1:2">
      <c r="A3523" s="1" t="s">
        <v>5792</v>
      </c>
      <c r="B3523" s="1" t="s">
        <v>5793</v>
      </c>
    </row>
    <row r="3524" customHeight="1" spans="1:2">
      <c r="A3524" s="1" t="s">
        <v>5794</v>
      </c>
      <c r="B3524" s="1" t="s">
        <v>5795</v>
      </c>
    </row>
    <row r="3525" customHeight="1" spans="1:2">
      <c r="A3525" s="1" t="s">
        <v>5796</v>
      </c>
      <c r="B3525" s="1" t="s">
        <v>5797</v>
      </c>
    </row>
    <row r="3526" customHeight="1" spans="1:2">
      <c r="A3526" s="1" t="s">
        <v>5798</v>
      </c>
      <c r="B3526" s="1" t="s">
        <v>5799</v>
      </c>
    </row>
    <row r="3527" customHeight="1" spans="1:2">
      <c r="A3527" s="1" t="s">
        <v>5800</v>
      </c>
      <c r="B3527" s="1" t="s">
        <v>5801</v>
      </c>
    </row>
    <row r="3528" customHeight="1" spans="1:2">
      <c r="A3528" s="1" t="s">
        <v>5802</v>
      </c>
      <c r="B3528" s="1" t="s">
        <v>5803</v>
      </c>
    </row>
    <row r="3529" customHeight="1" spans="1:2">
      <c r="A3529" s="1" t="s">
        <v>5804</v>
      </c>
      <c r="B3529" s="1" t="s">
        <v>5805</v>
      </c>
    </row>
    <row r="3530" customHeight="1" spans="1:2">
      <c r="A3530" s="1" t="s">
        <v>4701</v>
      </c>
      <c r="B3530" s="1" t="s">
        <v>5806</v>
      </c>
    </row>
    <row r="3531" customHeight="1" spans="1:2">
      <c r="A3531" s="1" t="s">
        <v>4702</v>
      </c>
      <c r="B3531" s="1" t="s">
        <v>5807</v>
      </c>
    </row>
    <row r="3532" customHeight="1" spans="1:2">
      <c r="A3532" s="1" t="s">
        <v>4704</v>
      </c>
      <c r="B3532" s="1" t="s">
        <v>5808</v>
      </c>
    </row>
    <row r="3533" customHeight="1" spans="1:2">
      <c r="A3533" s="1" t="s">
        <v>4706</v>
      </c>
      <c r="B3533" s="1" t="s">
        <v>5809</v>
      </c>
    </row>
    <row r="3534" customHeight="1" spans="1:2">
      <c r="A3534" s="1" t="s">
        <v>5810</v>
      </c>
      <c r="B3534" s="1" t="s">
        <v>5811</v>
      </c>
    </row>
    <row r="3535" customHeight="1" spans="1:2">
      <c r="A3535" s="1" t="s">
        <v>4714</v>
      </c>
      <c r="B3535" s="1" t="s">
        <v>5812</v>
      </c>
    </row>
    <row r="3536" customHeight="1" spans="1:2">
      <c r="A3536" s="1" t="s">
        <v>4718</v>
      </c>
      <c r="B3536" s="1" t="s">
        <v>5813</v>
      </c>
    </row>
    <row r="3537" customHeight="1" spans="1:2">
      <c r="A3537" s="1" t="s">
        <v>5814</v>
      </c>
      <c r="B3537" s="1" t="s">
        <v>5815</v>
      </c>
    </row>
    <row r="3538" customHeight="1" spans="1:2">
      <c r="A3538" s="1" t="s">
        <v>5816</v>
      </c>
      <c r="B3538" s="1" t="s">
        <v>5817</v>
      </c>
    </row>
    <row r="3539" customHeight="1" spans="1:2">
      <c r="A3539" s="1" t="s">
        <v>5818</v>
      </c>
      <c r="B3539" s="1" t="s">
        <v>5819</v>
      </c>
    </row>
    <row r="3540" customHeight="1" spans="1:2">
      <c r="A3540" s="1" t="s">
        <v>4719</v>
      </c>
      <c r="B3540" s="1" t="s">
        <v>5820</v>
      </c>
    </row>
    <row r="3541" customHeight="1" spans="1:2">
      <c r="A3541" s="1" t="s">
        <v>5821</v>
      </c>
      <c r="B3541" s="1" t="s">
        <v>5822</v>
      </c>
    </row>
    <row r="3542" customHeight="1" spans="1:2">
      <c r="A3542" s="1" t="s">
        <v>5823</v>
      </c>
      <c r="B3542" s="1" t="s">
        <v>5824</v>
      </c>
    </row>
    <row r="3543" customHeight="1" spans="1:2">
      <c r="A3543" s="1" t="s">
        <v>5825</v>
      </c>
      <c r="B3543" s="1" t="s">
        <v>5826</v>
      </c>
    </row>
    <row r="3544" customHeight="1" spans="1:2">
      <c r="A3544" s="1" t="s">
        <v>5827</v>
      </c>
      <c r="B3544" s="1" t="s">
        <v>5828</v>
      </c>
    </row>
    <row r="3545" customHeight="1" spans="1:2">
      <c r="A3545" s="1" t="s">
        <v>5829</v>
      </c>
      <c r="B3545" s="1" t="s">
        <v>5830</v>
      </c>
    </row>
    <row r="3546" customHeight="1" spans="1:2">
      <c r="A3546" s="1" t="s">
        <v>5831</v>
      </c>
      <c r="B3546" s="1" t="s">
        <v>5832</v>
      </c>
    </row>
    <row r="3547" customHeight="1" spans="1:2">
      <c r="A3547" s="1" t="s">
        <v>5833</v>
      </c>
      <c r="B3547" s="1" t="s">
        <v>5834</v>
      </c>
    </row>
    <row r="3548" customHeight="1" spans="1:2">
      <c r="A3548" s="1" t="s">
        <v>5835</v>
      </c>
      <c r="B3548" s="1" t="s">
        <v>5836</v>
      </c>
    </row>
    <row r="3549" customHeight="1" spans="1:2">
      <c r="A3549" s="1" t="s">
        <v>5837</v>
      </c>
      <c r="B3549" s="1"/>
    </row>
    <row r="3550" customHeight="1" spans="1:2">
      <c r="A3550" s="1" t="s">
        <v>5838</v>
      </c>
      <c r="B3550" s="1"/>
    </row>
    <row r="3551" customHeight="1" spans="1:2">
      <c r="A3551" s="1" t="s">
        <v>5086</v>
      </c>
      <c r="B3551" s="1"/>
    </row>
    <row r="3552" customHeight="1" spans="1:2">
      <c r="A3552" s="1" t="s">
        <v>5839</v>
      </c>
      <c r="B3552" s="1"/>
    </row>
    <row r="3553" customHeight="1" spans="1:2">
      <c r="A3553" s="1" t="s">
        <v>5783</v>
      </c>
      <c r="B3553" s="1"/>
    </row>
    <row r="3554" customHeight="1" spans="1:2">
      <c r="A3554" s="1" t="s">
        <v>4724</v>
      </c>
      <c r="B3554" s="1"/>
    </row>
    <row r="3555" customHeight="1" spans="1:2">
      <c r="A3555" s="1" t="s">
        <v>5840</v>
      </c>
      <c r="B3555" s="1"/>
    </row>
    <row r="3556" customHeight="1" spans="1:2">
      <c r="A3556" s="1" t="s">
        <v>4730</v>
      </c>
      <c r="B3556" s="1"/>
    </row>
    <row r="3557" customHeight="1" spans="1:2">
      <c r="A3557" s="1" t="s">
        <v>5841</v>
      </c>
      <c r="B3557" s="1"/>
    </row>
    <row r="3558" customHeight="1" spans="1:2">
      <c r="A3558" s="1" t="s">
        <v>4732</v>
      </c>
      <c r="B3558" s="1"/>
    </row>
    <row r="3559" customHeight="1" spans="1:2">
      <c r="A3559" s="1" t="s">
        <v>4733</v>
      </c>
      <c r="B3559" s="1"/>
    </row>
    <row r="3560" customHeight="1" spans="1:2">
      <c r="A3560" s="1" t="s">
        <v>5842</v>
      </c>
      <c r="B3560" s="1"/>
    </row>
    <row r="3561" customHeight="1" spans="1:2">
      <c r="A3561" s="1" t="s">
        <v>5843</v>
      </c>
      <c r="B3561" s="1"/>
    </row>
    <row r="3562" customHeight="1" spans="1:2">
      <c r="A3562" s="1" t="s">
        <v>5844</v>
      </c>
      <c r="B3562" s="1"/>
    </row>
    <row r="3563" customHeight="1" spans="1:2">
      <c r="A3563" s="1" t="s">
        <v>5845</v>
      </c>
      <c r="B3563" s="1"/>
    </row>
    <row r="3564" customHeight="1" spans="1:2">
      <c r="A3564" s="1" t="s">
        <v>4735</v>
      </c>
      <c r="B3564" s="1"/>
    </row>
    <row r="3565" customHeight="1" spans="1:2">
      <c r="A3565" s="1" t="s">
        <v>5846</v>
      </c>
      <c r="B3565" s="1"/>
    </row>
    <row r="3566" customHeight="1" spans="1:2">
      <c r="A3566" s="1" t="s">
        <v>5847</v>
      </c>
      <c r="B3566" s="1"/>
    </row>
    <row r="3567" customHeight="1" spans="1:2">
      <c r="A3567" s="1" t="s">
        <v>5848</v>
      </c>
      <c r="B3567" s="1"/>
    </row>
    <row r="3568" customHeight="1" spans="1:2">
      <c r="A3568" s="1" t="s">
        <v>4744</v>
      </c>
      <c r="B3568" s="1"/>
    </row>
    <row r="3569" customHeight="1" spans="1:2">
      <c r="A3569" s="1" t="s">
        <v>5849</v>
      </c>
      <c r="B3569" s="1"/>
    </row>
    <row r="3570" customHeight="1" spans="1:2">
      <c r="A3570" s="1" t="s">
        <v>4746</v>
      </c>
      <c r="B3570" s="1"/>
    </row>
    <row r="3571" customHeight="1" spans="1:2">
      <c r="A3571" s="1" t="s">
        <v>5850</v>
      </c>
      <c r="B3571" s="1"/>
    </row>
    <row r="3572" customHeight="1" spans="1:2">
      <c r="A3572" s="1" t="s">
        <v>4747</v>
      </c>
      <c r="B3572" s="1"/>
    </row>
    <row r="3573" customHeight="1" spans="1:2">
      <c r="A3573" s="1" t="s">
        <v>4749</v>
      </c>
      <c r="B3573" s="1"/>
    </row>
    <row r="3574" customHeight="1" spans="1:2">
      <c r="A3574" s="1" t="s">
        <v>5851</v>
      </c>
      <c r="B3574" s="1"/>
    </row>
    <row r="3575" customHeight="1" spans="1:2">
      <c r="A3575" s="1" t="s">
        <v>5852</v>
      </c>
      <c r="B3575" s="1"/>
    </row>
    <row r="3576" customHeight="1" spans="1:2">
      <c r="A3576" s="1" t="s">
        <v>5853</v>
      </c>
      <c r="B3576" s="1"/>
    </row>
    <row r="3577" customHeight="1" spans="1:2">
      <c r="A3577" s="1" t="s">
        <v>5854</v>
      </c>
      <c r="B3577" s="1"/>
    </row>
    <row r="3578" customHeight="1" spans="1:2">
      <c r="A3578" s="1" t="s">
        <v>5855</v>
      </c>
      <c r="B3578" s="1"/>
    </row>
    <row r="3579" customHeight="1" spans="1:2">
      <c r="A3579" s="1" t="s">
        <v>5856</v>
      </c>
      <c r="B3579" s="1"/>
    </row>
    <row r="3580" customHeight="1" spans="1:2">
      <c r="A3580" s="1" t="s">
        <v>4752</v>
      </c>
      <c r="B3580" s="1"/>
    </row>
    <row r="3581" customHeight="1" spans="1:2">
      <c r="A3581" s="1" t="s">
        <v>5857</v>
      </c>
      <c r="B3581" s="1"/>
    </row>
    <row r="3582" customHeight="1" spans="1:2">
      <c r="A3582" s="1" t="s">
        <v>4761</v>
      </c>
      <c r="B3582" s="1"/>
    </row>
    <row r="3583" customHeight="1" spans="1:2">
      <c r="A3583" s="1" t="s">
        <v>4766</v>
      </c>
      <c r="B3583" s="1"/>
    </row>
    <row r="3584" customHeight="1" spans="1:2">
      <c r="A3584" s="1" t="s">
        <v>5858</v>
      </c>
      <c r="B3584" s="1"/>
    </row>
    <row r="3585" customHeight="1" spans="1:2">
      <c r="A3585" s="1" t="s">
        <v>5859</v>
      </c>
      <c r="B3585" s="1"/>
    </row>
    <row r="3586" customHeight="1" spans="1:2">
      <c r="A3586" s="1" t="s">
        <v>4756</v>
      </c>
      <c r="B3586" s="1"/>
    </row>
    <row r="3587" customHeight="1" spans="1:2">
      <c r="A3587" s="1" t="s">
        <v>4757</v>
      </c>
      <c r="B3587" s="1"/>
    </row>
    <row r="3588" customHeight="1" spans="1:2">
      <c r="A3588" s="1" t="s">
        <v>5860</v>
      </c>
      <c r="B3588" s="1"/>
    </row>
    <row r="3589" customHeight="1" spans="1:2">
      <c r="A3589" s="1" t="s">
        <v>5861</v>
      </c>
      <c r="B3589" s="1"/>
    </row>
    <row r="3590" customHeight="1" spans="1:2">
      <c r="A3590" s="1" t="s">
        <v>4775</v>
      </c>
      <c r="B3590" s="1"/>
    </row>
    <row r="3591" customHeight="1" spans="1:2">
      <c r="A3591" s="1" t="s">
        <v>5862</v>
      </c>
      <c r="B3591" s="1"/>
    </row>
    <row r="3592" customHeight="1" spans="1:2">
      <c r="A3592" s="1" t="s">
        <v>5863</v>
      </c>
      <c r="B3592" s="1"/>
    </row>
    <row r="3593" customHeight="1" spans="1:2">
      <c r="A3593" s="1" t="s">
        <v>4791</v>
      </c>
      <c r="B3593" s="1"/>
    </row>
    <row r="3594" customHeight="1" spans="1:2">
      <c r="A3594" s="1" t="s">
        <v>4792</v>
      </c>
      <c r="B3594" s="1"/>
    </row>
    <row r="3595" customHeight="1" spans="1:2">
      <c r="A3595" s="1" t="s">
        <v>4799</v>
      </c>
      <c r="B3595" s="1"/>
    </row>
    <row r="3596" customHeight="1" spans="1:2">
      <c r="A3596" s="1" t="s">
        <v>4800</v>
      </c>
      <c r="B3596" s="1"/>
    </row>
    <row r="3597" customHeight="1" spans="1:2">
      <c r="A3597" s="1" t="s">
        <v>4802</v>
      </c>
      <c r="B3597" s="1"/>
    </row>
    <row r="3598" customHeight="1" spans="1:2">
      <c r="A3598" s="1" t="s">
        <v>4813</v>
      </c>
      <c r="B3598" s="1"/>
    </row>
    <row r="3599" customHeight="1" spans="1:2">
      <c r="A3599" s="1" t="s">
        <v>5864</v>
      </c>
      <c r="B3599" s="1"/>
    </row>
    <row r="3600" customHeight="1" spans="1:2">
      <c r="A3600" s="1" t="s">
        <v>5865</v>
      </c>
      <c r="B3600" s="1"/>
    </row>
    <row r="3601" customHeight="1" spans="1:2">
      <c r="A3601" s="1" t="s">
        <v>5866</v>
      </c>
      <c r="B3601" s="1"/>
    </row>
    <row r="3602" customHeight="1" spans="1:2">
      <c r="A3602" s="1" t="s">
        <v>5867</v>
      </c>
      <c r="B3602" s="1"/>
    </row>
    <row r="3603" customHeight="1" spans="1:2">
      <c r="A3603" s="1" t="s">
        <v>5868</v>
      </c>
      <c r="B3603" s="1"/>
    </row>
    <row r="3604" customHeight="1" spans="1:2">
      <c r="A3604" s="1" t="s">
        <v>5869</v>
      </c>
      <c r="B3604" s="1"/>
    </row>
    <row r="3605" customHeight="1" spans="1:2">
      <c r="A3605" s="1" t="s">
        <v>5870</v>
      </c>
      <c r="B3605" s="1"/>
    </row>
    <row r="3606" customHeight="1" spans="1:2">
      <c r="A3606" s="1" t="s">
        <v>5871</v>
      </c>
      <c r="B3606" s="1"/>
    </row>
    <row r="3607" customHeight="1" spans="1:2">
      <c r="A3607" s="1" t="s">
        <v>4819</v>
      </c>
      <c r="B3607" s="1"/>
    </row>
    <row r="3608" customHeight="1" spans="1:2">
      <c r="A3608" s="1" t="s">
        <v>4821</v>
      </c>
      <c r="B3608" s="1"/>
    </row>
    <row r="3609" customHeight="1" spans="1:2">
      <c r="A3609" s="1" t="s">
        <v>5872</v>
      </c>
      <c r="B3609" s="1"/>
    </row>
    <row r="3610" customHeight="1" spans="1:2">
      <c r="A3610" s="1" t="s">
        <v>5873</v>
      </c>
      <c r="B3610" s="1"/>
    </row>
    <row r="3611" customHeight="1" spans="1:2">
      <c r="A3611" s="1" t="s">
        <v>4827</v>
      </c>
      <c r="B3611" s="1"/>
    </row>
    <row r="3612" customHeight="1" spans="1:2">
      <c r="A3612" s="1" t="s">
        <v>5874</v>
      </c>
      <c r="B3612" s="1"/>
    </row>
    <row r="3613" customHeight="1" spans="1:2">
      <c r="A3613" s="1" t="s">
        <v>5334</v>
      </c>
      <c r="B3613" s="1"/>
    </row>
    <row r="3614" customHeight="1" spans="1:2">
      <c r="A3614" s="1" t="s">
        <v>5337</v>
      </c>
      <c r="B3614" s="1"/>
    </row>
    <row r="3615" customHeight="1" spans="1:2">
      <c r="A3615" s="1" t="s">
        <v>5875</v>
      </c>
      <c r="B3615" s="1"/>
    </row>
    <row r="3616" customHeight="1" spans="1:2">
      <c r="A3616" s="1" t="s">
        <v>4830</v>
      </c>
      <c r="B3616" s="1"/>
    </row>
    <row r="3617" customHeight="1" spans="1:2">
      <c r="A3617" s="1" t="s">
        <v>5876</v>
      </c>
      <c r="B3617" s="1"/>
    </row>
    <row r="3618" customHeight="1" spans="1:2">
      <c r="A3618" s="1" t="s">
        <v>5877</v>
      </c>
      <c r="B3618" s="1"/>
    </row>
    <row r="3619" customHeight="1" spans="1:2">
      <c r="A3619" s="1" t="s">
        <v>4838</v>
      </c>
      <c r="B3619" s="1"/>
    </row>
    <row r="3620" customHeight="1" spans="1:2">
      <c r="A3620" s="1" t="s">
        <v>5878</v>
      </c>
      <c r="B3620" s="1"/>
    </row>
    <row r="3621" customHeight="1" spans="1:2">
      <c r="A3621" s="1" t="s">
        <v>5879</v>
      </c>
      <c r="B3621" s="1"/>
    </row>
    <row r="3622" customHeight="1" spans="1:2">
      <c r="A3622" s="1" t="s">
        <v>4843</v>
      </c>
      <c r="B3622" s="1"/>
    </row>
    <row r="3623" customHeight="1" spans="1:2">
      <c r="A3623" s="1" t="s">
        <v>5880</v>
      </c>
      <c r="B3623" s="1"/>
    </row>
    <row r="3624" customHeight="1" spans="1:2">
      <c r="A3624" s="1" t="s">
        <v>5881</v>
      </c>
      <c r="B3624" s="1"/>
    </row>
    <row r="3625" customHeight="1" spans="1:2">
      <c r="A3625" s="1" t="s">
        <v>5882</v>
      </c>
      <c r="B3625" s="1"/>
    </row>
    <row r="3626" customHeight="1" spans="1:2">
      <c r="A3626" s="1" t="s">
        <v>5883</v>
      </c>
      <c r="B3626" s="1"/>
    </row>
    <row r="3627" customHeight="1" spans="1:2">
      <c r="A3627" s="1" t="s">
        <v>5884</v>
      </c>
      <c r="B3627" s="1"/>
    </row>
    <row r="3628" customHeight="1" spans="1:2">
      <c r="A3628" s="1" t="s">
        <v>5885</v>
      </c>
      <c r="B3628" s="1"/>
    </row>
    <row r="3629" customHeight="1" spans="1:2">
      <c r="A3629" s="1" t="s">
        <v>5886</v>
      </c>
      <c r="B3629" s="1"/>
    </row>
    <row r="3630" customHeight="1" spans="1:2">
      <c r="A3630" s="1" t="s">
        <v>5887</v>
      </c>
      <c r="B3630" s="1"/>
    </row>
    <row r="3631" customHeight="1" spans="1:2">
      <c r="A3631" s="1" t="s">
        <v>5888</v>
      </c>
      <c r="B3631" s="1"/>
    </row>
    <row r="3632" customHeight="1" spans="1:2">
      <c r="A3632" s="1" t="s">
        <v>5889</v>
      </c>
      <c r="B3632" s="1"/>
    </row>
    <row r="3633" customHeight="1" spans="1:2">
      <c r="A3633" s="1" t="s">
        <v>2897</v>
      </c>
      <c r="B3633" s="1"/>
    </row>
    <row r="3634" customHeight="1" spans="1:2">
      <c r="A3634" s="1" t="s">
        <v>4853</v>
      </c>
      <c r="B3634" s="1"/>
    </row>
    <row r="3635" customHeight="1" spans="1:2">
      <c r="A3635" s="1" t="s">
        <v>4858</v>
      </c>
      <c r="B3635" s="1"/>
    </row>
    <row r="3636" customHeight="1" spans="1:2">
      <c r="A3636" s="1" t="s">
        <v>4859</v>
      </c>
      <c r="B3636" s="1"/>
    </row>
    <row r="3637" customHeight="1" spans="1:2">
      <c r="A3637" s="1" t="s">
        <v>4860</v>
      </c>
      <c r="B3637" s="1"/>
    </row>
    <row r="3638" customHeight="1" spans="1:2">
      <c r="A3638" s="1" t="s">
        <v>5890</v>
      </c>
      <c r="B3638" s="1"/>
    </row>
    <row r="3639" customHeight="1" spans="1:2">
      <c r="A3639" s="1" t="s">
        <v>5891</v>
      </c>
      <c r="B3639" s="1"/>
    </row>
    <row r="3640" customHeight="1" spans="1:2">
      <c r="A3640" s="1" t="s">
        <v>5892</v>
      </c>
      <c r="B3640" s="1"/>
    </row>
    <row r="3641" customHeight="1" spans="1:2">
      <c r="A3641" s="1" t="s">
        <v>5893</v>
      </c>
      <c r="B3641" s="1"/>
    </row>
    <row r="3642" customHeight="1" spans="1:2">
      <c r="A3642" s="1" t="s">
        <v>5894</v>
      </c>
      <c r="B3642" s="1"/>
    </row>
    <row r="3643" customHeight="1" spans="1:2">
      <c r="A3643" s="1" t="s">
        <v>5895</v>
      </c>
      <c r="B3643" s="1"/>
    </row>
    <row r="3644" customHeight="1" spans="1:2">
      <c r="A3644" s="1" t="s">
        <v>4876</v>
      </c>
      <c r="B3644" s="1"/>
    </row>
    <row r="3645" customHeight="1" spans="1:2">
      <c r="A3645" s="1" t="s">
        <v>5896</v>
      </c>
      <c r="B3645" s="1"/>
    </row>
    <row r="3646" customHeight="1" spans="1:2">
      <c r="A3646" s="1" t="s">
        <v>4877</v>
      </c>
      <c r="B3646" s="1"/>
    </row>
    <row r="3647" customHeight="1" spans="1:2">
      <c r="A3647" s="1" t="s">
        <v>4878</v>
      </c>
      <c r="B3647" s="1"/>
    </row>
    <row r="3648" customHeight="1" spans="1:2">
      <c r="A3648" s="1" t="s">
        <v>4474</v>
      </c>
      <c r="B3648" s="1"/>
    </row>
    <row r="3649" customHeight="1" spans="1:2">
      <c r="A3649" s="1" t="s">
        <v>5897</v>
      </c>
      <c r="B3649" s="1"/>
    </row>
    <row r="3650" customHeight="1" spans="1:2">
      <c r="A3650" s="1" t="s">
        <v>5898</v>
      </c>
      <c r="B3650" s="1"/>
    </row>
    <row r="3651" customHeight="1" spans="1:2">
      <c r="A3651" s="1" t="s">
        <v>4884</v>
      </c>
      <c r="B3651" s="1"/>
    </row>
    <row r="3652" customHeight="1" spans="1:2">
      <c r="A3652" s="1" t="s">
        <v>5899</v>
      </c>
      <c r="B3652" s="1"/>
    </row>
    <row r="3653" customHeight="1" spans="1:2">
      <c r="A3653" s="1" t="s">
        <v>5900</v>
      </c>
      <c r="B3653" s="1"/>
    </row>
    <row r="3654" customHeight="1" spans="1:2">
      <c r="A3654" s="1" t="s">
        <v>5901</v>
      </c>
      <c r="B3654" s="1"/>
    </row>
    <row r="3655" customHeight="1" spans="1:2">
      <c r="A3655" s="1" t="s">
        <v>5902</v>
      </c>
      <c r="B3655" s="1"/>
    </row>
    <row r="3656" customHeight="1" spans="1:2">
      <c r="A3656" s="1" t="s">
        <v>5903</v>
      </c>
      <c r="B3656" s="1"/>
    </row>
    <row r="3657" customHeight="1" spans="1:2">
      <c r="A3657" s="1" t="s">
        <v>5904</v>
      </c>
      <c r="B3657" s="1"/>
    </row>
    <row r="3658" customHeight="1" spans="1:2">
      <c r="A3658" s="1" t="s">
        <v>5905</v>
      </c>
      <c r="B3658" s="1"/>
    </row>
    <row r="3659" customHeight="1" spans="1:2">
      <c r="A3659" s="1" t="s">
        <v>5906</v>
      </c>
      <c r="B3659" s="1"/>
    </row>
    <row r="3660" customHeight="1" spans="1:2">
      <c r="A3660" s="1" t="s">
        <v>5907</v>
      </c>
      <c r="B3660" s="1"/>
    </row>
    <row r="3661" customHeight="1" spans="1:2">
      <c r="A3661" s="1" t="s">
        <v>5908</v>
      </c>
      <c r="B3661" s="1"/>
    </row>
    <row r="3662" customHeight="1" spans="1:2">
      <c r="A3662" s="1" t="s">
        <v>5909</v>
      </c>
      <c r="B3662" s="1"/>
    </row>
    <row r="3663" customHeight="1" spans="1:2">
      <c r="A3663" s="1" t="s">
        <v>5910</v>
      </c>
      <c r="B3663" s="1"/>
    </row>
    <row r="3664" customHeight="1" spans="1:2">
      <c r="A3664" s="1" t="s">
        <v>5911</v>
      </c>
      <c r="B3664" s="1"/>
    </row>
    <row r="3665" customHeight="1" spans="1:2">
      <c r="A3665" s="1" t="s">
        <v>5912</v>
      </c>
      <c r="B3665" s="1"/>
    </row>
    <row r="3666" customHeight="1" spans="1:2">
      <c r="A3666" s="1" t="s">
        <v>5913</v>
      </c>
      <c r="B3666" s="1"/>
    </row>
    <row r="3667" customHeight="1" spans="1:2">
      <c r="A3667" s="1" t="s">
        <v>5914</v>
      </c>
      <c r="B3667" s="1"/>
    </row>
    <row r="3668" customHeight="1" spans="1:2">
      <c r="A3668" s="1" t="s">
        <v>5915</v>
      </c>
      <c r="B3668" s="1"/>
    </row>
    <row r="3669" customHeight="1" spans="1:2">
      <c r="A3669" s="1" t="s">
        <v>4886</v>
      </c>
      <c r="B3669" s="1"/>
    </row>
    <row r="3670" customHeight="1" spans="1:2">
      <c r="A3670" s="1" t="s">
        <v>5916</v>
      </c>
      <c r="B3670" s="1"/>
    </row>
    <row r="3671" customHeight="1" spans="1:2">
      <c r="A3671" s="1" t="s">
        <v>5917</v>
      </c>
      <c r="B3671" s="1"/>
    </row>
    <row r="3672" customHeight="1" spans="1:2">
      <c r="A3672" s="1" t="s">
        <v>1466</v>
      </c>
      <c r="B3672" s="1"/>
    </row>
    <row r="3673" customHeight="1" spans="1:2">
      <c r="A3673" s="1" t="s">
        <v>5918</v>
      </c>
      <c r="B3673" s="1"/>
    </row>
    <row r="3674" customHeight="1" spans="1:2">
      <c r="A3674" s="1" t="s">
        <v>3822</v>
      </c>
      <c r="B3674" s="1"/>
    </row>
    <row r="3675" customHeight="1" spans="1:2">
      <c r="A3675" s="1" t="s">
        <v>4890</v>
      </c>
      <c r="B3675" s="1"/>
    </row>
    <row r="3676" customHeight="1" spans="1:2">
      <c r="A3676" s="1" t="s">
        <v>5919</v>
      </c>
      <c r="B3676" s="1"/>
    </row>
    <row r="3677" customHeight="1" spans="1:2">
      <c r="A3677" s="1" t="s">
        <v>5920</v>
      </c>
      <c r="B3677" s="1"/>
    </row>
    <row r="3678" customHeight="1" spans="1:2">
      <c r="A3678" s="1" t="s">
        <v>5921</v>
      </c>
      <c r="B3678" s="1"/>
    </row>
    <row r="3679" customHeight="1" spans="1:2">
      <c r="A3679" s="1" t="s">
        <v>5922</v>
      </c>
      <c r="B3679" s="1"/>
    </row>
    <row r="3680" customHeight="1" spans="1:2">
      <c r="A3680" s="1" t="s">
        <v>5923</v>
      </c>
      <c r="B3680" s="1"/>
    </row>
    <row r="3681" customHeight="1" spans="1:2">
      <c r="A3681" s="1" t="s">
        <v>4898</v>
      </c>
      <c r="B3681" s="1"/>
    </row>
    <row r="3682" customHeight="1" spans="1:2">
      <c r="A3682" s="1" t="s">
        <v>5924</v>
      </c>
      <c r="B3682" s="1"/>
    </row>
    <row r="3683" customHeight="1" spans="1:2">
      <c r="A3683" s="1" t="s">
        <v>5925</v>
      </c>
      <c r="B3683" s="1"/>
    </row>
    <row r="3684" customHeight="1" spans="1:2">
      <c r="A3684" s="1" t="s">
        <v>5926</v>
      </c>
      <c r="B3684" s="1"/>
    </row>
    <row r="3685" customHeight="1" spans="1:2">
      <c r="A3685" s="1" t="s">
        <v>4900</v>
      </c>
      <c r="B3685" s="1"/>
    </row>
    <row r="3686" customHeight="1" spans="1:2">
      <c r="A3686" s="1" t="s">
        <v>5927</v>
      </c>
      <c r="B3686" s="1"/>
    </row>
    <row r="3687" customHeight="1" spans="1:2">
      <c r="A3687" s="1" t="s">
        <v>5928</v>
      </c>
      <c r="B3687" s="1"/>
    </row>
    <row r="3688" customHeight="1" spans="1:2">
      <c r="A3688" s="1" t="s">
        <v>4904</v>
      </c>
      <c r="B3688" s="1"/>
    </row>
    <row r="3689" customHeight="1" spans="1:2">
      <c r="A3689" s="1" t="s">
        <v>5929</v>
      </c>
      <c r="B3689" s="1"/>
    </row>
    <row r="3690" customHeight="1" spans="1:2">
      <c r="A3690" s="1" t="s">
        <v>4906</v>
      </c>
      <c r="B3690" s="1"/>
    </row>
    <row r="3691" customHeight="1" spans="1:2">
      <c r="A3691" s="1" t="s">
        <v>5930</v>
      </c>
      <c r="B3691" s="1"/>
    </row>
    <row r="3692" customHeight="1" spans="1:2">
      <c r="A3692" s="1" t="s">
        <v>5931</v>
      </c>
      <c r="B3692" s="1"/>
    </row>
    <row r="3693" customHeight="1" spans="1:2">
      <c r="A3693" s="1" t="s">
        <v>4908</v>
      </c>
      <c r="B3693" s="1"/>
    </row>
    <row r="3694" customHeight="1" spans="1:2">
      <c r="A3694" s="1" t="s">
        <v>4910</v>
      </c>
      <c r="B3694" s="1"/>
    </row>
    <row r="3695" customHeight="1" spans="1:2">
      <c r="A3695" s="1" t="s">
        <v>5932</v>
      </c>
      <c r="B3695" s="1"/>
    </row>
    <row r="3696" customHeight="1" spans="1:2">
      <c r="A3696" s="1" t="s">
        <v>5933</v>
      </c>
      <c r="B3696" s="1"/>
    </row>
    <row r="3697" customHeight="1" spans="1:2">
      <c r="A3697" s="1" t="s">
        <v>5934</v>
      </c>
      <c r="B3697" s="1"/>
    </row>
    <row r="3698" customHeight="1" spans="1:2">
      <c r="A3698" s="1" t="s">
        <v>4911</v>
      </c>
      <c r="B3698" s="1"/>
    </row>
    <row r="3699" customHeight="1" spans="1:2">
      <c r="A3699" s="1" t="s">
        <v>5935</v>
      </c>
      <c r="B3699" s="1"/>
    </row>
    <row r="3700" customHeight="1" spans="1:2">
      <c r="A3700" s="1" t="s">
        <v>5936</v>
      </c>
      <c r="B3700" s="1"/>
    </row>
    <row r="3701" customHeight="1" spans="1:2">
      <c r="A3701" s="1" t="s">
        <v>5937</v>
      </c>
      <c r="B3701" s="1"/>
    </row>
    <row r="3702" customHeight="1" spans="1:2">
      <c r="A3702" s="1" t="s">
        <v>5938</v>
      </c>
      <c r="B3702" s="1"/>
    </row>
    <row r="3703" customHeight="1" spans="1:2">
      <c r="A3703" s="1" t="s">
        <v>5939</v>
      </c>
      <c r="B3703" s="1"/>
    </row>
    <row r="3704" customHeight="1" spans="1:2">
      <c r="A3704" s="1" t="s">
        <v>4913</v>
      </c>
      <c r="B3704" s="1"/>
    </row>
    <row r="3705" customHeight="1" spans="1:2">
      <c r="A3705" s="1" t="s">
        <v>4914</v>
      </c>
      <c r="B3705" s="1"/>
    </row>
    <row r="3706" customHeight="1" spans="1:2">
      <c r="A3706" s="1" t="s">
        <v>4916</v>
      </c>
      <c r="B3706" s="1"/>
    </row>
    <row r="3707" customHeight="1" spans="1:2">
      <c r="A3707" s="1" t="s">
        <v>4919</v>
      </c>
      <c r="B3707" s="1"/>
    </row>
    <row r="3708" customHeight="1" spans="1:2">
      <c r="A3708" s="1" t="s">
        <v>4921</v>
      </c>
      <c r="B3708" s="1"/>
    </row>
    <row r="3709" customHeight="1" spans="1:2">
      <c r="A3709" s="1" t="s">
        <v>5940</v>
      </c>
      <c r="B3709" s="1"/>
    </row>
    <row r="3710" customHeight="1" spans="1:2">
      <c r="A3710" s="1" t="s">
        <v>5941</v>
      </c>
      <c r="B3710" s="1"/>
    </row>
    <row r="3711" customHeight="1" spans="1:2">
      <c r="A3711" s="1" t="s">
        <v>4922</v>
      </c>
      <c r="B3711" s="1"/>
    </row>
    <row r="3712" customHeight="1" spans="1:2">
      <c r="A3712" s="1" t="s">
        <v>5942</v>
      </c>
      <c r="B3712" s="1"/>
    </row>
    <row r="3713" customHeight="1" spans="1:2">
      <c r="A3713" s="1" t="s">
        <v>5943</v>
      </c>
      <c r="B3713" s="1"/>
    </row>
    <row r="3714" customHeight="1" spans="1:2">
      <c r="A3714" s="1" t="s">
        <v>5944</v>
      </c>
      <c r="B3714" s="1"/>
    </row>
    <row r="3715" customHeight="1" spans="1:2">
      <c r="A3715" s="1" t="s">
        <v>5945</v>
      </c>
      <c r="B3715" s="1"/>
    </row>
    <row r="3716" customHeight="1" spans="1:2">
      <c r="A3716" s="1" t="s">
        <v>5946</v>
      </c>
      <c r="B3716" s="1"/>
    </row>
    <row r="3717" customHeight="1" spans="1:2">
      <c r="A3717" s="1" t="s">
        <v>5947</v>
      </c>
      <c r="B3717" s="1"/>
    </row>
    <row r="3718" customHeight="1" spans="1:2">
      <c r="A3718" s="1" t="s">
        <v>4927</v>
      </c>
      <c r="B3718" s="1"/>
    </row>
    <row r="3719" customHeight="1" spans="1:2">
      <c r="A3719" s="1" t="s">
        <v>5948</v>
      </c>
      <c r="B3719" s="1"/>
    </row>
    <row r="3720" customHeight="1" spans="1:2">
      <c r="A3720" s="1" t="s">
        <v>5949</v>
      </c>
      <c r="B3720" s="1"/>
    </row>
    <row r="3721" customHeight="1" spans="1:2">
      <c r="A3721" s="1" t="s">
        <v>5950</v>
      </c>
      <c r="B3721" s="1"/>
    </row>
    <row r="3722" customHeight="1" spans="1:2">
      <c r="A3722" s="1" t="s">
        <v>4934</v>
      </c>
      <c r="B3722" s="1"/>
    </row>
    <row r="3723" customHeight="1" spans="1:2">
      <c r="A3723" s="1" t="s">
        <v>4936</v>
      </c>
      <c r="B3723" s="1"/>
    </row>
    <row r="3724" customHeight="1" spans="1:2">
      <c r="A3724" s="1" t="s">
        <v>5797</v>
      </c>
      <c r="B3724" s="1"/>
    </row>
    <row r="3725" customHeight="1" spans="1:2">
      <c r="A3725" s="1" t="s">
        <v>5951</v>
      </c>
      <c r="B3725" s="1"/>
    </row>
    <row r="3726" customHeight="1" spans="1:2">
      <c r="A3726" s="1" t="s">
        <v>5952</v>
      </c>
      <c r="B3726" s="1"/>
    </row>
    <row r="3727" customHeight="1" spans="1:2">
      <c r="A3727" s="1" t="s">
        <v>5953</v>
      </c>
      <c r="B3727" s="1"/>
    </row>
    <row r="3728" customHeight="1" spans="1:2">
      <c r="A3728" s="1" t="s">
        <v>5954</v>
      </c>
      <c r="B3728" s="1"/>
    </row>
    <row r="3729" customHeight="1" spans="1:2">
      <c r="A3729" s="1" t="s">
        <v>4942</v>
      </c>
      <c r="B3729" s="1"/>
    </row>
    <row r="3730" customHeight="1" spans="1:2">
      <c r="A3730" s="1" t="s">
        <v>5955</v>
      </c>
      <c r="B3730" s="1"/>
    </row>
    <row r="3731" customHeight="1" spans="1:2">
      <c r="A3731" s="1" t="s">
        <v>5956</v>
      </c>
      <c r="B3731" s="1"/>
    </row>
    <row r="3732" customHeight="1" spans="1:2">
      <c r="A3732" s="1" t="s">
        <v>5957</v>
      </c>
      <c r="B3732" s="1"/>
    </row>
    <row r="3733" customHeight="1" spans="1:2">
      <c r="A3733" s="1" t="s">
        <v>5958</v>
      </c>
      <c r="B3733" s="1"/>
    </row>
    <row r="3734" customHeight="1" spans="1:2">
      <c r="A3734" s="1" t="s">
        <v>5959</v>
      </c>
      <c r="B3734" s="1"/>
    </row>
    <row r="3735" customHeight="1" spans="1:2">
      <c r="A3735" s="1" t="s">
        <v>4943</v>
      </c>
      <c r="B3735" s="1"/>
    </row>
    <row r="3736" customHeight="1" spans="1:2">
      <c r="A3736" s="1" t="s">
        <v>4438</v>
      </c>
      <c r="B3736" s="1"/>
    </row>
    <row r="3737" customHeight="1" spans="1:2">
      <c r="A3737" s="1" t="s">
        <v>5960</v>
      </c>
      <c r="B3737" s="1"/>
    </row>
    <row r="3738" customHeight="1" spans="1:2">
      <c r="A3738" s="1" t="s">
        <v>5961</v>
      </c>
      <c r="B3738" s="1"/>
    </row>
    <row r="3739" customHeight="1" spans="1:2">
      <c r="A3739" s="1" t="s">
        <v>5962</v>
      </c>
      <c r="B3739" s="1"/>
    </row>
    <row r="3740" customHeight="1" spans="1:2">
      <c r="A3740" s="1" t="s">
        <v>5963</v>
      </c>
      <c r="B3740" s="1"/>
    </row>
    <row r="3741" customHeight="1" spans="1:2">
      <c r="A3741" s="1" t="s">
        <v>5964</v>
      </c>
      <c r="B3741" s="1"/>
    </row>
    <row r="3742" customHeight="1" spans="1:2">
      <c r="A3742" s="1" t="s">
        <v>5965</v>
      </c>
      <c r="B3742" s="1"/>
    </row>
    <row r="3743" customHeight="1" spans="1:2">
      <c r="A3743" s="1" t="s">
        <v>5966</v>
      </c>
      <c r="B3743" s="1"/>
    </row>
    <row r="3744" customHeight="1" spans="1:2">
      <c r="A3744" s="1" t="s">
        <v>5142</v>
      </c>
      <c r="B3744" s="1"/>
    </row>
    <row r="3745" customHeight="1" spans="1:2">
      <c r="A3745" s="1" t="s">
        <v>5967</v>
      </c>
      <c r="B3745" s="1"/>
    </row>
    <row r="3746" customHeight="1" spans="1:2">
      <c r="A3746" s="1" t="s">
        <v>5070</v>
      </c>
      <c r="B3746" s="1"/>
    </row>
    <row r="3747" customHeight="1" spans="1:2">
      <c r="A3747" s="1" t="s">
        <v>5968</v>
      </c>
      <c r="B3747" s="1"/>
    </row>
    <row r="3748" customHeight="1" spans="1:2">
      <c r="A3748" s="1" t="s">
        <v>5969</v>
      </c>
      <c r="B3748" s="1"/>
    </row>
    <row r="3749" customHeight="1" spans="1:2">
      <c r="A3749" s="1" t="s">
        <v>5970</v>
      </c>
      <c r="B3749" s="1"/>
    </row>
    <row r="3750" customHeight="1" spans="1:2">
      <c r="A3750" s="1" t="s">
        <v>5971</v>
      </c>
      <c r="B3750" s="1"/>
    </row>
    <row r="3751" customHeight="1" spans="1:2">
      <c r="A3751" s="1" t="s">
        <v>5013</v>
      </c>
      <c r="B3751" s="1"/>
    </row>
    <row r="3752" customHeight="1" spans="1:2">
      <c r="A3752" s="1" t="s">
        <v>959</v>
      </c>
      <c r="B3752" s="1"/>
    </row>
    <row r="3753" customHeight="1" spans="1:2">
      <c r="A3753" s="1" t="s">
        <v>966</v>
      </c>
      <c r="B3753" s="1"/>
    </row>
    <row r="3754" customHeight="1" spans="1:2">
      <c r="A3754" s="1" t="s">
        <v>5972</v>
      </c>
      <c r="B3754" s="1"/>
    </row>
    <row r="3755" customHeight="1" spans="1:2">
      <c r="A3755" s="1" t="s">
        <v>5973</v>
      </c>
      <c r="B3755" s="1"/>
    </row>
    <row r="3756" customHeight="1" spans="1:2">
      <c r="A3756" s="1" t="s">
        <v>5974</v>
      </c>
      <c r="B3756" s="1"/>
    </row>
    <row r="3757" customHeight="1" spans="1:2">
      <c r="A3757" s="1" t="s">
        <v>5975</v>
      </c>
      <c r="B3757" s="1"/>
    </row>
    <row r="3758" customHeight="1" spans="1:2">
      <c r="A3758" s="1" t="s">
        <v>5976</v>
      </c>
      <c r="B3758" s="1"/>
    </row>
    <row r="3759" customHeight="1" spans="1:2">
      <c r="A3759" s="1" t="s">
        <v>5977</v>
      </c>
      <c r="B3759" s="1"/>
    </row>
    <row r="3760" customHeight="1" spans="1:2">
      <c r="A3760" s="1" t="s">
        <v>5978</v>
      </c>
      <c r="B3760" s="1"/>
    </row>
    <row r="3761" customHeight="1" spans="1:2">
      <c r="A3761" s="1" t="s">
        <v>5979</v>
      </c>
      <c r="B3761" s="1"/>
    </row>
    <row r="3762" customHeight="1" spans="1:2">
      <c r="A3762" s="1" t="s">
        <v>5980</v>
      </c>
      <c r="B3762" s="1"/>
    </row>
    <row r="3763" customHeight="1" spans="1:2">
      <c r="A3763" s="1" t="s">
        <v>5981</v>
      </c>
      <c r="B3763" s="1"/>
    </row>
    <row r="3764" customHeight="1" spans="1:2">
      <c r="A3764" s="1" t="s">
        <v>5982</v>
      </c>
      <c r="B3764" s="1"/>
    </row>
    <row r="3765" customHeight="1" spans="1:2">
      <c r="A3765" s="1" t="s">
        <v>5025</v>
      </c>
      <c r="B3765" s="1"/>
    </row>
    <row r="3766" customHeight="1" spans="1:2">
      <c r="A3766" s="1" t="s">
        <v>5026</v>
      </c>
      <c r="B3766" s="1"/>
    </row>
    <row r="3767" customHeight="1" spans="1:2">
      <c r="A3767" s="1" t="s">
        <v>5983</v>
      </c>
      <c r="B3767" s="1"/>
    </row>
    <row r="3768" customHeight="1" spans="1:2">
      <c r="A3768" s="1" t="s">
        <v>5984</v>
      </c>
      <c r="B3768" s="1"/>
    </row>
    <row r="3769" customHeight="1" spans="1:2">
      <c r="A3769" s="1" t="s">
        <v>5985</v>
      </c>
      <c r="B3769" s="1"/>
    </row>
    <row r="3770" customHeight="1" spans="1:2">
      <c r="A3770" s="1" t="s">
        <v>5986</v>
      </c>
      <c r="B3770" s="1"/>
    </row>
    <row r="3771" customHeight="1" spans="1:2">
      <c r="A3771" s="1" t="s">
        <v>5987</v>
      </c>
      <c r="B3771" s="1"/>
    </row>
    <row r="3772" customHeight="1" spans="1:2">
      <c r="A3772" s="1" t="s">
        <v>5988</v>
      </c>
      <c r="B3772" s="1"/>
    </row>
    <row r="3773" customHeight="1" spans="1:2">
      <c r="A3773" s="1" t="s">
        <v>5989</v>
      </c>
      <c r="B3773" s="1"/>
    </row>
    <row r="3774" customHeight="1" spans="1:2">
      <c r="A3774" s="1" t="s">
        <v>5990</v>
      </c>
      <c r="B3774" s="1"/>
    </row>
    <row r="3775" customHeight="1" spans="1:2">
      <c r="A3775" s="1" t="s">
        <v>5044</v>
      </c>
      <c r="B3775" s="1"/>
    </row>
    <row r="3776" customHeight="1" spans="1:2">
      <c r="A3776" s="1" t="s">
        <v>5991</v>
      </c>
      <c r="B3776" s="1"/>
    </row>
    <row r="3777" customHeight="1" spans="1:2">
      <c r="A3777" s="1" t="s">
        <v>5046</v>
      </c>
      <c r="B3777" s="1"/>
    </row>
    <row r="3778" customHeight="1" spans="1:2">
      <c r="A3778" s="1" t="s">
        <v>5047</v>
      </c>
      <c r="B3778" s="1"/>
    </row>
    <row r="3779" customHeight="1" spans="1:2">
      <c r="A3779" s="1" t="s">
        <v>5048</v>
      </c>
      <c r="B3779" s="1"/>
    </row>
    <row r="3780" customHeight="1" spans="1:2">
      <c r="A3780" s="1" t="s">
        <v>5050</v>
      </c>
      <c r="B3780" s="1"/>
    </row>
    <row r="3781" customHeight="1" spans="1:2">
      <c r="A3781" s="1" t="s">
        <v>5051</v>
      </c>
      <c r="B3781" s="1"/>
    </row>
    <row r="3782" customHeight="1" spans="1:2">
      <c r="A3782" s="1" t="s">
        <v>5052</v>
      </c>
      <c r="B3782" s="1"/>
    </row>
    <row r="3783" customHeight="1" spans="1:2">
      <c r="A3783" s="1" t="s">
        <v>5053</v>
      </c>
      <c r="B3783" s="1"/>
    </row>
    <row r="3784" customHeight="1" spans="1:2">
      <c r="A3784" s="1" t="s">
        <v>5992</v>
      </c>
      <c r="B3784" s="1"/>
    </row>
    <row r="3785" customHeight="1" spans="1:2">
      <c r="A3785" s="1" t="s">
        <v>5055</v>
      </c>
      <c r="B3785" s="1"/>
    </row>
    <row r="3786" customHeight="1" spans="1:2">
      <c r="A3786" s="1" t="s">
        <v>5993</v>
      </c>
      <c r="B3786" s="1"/>
    </row>
    <row r="3787" customHeight="1" spans="1:2">
      <c r="A3787" s="1" t="s">
        <v>5057</v>
      </c>
      <c r="B3787" s="1"/>
    </row>
    <row r="3788" customHeight="1" spans="1:2">
      <c r="A3788" s="1" t="s">
        <v>5994</v>
      </c>
      <c r="B3788" s="1"/>
    </row>
    <row r="3789" customHeight="1" spans="1:2">
      <c r="A3789" s="1" t="s">
        <v>5995</v>
      </c>
      <c r="B3789" s="1"/>
    </row>
    <row r="3790" customHeight="1" spans="1:2">
      <c r="A3790" s="1" t="s">
        <v>2300</v>
      </c>
      <c r="B3790" s="1"/>
    </row>
    <row r="3791" customHeight="1" spans="1:2">
      <c r="A3791" s="1" t="s">
        <v>5996</v>
      </c>
      <c r="B3791" s="1"/>
    </row>
    <row r="3792" customHeight="1" spans="1:2">
      <c r="A3792" s="1" t="s">
        <v>5061</v>
      </c>
      <c r="B3792" s="1"/>
    </row>
    <row r="3793" customHeight="1" spans="1:2">
      <c r="A3793" s="1" t="s">
        <v>5997</v>
      </c>
      <c r="B3793" s="1"/>
    </row>
    <row r="3794" customHeight="1" spans="1:2">
      <c r="A3794" s="1" t="s">
        <v>5998</v>
      </c>
      <c r="B3794" s="1"/>
    </row>
    <row r="3795" customHeight="1" spans="1:2">
      <c r="A3795" s="1" t="s">
        <v>5063</v>
      </c>
      <c r="B3795" s="1"/>
    </row>
    <row r="3796" customHeight="1" spans="1:2">
      <c r="A3796" s="1" t="s">
        <v>800</v>
      </c>
      <c r="B3796" s="1"/>
    </row>
    <row r="3797" customHeight="1" spans="1:2">
      <c r="A3797" s="1" t="s">
        <v>5999</v>
      </c>
      <c r="B3797" s="1"/>
    </row>
    <row r="3798" customHeight="1" spans="1:2">
      <c r="A3798" s="1" t="s">
        <v>5109</v>
      </c>
      <c r="B3798" s="1"/>
    </row>
    <row r="3799" customHeight="1" spans="1:2">
      <c r="A3799" s="1" t="s">
        <v>6000</v>
      </c>
      <c r="B3799" s="1"/>
    </row>
    <row r="3800" customHeight="1" spans="1:2">
      <c r="A3800" s="1" t="s">
        <v>6001</v>
      </c>
      <c r="B3800" s="1"/>
    </row>
    <row r="3801" customHeight="1" spans="1:2">
      <c r="A3801" s="1" t="s">
        <v>6002</v>
      </c>
      <c r="B3801" s="1"/>
    </row>
    <row r="3802" customHeight="1" spans="1:2">
      <c r="A3802" s="1" t="s">
        <v>5114</v>
      </c>
      <c r="B3802" s="1"/>
    </row>
    <row r="3803" customHeight="1" spans="1:2">
      <c r="A3803" s="1" t="s">
        <v>6003</v>
      </c>
      <c r="B3803" s="1"/>
    </row>
    <row r="3804" customHeight="1" spans="1:2">
      <c r="A3804" s="1" t="s">
        <v>5126</v>
      </c>
      <c r="B3804" s="1"/>
    </row>
    <row r="3805" customHeight="1" spans="1:2">
      <c r="A3805" s="1" t="s">
        <v>6004</v>
      </c>
      <c r="B3805" s="1"/>
    </row>
    <row r="3806" customHeight="1" spans="1:2">
      <c r="A3806" s="1" t="s">
        <v>5124</v>
      </c>
      <c r="B3806" s="1"/>
    </row>
    <row r="3807" customHeight="1" spans="1:2">
      <c r="A3807" s="1" t="s">
        <v>6005</v>
      </c>
      <c r="B3807" s="1"/>
    </row>
    <row r="3808" customHeight="1" spans="1:2">
      <c r="A3808" s="1" t="s">
        <v>5128</v>
      </c>
      <c r="B3808" s="1"/>
    </row>
    <row r="3809" customHeight="1" spans="1:2">
      <c r="A3809" s="1" t="s">
        <v>6006</v>
      </c>
      <c r="B3809" s="1"/>
    </row>
    <row r="3810" customHeight="1" spans="1:2">
      <c r="A3810" s="1" t="s">
        <v>6007</v>
      </c>
      <c r="B3810" s="1"/>
    </row>
    <row r="3811" customHeight="1" spans="1:2">
      <c r="A3811" s="1" t="s">
        <v>6008</v>
      </c>
      <c r="B3811" s="1"/>
    </row>
    <row r="3812" customHeight="1" spans="1:2">
      <c r="A3812" s="1" t="s">
        <v>5147</v>
      </c>
      <c r="B3812" s="1"/>
    </row>
    <row r="3813" customHeight="1" spans="1:2">
      <c r="A3813" s="1" t="s">
        <v>5149</v>
      </c>
      <c r="B3813" s="1"/>
    </row>
    <row r="3814" customHeight="1" spans="1:2">
      <c r="A3814" s="1" t="s">
        <v>5151</v>
      </c>
      <c r="B3814" s="1"/>
    </row>
    <row r="3815" customHeight="1" spans="1:2">
      <c r="A3815" s="1" t="s">
        <v>1390</v>
      </c>
      <c r="B3815" s="1"/>
    </row>
    <row r="3816" customHeight="1" spans="1:2">
      <c r="A3816" s="1" t="s">
        <v>6009</v>
      </c>
      <c r="B3816" s="1"/>
    </row>
    <row r="3817" customHeight="1" spans="1:2">
      <c r="A3817" s="1" t="s">
        <v>6010</v>
      </c>
      <c r="B3817" s="1"/>
    </row>
    <row r="3818" customHeight="1" spans="1:2">
      <c r="A3818" s="1" t="s">
        <v>6011</v>
      </c>
      <c r="B3818" s="1"/>
    </row>
    <row r="3819" customHeight="1" spans="1:2">
      <c r="A3819" s="1" t="s">
        <v>6012</v>
      </c>
      <c r="B3819" s="1"/>
    </row>
    <row r="3820" customHeight="1" spans="1:2">
      <c r="A3820" s="1" t="s">
        <v>6013</v>
      </c>
      <c r="B3820" s="1"/>
    </row>
    <row r="3821" customHeight="1" spans="1:2">
      <c r="A3821" s="1" t="s">
        <v>6014</v>
      </c>
      <c r="B3821" s="1"/>
    </row>
    <row r="3822" customHeight="1" spans="1:2">
      <c r="A3822" s="1" t="s">
        <v>5162</v>
      </c>
      <c r="B3822" s="1"/>
    </row>
    <row r="3823" customHeight="1" spans="1:2">
      <c r="A3823" s="1" t="s">
        <v>5168</v>
      </c>
      <c r="B3823" s="1"/>
    </row>
    <row r="3824" customHeight="1" spans="1:2">
      <c r="A3824" s="1" t="s">
        <v>6015</v>
      </c>
      <c r="B3824" s="1"/>
    </row>
    <row r="3825" customHeight="1" spans="1:2">
      <c r="A3825" s="1" t="s">
        <v>6016</v>
      </c>
      <c r="B3825" s="1"/>
    </row>
    <row r="3826" customHeight="1" spans="1:2">
      <c r="A3826" s="1" t="s">
        <v>5176</v>
      </c>
      <c r="B3826" s="1"/>
    </row>
    <row r="3827" customHeight="1" spans="1:2">
      <c r="A3827" s="1" t="s">
        <v>5181</v>
      </c>
      <c r="B3827" s="1"/>
    </row>
    <row r="3828" customHeight="1" spans="1:2">
      <c r="A3828" s="1" t="s">
        <v>6017</v>
      </c>
      <c r="B3828" s="1"/>
    </row>
    <row r="3829" customHeight="1" spans="1:2">
      <c r="A3829" s="1" t="s">
        <v>6018</v>
      </c>
      <c r="B3829" s="1"/>
    </row>
    <row r="3830" customHeight="1" spans="1:2">
      <c r="A3830" s="1" t="s">
        <v>6019</v>
      </c>
      <c r="B3830" s="1"/>
    </row>
    <row r="3831" customHeight="1" spans="1:2">
      <c r="A3831" s="1" t="s">
        <v>6020</v>
      </c>
      <c r="B3831" s="1"/>
    </row>
    <row r="3832" customHeight="1" spans="1:2">
      <c r="A3832" s="1" t="s">
        <v>6021</v>
      </c>
      <c r="B3832" s="1"/>
    </row>
    <row r="3833" customHeight="1" spans="1:2">
      <c r="A3833" s="1" t="s">
        <v>6022</v>
      </c>
      <c r="B3833" s="1"/>
    </row>
    <row r="3834" customHeight="1" spans="1:2">
      <c r="A3834" s="1" t="s">
        <v>5187</v>
      </c>
      <c r="B3834" s="1"/>
    </row>
    <row r="3835" customHeight="1" spans="1:2">
      <c r="A3835" s="1" t="s">
        <v>5197</v>
      </c>
      <c r="B3835" s="1"/>
    </row>
    <row r="3836" customHeight="1" spans="1:2">
      <c r="A3836" s="1" t="s">
        <v>5200</v>
      </c>
      <c r="B3836" s="1"/>
    </row>
    <row r="3837" customHeight="1" spans="1:2">
      <c r="A3837" s="1" t="s">
        <v>6023</v>
      </c>
      <c r="B3837" s="1"/>
    </row>
    <row r="3838" customHeight="1" spans="1:2">
      <c r="A3838" s="1" t="s">
        <v>6024</v>
      </c>
      <c r="B3838" s="1"/>
    </row>
    <row r="3839" customHeight="1" spans="1:2">
      <c r="A3839" s="1" t="s">
        <v>6025</v>
      </c>
      <c r="B3839" s="1"/>
    </row>
    <row r="3840" customHeight="1" spans="1:2">
      <c r="A3840" s="1" t="s">
        <v>6026</v>
      </c>
      <c r="B3840" s="1"/>
    </row>
    <row r="3841" customHeight="1" spans="1:2">
      <c r="A3841" s="1" t="s">
        <v>6027</v>
      </c>
      <c r="B3841" s="1"/>
    </row>
    <row r="3842" customHeight="1" spans="1:2">
      <c r="A3842" s="1" t="s">
        <v>5211</v>
      </c>
      <c r="B3842" s="1"/>
    </row>
    <row r="3843" customHeight="1" spans="1:2">
      <c r="A3843" s="1" t="s">
        <v>6028</v>
      </c>
      <c r="B3843" s="1"/>
    </row>
    <row r="3844" customHeight="1" spans="1:2">
      <c r="A3844" s="1" t="s">
        <v>6029</v>
      </c>
      <c r="B3844" s="1"/>
    </row>
    <row r="3845" customHeight="1" spans="1:2">
      <c r="A3845" s="1" t="s">
        <v>5205</v>
      </c>
      <c r="B3845" s="1"/>
    </row>
    <row r="3846" customHeight="1" spans="1:2">
      <c r="A3846" s="1" t="s">
        <v>5214</v>
      </c>
      <c r="B3846" s="1"/>
    </row>
    <row r="3847" customHeight="1" spans="1:2">
      <c r="A3847" s="1" t="s">
        <v>6030</v>
      </c>
      <c r="B3847" s="1"/>
    </row>
    <row r="3848" customHeight="1" spans="1:2">
      <c r="A3848" s="1" t="s">
        <v>6031</v>
      </c>
      <c r="B3848" s="1"/>
    </row>
    <row r="3849" customHeight="1" spans="1:2">
      <c r="A3849" s="1" t="s">
        <v>5223</v>
      </c>
      <c r="B3849" s="1"/>
    </row>
    <row r="3850" customHeight="1" spans="1:2">
      <c r="A3850" s="1" t="s">
        <v>6032</v>
      </c>
      <c r="B3850" s="1"/>
    </row>
    <row r="3851" customHeight="1" spans="1:2">
      <c r="A3851" s="1" t="s">
        <v>6033</v>
      </c>
      <c r="B3851" s="1"/>
    </row>
    <row r="3852" customHeight="1" spans="1:2">
      <c r="A3852" s="1" t="s">
        <v>6034</v>
      </c>
      <c r="B3852" s="1"/>
    </row>
    <row r="3853" customHeight="1" spans="1:2">
      <c r="A3853" s="1" t="s">
        <v>5227</v>
      </c>
      <c r="B3853" s="1"/>
    </row>
    <row r="3854" customHeight="1" spans="1:2">
      <c r="A3854" s="1" t="s">
        <v>5229</v>
      </c>
      <c r="B3854" s="1"/>
    </row>
    <row r="3855" customHeight="1" spans="1:2">
      <c r="A3855" s="1" t="s">
        <v>6035</v>
      </c>
      <c r="B3855" s="1"/>
    </row>
    <row r="3856" customHeight="1" spans="1:2">
      <c r="A3856" s="1" t="s">
        <v>5234</v>
      </c>
      <c r="B3856" s="1"/>
    </row>
    <row r="3857" customHeight="1" spans="1:2">
      <c r="A3857" s="1" t="s">
        <v>5240</v>
      </c>
      <c r="B3857" s="1"/>
    </row>
    <row r="3858" customHeight="1" spans="1:2">
      <c r="A3858" s="1" t="s">
        <v>5243</v>
      </c>
      <c r="B3858" s="1"/>
    </row>
    <row r="3859" customHeight="1" spans="1:2">
      <c r="A3859" s="1" t="s">
        <v>5245</v>
      </c>
      <c r="B3859" s="1"/>
    </row>
    <row r="3860" customHeight="1" spans="1:2">
      <c r="A3860" s="1" t="s">
        <v>5249</v>
      </c>
      <c r="B3860" s="1"/>
    </row>
    <row r="3861" customHeight="1" spans="1:2">
      <c r="A3861" s="1" t="s">
        <v>6036</v>
      </c>
      <c r="B3861" s="1"/>
    </row>
    <row r="3862" customHeight="1" spans="1:2">
      <c r="A3862" s="1" t="s">
        <v>6037</v>
      </c>
      <c r="B3862" s="1"/>
    </row>
    <row r="3863" customHeight="1" spans="1:2">
      <c r="A3863" s="1" t="s">
        <v>6038</v>
      </c>
      <c r="B3863" s="1"/>
    </row>
    <row r="3864" customHeight="1" spans="1:2">
      <c r="A3864" s="1" t="s">
        <v>6039</v>
      </c>
      <c r="B3864" s="1"/>
    </row>
    <row r="3865" customHeight="1" spans="1:2">
      <c r="A3865" s="1" t="s">
        <v>5272</v>
      </c>
      <c r="B3865" s="1"/>
    </row>
    <row r="3866" customHeight="1" spans="1:2">
      <c r="A3866" s="1" t="s">
        <v>6040</v>
      </c>
      <c r="B3866" s="1"/>
    </row>
    <row r="3867" customHeight="1" spans="1:2">
      <c r="A3867" s="1" t="s">
        <v>6041</v>
      </c>
      <c r="B3867" s="1"/>
    </row>
    <row r="3868" customHeight="1" spans="1:2">
      <c r="A3868" s="1" t="s">
        <v>6042</v>
      </c>
      <c r="B3868" s="1"/>
    </row>
    <row r="3869" customHeight="1" spans="1:2">
      <c r="A3869" s="1" t="s">
        <v>6043</v>
      </c>
      <c r="B3869" s="1"/>
    </row>
    <row r="3870" customHeight="1" spans="1:2">
      <c r="A3870" s="1" t="s">
        <v>6044</v>
      </c>
      <c r="B3870" s="1"/>
    </row>
    <row r="3871" customHeight="1" spans="1:2">
      <c r="A3871" s="1" t="s">
        <v>6045</v>
      </c>
      <c r="B3871" s="1"/>
    </row>
    <row r="3872" customHeight="1" spans="1:2">
      <c r="A3872" s="1" t="s">
        <v>6046</v>
      </c>
      <c r="B3872" s="1"/>
    </row>
    <row r="3873" customHeight="1" spans="1:2">
      <c r="A3873" s="1" t="s">
        <v>5280</v>
      </c>
      <c r="B3873" s="1"/>
    </row>
    <row r="3874" customHeight="1" spans="1:2">
      <c r="A3874" s="1" t="s">
        <v>5283</v>
      </c>
      <c r="B3874" s="1"/>
    </row>
    <row r="3875" customHeight="1" spans="1:2">
      <c r="A3875" s="1" t="s">
        <v>6047</v>
      </c>
      <c r="B3875" s="1"/>
    </row>
    <row r="3876" customHeight="1" spans="1:2">
      <c r="A3876" s="1" t="s">
        <v>6048</v>
      </c>
      <c r="B3876" s="1"/>
    </row>
    <row r="3877" customHeight="1" spans="1:2">
      <c r="A3877" s="1" t="s">
        <v>6049</v>
      </c>
      <c r="B3877" s="1"/>
    </row>
    <row r="3878" customHeight="1" spans="1:2">
      <c r="A3878" s="1" t="s">
        <v>6050</v>
      </c>
      <c r="B3878" s="1"/>
    </row>
    <row r="3879" customHeight="1" spans="1:2">
      <c r="A3879" s="1" t="s">
        <v>6051</v>
      </c>
      <c r="B3879" s="1"/>
    </row>
    <row r="3880" customHeight="1" spans="1:2">
      <c r="A3880" s="1" t="s">
        <v>1041</v>
      </c>
      <c r="B3880" s="1"/>
    </row>
    <row r="3881" customHeight="1" spans="1:2">
      <c r="A3881" s="1" t="s">
        <v>5319</v>
      </c>
      <c r="B3881" s="1"/>
    </row>
    <row r="3882" customHeight="1" spans="1:2">
      <c r="A3882" s="1" t="s">
        <v>6052</v>
      </c>
      <c r="B3882" s="1"/>
    </row>
    <row r="3883" customHeight="1" spans="1:2">
      <c r="A3883" s="1" t="s">
        <v>6053</v>
      </c>
      <c r="B3883" s="1"/>
    </row>
    <row r="3884" customHeight="1" spans="1:2">
      <c r="A3884" s="1" t="s">
        <v>6054</v>
      </c>
      <c r="B3884" s="1"/>
    </row>
    <row r="3885" customHeight="1" spans="1:2">
      <c r="A3885" s="1" t="s">
        <v>5298</v>
      </c>
      <c r="B3885" s="1"/>
    </row>
    <row r="3886" customHeight="1" spans="1:2">
      <c r="A3886" s="1" t="s">
        <v>5300</v>
      </c>
      <c r="B3886" s="1"/>
    </row>
    <row r="3887" customHeight="1" spans="1:2">
      <c r="A3887" s="1" t="s">
        <v>5301</v>
      </c>
      <c r="B3887" s="1"/>
    </row>
    <row r="3888" customHeight="1" spans="1:2">
      <c r="A3888" s="1" t="s">
        <v>5303</v>
      </c>
      <c r="B3888" s="1"/>
    </row>
    <row r="3889" customHeight="1" spans="1:2">
      <c r="A3889" s="1" t="s">
        <v>5305</v>
      </c>
      <c r="B3889" s="1"/>
    </row>
    <row r="3890" customHeight="1" spans="1:2">
      <c r="A3890" s="1" t="s">
        <v>5309</v>
      </c>
      <c r="B3890" s="1"/>
    </row>
    <row r="3891" customHeight="1" spans="1:2">
      <c r="A3891" s="1" t="s">
        <v>6055</v>
      </c>
      <c r="B3891" s="1"/>
    </row>
    <row r="3892" customHeight="1" spans="1:2">
      <c r="A3892" s="1" t="s">
        <v>6056</v>
      </c>
      <c r="B3892" s="1"/>
    </row>
    <row r="3893" customHeight="1" spans="1:2">
      <c r="A3893" s="1" t="s">
        <v>5329</v>
      </c>
      <c r="B3893" s="1"/>
    </row>
    <row r="3894" customHeight="1" spans="1:2">
      <c r="A3894" s="1" t="s">
        <v>6057</v>
      </c>
      <c r="B3894" s="1"/>
    </row>
    <row r="3895" customHeight="1" spans="1:2">
      <c r="A3895" s="1" t="s">
        <v>6058</v>
      </c>
      <c r="B3895" s="1"/>
    </row>
    <row r="3896" customHeight="1" spans="1:2">
      <c r="A3896" s="1" t="s">
        <v>6059</v>
      </c>
      <c r="B3896" s="1"/>
    </row>
    <row r="3897" customHeight="1" spans="1:2">
      <c r="A3897" s="1" t="s">
        <v>5820</v>
      </c>
      <c r="B3897" s="1"/>
    </row>
    <row r="3898" customHeight="1" spans="1:2">
      <c r="A3898" s="1" t="s">
        <v>5344</v>
      </c>
      <c r="B3898" s="1"/>
    </row>
    <row r="3899" customHeight="1" spans="1:2">
      <c r="A3899" s="1" t="s">
        <v>5347</v>
      </c>
      <c r="B3899" s="1"/>
    </row>
    <row r="3900" customHeight="1" spans="1:2">
      <c r="A3900" s="1" t="s">
        <v>6060</v>
      </c>
      <c r="B3900" s="1"/>
    </row>
    <row r="3901" customHeight="1" spans="1:2">
      <c r="A3901" s="1" t="s">
        <v>5349</v>
      </c>
      <c r="B3901" s="1"/>
    </row>
    <row r="3902" customHeight="1" spans="1:2">
      <c r="A3902" s="1" t="s">
        <v>5350</v>
      </c>
      <c r="B3902" s="1"/>
    </row>
    <row r="3903" customHeight="1" spans="1:2">
      <c r="A3903" s="1" t="s">
        <v>5352</v>
      </c>
      <c r="B3903" s="1"/>
    </row>
    <row r="3904" customHeight="1" spans="1:2">
      <c r="A3904" s="1" t="s">
        <v>5354</v>
      </c>
      <c r="B3904" s="1"/>
    </row>
    <row r="3905" customHeight="1" spans="1:2">
      <c r="A3905" s="1" t="s">
        <v>5358</v>
      </c>
      <c r="B3905" s="1"/>
    </row>
    <row r="3906" customHeight="1" spans="1:2">
      <c r="A3906" s="1" t="s">
        <v>5360</v>
      </c>
      <c r="B3906" s="1"/>
    </row>
    <row r="3907" customHeight="1" spans="1:2">
      <c r="A3907" s="1" t="s">
        <v>5361</v>
      </c>
      <c r="B3907" s="1"/>
    </row>
    <row r="3908" customHeight="1" spans="1:2">
      <c r="A3908" s="1" t="s">
        <v>6061</v>
      </c>
      <c r="B3908" s="1"/>
    </row>
    <row r="3909" customHeight="1" spans="1:2">
      <c r="A3909" s="1" t="s">
        <v>6062</v>
      </c>
      <c r="B3909" s="1"/>
    </row>
    <row r="3910" customHeight="1" spans="1:2">
      <c r="A3910" s="1" t="s">
        <v>6063</v>
      </c>
      <c r="B3910" s="1"/>
    </row>
    <row r="3911" customHeight="1" spans="1:2">
      <c r="A3911" s="1" t="s">
        <v>5822</v>
      </c>
      <c r="B3911" s="1"/>
    </row>
    <row r="3912" customHeight="1" spans="1:2">
      <c r="A3912" s="1" t="s">
        <v>6064</v>
      </c>
      <c r="B3912" s="1"/>
    </row>
    <row r="3913" customHeight="1" spans="1:2">
      <c r="A3913" s="1" t="s">
        <v>5363</v>
      </c>
      <c r="B3913" s="1"/>
    </row>
    <row r="3914" customHeight="1" spans="1:2">
      <c r="A3914" s="1" t="s">
        <v>1699</v>
      </c>
      <c r="B3914" s="1"/>
    </row>
    <row r="3915" customHeight="1" spans="1:2">
      <c r="A3915" s="1" t="s">
        <v>5364</v>
      </c>
      <c r="B3915" s="1"/>
    </row>
    <row r="3916" customHeight="1" spans="1:2">
      <c r="A3916" s="1" t="s">
        <v>6065</v>
      </c>
      <c r="B3916" s="1"/>
    </row>
    <row r="3917" customHeight="1" spans="1:2">
      <c r="A3917" s="1" t="s">
        <v>6066</v>
      </c>
      <c r="B3917" s="1"/>
    </row>
    <row r="3918" customHeight="1" spans="1:2">
      <c r="A3918" s="1" t="s">
        <v>6067</v>
      </c>
      <c r="B3918" s="1"/>
    </row>
    <row r="3919" customHeight="1" spans="1:2">
      <c r="A3919" s="1" t="s">
        <v>6068</v>
      </c>
      <c r="B3919" s="1"/>
    </row>
    <row r="3920" customHeight="1" spans="1:2">
      <c r="A3920" s="1" t="s">
        <v>5423</v>
      </c>
      <c r="B3920" s="1"/>
    </row>
    <row r="3921" customHeight="1" spans="1:2">
      <c r="A3921" s="1" t="s">
        <v>5426</v>
      </c>
      <c r="B3921" s="1"/>
    </row>
    <row r="3922" customHeight="1" spans="1:2">
      <c r="A3922" s="1" t="s">
        <v>5826</v>
      </c>
      <c r="B3922" s="1"/>
    </row>
    <row r="3923" customHeight="1" spans="1:2">
      <c r="A3923" s="1" t="s">
        <v>5430</v>
      </c>
      <c r="B3923" s="1"/>
    </row>
    <row r="3924" customHeight="1" spans="1:2">
      <c r="A3924" s="1" t="s">
        <v>6069</v>
      </c>
      <c r="B3924" s="1"/>
    </row>
    <row r="3925" customHeight="1" spans="1:2">
      <c r="A3925" s="1" t="s">
        <v>5466</v>
      </c>
      <c r="B3925" s="1"/>
    </row>
    <row r="3926" customHeight="1" spans="1:2">
      <c r="A3926" s="1" t="s">
        <v>1568</v>
      </c>
      <c r="B3926" s="1"/>
    </row>
    <row r="3927" customHeight="1" spans="1:2">
      <c r="A3927" s="1" t="s">
        <v>977</v>
      </c>
      <c r="B3927" s="1"/>
    </row>
    <row r="3928" customHeight="1" spans="1:2">
      <c r="A3928" s="1" t="s">
        <v>2730</v>
      </c>
      <c r="B3928" s="1"/>
    </row>
    <row r="3929" customHeight="1" spans="1:2">
      <c r="A3929" s="1" t="s">
        <v>6070</v>
      </c>
      <c r="B3929" s="1"/>
    </row>
    <row r="3930" customHeight="1" spans="1:2">
      <c r="A3930" s="1" t="s">
        <v>6071</v>
      </c>
      <c r="B3930" s="1"/>
    </row>
    <row r="3931" customHeight="1" spans="1:2">
      <c r="A3931" s="1" t="s">
        <v>6072</v>
      </c>
      <c r="B3931" s="1"/>
    </row>
    <row r="3932" customHeight="1" spans="1:2">
      <c r="A3932" s="1" t="s">
        <v>6073</v>
      </c>
      <c r="B3932" s="1"/>
    </row>
    <row r="3933" customHeight="1" spans="1:2">
      <c r="A3933" s="1" t="s">
        <v>6074</v>
      </c>
      <c r="B3933" s="1"/>
    </row>
    <row r="3934" customHeight="1" spans="1:2">
      <c r="A3934" s="1" t="s">
        <v>6075</v>
      </c>
      <c r="B3934" s="1"/>
    </row>
    <row r="3935" customHeight="1" spans="1:2">
      <c r="A3935" s="1" t="s">
        <v>6076</v>
      </c>
      <c r="B3935" s="1"/>
    </row>
    <row r="3936" customHeight="1" spans="1:2">
      <c r="A3936" s="1" t="s">
        <v>6077</v>
      </c>
      <c r="B3936" s="1"/>
    </row>
    <row r="3937" customHeight="1" spans="1:2">
      <c r="A3937" s="1" t="s">
        <v>6078</v>
      </c>
      <c r="B3937" s="1"/>
    </row>
    <row r="3938" customHeight="1" spans="1:2">
      <c r="A3938" s="1" t="s">
        <v>6079</v>
      </c>
      <c r="B3938" s="1"/>
    </row>
    <row r="3939" customHeight="1" spans="1:2">
      <c r="A3939" s="1" t="s">
        <v>6080</v>
      </c>
      <c r="B3939" s="1"/>
    </row>
    <row r="3940" customHeight="1" spans="1:2">
      <c r="A3940" s="1" t="s">
        <v>6081</v>
      </c>
      <c r="B3940" s="1"/>
    </row>
    <row r="3941" customHeight="1" spans="1:2">
      <c r="A3941" s="1" t="s">
        <v>5469</v>
      </c>
      <c r="B3941" s="1"/>
    </row>
    <row r="3942" customHeight="1" spans="1:2">
      <c r="A3942" s="1" t="s">
        <v>6082</v>
      </c>
      <c r="B3942" s="1"/>
    </row>
    <row r="3943" customHeight="1" spans="1:2">
      <c r="A3943" s="1" t="s">
        <v>5471</v>
      </c>
      <c r="B3943" s="1"/>
    </row>
    <row r="3944" customHeight="1" spans="1:2">
      <c r="A3944" s="1" t="s">
        <v>6083</v>
      </c>
      <c r="B3944" s="1"/>
    </row>
    <row r="3945" customHeight="1" spans="1:2">
      <c r="A3945" s="1" t="s">
        <v>5472</v>
      </c>
      <c r="B3945" s="1"/>
    </row>
    <row r="3946" customHeight="1" spans="1:2">
      <c r="A3946" s="1" t="s">
        <v>6084</v>
      </c>
      <c r="B3946" s="1"/>
    </row>
    <row r="3947" customHeight="1" spans="1:2">
      <c r="A3947" s="1" t="s">
        <v>6085</v>
      </c>
      <c r="B3947" s="1"/>
    </row>
    <row r="3948" customHeight="1" spans="1:2">
      <c r="A3948" s="1" t="s">
        <v>6086</v>
      </c>
      <c r="B3948" s="1"/>
    </row>
    <row r="3949" customHeight="1" spans="1:2">
      <c r="A3949" s="1" t="s">
        <v>5483</v>
      </c>
      <c r="B3949" s="1"/>
    </row>
    <row r="3950" customHeight="1" spans="1:2">
      <c r="A3950" s="1" t="s">
        <v>5492</v>
      </c>
      <c r="B3950" s="1"/>
    </row>
    <row r="3951" customHeight="1" spans="1:2">
      <c r="A3951" s="1" t="s">
        <v>5493</v>
      </c>
      <c r="B3951" s="1"/>
    </row>
    <row r="3952" customHeight="1" spans="1:2">
      <c r="A3952" s="1" t="s">
        <v>5495</v>
      </c>
      <c r="B3952" s="1"/>
    </row>
    <row r="3953" customHeight="1" spans="1:2">
      <c r="A3953" s="1" t="s">
        <v>5497</v>
      </c>
      <c r="B3953" s="1"/>
    </row>
    <row r="3954" customHeight="1" spans="1:2">
      <c r="A3954" s="1" t="s">
        <v>5501</v>
      </c>
      <c r="B3954" s="1"/>
    </row>
    <row r="3955" customHeight="1" spans="1:2">
      <c r="A3955" s="1" t="s">
        <v>6087</v>
      </c>
      <c r="B3955" s="1"/>
    </row>
    <row r="3956" customHeight="1" spans="1:2">
      <c r="A3956" s="1" t="s">
        <v>6088</v>
      </c>
      <c r="B3956" s="1"/>
    </row>
    <row r="3957" customHeight="1" spans="1:2">
      <c r="A3957" s="1" t="s">
        <v>5516</v>
      </c>
      <c r="B3957" s="1"/>
    </row>
    <row r="3958" customHeight="1" spans="1:2">
      <c r="A3958" s="1" t="s">
        <v>6089</v>
      </c>
      <c r="B3958" s="1"/>
    </row>
    <row r="3959" customHeight="1" spans="1:2">
      <c r="A3959" s="1" t="s">
        <v>6090</v>
      </c>
      <c r="B3959" s="1"/>
    </row>
    <row r="3960" customHeight="1" spans="1:2">
      <c r="A3960" s="1" t="s">
        <v>6091</v>
      </c>
      <c r="B3960" s="1"/>
    </row>
    <row r="3961" customHeight="1" spans="1:2">
      <c r="A3961" s="1" t="s">
        <v>1004</v>
      </c>
      <c r="B3961" s="1"/>
    </row>
    <row r="3962" customHeight="1" spans="1:2">
      <c r="A3962" s="1" t="s">
        <v>6092</v>
      </c>
      <c r="B3962" s="1"/>
    </row>
    <row r="3963" customHeight="1" spans="1:2">
      <c r="A3963" s="1" t="s">
        <v>6093</v>
      </c>
      <c r="B3963" s="1"/>
    </row>
    <row r="3964" customHeight="1" spans="1:2">
      <c r="A3964" s="1" t="s">
        <v>6094</v>
      </c>
      <c r="B3964" s="1"/>
    </row>
    <row r="3965" customHeight="1" spans="1:2">
      <c r="A3965" s="1" t="s">
        <v>6095</v>
      </c>
      <c r="B3965" s="1"/>
    </row>
    <row r="3966" customHeight="1" spans="1:2">
      <c r="A3966" s="1" t="s">
        <v>6096</v>
      </c>
      <c r="B3966" s="1"/>
    </row>
    <row r="3967" customHeight="1" spans="1:2">
      <c r="A3967" s="1" t="s">
        <v>6097</v>
      </c>
      <c r="B3967" s="1"/>
    </row>
    <row r="3968" customHeight="1" spans="1:2">
      <c r="A3968" s="1" t="s">
        <v>6098</v>
      </c>
      <c r="B3968" s="1"/>
    </row>
    <row r="3969" customHeight="1" spans="1:2">
      <c r="A3969" s="1" t="s">
        <v>6099</v>
      </c>
      <c r="B3969" s="1"/>
    </row>
    <row r="3970" customHeight="1" spans="1:2">
      <c r="A3970" s="1" t="s">
        <v>6100</v>
      </c>
      <c r="B3970" s="1"/>
    </row>
    <row r="3971" customHeight="1" spans="1:2">
      <c r="A3971" s="1" t="s">
        <v>6101</v>
      </c>
      <c r="B3971" s="1"/>
    </row>
    <row r="3972" customHeight="1" spans="1:2">
      <c r="A3972" s="1" t="s">
        <v>6102</v>
      </c>
      <c r="B3972" s="1"/>
    </row>
    <row r="3973" customHeight="1" spans="1:2">
      <c r="A3973" s="1" t="s">
        <v>6103</v>
      </c>
      <c r="B3973" s="1"/>
    </row>
    <row r="3974" customHeight="1" spans="1:2">
      <c r="A3974" s="1" t="s">
        <v>6104</v>
      </c>
      <c r="B3974" s="1"/>
    </row>
    <row r="3975" customHeight="1" spans="1:2">
      <c r="A3975" s="1" t="s">
        <v>6105</v>
      </c>
      <c r="B3975" s="1"/>
    </row>
    <row r="3976" customHeight="1" spans="1:2">
      <c r="A3976" s="1" t="s">
        <v>6106</v>
      </c>
      <c r="B3976" s="1"/>
    </row>
    <row r="3977" customHeight="1" spans="1:2">
      <c r="A3977" s="1" t="s">
        <v>6107</v>
      </c>
      <c r="B3977" s="1"/>
    </row>
    <row r="3978" customHeight="1" spans="1:2">
      <c r="A3978" s="1" t="s">
        <v>6108</v>
      </c>
      <c r="B3978" s="1"/>
    </row>
    <row r="3979" customHeight="1" spans="1:2">
      <c r="A3979" s="1" t="s">
        <v>6109</v>
      </c>
      <c r="B3979" s="1"/>
    </row>
    <row r="3980" customHeight="1" spans="1:2">
      <c r="A3980" s="1" t="s">
        <v>6110</v>
      </c>
      <c r="B3980" s="1"/>
    </row>
    <row r="3981" customHeight="1" spans="1:2">
      <c r="A3981" s="1" t="s">
        <v>6111</v>
      </c>
      <c r="B3981" s="1"/>
    </row>
    <row r="3982" customHeight="1" spans="1:2">
      <c r="A3982" s="1" t="s">
        <v>5088</v>
      </c>
      <c r="B3982" s="1"/>
    </row>
    <row r="3983" customHeight="1" spans="1:2">
      <c r="A3983" s="1" t="s">
        <v>6112</v>
      </c>
      <c r="B3983" s="1"/>
    </row>
    <row r="3984" customHeight="1" spans="1:2">
      <c r="A3984" s="1" t="s">
        <v>6113</v>
      </c>
      <c r="B3984" s="1"/>
    </row>
    <row r="3985" customHeight="1" spans="1:2">
      <c r="A3985" s="1" t="s">
        <v>6114</v>
      </c>
      <c r="B3985" s="1"/>
    </row>
    <row r="3986" customHeight="1" spans="1:2">
      <c r="A3986" s="1" t="s">
        <v>6115</v>
      </c>
      <c r="B3986" s="1"/>
    </row>
    <row r="3987" customHeight="1" spans="1:2">
      <c r="A3987" s="1" t="s">
        <v>6116</v>
      </c>
      <c r="B3987" s="1"/>
    </row>
    <row r="3988" customHeight="1" spans="1:2">
      <c r="A3988" s="1" t="s">
        <v>5520</v>
      </c>
      <c r="B3988" s="1"/>
    </row>
    <row r="3989" customHeight="1" spans="1:2">
      <c r="A3989" s="1" t="s">
        <v>6117</v>
      </c>
      <c r="B3989" s="1"/>
    </row>
    <row r="3990" customHeight="1" spans="1:2">
      <c r="A3990" s="1" t="s">
        <v>6118</v>
      </c>
      <c r="B3990" s="1"/>
    </row>
    <row r="3991" customHeight="1" spans="1:2">
      <c r="A3991" s="1" t="s">
        <v>6119</v>
      </c>
      <c r="B3991" s="1"/>
    </row>
    <row r="3992" customHeight="1" spans="1:2">
      <c r="A3992" s="1" t="s">
        <v>6120</v>
      </c>
      <c r="B3992" s="1"/>
    </row>
    <row r="3993" customHeight="1" spans="1:2">
      <c r="A3993" s="1" t="s">
        <v>6121</v>
      </c>
      <c r="B3993" s="1"/>
    </row>
    <row r="3994" customHeight="1" spans="1:2">
      <c r="A3994" s="1" t="s">
        <v>6122</v>
      </c>
      <c r="B3994" s="1"/>
    </row>
    <row r="3995" customHeight="1" spans="1:2">
      <c r="A3995" s="1" t="s">
        <v>6123</v>
      </c>
      <c r="B3995" s="1"/>
    </row>
    <row r="3996" customHeight="1" spans="1:2">
      <c r="A3996" s="1" t="s">
        <v>6124</v>
      </c>
      <c r="B3996" s="1"/>
    </row>
    <row r="3997" customHeight="1" spans="1:2">
      <c r="A3997" s="1" t="s">
        <v>6125</v>
      </c>
      <c r="B3997" s="1"/>
    </row>
    <row r="3998" customHeight="1" spans="1:2">
      <c r="A3998" s="1" t="s">
        <v>6126</v>
      </c>
      <c r="B3998" s="1"/>
    </row>
    <row r="3999" customHeight="1" spans="1:2">
      <c r="A3999" s="1" t="s">
        <v>6127</v>
      </c>
      <c r="B3999" s="1"/>
    </row>
    <row r="4000" customHeight="1" spans="1:2">
      <c r="A4000" s="1" t="s">
        <v>6128</v>
      </c>
      <c r="B4000" s="1"/>
    </row>
    <row r="4001" customHeight="1" spans="1:2">
      <c r="A4001" s="1" t="s">
        <v>6129</v>
      </c>
      <c r="B4001" s="1"/>
    </row>
    <row r="4002" customHeight="1" spans="1:2">
      <c r="A4002" s="1" t="s">
        <v>5774</v>
      </c>
      <c r="B4002" s="1"/>
    </row>
    <row r="4003" customHeight="1" spans="1:2">
      <c r="A4003" s="1" t="s">
        <v>6130</v>
      </c>
      <c r="B4003" s="1"/>
    </row>
    <row r="4004" customHeight="1" spans="1:2">
      <c r="A4004" s="1" t="s">
        <v>6131</v>
      </c>
      <c r="B4004" s="1"/>
    </row>
    <row r="4005" customHeight="1" spans="1:2">
      <c r="A4005" s="1" t="s">
        <v>6132</v>
      </c>
      <c r="B4005" s="1"/>
    </row>
    <row r="4006" customHeight="1" spans="1:2">
      <c r="A4006" s="1" t="s">
        <v>6133</v>
      </c>
      <c r="B4006" s="1"/>
    </row>
    <row r="4007" customHeight="1" spans="1:2">
      <c r="A4007" s="1" t="s">
        <v>6134</v>
      </c>
      <c r="B4007" s="1"/>
    </row>
    <row r="4008" customHeight="1" spans="1:2">
      <c r="A4008" s="1" t="s">
        <v>5532</v>
      </c>
      <c r="B4008" s="1"/>
    </row>
    <row r="4009" customHeight="1" spans="1:2">
      <c r="A4009" s="1" t="s">
        <v>6135</v>
      </c>
      <c r="B4009" s="1"/>
    </row>
    <row r="4010" customHeight="1" spans="1:2">
      <c r="A4010" s="1" t="s">
        <v>6136</v>
      </c>
      <c r="B4010" s="1"/>
    </row>
    <row r="4011" customHeight="1" spans="1:2">
      <c r="A4011" s="1" t="s">
        <v>6137</v>
      </c>
      <c r="B4011" s="1"/>
    </row>
    <row r="4012" customHeight="1" spans="1:2">
      <c r="A4012" s="1" t="s">
        <v>6138</v>
      </c>
      <c r="B4012" s="1"/>
    </row>
    <row r="4013" customHeight="1" spans="1:2">
      <c r="A4013" s="1" t="s">
        <v>1165</v>
      </c>
      <c r="B4013" s="1"/>
    </row>
    <row r="4014" customHeight="1" spans="1:2">
      <c r="A4014" s="1" t="s">
        <v>6139</v>
      </c>
      <c r="B4014" s="1"/>
    </row>
    <row r="4015" customHeight="1" spans="1:2">
      <c r="A4015" s="1" t="s">
        <v>6140</v>
      </c>
      <c r="B4015" s="1"/>
    </row>
    <row r="4016" customHeight="1" spans="1:2">
      <c r="A4016" s="1" t="s">
        <v>6141</v>
      </c>
      <c r="B4016" s="1"/>
    </row>
    <row r="4017" customHeight="1" spans="1:2">
      <c r="A4017" s="1" t="s">
        <v>6142</v>
      </c>
      <c r="B4017" s="1"/>
    </row>
    <row r="4018" customHeight="1" spans="1:2">
      <c r="A4018" s="1" t="s">
        <v>6143</v>
      </c>
      <c r="B4018" s="1"/>
    </row>
    <row r="4019" customHeight="1" spans="1:2">
      <c r="A4019" s="1" t="s">
        <v>6144</v>
      </c>
      <c r="B4019" s="1"/>
    </row>
    <row r="4020" customHeight="1" spans="1:2">
      <c r="A4020" s="1" t="s">
        <v>3039</v>
      </c>
      <c r="B4020" s="1"/>
    </row>
    <row r="4021" customHeight="1" spans="1:2">
      <c r="A4021" s="1" t="s">
        <v>5165</v>
      </c>
      <c r="B4021" s="1"/>
    </row>
    <row r="4022" customHeight="1" spans="1:2">
      <c r="A4022" s="1" t="s">
        <v>1221</v>
      </c>
      <c r="B4022" s="1"/>
    </row>
    <row r="4023" customHeight="1" spans="1:2">
      <c r="A4023" s="1" t="s">
        <v>6145</v>
      </c>
      <c r="B4023" s="1"/>
    </row>
    <row r="4024" customHeight="1" spans="1:2">
      <c r="A4024" s="1" t="s">
        <v>6146</v>
      </c>
      <c r="B4024" s="1"/>
    </row>
    <row r="4025" customHeight="1" spans="1:2">
      <c r="A4025" s="1" t="s">
        <v>2916</v>
      </c>
      <c r="B4025" s="1"/>
    </row>
    <row r="4026" customHeight="1" spans="1:2">
      <c r="A4026" s="1" t="s">
        <v>6147</v>
      </c>
      <c r="B4026" s="1"/>
    </row>
    <row r="4027" customHeight="1" spans="1:2">
      <c r="A4027" s="1" t="s">
        <v>4631</v>
      </c>
      <c r="B4027" s="1"/>
    </row>
    <row r="4028" customHeight="1" spans="1:2">
      <c r="A4028" s="1" t="s">
        <v>2884</v>
      </c>
      <c r="B4028" s="1"/>
    </row>
    <row r="4029" customHeight="1" spans="1:2">
      <c r="A4029" s="1" t="s">
        <v>5325</v>
      </c>
      <c r="B4029" s="1"/>
    </row>
    <row r="4030" customHeight="1" spans="1:2">
      <c r="A4030" s="1" t="s">
        <v>4080</v>
      </c>
      <c r="B4030" s="1"/>
    </row>
    <row r="4031" customHeight="1" spans="1:2">
      <c r="A4031" s="1" t="s">
        <v>6148</v>
      </c>
      <c r="B4031" s="1"/>
    </row>
    <row r="4032" customHeight="1" spans="1:2">
      <c r="A4032" s="1" t="s">
        <v>4738</v>
      </c>
      <c r="B4032" s="1"/>
    </row>
    <row r="4033" customHeight="1" spans="1:2">
      <c r="A4033" s="1" t="s">
        <v>4171</v>
      </c>
      <c r="B4033" s="1"/>
    </row>
    <row r="4034" customHeight="1" spans="1:2">
      <c r="A4034" s="1" t="s">
        <v>6149</v>
      </c>
      <c r="B4034" s="1"/>
    </row>
    <row r="4035" customHeight="1" spans="1:2">
      <c r="A4035" s="1" t="s">
        <v>5548</v>
      </c>
      <c r="B4035" s="1"/>
    </row>
    <row r="4036" customHeight="1" spans="1:2">
      <c r="A4036" s="1" t="s">
        <v>3879</v>
      </c>
      <c r="B4036" s="1"/>
    </row>
    <row r="4037" customHeight="1" spans="1:2">
      <c r="A4037" s="1" t="s">
        <v>543</v>
      </c>
      <c r="B4037" s="1"/>
    </row>
    <row r="4038" customHeight="1" spans="1:2">
      <c r="A4038" s="1" t="s">
        <v>6150</v>
      </c>
      <c r="B4038" s="1"/>
    </row>
    <row r="4039" customHeight="1" spans="1:2">
      <c r="A4039" s="1" t="s">
        <v>6151</v>
      </c>
      <c r="B4039" s="1"/>
    </row>
    <row r="4040" customHeight="1" spans="1:2">
      <c r="A4040" s="1" t="s">
        <v>35</v>
      </c>
      <c r="B4040" s="1"/>
    </row>
    <row r="4041" customHeight="1" spans="1:2">
      <c r="A4041" s="1" t="s">
        <v>6152</v>
      </c>
      <c r="B4041" s="1"/>
    </row>
    <row r="4042" customHeight="1" spans="1:2">
      <c r="A4042" s="1" t="s">
        <v>2293</v>
      </c>
      <c r="B4042" s="1"/>
    </row>
    <row r="4043" customHeight="1" spans="1:2">
      <c r="A4043" s="1" t="s">
        <v>6153</v>
      </c>
      <c r="B4043" s="1"/>
    </row>
    <row r="4044" customHeight="1" spans="1:2">
      <c r="A4044" s="1" t="s">
        <v>2841</v>
      </c>
      <c r="B4044" s="1"/>
    </row>
    <row r="4045" customHeight="1" spans="1:2">
      <c r="A4045" s="1" t="s">
        <v>6154</v>
      </c>
      <c r="B4045" s="1"/>
    </row>
    <row r="4046" customHeight="1" spans="1:2">
      <c r="A4046" s="1" t="s">
        <v>6155</v>
      </c>
      <c r="B4046" s="1"/>
    </row>
    <row r="4047" customHeight="1" spans="1:2">
      <c r="A4047" s="1" t="s">
        <v>6156</v>
      </c>
      <c r="B4047" s="1"/>
    </row>
    <row r="4048" customHeight="1" spans="1:2">
      <c r="A4048" s="1" t="s">
        <v>189</v>
      </c>
      <c r="B4048" s="1"/>
    </row>
    <row r="4049" customHeight="1" spans="1:2">
      <c r="A4049" s="1" t="s">
        <v>6157</v>
      </c>
      <c r="B4049" s="1"/>
    </row>
    <row r="4050" customHeight="1" spans="1:2">
      <c r="A4050" s="1" t="s">
        <v>6158</v>
      </c>
      <c r="B4050" s="1"/>
    </row>
    <row r="4051" customHeight="1" spans="1:2">
      <c r="A4051" s="1" t="s">
        <v>6159</v>
      </c>
      <c r="B4051" s="1"/>
    </row>
    <row r="4052" customHeight="1" spans="1:2">
      <c r="A4052" s="1" t="s">
        <v>6160</v>
      </c>
      <c r="B4052" s="1"/>
    </row>
    <row r="4053" customHeight="1" spans="1:2">
      <c r="A4053" s="1" t="s">
        <v>6161</v>
      </c>
      <c r="B4053" s="1"/>
    </row>
    <row r="4054" customHeight="1" spans="1:2">
      <c r="A4054" s="1" t="s">
        <v>6162</v>
      </c>
      <c r="B4054" s="1"/>
    </row>
    <row r="4055" customHeight="1" spans="1:2">
      <c r="A4055" s="1" t="s">
        <v>6163</v>
      </c>
      <c r="B4055" s="1"/>
    </row>
    <row r="4056" customHeight="1" spans="1:2">
      <c r="A4056" s="1" t="s">
        <v>4740</v>
      </c>
      <c r="B4056" s="1"/>
    </row>
    <row r="4057" customHeight="1" spans="1:2">
      <c r="A4057" s="1" t="s">
        <v>6164</v>
      </c>
      <c r="B4057" s="1"/>
    </row>
    <row r="4058" customHeight="1" spans="1:2">
      <c r="A4058" s="1" t="s">
        <v>781</v>
      </c>
      <c r="B4058" s="1"/>
    </row>
    <row r="4059" customHeight="1" spans="1:2">
      <c r="A4059" s="1" t="s">
        <v>6165</v>
      </c>
      <c r="B4059" s="1"/>
    </row>
    <row r="4060" customHeight="1" spans="1:2">
      <c r="A4060" s="1" t="s">
        <v>6166</v>
      </c>
      <c r="B4060" s="1"/>
    </row>
    <row r="4061" customHeight="1" spans="1:2">
      <c r="A4061" s="1" t="s">
        <v>6167</v>
      </c>
      <c r="B4061" s="1"/>
    </row>
    <row r="4062" customHeight="1" spans="1:2">
      <c r="A4062" s="1" t="s">
        <v>6168</v>
      </c>
      <c r="B4062" s="1"/>
    </row>
    <row r="4063" customHeight="1" spans="1:2">
      <c r="A4063" s="1" t="s">
        <v>6169</v>
      </c>
      <c r="B4063" s="1"/>
    </row>
    <row r="4064" customHeight="1" spans="1:2">
      <c r="A4064" s="1" t="s">
        <v>6170</v>
      </c>
      <c r="B4064" s="1"/>
    </row>
    <row r="4065" customHeight="1" spans="1:2">
      <c r="A4065" s="1" t="s">
        <v>1214</v>
      </c>
      <c r="B4065" s="1"/>
    </row>
    <row r="4066" customHeight="1" spans="1:2">
      <c r="A4066" s="1" t="s">
        <v>3976</v>
      </c>
      <c r="B4066" s="1"/>
    </row>
    <row r="4067" customHeight="1" spans="1:2">
      <c r="A4067" s="1" t="s">
        <v>6171</v>
      </c>
      <c r="B4067" s="1"/>
    </row>
    <row r="4068" customHeight="1" spans="1:2">
      <c r="A4068" s="1" t="s">
        <v>6172</v>
      </c>
      <c r="B4068" s="1"/>
    </row>
    <row r="4069" customHeight="1" spans="1:2">
      <c r="A4069" s="1" t="s">
        <v>5323</v>
      </c>
      <c r="B4069" s="1"/>
    </row>
    <row r="4070" customHeight="1" spans="1:2">
      <c r="A4070" s="1" t="s">
        <v>6173</v>
      </c>
      <c r="B4070" s="1"/>
    </row>
    <row r="4071" customHeight="1" spans="1:2">
      <c r="A4071" s="1" t="s">
        <v>6174</v>
      </c>
      <c r="B4071" s="1"/>
    </row>
    <row r="4072" customHeight="1" spans="1:2">
      <c r="A4072" s="1" t="s">
        <v>6175</v>
      </c>
      <c r="B4072" s="1"/>
    </row>
    <row r="4073" customHeight="1" spans="1:2">
      <c r="A4073" s="1" t="s">
        <v>1877</v>
      </c>
      <c r="B4073" s="1"/>
    </row>
    <row r="4074" customHeight="1" spans="1:2">
      <c r="A4074" s="1" t="s">
        <v>6176</v>
      </c>
      <c r="B4074" s="1"/>
    </row>
    <row r="4075" customHeight="1" spans="1:2">
      <c r="A4075" s="1" t="s">
        <v>6177</v>
      </c>
      <c r="B4075" s="1"/>
    </row>
    <row r="4076" customHeight="1" spans="1:2">
      <c r="A4076" s="1" t="s">
        <v>6178</v>
      </c>
      <c r="B4076" s="1"/>
    </row>
    <row r="4077" customHeight="1" spans="1:2">
      <c r="A4077" s="1" t="s">
        <v>6179</v>
      </c>
      <c r="B4077" s="1"/>
    </row>
    <row r="4078" customHeight="1" spans="1:2">
      <c r="A4078" s="1" t="s">
        <v>6180</v>
      </c>
      <c r="B4078" s="1"/>
    </row>
    <row r="4079" customHeight="1" spans="1:2">
      <c r="A4079" s="1" t="s">
        <v>6181</v>
      </c>
      <c r="B4079" s="1"/>
    </row>
    <row r="4080" customHeight="1" spans="1:2">
      <c r="A4080" s="1" t="s">
        <v>262</v>
      </c>
      <c r="B4080" s="1"/>
    </row>
    <row r="4081" customHeight="1" spans="1:2">
      <c r="A4081" s="1" t="s">
        <v>6182</v>
      </c>
      <c r="B4081" s="1"/>
    </row>
    <row r="4082" customHeight="1" spans="1:2">
      <c r="A4082" s="1" t="s">
        <v>1909</v>
      </c>
      <c r="B4082" s="1"/>
    </row>
    <row r="4083" customHeight="1" spans="1:2">
      <c r="A4083" s="1" t="s">
        <v>6183</v>
      </c>
      <c r="B4083" s="1"/>
    </row>
    <row r="4084" customHeight="1" spans="1:2">
      <c r="A4084" s="1" t="s">
        <v>4849</v>
      </c>
      <c r="B4084" s="1"/>
    </row>
    <row r="4085" customHeight="1" spans="1:2">
      <c r="A4085" s="1" t="s">
        <v>6184</v>
      </c>
      <c r="B4085" s="1"/>
    </row>
    <row r="4086" customHeight="1" spans="1:2">
      <c r="A4086" s="1" t="s">
        <v>6185</v>
      </c>
      <c r="B4086" s="1"/>
    </row>
    <row r="4087" customHeight="1" spans="1:2">
      <c r="A4087" s="1" t="s">
        <v>6186</v>
      </c>
      <c r="B4087" s="1"/>
    </row>
    <row r="4088" customHeight="1" spans="1:2">
      <c r="A4088" s="1" t="s">
        <v>6187</v>
      </c>
      <c r="B4088" s="1"/>
    </row>
    <row r="4089" customHeight="1" spans="1:2">
      <c r="A4089" s="1" t="s">
        <v>6188</v>
      </c>
      <c r="B4089" s="1"/>
    </row>
    <row r="4090" customHeight="1" spans="1:2">
      <c r="A4090" s="1" t="s">
        <v>6189</v>
      </c>
      <c r="B4090" s="1"/>
    </row>
    <row r="4091" customHeight="1" spans="1:2">
      <c r="A4091" s="1" t="s">
        <v>6190</v>
      </c>
      <c r="B4091" s="1"/>
    </row>
    <row r="4092" customHeight="1" spans="1:2">
      <c r="A4092" s="1" t="s">
        <v>982</v>
      </c>
      <c r="B4092" s="1"/>
    </row>
    <row r="4093" customHeight="1" spans="1:2">
      <c r="A4093" s="1" t="s">
        <v>6191</v>
      </c>
      <c r="B4093" s="1"/>
    </row>
    <row r="4094" customHeight="1" spans="1:2">
      <c r="A4094" s="1" t="s">
        <v>6192</v>
      </c>
      <c r="B4094" s="1"/>
    </row>
    <row r="4095" customHeight="1" spans="1:2">
      <c r="A4095" s="1" t="s">
        <v>6193</v>
      </c>
      <c r="B4095" s="1"/>
    </row>
    <row r="4096" customHeight="1" spans="1:2">
      <c r="A4096" s="1" t="s">
        <v>6194</v>
      </c>
      <c r="B4096" s="1"/>
    </row>
    <row r="4097" customHeight="1" spans="1:2">
      <c r="A4097" s="1" t="s">
        <v>6195</v>
      </c>
      <c r="B4097" s="1"/>
    </row>
    <row r="4098" customHeight="1" spans="1:2">
      <c r="A4098" s="1" t="s">
        <v>6196</v>
      </c>
      <c r="B4098" s="1"/>
    </row>
    <row r="4099" customHeight="1" spans="1:2">
      <c r="A4099" s="1" t="s">
        <v>6197</v>
      </c>
      <c r="B4099" s="1"/>
    </row>
    <row r="4100" customHeight="1" spans="1:2">
      <c r="A4100" s="1" t="s">
        <v>6198</v>
      </c>
      <c r="B4100" s="1"/>
    </row>
    <row r="4101" customHeight="1" spans="1:2">
      <c r="A4101" s="1" t="s">
        <v>6199</v>
      </c>
      <c r="B4101" s="1"/>
    </row>
    <row r="4102" customHeight="1" spans="1:2">
      <c r="A4102" s="1" t="s">
        <v>6200</v>
      </c>
      <c r="B4102" s="1"/>
    </row>
    <row r="4103" customHeight="1" spans="1:2">
      <c r="A4103" s="1" t="s">
        <v>6201</v>
      </c>
      <c r="B4103" s="1"/>
    </row>
    <row r="4104" customHeight="1" spans="1:2">
      <c r="A4104" s="1" t="s">
        <v>6202</v>
      </c>
      <c r="B4104" s="1"/>
    </row>
    <row r="4105" customHeight="1" spans="1:2">
      <c r="A4105" s="1" t="s">
        <v>5327</v>
      </c>
      <c r="B4105" s="1"/>
    </row>
    <row r="4106" customHeight="1" spans="1:2">
      <c r="A4106" s="1" t="s">
        <v>6203</v>
      </c>
      <c r="B4106" s="1"/>
    </row>
    <row r="4107" customHeight="1" spans="1:2">
      <c r="A4107" s="1" t="s">
        <v>6204</v>
      </c>
      <c r="B4107" s="1"/>
    </row>
    <row r="4108" customHeight="1" spans="1:2">
      <c r="A4108" s="1" t="s">
        <v>6205</v>
      </c>
      <c r="B4108" s="1"/>
    </row>
    <row r="4109" customHeight="1" spans="1:2">
      <c r="A4109" s="1" t="s">
        <v>3176</v>
      </c>
      <c r="B4109" s="1"/>
    </row>
    <row r="4110" customHeight="1" spans="1:2">
      <c r="A4110" s="1" t="s">
        <v>1718</v>
      </c>
      <c r="B4110" s="1"/>
    </row>
    <row r="4111" customHeight="1" spans="1:2">
      <c r="A4111" s="1" t="s">
        <v>6206</v>
      </c>
      <c r="B4111" s="1"/>
    </row>
    <row r="4112" customHeight="1" spans="1:2">
      <c r="A4112" s="1" t="s">
        <v>2703</v>
      </c>
      <c r="B4112" s="1"/>
    </row>
    <row r="4113" customHeight="1" spans="1:2">
      <c r="A4113" s="1" t="s">
        <v>6207</v>
      </c>
      <c r="B4113" s="1"/>
    </row>
    <row r="4114" customHeight="1" spans="1:2">
      <c r="A4114" s="1" t="s">
        <v>6208</v>
      </c>
      <c r="B4114" s="1"/>
    </row>
    <row r="4115" customHeight="1" spans="1:2">
      <c r="A4115" s="1" t="s">
        <v>6209</v>
      </c>
      <c r="B4115" s="1"/>
    </row>
    <row r="4116" customHeight="1" spans="1:2">
      <c r="A4116" s="1" t="s">
        <v>6210</v>
      </c>
      <c r="B4116" s="1"/>
    </row>
    <row r="4117" customHeight="1" spans="1:2">
      <c r="A4117" s="1" t="s">
        <v>6211</v>
      </c>
      <c r="B4117" s="1"/>
    </row>
    <row r="4118" customHeight="1" spans="1:2">
      <c r="A4118" s="1" t="s">
        <v>6212</v>
      </c>
      <c r="B4118" s="1"/>
    </row>
    <row r="4119" customHeight="1" spans="1:2">
      <c r="A4119" s="1" t="s">
        <v>1468</v>
      </c>
      <c r="B4119" s="1"/>
    </row>
    <row r="4120" customHeight="1" spans="1:2">
      <c r="A4120" s="1" t="s">
        <v>6213</v>
      </c>
      <c r="B4120" s="1"/>
    </row>
    <row r="4121" customHeight="1" spans="1:2">
      <c r="A4121" s="1" t="s">
        <v>6214</v>
      </c>
      <c r="B4121" s="1"/>
    </row>
    <row r="4122" customHeight="1" spans="1:2">
      <c r="A4122" s="1" t="s">
        <v>6215</v>
      </c>
      <c r="B4122" s="1"/>
    </row>
    <row r="4123" customHeight="1" spans="1:2">
      <c r="A4123" s="1" t="s">
        <v>3611</v>
      </c>
      <c r="B4123" s="1"/>
    </row>
    <row r="4124" customHeight="1" spans="1:2">
      <c r="A4124" s="1" t="s">
        <v>6216</v>
      </c>
      <c r="B4124" s="1"/>
    </row>
    <row r="4125" customHeight="1" spans="1:2">
      <c r="A4125" s="1" t="s">
        <v>6217</v>
      </c>
      <c r="B4125" s="1"/>
    </row>
    <row r="4126" customHeight="1" spans="1:2">
      <c r="A4126" s="1" t="s">
        <v>6218</v>
      </c>
      <c r="B4126" s="1"/>
    </row>
    <row r="4127" customHeight="1" spans="1:2">
      <c r="A4127" s="1" t="s">
        <v>6219</v>
      </c>
      <c r="B4127" s="1"/>
    </row>
    <row r="4128" customHeight="1" spans="1:2">
      <c r="A4128" s="1" t="s">
        <v>6220</v>
      </c>
      <c r="B4128" s="1"/>
    </row>
    <row r="4129" customHeight="1" spans="1:2">
      <c r="A4129" s="1" t="s">
        <v>6221</v>
      </c>
      <c r="B4129" s="1"/>
    </row>
    <row r="4130" customHeight="1" spans="1:2">
      <c r="A4130" s="1" t="s">
        <v>6222</v>
      </c>
      <c r="B4130" s="1"/>
    </row>
    <row r="4131" customHeight="1" spans="1:2">
      <c r="A4131" s="1" t="s">
        <v>6223</v>
      </c>
      <c r="B4131" s="1"/>
    </row>
    <row r="4132" customHeight="1" spans="1:2">
      <c r="A4132" s="1" t="s">
        <v>6224</v>
      </c>
      <c r="B4132" s="1"/>
    </row>
    <row r="4133" customHeight="1" spans="1:2">
      <c r="A4133" s="1" t="s">
        <v>6225</v>
      </c>
      <c r="B4133" s="1"/>
    </row>
    <row r="4134" customHeight="1" spans="1:2">
      <c r="A4134" s="1" t="s">
        <v>6226</v>
      </c>
      <c r="B4134" s="1"/>
    </row>
    <row r="4135" customHeight="1" spans="1:2">
      <c r="A4135" s="1" t="s">
        <v>6227</v>
      </c>
      <c r="B4135" s="1"/>
    </row>
    <row r="4136" customHeight="1" spans="1:2">
      <c r="A4136" s="1" t="s">
        <v>6228</v>
      </c>
      <c r="B4136" s="1"/>
    </row>
    <row r="4137" customHeight="1" spans="1:2">
      <c r="A4137" s="1" t="s">
        <v>6229</v>
      </c>
      <c r="B4137" s="1"/>
    </row>
    <row r="4138" customHeight="1" spans="1:2">
      <c r="A4138" s="1" t="s">
        <v>6230</v>
      </c>
      <c r="B4138" s="1"/>
    </row>
    <row r="4139" customHeight="1" spans="1:2">
      <c r="A4139" s="1" t="s">
        <v>6231</v>
      </c>
      <c r="B4139" s="1"/>
    </row>
    <row r="4140" customHeight="1" spans="1:2">
      <c r="A4140" s="1" t="s">
        <v>6232</v>
      </c>
      <c r="B4140" s="1"/>
    </row>
    <row r="4141" customHeight="1" spans="1:2">
      <c r="A4141" s="1" t="s">
        <v>6233</v>
      </c>
      <c r="B4141" s="1"/>
    </row>
    <row r="4142" customHeight="1" spans="1:2">
      <c r="A4142" s="1" t="s">
        <v>6234</v>
      </c>
      <c r="B4142" s="1"/>
    </row>
    <row r="4143" customHeight="1" spans="1:2">
      <c r="A4143" s="1" t="s">
        <v>6235</v>
      </c>
      <c r="B4143" s="1"/>
    </row>
    <row r="4144" customHeight="1" spans="1:2">
      <c r="A4144" s="1" t="s">
        <v>6236</v>
      </c>
      <c r="B4144" s="1"/>
    </row>
    <row r="4145" customHeight="1" spans="1:2">
      <c r="A4145" s="1" t="s">
        <v>6237</v>
      </c>
      <c r="B4145" s="1"/>
    </row>
    <row r="4146" customHeight="1" spans="1:2">
      <c r="A4146" s="1" t="s">
        <v>6238</v>
      </c>
      <c r="B4146" s="1"/>
    </row>
    <row r="4147" customHeight="1" spans="1:2">
      <c r="A4147" s="1" t="s">
        <v>6239</v>
      </c>
      <c r="B4147" s="1"/>
    </row>
    <row r="4148" customHeight="1" spans="1:2">
      <c r="A4148" s="1" t="s">
        <v>6240</v>
      </c>
      <c r="B4148" s="1"/>
    </row>
    <row r="4149" customHeight="1" spans="1:2">
      <c r="A4149" s="1" t="s">
        <v>6241</v>
      </c>
      <c r="B4149" s="1"/>
    </row>
    <row r="4150" customHeight="1" spans="1:2">
      <c r="A4150" s="1" t="s">
        <v>6242</v>
      </c>
      <c r="B4150" s="1"/>
    </row>
    <row r="4151" customHeight="1" spans="1:2">
      <c r="A4151" s="1" t="s">
        <v>6243</v>
      </c>
      <c r="B4151" s="1"/>
    </row>
    <row r="4152" customHeight="1" spans="1:2">
      <c r="A4152" s="1" t="s">
        <v>6244</v>
      </c>
      <c r="B4152" s="1"/>
    </row>
    <row r="4153" customHeight="1" spans="1:2">
      <c r="A4153" s="1" t="s">
        <v>6245</v>
      </c>
      <c r="B4153" s="1"/>
    </row>
    <row r="4154" customHeight="1" spans="1:2">
      <c r="A4154" s="1" t="s">
        <v>6246</v>
      </c>
      <c r="B4154" s="1"/>
    </row>
    <row r="4155" customHeight="1" spans="1:2">
      <c r="A4155" s="1" t="s">
        <v>6247</v>
      </c>
      <c r="B4155" s="1"/>
    </row>
    <row r="4156" customHeight="1" spans="1:2">
      <c r="A4156" s="1" t="s">
        <v>6248</v>
      </c>
      <c r="B4156" s="1"/>
    </row>
    <row r="4157" customHeight="1" spans="1:2">
      <c r="A4157" s="1" t="s">
        <v>6249</v>
      </c>
      <c r="B4157" s="1"/>
    </row>
    <row r="4158" customHeight="1" spans="1:2">
      <c r="A4158" s="1" t="s">
        <v>6250</v>
      </c>
      <c r="B4158" s="1"/>
    </row>
    <row r="4159" customHeight="1" spans="1:2">
      <c r="A4159" s="1" t="s">
        <v>6251</v>
      </c>
      <c r="B4159" s="1"/>
    </row>
    <row r="4160" customHeight="1" spans="1:2">
      <c r="A4160" s="1" t="s">
        <v>6252</v>
      </c>
      <c r="B4160" s="1"/>
    </row>
    <row r="4161" customHeight="1" spans="1:2">
      <c r="A4161" s="1" t="s">
        <v>6253</v>
      </c>
      <c r="B4161" s="1"/>
    </row>
    <row r="4162" customHeight="1" spans="1:2">
      <c r="A4162" s="1" t="s">
        <v>6254</v>
      </c>
      <c r="B4162" s="1"/>
    </row>
    <row r="4163" customHeight="1" spans="1:2">
      <c r="A4163" s="1" t="s">
        <v>6255</v>
      </c>
      <c r="B4163" s="1"/>
    </row>
    <row r="4164" customHeight="1" spans="1:2">
      <c r="A4164" s="1" t="s">
        <v>6256</v>
      </c>
      <c r="B4164" s="1"/>
    </row>
    <row r="4165" customHeight="1" spans="1:2">
      <c r="A4165" s="1" t="s">
        <v>6257</v>
      </c>
      <c r="B4165" s="1"/>
    </row>
    <row r="4166" customHeight="1" spans="1:2">
      <c r="A4166" s="1" t="s">
        <v>6258</v>
      </c>
      <c r="B4166" s="1"/>
    </row>
    <row r="4167" customHeight="1" spans="1:2">
      <c r="A4167" s="1" t="s">
        <v>6259</v>
      </c>
      <c r="B4167" s="1"/>
    </row>
    <row r="4168" customHeight="1" spans="1:2">
      <c r="A4168" s="1" t="s">
        <v>6260</v>
      </c>
      <c r="B4168" s="1"/>
    </row>
    <row r="4169" customHeight="1" spans="1:2">
      <c r="A4169" s="1" t="s">
        <v>6261</v>
      </c>
      <c r="B4169" s="1"/>
    </row>
    <row r="4170" customHeight="1" spans="1:2">
      <c r="A4170" s="1" t="s">
        <v>6262</v>
      </c>
      <c r="B4170" s="1"/>
    </row>
    <row r="4171" customHeight="1" spans="1:2">
      <c r="A4171" s="1" t="s">
        <v>6263</v>
      </c>
      <c r="B4171" s="1"/>
    </row>
    <row r="4172" customHeight="1" spans="1:2">
      <c r="A4172" s="1" t="s">
        <v>6264</v>
      </c>
      <c r="B4172" s="1"/>
    </row>
    <row r="4173" customHeight="1" spans="1:2">
      <c r="A4173" s="1" t="s">
        <v>6265</v>
      </c>
      <c r="B4173" s="1"/>
    </row>
    <row r="4174" customHeight="1" spans="1:2">
      <c r="A4174" s="1" t="s">
        <v>6266</v>
      </c>
      <c r="B4174" s="1"/>
    </row>
    <row r="4175" customHeight="1" spans="1:2">
      <c r="A4175" s="1" t="s">
        <v>6267</v>
      </c>
      <c r="B4175" s="1"/>
    </row>
    <row r="4176" customHeight="1" spans="1:2">
      <c r="A4176" s="1" t="s">
        <v>6268</v>
      </c>
      <c r="B4176" s="1"/>
    </row>
    <row r="4177" customHeight="1" spans="1:2">
      <c r="A4177" s="1" t="s">
        <v>6269</v>
      </c>
      <c r="B4177" s="1"/>
    </row>
    <row r="4178" customHeight="1" spans="1:2">
      <c r="A4178" s="1" t="s">
        <v>6270</v>
      </c>
      <c r="B4178" s="1"/>
    </row>
    <row r="4179" customHeight="1" spans="1:2">
      <c r="A4179" s="1" t="s">
        <v>6271</v>
      </c>
      <c r="B4179" s="1"/>
    </row>
    <row r="4180" customHeight="1" spans="1:2">
      <c r="A4180" s="1" t="s">
        <v>6272</v>
      </c>
      <c r="B4180" s="1"/>
    </row>
    <row r="4181" customHeight="1" spans="1:2">
      <c r="A4181" s="1" t="s">
        <v>6273</v>
      </c>
      <c r="B4181" s="1"/>
    </row>
    <row r="4182" customHeight="1" spans="1:2">
      <c r="A4182" s="1" t="s">
        <v>6274</v>
      </c>
      <c r="B4182" s="1"/>
    </row>
    <row r="4183" customHeight="1" spans="1:2">
      <c r="A4183" s="1" t="s">
        <v>3634</v>
      </c>
      <c r="B4183" s="1"/>
    </row>
    <row r="4184" customHeight="1" spans="1:2">
      <c r="A4184" s="1" t="s">
        <v>6275</v>
      </c>
      <c r="B4184" s="1"/>
    </row>
    <row r="4185" customHeight="1" spans="1:2">
      <c r="A4185" s="1" t="s">
        <v>4556</v>
      </c>
      <c r="B4185" s="1"/>
    </row>
    <row r="4186" customHeight="1" spans="1:2">
      <c r="A4186" s="1" t="s">
        <v>6276</v>
      </c>
      <c r="B4186" s="1"/>
    </row>
    <row r="4187" customHeight="1" spans="1:2">
      <c r="A4187" s="1" t="s">
        <v>6277</v>
      </c>
      <c r="B4187" s="1"/>
    </row>
    <row r="4188" customHeight="1" spans="1:2">
      <c r="A4188" s="1" t="s">
        <v>4851</v>
      </c>
      <c r="B4188" s="1"/>
    </row>
    <row r="4189" customHeight="1" spans="1:2">
      <c r="A4189" s="1" t="s">
        <v>6278</v>
      </c>
      <c r="B4189" s="1"/>
    </row>
    <row r="4190" customHeight="1" spans="1:2">
      <c r="A4190" s="1" t="s">
        <v>6279</v>
      </c>
      <c r="B4190" s="1"/>
    </row>
    <row r="4191" customHeight="1" spans="1:2">
      <c r="A4191" s="1" t="s">
        <v>1490</v>
      </c>
      <c r="B4191" s="1"/>
    </row>
    <row r="4192" customHeight="1" spans="1:2">
      <c r="A4192" s="1" t="s">
        <v>6280</v>
      </c>
      <c r="B4192" s="1"/>
    </row>
    <row r="4193" customHeight="1" spans="1:2">
      <c r="A4193" s="1" t="s">
        <v>6281</v>
      </c>
      <c r="B4193" s="1"/>
    </row>
    <row r="4194" customHeight="1" spans="1:2">
      <c r="A4194" s="1" t="s">
        <v>4796</v>
      </c>
      <c r="B4194" s="1"/>
    </row>
    <row r="4195" customHeight="1" spans="1:2">
      <c r="A4195" s="1" t="s">
        <v>6282</v>
      </c>
      <c r="B4195" s="1"/>
    </row>
    <row r="4196" customHeight="1" spans="1:2">
      <c r="A4196" s="1" t="s">
        <v>6283</v>
      </c>
      <c r="B4196" s="1"/>
    </row>
    <row r="4197" customHeight="1" spans="1:2">
      <c r="A4197" s="1" t="s">
        <v>6284</v>
      </c>
      <c r="B4197" s="1"/>
    </row>
    <row r="4198" customHeight="1" spans="1:2">
      <c r="A4198" s="1" t="s">
        <v>4759</v>
      </c>
      <c r="B4198" s="1"/>
    </row>
    <row r="4199" customHeight="1" spans="1:2">
      <c r="A4199" s="1" t="s">
        <v>4166</v>
      </c>
      <c r="B4199" s="1"/>
    </row>
    <row r="4200" customHeight="1" spans="1:2">
      <c r="A4200" s="1" t="s">
        <v>6285</v>
      </c>
      <c r="B4200" s="1"/>
    </row>
    <row r="4201" customHeight="1" spans="1:2">
      <c r="A4201" s="1" t="s">
        <v>6286</v>
      </c>
      <c r="B4201" s="1"/>
    </row>
    <row r="4202" customHeight="1" spans="1:2">
      <c r="A4202" s="1" t="s">
        <v>3207</v>
      </c>
      <c r="B4202" s="1"/>
    </row>
    <row r="4203" customHeight="1" spans="1:2">
      <c r="A4203" s="1" t="s">
        <v>2034</v>
      </c>
      <c r="B4203" s="1"/>
    </row>
    <row r="4204" customHeight="1" spans="1:2">
      <c r="A4204" s="1" t="s">
        <v>6287</v>
      </c>
      <c r="B4204" s="1"/>
    </row>
    <row r="4205" customHeight="1" spans="1:2">
      <c r="A4205" s="1" t="s">
        <v>6288</v>
      </c>
      <c r="B4205" s="1"/>
    </row>
    <row r="4206" customHeight="1" spans="1:2">
      <c r="A4206" s="1" t="s">
        <v>6289</v>
      </c>
      <c r="B4206" s="1"/>
    </row>
    <row r="4207" customHeight="1" spans="1:2">
      <c r="A4207" s="1" t="s">
        <v>6290</v>
      </c>
      <c r="B4207" s="1"/>
    </row>
    <row r="4208" customHeight="1" spans="1:2">
      <c r="A4208" s="1" t="s">
        <v>1212</v>
      </c>
      <c r="B4208" s="1"/>
    </row>
    <row r="4209" customHeight="1" spans="1:2">
      <c r="A4209" s="1" t="s">
        <v>1211</v>
      </c>
      <c r="B4209" s="1"/>
    </row>
    <row r="4210" customHeight="1" spans="1:2">
      <c r="A4210" s="1" t="s">
        <v>1209</v>
      </c>
      <c r="B4210" s="1"/>
    </row>
    <row r="4211" customHeight="1" spans="1:2">
      <c r="A4211" s="1" t="s">
        <v>1207</v>
      </c>
      <c r="B4211" s="1"/>
    </row>
    <row r="4212" customHeight="1" spans="1:2">
      <c r="A4212" s="1" t="s">
        <v>522</v>
      </c>
      <c r="B4212" s="1"/>
    </row>
    <row r="4213" customHeight="1" spans="1:2">
      <c r="A4213" s="1" t="s">
        <v>5056</v>
      </c>
      <c r="B4213" s="1"/>
    </row>
    <row r="4214" customHeight="1" spans="1:2">
      <c r="A4214" s="1" t="s">
        <v>6291</v>
      </c>
      <c r="B4214" s="1"/>
    </row>
    <row r="4215" customHeight="1" spans="1:2">
      <c r="A4215" s="1" t="s">
        <v>6292</v>
      </c>
      <c r="B4215" s="1"/>
    </row>
    <row r="4216" customHeight="1" spans="1:2">
      <c r="A4216" s="1" t="s">
        <v>6293</v>
      </c>
      <c r="B4216" s="1"/>
    </row>
    <row r="4217" customHeight="1" spans="1:2">
      <c r="A4217" s="1" t="s">
        <v>6294</v>
      </c>
      <c r="B4217" s="1"/>
    </row>
    <row r="4218" customHeight="1" spans="1:2">
      <c r="A4218" s="1" t="s">
        <v>6295</v>
      </c>
      <c r="B4218" s="1"/>
    </row>
    <row r="4219" customHeight="1" spans="1:2">
      <c r="A4219" s="1" t="s">
        <v>6296</v>
      </c>
      <c r="B4219" s="1"/>
    </row>
    <row r="4220" customHeight="1" spans="1:2">
      <c r="A4220" s="1" t="s">
        <v>864</v>
      </c>
      <c r="B4220" s="1"/>
    </row>
    <row r="4221" customHeight="1" spans="1:2">
      <c r="A4221" s="1" t="s">
        <v>6297</v>
      </c>
      <c r="B4221" s="1"/>
    </row>
    <row r="4222" customHeight="1" spans="1:2">
      <c r="A4222" s="1" t="s">
        <v>5745</v>
      </c>
      <c r="B4222" s="1"/>
    </row>
    <row r="4223" customHeight="1" spans="1:2">
      <c r="A4223" s="1" t="s">
        <v>6298</v>
      </c>
      <c r="B4223" s="1"/>
    </row>
    <row r="4224" customHeight="1" spans="1:2">
      <c r="A4224" s="1" t="s">
        <v>6299</v>
      </c>
      <c r="B4224" s="1"/>
    </row>
    <row r="4225" customHeight="1" spans="1:2">
      <c r="A4225" s="1" t="s">
        <v>6300</v>
      </c>
      <c r="B4225" s="1"/>
    </row>
    <row r="4226" customHeight="1" spans="1:2">
      <c r="A4226" s="1" t="s">
        <v>6301</v>
      </c>
      <c r="B4226" s="1"/>
    </row>
    <row r="4227" customHeight="1" spans="1:2">
      <c r="A4227" s="1" t="s">
        <v>6302</v>
      </c>
      <c r="B4227" s="1"/>
    </row>
    <row r="4228" customHeight="1" spans="1:2">
      <c r="A4228" s="1" t="s">
        <v>6303</v>
      </c>
      <c r="B4228" s="1"/>
    </row>
    <row r="4229" customHeight="1" spans="1:2">
      <c r="A4229" s="1" t="s">
        <v>6304</v>
      </c>
      <c r="B4229" s="1"/>
    </row>
    <row r="4230" customHeight="1" spans="1:2">
      <c r="A4230" s="1" t="s">
        <v>6305</v>
      </c>
      <c r="B4230" s="1"/>
    </row>
    <row r="4231" customHeight="1" spans="1:2">
      <c r="A4231" s="1" t="s">
        <v>6306</v>
      </c>
      <c r="B4231" s="1"/>
    </row>
    <row r="4232" customHeight="1" spans="1:2">
      <c r="A4232" s="1" t="s">
        <v>6307</v>
      </c>
      <c r="B4232" s="1"/>
    </row>
    <row r="4233" customHeight="1" spans="1:2">
      <c r="A4233" s="1" t="s">
        <v>6308</v>
      </c>
      <c r="B4233" s="1"/>
    </row>
    <row r="4234" customHeight="1" spans="1:2">
      <c r="A4234" s="1" t="s">
        <v>3746</v>
      </c>
      <c r="B4234" s="1"/>
    </row>
    <row r="4235" customHeight="1" spans="1:2">
      <c r="A4235" s="1" t="s">
        <v>4598</v>
      </c>
      <c r="B4235" s="1"/>
    </row>
    <row r="4236" customHeight="1" spans="1:2">
      <c r="A4236" s="1" t="s">
        <v>6309</v>
      </c>
      <c r="B4236" s="1"/>
    </row>
    <row r="4237" customHeight="1" spans="1:2">
      <c r="A4237" s="1" t="s">
        <v>6310</v>
      </c>
      <c r="B4237" s="1"/>
    </row>
    <row r="4238" customHeight="1" spans="1:2">
      <c r="A4238" s="1" t="s">
        <v>6311</v>
      </c>
      <c r="B4238" s="1"/>
    </row>
    <row r="4239" customHeight="1" spans="1:2">
      <c r="A4239" s="1" t="s">
        <v>6312</v>
      </c>
      <c r="B4239" s="1"/>
    </row>
    <row r="4240" customHeight="1" spans="1:2">
      <c r="A4240" s="1" t="s">
        <v>6313</v>
      </c>
      <c r="B4240" s="1"/>
    </row>
    <row r="4241" customHeight="1" spans="1:2">
      <c r="A4241" s="1" t="s">
        <v>6314</v>
      </c>
      <c r="B4241" s="1"/>
    </row>
    <row r="4242" customHeight="1" spans="1:2">
      <c r="A4242" s="1" t="s">
        <v>2622</v>
      </c>
      <c r="B4242" s="1"/>
    </row>
    <row r="4243" customHeight="1" spans="1:2">
      <c r="A4243" s="1" t="s">
        <v>6315</v>
      </c>
      <c r="B4243" s="1"/>
    </row>
    <row r="4244" customHeight="1" spans="1:2">
      <c r="A4244" s="1" t="s">
        <v>6316</v>
      </c>
      <c r="B4244" s="1"/>
    </row>
    <row r="4245" customHeight="1" spans="1:2">
      <c r="A4245" s="1" t="s">
        <v>2495</v>
      </c>
      <c r="B4245" s="1"/>
    </row>
    <row r="4246" customHeight="1" spans="1:2">
      <c r="A4246" s="1" t="s">
        <v>6317</v>
      </c>
      <c r="B4246" s="1"/>
    </row>
    <row r="4247" customHeight="1" spans="1:2">
      <c r="A4247" s="1" t="s">
        <v>6318</v>
      </c>
      <c r="B4247" s="1"/>
    </row>
    <row r="4248" customHeight="1" spans="1:2">
      <c r="A4248" s="1" t="s">
        <v>6319</v>
      </c>
      <c r="B4248" s="1"/>
    </row>
    <row r="4249" customHeight="1" spans="1:2">
      <c r="A4249" s="1" t="s">
        <v>6320</v>
      </c>
      <c r="B4249" s="1"/>
    </row>
    <row r="4250" customHeight="1" spans="1:2">
      <c r="A4250" s="1" t="s">
        <v>1336</v>
      </c>
      <c r="B4250" s="1"/>
    </row>
    <row r="4251" customHeight="1" spans="1:2">
      <c r="A4251" s="1" t="s">
        <v>6321</v>
      </c>
      <c r="B4251" s="1"/>
    </row>
    <row r="4252" customHeight="1" spans="1:2">
      <c r="A4252" s="1" t="s">
        <v>6322</v>
      </c>
      <c r="B4252" s="1"/>
    </row>
    <row r="4253" customHeight="1" spans="1:2">
      <c r="A4253" s="1" t="s">
        <v>6323</v>
      </c>
      <c r="B4253" s="1"/>
    </row>
    <row r="4254" customHeight="1" spans="1:2">
      <c r="A4254" s="1" t="s">
        <v>6324</v>
      </c>
      <c r="B4254" s="1"/>
    </row>
    <row r="4255" customHeight="1" spans="1:2">
      <c r="A4255" s="1" t="s">
        <v>1074</v>
      </c>
      <c r="B4255" s="1"/>
    </row>
    <row r="4256" customHeight="1" spans="1:2">
      <c r="A4256" s="1" t="s">
        <v>6325</v>
      </c>
      <c r="B4256" s="1"/>
    </row>
    <row r="4257" customHeight="1" spans="1:2">
      <c r="A4257" s="1" t="s">
        <v>710</v>
      </c>
      <c r="B4257" s="1"/>
    </row>
    <row r="4258" customHeight="1" spans="1:2">
      <c r="A4258" s="1" t="s">
        <v>6326</v>
      </c>
      <c r="B4258" s="1"/>
    </row>
    <row r="4259" customHeight="1" spans="1:2">
      <c r="A4259" s="1" t="s">
        <v>6327</v>
      </c>
      <c r="B4259" s="1"/>
    </row>
    <row r="4260" customHeight="1" spans="1:2">
      <c r="A4260" s="1" t="s">
        <v>164</v>
      </c>
      <c r="B4260" s="1"/>
    </row>
    <row r="4261" customHeight="1" spans="1:2">
      <c r="A4261" s="1" t="s">
        <v>6328</v>
      </c>
      <c r="B4261" s="1"/>
    </row>
    <row r="4262" customHeight="1" spans="1:2">
      <c r="A4262" s="1" t="s">
        <v>331</v>
      </c>
      <c r="B4262" s="1"/>
    </row>
    <row r="4263" customHeight="1" spans="1:2">
      <c r="A4263" s="1" t="s">
        <v>6329</v>
      </c>
      <c r="B4263" s="1"/>
    </row>
    <row r="4264" customHeight="1" spans="1:2">
      <c r="A4264" s="1" t="s">
        <v>289</v>
      </c>
      <c r="B4264" s="1"/>
    </row>
    <row r="4265" customHeight="1" spans="1:2">
      <c r="A4265" s="1" t="s">
        <v>1789</v>
      </c>
      <c r="B4265" s="1"/>
    </row>
    <row r="4266" customHeight="1" spans="1:2">
      <c r="A4266" s="1" t="s">
        <v>6330</v>
      </c>
      <c r="B4266" s="1"/>
    </row>
    <row r="4267" customHeight="1" spans="1:2">
      <c r="A4267" s="1" t="s">
        <v>6331</v>
      </c>
      <c r="B4267" s="1"/>
    </row>
    <row r="4268" customHeight="1" spans="1:2">
      <c r="A4268" s="1" t="s">
        <v>6332</v>
      </c>
      <c r="B4268" s="1"/>
    </row>
    <row r="4269" customHeight="1" spans="1:2">
      <c r="A4269" s="1" t="s">
        <v>6333</v>
      </c>
      <c r="B4269" s="1"/>
    </row>
    <row r="4270" customHeight="1" spans="1:2">
      <c r="A4270" s="1" t="s">
        <v>1316</v>
      </c>
      <c r="B4270" s="1"/>
    </row>
    <row r="4271" customHeight="1" spans="1:2">
      <c r="A4271" s="1" t="s">
        <v>1324</v>
      </c>
      <c r="B4271" s="1"/>
    </row>
    <row r="4272" customHeight="1" spans="1:2">
      <c r="A4272" s="1" t="s">
        <v>6334</v>
      </c>
      <c r="B4272" s="1"/>
    </row>
    <row r="4273" customHeight="1" spans="1:2">
      <c r="A4273" s="1" t="s">
        <v>6335</v>
      </c>
      <c r="B4273" s="1"/>
    </row>
    <row r="4274" customHeight="1" spans="1:2">
      <c r="A4274" s="1" t="s">
        <v>5834</v>
      </c>
      <c r="B4274" s="1"/>
    </row>
    <row r="4275" customHeight="1" spans="1:2">
      <c r="A4275" s="1" t="s">
        <v>6336</v>
      </c>
      <c r="B4275" s="1"/>
    </row>
    <row r="4276" customHeight="1" spans="1:2">
      <c r="A4276" s="1" t="s">
        <v>2871</v>
      </c>
      <c r="B4276" s="1"/>
    </row>
    <row r="4277" customHeight="1" spans="1:2">
      <c r="A4277" s="1" t="s">
        <v>6337</v>
      </c>
      <c r="B4277" s="1"/>
    </row>
    <row r="4278" customHeight="1" spans="1:2">
      <c r="A4278" s="1" t="s">
        <v>6338</v>
      </c>
      <c r="B4278" s="1"/>
    </row>
    <row r="4279" customHeight="1" spans="1:2">
      <c r="A4279" s="1" t="s">
        <v>2635</v>
      </c>
      <c r="B4279" s="1"/>
    </row>
    <row r="4280" customHeight="1" spans="1:2">
      <c r="A4280" s="1" t="s">
        <v>6339</v>
      </c>
      <c r="B4280" s="1"/>
    </row>
    <row r="4281" customHeight="1" spans="1:2">
      <c r="A4281" s="1" t="s">
        <v>6340</v>
      </c>
      <c r="B4281" s="1"/>
    </row>
    <row r="4282" customHeight="1" spans="1:2">
      <c r="A4282" s="1" t="s">
        <v>206</v>
      </c>
      <c r="B4282" s="1"/>
    </row>
    <row r="4283" customHeight="1" spans="1:2">
      <c r="A4283" s="1" t="s">
        <v>6341</v>
      </c>
      <c r="B4283" s="1"/>
    </row>
    <row r="4284" customHeight="1" spans="1:2">
      <c r="A4284" s="1" t="s">
        <v>6342</v>
      </c>
      <c r="B4284" s="1"/>
    </row>
    <row r="4285" customHeight="1" spans="1:2">
      <c r="A4285" s="1" t="s">
        <v>6343</v>
      </c>
      <c r="B4285" s="1"/>
    </row>
    <row r="4286" customHeight="1" spans="1:2">
      <c r="A4286" s="1" t="s">
        <v>6344</v>
      </c>
      <c r="B4286" s="1"/>
    </row>
    <row r="4287" customHeight="1" spans="1:2">
      <c r="A4287" s="1" t="s">
        <v>6345</v>
      </c>
      <c r="B4287" s="1"/>
    </row>
    <row r="4288" customHeight="1" spans="1:2">
      <c r="A4288" s="1" t="s">
        <v>6346</v>
      </c>
      <c r="B4288" s="1"/>
    </row>
    <row r="4289" customHeight="1" spans="1:2">
      <c r="A4289" s="1" t="s">
        <v>6347</v>
      </c>
      <c r="B4289" s="1"/>
    </row>
    <row r="4290" customHeight="1" spans="1:2">
      <c r="A4290" s="1" t="s">
        <v>4558</v>
      </c>
      <c r="B4290" s="1"/>
    </row>
    <row r="4291" customHeight="1" spans="1:2">
      <c r="A4291" s="1" t="s">
        <v>4335</v>
      </c>
      <c r="B4291" s="1"/>
    </row>
    <row r="4292" customHeight="1" spans="1:2">
      <c r="A4292" s="1" t="s">
        <v>6348</v>
      </c>
      <c r="B4292" s="1"/>
    </row>
    <row r="4293" customHeight="1" spans="1:2">
      <c r="A4293" s="1" t="s">
        <v>6349</v>
      </c>
      <c r="B4293" s="1"/>
    </row>
    <row r="4294" customHeight="1" spans="1:2">
      <c r="A4294" s="1" t="s">
        <v>6350</v>
      </c>
      <c r="B4294" s="1"/>
    </row>
    <row r="4295" customHeight="1" spans="1:2">
      <c r="A4295" s="1" t="s">
        <v>6351</v>
      </c>
      <c r="B4295" s="1"/>
    </row>
    <row r="4296" customHeight="1" spans="1:2">
      <c r="A4296" s="1" t="s">
        <v>5312</v>
      </c>
      <c r="B4296" s="1"/>
    </row>
    <row r="4297" customHeight="1" spans="1:2">
      <c r="A4297" s="1" t="s">
        <v>6352</v>
      </c>
      <c r="B4297" s="1"/>
    </row>
    <row r="4298" customHeight="1" spans="1:2">
      <c r="A4298" s="1" t="s">
        <v>6353</v>
      </c>
      <c r="B4298" s="1"/>
    </row>
    <row r="4299" customHeight="1" spans="1:2">
      <c r="A4299" s="1" t="s">
        <v>6354</v>
      </c>
      <c r="B4299" s="1"/>
    </row>
    <row r="4300" customHeight="1" spans="1:2">
      <c r="A4300" s="1" t="s">
        <v>430</v>
      </c>
      <c r="B4300" s="1"/>
    </row>
    <row r="4301" customHeight="1" spans="1:2">
      <c r="A4301" s="1" t="s">
        <v>3956</v>
      </c>
      <c r="B4301" s="1"/>
    </row>
    <row r="4302" customHeight="1" spans="1:2">
      <c r="A4302" s="1" t="s">
        <v>6355</v>
      </c>
      <c r="B4302" s="1"/>
    </row>
    <row r="4303" customHeight="1" spans="1:2">
      <c r="A4303" s="1" t="s">
        <v>6356</v>
      </c>
      <c r="B4303" s="1"/>
    </row>
    <row r="4304" customHeight="1" spans="1:2">
      <c r="A4304" s="1" t="s">
        <v>6357</v>
      </c>
      <c r="B4304" s="1"/>
    </row>
    <row r="4305" customHeight="1" spans="1:2">
      <c r="A4305" s="1" t="s">
        <v>6358</v>
      </c>
      <c r="B4305" s="1"/>
    </row>
    <row r="4306" customHeight="1" spans="1:2">
      <c r="A4306" s="1" t="s">
        <v>4324</v>
      </c>
      <c r="B4306" s="1"/>
    </row>
    <row r="4307" customHeight="1" spans="1:2">
      <c r="A4307" s="1" t="s">
        <v>4257</v>
      </c>
      <c r="B4307" s="1"/>
    </row>
    <row r="4308" customHeight="1" spans="1:2">
      <c r="A4308" s="1" t="s">
        <v>6359</v>
      </c>
      <c r="B4308" s="1"/>
    </row>
    <row r="4309" customHeight="1" spans="1:2">
      <c r="A4309" s="1" t="s">
        <v>6360</v>
      </c>
      <c r="B4309" s="1"/>
    </row>
    <row r="4310" customHeight="1" spans="1:2">
      <c r="A4310" s="1" t="s">
        <v>6361</v>
      </c>
      <c r="B4310" s="1"/>
    </row>
    <row r="4311" customHeight="1" spans="1:2">
      <c r="A4311" s="1" t="s">
        <v>6362</v>
      </c>
      <c r="B4311" s="1"/>
    </row>
    <row r="4312" customHeight="1" spans="1:2">
      <c r="A4312" s="1" t="s">
        <v>6363</v>
      </c>
      <c r="B4312" s="1"/>
    </row>
    <row r="4313" customHeight="1" spans="1:2">
      <c r="A4313" s="1" t="s">
        <v>6364</v>
      </c>
      <c r="B4313" s="1"/>
    </row>
    <row r="4314" customHeight="1" spans="1:2">
      <c r="A4314" s="1" t="s">
        <v>6365</v>
      </c>
      <c r="B4314" s="1"/>
    </row>
    <row r="4315" customHeight="1" spans="1:2">
      <c r="A4315" s="1" t="s">
        <v>6366</v>
      </c>
      <c r="B4315" s="1"/>
    </row>
    <row r="4316" customHeight="1" spans="1:2">
      <c r="A4316" s="1" t="s">
        <v>10</v>
      </c>
      <c r="B4316" s="1"/>
    </row>
    <row r="4317" customHeight="1" spans="1:2">
      <c r="A4317" s="1" t="s">
        <v>6367</v>
      </c>
      <c r="B4317" s="1"/>
    </row>
    <row r="4318" customHeight="1" spans="1:2">
      <c r="A4318" s="1" t="s">
        <v>2716</v>
      </c>
      <c r="B4318" s="1"/>
    </row>
    <row r="4319" customHeight="1" spans="1:2">
      <c r="A4319" s="1" t="s">
        <v>3368</v>
      </c>
      <c r="B4319" s="1"/>
    </row>
    <row r="4320" customHeight="1" spans="1:2">
      <c r="A4320" s="1" t="s">
        <v>6368</v>
      </c>
      <c r="B4320" s="1"/>
    </row>
    <row r="4321" customHeight="1" spans="1:2">
      <c r="A4321" s="1" t="s">
        <v>3513</v>
      </c>
      <c r="B4321" s="1"/>
    </row>
    <row r="4322" customHeight="1" spans="1:2">
      <c r="A4322" s="1" t="s">
        <v>1460</v>
      </c>
      <c r="B4322" s="1"/>
    </row>
    <row r="4323" customHeight="1" spans="1:2">
      <c r="A4323" s="1" t="s">
        <v>6369</v>
      </c>
      <c r="B4323" s="1"/>
    </row>
    <row r="4324" customHeight="1" spans="1:2">
      <c r="A4324" s="1" t="s">
        <v>221</v>
      </c>
      <c r="B4324" s="1"/>
    </row>
    <row r="4325" customHeight="1" spans="1:2">
      <c r="A4325" s="1" t="s">
        <v>2540</v>
      </c>
      <c r="B4325" s="1"/>
    </row>
    <row r="4326" customHeight="1" spans="1:2">
      <c r="A4326" s="1" t="s">
        <v>1536</v>
      </c>
      <c r="B4326" s="1"/>
    </row>
    <row r="4327" customHeight="1" spans="1:2">
      <c r="A4327" s="1" t="s">
        <v>1537</v>
      </c>
      <c r="B4327" s="1"/>
    </row>
    <row r="4328" customHeight="1" spans="1:2">
      <c r="A4328" s="1" t="s">
        <v>1539</v>
      </c>
      <c r="B4328" s="1"/>
    </row>
    <row r="4329" customHeight="1" spans="1:2">
      <c r="A4329" s="1" t="s">
        <v>1540</v>
      </c>
      <c r="B4329" s="1"/>
    </row>
    <row r="4330" customHeight="1" spans="1:2">
      <c r="A4330" s="1" t="s">
        <v>1544</v>
      </c>
      <c r="B4330" s="1"/>
    </row>
    <row r="4331" customHeight="1" spans="1:2">
      <c r="A4331" s="1" t="s">
        <v>1545</v>
      </c>
      <c r="B4331" s="1"/>
    </row>
    <row r="4332" customHeight="1" spans="1:2">
      <c r="A4332" s="1" t="s">
        <v>1547</v>
      </c>
      <c r="B4332" s="1"/>
    </row>
    <row r="4333" customHeight="1" spans="1:2">
      <c r="A4333" s="1" t="s">
        <v>1548</v>
      </c>
      <c r="B4333" s="1"/>
    </row>
    <row r="4334" customHeight="1" spans="1:2">
      <c r="A4334" s="1" t="s">
        <v>1550</v>
      </c>
      <c r="B4334" s="1"/>
    </row>
    <row r="4335" customHeight="1" spans="1:2">
      <c r="A4335" s="1" t="s">
        <v>6370</v>
      </c>
      <c r="B4335" s="1"/>
    </row>
    <row r="4336" customHeight="1" spans="1:2">
      <c r="A4336" s="1" t="s">
        <v>1566</v>
      </c>
      <c r="B4336" s="1"/>
    </row>
    <row r="4337" customHeight="1" spans="1:2">
      <c r="A4337" s="1" t="s">
        <v>6371</v>
      </c>
      <c r="B4337" s="1"/>
    </row>
    <row r="4338" customHeight="1" spans="1:2">
      <c r="A4338" s="1" t="s">
        <v>6372</v>
      </c>
      <c r="B4338" s="1"/>
    </row>
    <row r="4339" customHeight="1" spans="1:2">
      <c r="A4339" s="1" t="s">
        <v>4787</v>
      </c>
      <c r="B4339" s="1"/>
    </row>
    <row r="4340" customHeight="1" spans="1:2">
      <c r="A4340" s="1" t="s">
        <v>4784</v>
      </c>
      <c r="B4340" s="1"/>
    </row>
    <row r="4341" customHeight="1" spans="1:2">
      <c r="A4341" s="1" t="s">
        <v>6373</v>
      </c>
      <c r="B4341" s="1"/>
    </row>
    <row r="4342" customHeight="1" spans="1:2">
      <c r="A4342" s="1" t="s">
        <v>6374</v>
      </c>
      <c r="B4342" s="1"/>
    </row>
    <row r="4343" customHeight="1" spans="1:2">
      <c r="A4343" s="1" t="s">
        <v>6375</v>
      </c>
      <c r="B4343" s="1"/>
    </row>
    <row r="4344" customHeight="1" spans="1:2">
      <c r="A4344" s="1" t="s">
        <v>3545</v>
      </c>
      <c r="B4344" s="1"/>
    </row>
    <row r="4345" customHeight="1" spans="1:2">
      <c r="A4345" s="1" t="s">
        <v>6376</v>
      </c>
      <c r="B4345" s="1"/>
    </row>
    <row r="4346" customHeight="1" spans="1:2">
      <c r="A4346" s="1" t="s">
        <v>6377</v>
      </c>
      <c r="B4346" s="1"/>
    </row>
    <row r="4347" customHeight="1" spans="1:2">
      <c r="A4347" s="1" t="s">
        <v>6378</v>
      </c>
      <c r="B4347" s="1"/>
    </row>
    <row r="4348" customHeight="1" spans="1:2">
      <c r="A4348" s="1" t="s">
        <v>6379</v>
      </c>
      <c r="B4348" s="1"/>
    </row>
    <row r="4349" customHeight="1" spans="1:2">
      <c r="A4349" s="1" t="s">
        <v>2677</v>
      </c>
      <c r="B4349" s="1"/>
    </row>
    <row r="4350" customHeight="1" spans="1:2">
      <c r="A4350" s="1" t="s">
        <v>6380</v>
      </c>
      <c r="B4350" s="1"/>
    </row>
    <row r="4351" customHeight="1" spans="1:2">
      <c r="A4351" s="1" t="s">
        <v>1903</v>
      </c>
      <c r="B4351" s="1"/>
    </row>
    <row r="4352" customHeight="1" spans="1:2">
      <c r="A4352" s="1" t="s">
        <v>1331</v>
      </c>
      <c r="B4352" s="1"/>
    </row>
    <row r="4353" customHeight="1" spans="1:2">
      <c r="A4353" s="1" t="s">
        <v>857</v>
      </c>
      <c r="B4353" s="1"/>
    </row>
    <row r="4354" customHeight="1" spans="1:2">
      <c r="A4354" s="1" t="s">
        <v>6381</v>
      </c>
      <c r="B4354" s="1"/>
    </row>
    <row r="4355" customHeight="1" spans="1:2">
      <c r="A4355" s="1" t="s">
        <v>6382</v>
      </c>
      <c r="B4355" s="1"/>
    </row>
    <row r="4356" customHeight="1" spans="1:2">
      <c r="A4356" s="1" t="s">
        <v>6383</v>
      </c>
      <c r="B4356" s="1"/>
    </row>
    <row r="4357" customHeight="1" spans="1:2">
      <c r="A4357" s="1" t="s">
        <v>6384</v>
      </c>
      <c r="B4357" s="1"/>
    </row>
    <row r="4358" customHeight="1" spans="1:2">
      <c r="A4358" s="1" t="s">
        <v>6385</v>
      </c>
      <c r="B4358" s="1"/>
    </row>
    <row r="4359" customHeight="1" spans="1:2">
      <c r="A4359" s="1" t="s">
        <v>6386</v>
      </c>
      <c r="B4359" s="1"/>
    </row>
    <row r="4360" customHeight="1" spans="1:2">
      <c r="A4360" s="1" t="s">
        <v>6387</v>
      </c>
      <c r="B4360" s="1"/>
    </row>
    <row r="4361" customHeight="1" spans="1:2">
      <c r="A4361" s="1" t="s">
        <v>6388</v>
      </c>
      <c r="B4361" s="1"/>
    </row>
    <row r="4362" customHeight="1" spans="1:2">
      <c r="A4362" s="1" t="s">
        <v>18</v>
      </c>
      <c r="B4362" s="1"/>
    </row>
    <row r="4363" customHeight="1" spans="1:2">
      <c r="A4363" s="1" t="s">
        <v>6389</v>
      </c>
      <c r="B4363" s="1"/>
    </row>
    <row r="4364" customHeight="1" spans="1:2">
      <c r="A4364" s="1" t="s">
        <v>5059</v>
      </c>
      <c r="B4364" s="1"/>
    </row>
    <row r="4365" customHeight="1" spans="1:2">
      <c r="A4365" s="1" t="s">
        <v>6390</v>
      </c>
      <c r="B4365" s="1"/>
    </row>
    <row r="4366" customHeight="1" spans="1:2">
      <c r="A4366" s="1" t="s">
        <v>1488</v>
      </c>
      <c r="B4366" s="1"/>
    </row>
    <row r="4367" customHeight="1" spans="1:2">
      <c r="A4367" s="1" t="s">
        <v>6391</v>
      </c>
      <c r="B4367" s="1"/>
    </row>
    <row r="4368" customHeight="1" spans="1:2">
      <c r="A4368" s="1" t="s">
        <v>4674</v>
      </c>
      <c r="B4368" s="1"/>
    </row>
    <row r="4369" customHeight="1" spans="1:2">
      <c r="A4369" s="1" t="s">
        <v>4672</v>
      </c>
      <c r="B4369" s="1"/>
    </row>
    <row r="4370" customHeight="1" spans="1:2">
      <c r="A4370" s="1" t="s">
        <v>6392</v>
      </c>
      <c r="B4370" s="1"/>
    </row>
    <row r="4371" customHeight="1" spans="1:2">
      <c r="A4371" s="1" t="s">
        <v>6393</v>
      </c>
      <c r="B4371" s="1"/>
    </row>
    <row r="4372" customHeight="1" spans="1:2">
      <c r="A4372" s="1" t="s">
        <v>1929</v>
      </c>
      <c r="B4372" s="1"/>
    </row>
    <row r="4373" customHeight="1" spans="1:2">
      <c r="A4373" s="1" t="s">
        <v>6394</v>
      </c>
      <c r="B4373" s="1"/>
    </row>
    <row r="4374" customHeight="1" spans="1:2">
      <c r="A4374" s="1" t="s">
        <v>6395</v>
      </c>
      <c r="B4374" s="1"/>
    </row>
    <row r="4375" customHeight="1" spans="1:2">
      <c r="A4375" s="1" t="s">
        <v>6396</v>
      </c>
      <c r="B4375" s="1"/>
    </row>
    <row r="4376" customHeight="1" spans="1:2">
      <c r="A4376" s="1" t="s">
        <v>6397</v>
      </c>
      <c r="B4376" s="1"/>
    </row>
    <row r="4377" customHeight="1" spans="1:2">
      <c r="A4377" s="1" t="s">
        <v>6398</v>
      </c>
      <c r="B4377" s="1"/>
    </row>
    <row r="4378" customHeight="1" spans="1:2">
      <c r="A4378" s="1" t="s">
        <v>4236</v>
      </c>
      <c r="B4378" s="1"/>
    </row>
    <row r="4379" customHeight="1" spans="1:2">
      <c r="A4379" s="1" t="s">
        <v>6399</v>
      </c>
      <c r="B4379" s="1"/>
    </row>
    <row r="4380" customHeight="1" spans="1:2">
      <c r="A4380" s="1" t="s">
        <v>6400</v>
      </c>
      <c r="B4380" s="1"/>
    </row>
    <row r="4381" customHeight="1" spans="1:2">
      <c r="A4381" s="1" t="s">
        <v>6401</v>
      </c>
      <c r="B4381" s="1"/>
    </row>
    <row r="4382" customHeight="1" spans="1:2">
      <c r="A4382" s="1" t="s">
        <v>6402</v>
      </c>
      <c r="B4382" s="1"/>
    </row>
    <row r="4383" customHeight="1" spans="1:2">
      <c r="A4383" s="1" t="s">
        <v>6403</v>
      </c>
      <c r="B4383" s="1"/>
    </row>
    <row r="4384" customHeight="1" spans="1:2">
      <c r="A4384" s="1" t="s">
        <v>6404</v>
      </c>
      <c r="B4384" s="1"/>
    </row>
    <row r="4385" customHeight="1" spans="1:2">
      <c r="A4385" s="1" t="s">
        <v>6405</v>
      </c>
      <c r="B4385" s="1"/>
    </row>
    <row r="4386" customHeight="1" spans="1:2">
      <c r="A4386" s="1" t="s">
        <v>6406</v>
      </c>
      <c r="B4386" s="1"/>
    </row>
    <row r="4387" customHeight="1" spans="1:2">
      <c r="A4387" s="1" t="s">
        <v>6407</v>
      </c>
      <c r="B4387" s="1"/>
    </row>
    <row r="4388" customHeight="1" spans="1:2">
      <c r="A4388" s="1" t="s">
        <v>6408</v>
      </c>
      <c r="B4388" s="1"/>
    </row>
    <row r="4389" customHeight="1" spans="1:2">
      <c r="A4389" s="1" t="s">
        <v>876</v>
      </c>
      <c r="B4389" s="1"/>
    </row>
    <row r="4390" customHeight="1" spans="1:2">
      <c r="A4390" s="1" t="s">
        <v>6409</v>
      </c>
      <c r="B4390" s="1"/>
    </row>
    <row r="4391" customHeight="1" spans="1:2">
      <c r="A4391" s="1" t="s">
        <v>6410</v>
      </c>
      <c r="B4391" s="1"/>
    </row>
    <row r="4392" customHeight="1" spans="1:2">
      <c r="A4392" s="1" t="s">
        <v>4020</v>
      </c>
      <c r="B4392" s="1"/>
    </row>
    <row r="4393" customHeight="1" spans="1:2">
      <c r="A4393" s="1" t="s">
        <v>6411</v>
      </c>
      <c r="B4393" s="1"/>
    </row>
    <row r="4394" customHeight="1" spans="1:2">
      <c r="A4394" s="1" t="s">
        <v>1725</v>
      </c>
      <c r="B4394" s="1"/>
    </row>
    <row r="4395" customHeight="1" spans="1:2">
      <c r="A4395" s="1" t="s">
        <v>4648</v>
      </c>
      <c r="B4395" s="1"/>
    </row>
    <row r="4396" customHeight="1" spans="1:2">
      <c r="A4396" s="1" t="s">
        <v>3193</v>
      </c>
      <c r="B4396" s="1"/>
    </row>
    <row r="4397" customHeight="1" spans="1:2">
      <c r="A4397" s="1" t="s">
        <v>3191</v>
      </c>
      <c r="B4397" s="1"/>
    </row>
    <row r="4398" customHeight="1" spans="1:2">
      <c r="A4398" s="1" t="s">
        <v>6412</v>
      </c>
      <c r="B4398" s="1"/>
    </row>
    <row r="4399" customHeight="1" spans="1:2">
      <c r="A4399" s="1" t="s">
        <v>6413</v>
      </c>
      <c r="B4399" s="1"/>
    </row>
    <row r="4400" customHeight="1" spans="1:2">
      <c r="A4400" s="1" t="s">
        <v>6414</v>
      </c>
      <c r="B4400" s="1"/>
    </row>
    <row r="4401" customHeight="1" spans="1:2">
      <c r="A4401" s="1" t="s">
        <v>6415</v>
      </c>
      <c r="B4401" s="1"/>
    </row>
    <row r="4402" customHeight="1" spans="1:2">
      <c r="A4402" s="1" t="s">
        <v>6416</v>
      </c>
      <c r="B4402" s="1"/>
    </row>
    <row r="4403" customHeight="1" spans="1:2">
      <c r="A4403" s="1" t="s">
        <v>6417</v>
      </c>
      <c r="B4403" s="1"/>
    </row>
    <row r="4404" customHeight="1" spans="1:2">
      <c r="A4404" s="1" t="s">
        <v>6418</v>
      </c>
      <c r="B4404" s="1"/>
    </row>
    <row r="4405" customHeight="1" spans="1:2">
      <c r="A4405" s="1" t="s">
        <v>6419</v>
      </c>
      <c r="B4405" s="1"/>
    </row>
    <row r="4406" customHeight="1" spans="1:2">
      <c r="A4406" s="1" t="s">
        <v>6420</v>
      </c>
      <c r="B4406" s="1"/>
    </row>
    <row r="4407" customHeight="1" spans="1:2">
      <c r="A4407" s="1" t="s">
        <v>6421</v>
      </c>
      <c r="B4407" s="1"/>
    </row>
    <row r="4408" customHeight="1" spans="1:2">
      <c r="A4408" s="1" t="s">
        <v>6422</v>
      </c>
      <c r="B4408" s="1"/>
    </row>
    <row r="4409" customHeight="1" spans="1:2">
      <c r="A4409" s="1" t="s">
        <v>6423</v>
      </c>
      <c r="B4409" s="1"/>
    </row>
    <row r="4410" customHeight="1" spans="1:2">
      <c r="A4410" s="1" t="s">
        <v>6424</v>
      </c>
      <c r="B4410" s="1"/>
    </row>
    <row r="4411" customHeight="1" spans="1:2">
      <c r="A4411" s="1" t="s">
        <v>6425</v>
      </c>
      <c r="B4411" s="1"/>
    </row>
    <row r="4412" customHeight="1" spans="1:2">
      <c r="A4412" s="1" t="s">
        <v>6426</v>
      </c>
      <c r="B4412" s="1"/>
    </row>
    <row r="4413" customHeight="1" spans="1:2">
      <c r="A4413" s="1" t="s">
        <v>3557</v>
      </c>
      <c r="B4413" s="1"/>
    </row>
    <row r="4414" customHeight="1" spans="1:2">
      <c r="A4414" s="1" t="s">
        <v>6427</v>
      </c>
      <c r="B4414" s="1"/>
    </row>
    <row r="4415" customHeight="1" spans="1:2">
      <c r="A4415" s="1" t="s">
        <v>4809</v>
      </c>
      <c r="B4415" s="1"/>
    </row>
    <row r="4416" customHeight="1" spans="1:2">
      <c r="A4416" s="1" t="s">
        <v>4808</v>
      </c>
      <c r="B4416" s="1"/>
    </row>
    <row r="4417" customHeight="1" spans="1:2">
      <c r="A4417" s="1" t="s">
        <v>4806</v>
      </c>
      <c r="B4417" s="1"/>
    </row>
    <row r="4418" customHeight="1" spans="1:2">
      <c r="A4418" s="1" t="s">
        <v>1139</v>
      </c>
      <c r="B4418" s="1"/>
    </row>
    <row r="4419" customHeight="1" spans="1:2">
      <c r="A4419" s="1" t="s">
        <v>6428</v>
      </c>
      <c r="B4419" s="1"/>
    </row>
    <row r="4420" customHeight="1" spans="1:2">
      <c r="A4420" s="1" t="s">
        <v>6429</v>
      </c>
      <c r="B4420" s="1"/>
    </row>
    <row r="4421" customHeight="1" spans="1:2">
      <c r="A4421" s="1" t="s">
        <v>6430</v>
      </c>
      <c r="B4421" s="1"/>
    </row>
    <row r="4422" customHeight="1" spans="1:2">
      <c r="A4422" s="1" t="s">
        <v>1423</v>
      </c>
      <c r="B4422" s="1"/>
    </row>
    <row r="4423" customHeight="1" spans="1:2">
      <c r="A4423" s="1" t="s">
        <v>6431</v>
      </c>
      <c r="B4423" s="1"/>
    </row>
    <row r="4424" customHeight="1" spans="1:2">
      <c r="A4424" s="1" t="s">
        <v>547</v>
      </c>
      <c r="B4424" s="1"/>
    </row>
    <row r="4425" customHeight="1" spans="1:2">
      <c r="A4425" s="1" t="s">
        <v>6432</v>
      </c>
      <c r="B4425" s="1"/>
    </row>
    <row r="4426" customHeight="1" spans="1:2">
      <c r="A4426" s="1" t="s">
        <v>2516</v>
      </c>
      <c r="B4426" s="1"/>
    </row>
    <row r="4427" customHeight="1" spans="1:2">
      <c r="A4427" s="1" t="s">
        <v>6433</v>
      </c>
      <c r="B4427" s="1"/>
    </row>
    <row r="4428" customHeight="1" spans="1:2">
      <c r="A4428" s="1" t="s">
        <v>6434</v>
      </c>
      <c r="B4428" s="1"/>
    </row>
    <row r="4429" customHeight="1" spans="1:2">
      <c r="A4429" s="1" t="s">
        <v>6435</v>
      </c>
      <c r="B4429" s="1"/>
    </row>
    <row r="4430" customHeight="1" spans="1:2">
      <c r="A4430" s="1" t="s">
        <v>6436</v>
      </c>
      <c r="B4430" s="1"/>
    </row>
    <row r="4431" customHeight="1" spans="1:2">
      <c r="A4431" s="1" t="s">
        <v>2532</v>
      </c>
      <c r="B4431" s="1"/>
    </row>
    <row r="4432" customHeight="1" spans="1:2">
      <c r="A4432" s="1" t="s">
        <v>6437</v>
      </c>
      <c r="B4432" s="1"/>
    </row>
    <row r="4433" customHeight="1" spans="1:2">
      <c r="A4433" s="1" t="s">
        <v>6438</v>
      </c>
      <c r="B4433" s="1"/>
    </row>
    <row r="4434" customHeight="1" spans="1:2">
      <c r="A4434" s="1" t="s">
        <v>6439</v>
      </c>
      <c r="B4434" s="1"/>
    </row>
    <row r="4435" customHeight="1" spans="1:2">
      <c r="A4435" s="1" t="s">
        <v>845</v>
      </c>
      <c r="B4435" s="1"/>
    </row>
    <row r="4436" customHeight="1" spans="1:2">
      <c r="A4436" s="1" t="s">
        <v>5647</v>
      </c>
      <c r="B4436" s="1"/>
    </row>
    <row r="4437" customHeight="1" spans="1:2">
      <c r="A4437" s="1" t="s">
        <v>6440</v>
      </c>
      <c r="B4437" s="1"/>
    </row>
    <row r="4438" customHeight="1" spans="1:2">
      <c r="A4438" s="1" t="s">
        <v>6441</v>
      </c>
      <c r="B4438" s="1"/>
    </row>
    <row r="4439" customHeight="1" spans="1:2">
      <c r="A4439" s="1" t="s">
        <v>1962</v>
      </c>
      <c r="B4439" s="1"/>
    </row>
    <row r="4440" customHeight="1" spans="1:2">
      <c r="A4440" s="1" t="s">
        <v>6442</v>
      </c>
      <c r="B4440" s="1"/>
    </row>
    <row r="4441" customHeight="1" spans="1:2">
      <c r="A4441" s="1" t="s">
        <v>6443</v>
      </c>
      <c r="B4441" s="1"/>
    </row>
    <row r="4442" customHeight="1" spans="1:2">
      <c r="A4442" s="1" t="s">
        <v>6444</v>
      </c>
      <c r="B4442" s="1"/>
    </row>
    <row r="4443" customHeight="1" spans="1:2">
      <c r="A4443" s="1" t="s">
        <v>6445</v>
      </c>
      <c r="B4443" s="1"/>
    </row>
    <row r="4444" customHeight="1" spans="1:2">
      <c r="A4444" s="1" t="s">
        <v>6446</v>
      </c>
      <c r="B4444" s="1"/>
    </row>
    <row r="4445" customHeight="1" spans="1:2">
      <c r="A4445" s="1" t="s">
        <v>2690</v>
      </c>
      <c r="B4445" s="1"/>
    </row>
    <row r="4446" customHeight="1" spans="1:2">
      <c r="A4446" s="1" t="s">
        <v>6447</v>
      </c>
      <c r="B4446" s="1"/>
    </row>
    <row r="4447" customHeight="1" spans="1:2">
      <c r="A4447" s="1" t="s">
        <v>6448</v>
      </c>
      <c r="B4447" s="1"/>
    </row>
    <row r="4448" customHeight="1" spans="1:2">
      <c r="A4448" s="1" t="s">
        <v>6449</v>
      </c>
      <c r="B4448" s="1"/>
    </row>
    <row r="4449" customHeight="1" spans="1:2">
      <c r="A4449" s="1" t="s">
        <v>426</v>
      </c>
      <c r="B4449" s="1"/>
    </row>
    <row r="4450" customHeight="1" spans="1:2">
      <c r="A4450" s="1" t="s">
        <v>6450</v>
      </c>
      <c r="B4450" s="1"/>
    </row>
    <row r="4451" customHeight="1" spans="1:2">
      <c r="A4451" s="1" t="s">
        <v>1778</v>
      </c>
      <c r="B4451" s="1"/>
    </row>
    <row r="4452" customHeight="1" spans="1:2">
      <c r="A4452" s="1" t="s">
        <v>6451</v>
      </c>
      <c r="B4452" s="1"/>
    </row>
    <row r="4453" customHeight="1" spans="1:2">
      <c r="A4453" s="1" t="s">
        <v>6452</v>
      </c>
      <c r="B4453" s="1"/>
    </row>
    <row r="4454" customHeight="1" spans="1:2">
      <c r="A4454" s="1" t="s">
        <v>6453</v>
      </c>
      <c r="B4454" s="1"/>
    </row>
    <row r="4455" customHeight="1" spans="1:2">
      <c r="A4455" s="1" t="s">
        <v>6454</v>
      </c>
      <c r="B4455" s="1"/>
    </row>
    <row r="4456" customHeight="1" spans="1:2">
      <c r="A4456" s="1" t="s">
        <v>4834</v>
      </c>
      <c r="B4456" s="1"/>
    </row>
    <row r="4457" customHeight="1" spans="1:2">
      <c r="A4457" s="1" t="s">
        <v>6455</v>
      </c>
      <c r="B4457" s="1"/>
    </row>
    <row r="4458" customHeight="1" spans="1:2">
      <c r="A4458" s="1" t="s">
        <v>6456</v>
      </c>
      <c r="B4458" s="1"/>
    </row>
    <row r="4459" customHeight="1" spans="1:2">
      <c r="A4459" s="1" t="s">
        <v>387</v>
      </c>
      <c r="B4459" s="1"/>
    </row>
    <row r="4460" customHeight="1" spans="1:2">
      <c r="A4460" s="1" t="s">
        <v>5371</v>
      </c>
      <c r="B4460" s="1"/>
    </row>
    <row r="4461" customHeight="1" spans="1:2">
      <c r="A4461" s="1" t="s">
        <v>4713</v>
      </c>
      <c r="B4461" s="1"/>
    </row>
    <row r="4462" customHeight="1" spans="1:2">
      <c r="A4462" s="1" t="s">
        <v>6457</v>
      </c>
      <c r="B4462" s="1"/>
    </row>
    <row r="4463" customHeight="1" spans="1:2">
      <c r="A4463" s="1" t="s">
        <v>6458</v>
      </c>
      <c r="B4463" s="1"/>
    </row>
    <row r="4464" customHeight="1" spans="1:2">
      <c r="A4464" s="1" t="s">
        <v>855</v>
      </c>
      <c r="B4464" s="1"/>
    </row>
    <row r="4465" customHeight="1" spans="1:2">
      <c r="A4465" s="1" t="s">
        <v>6459</v>
      </c>
      <c r="B4465" s="1"/>
    </row>
    <row r="4466" customHeight="1" spans="1:2">
      <c r="A4466" s="1" t="s">
        <v>3181</v>
      </c>
      <c r="B4466" s="1"/>
    </row>
    <row r="4467" customHeight="1" spans="1:2">
      <c r="A4467" s="1" t="s">
        <v>4610</v>
      </c>
      <c r="B4467" s="1"/>
    </row>
    <row r="4468" customHeight="1" spans="1:2">
      <c r="A4468" s="1" t="s">
        <v>6460</v>
      </c>
      <c r="B4468" s="1"/>
    </row>
    <row r="4469" customHeight="1" spans="1:2">
      <c r="A4469" s="1" t="s">
        <v>6461</v>
      </c>
      <c r="B4469" s="1"/>
    </row>
    <row r="4470" customHeight="1" spans="1:2">
      <c r="A4470" s="1" t="s">
        <v>6462</v>
      </c>
      <c r="B4470" s="1"/>
    </row>
    <row r="4471" customHeight="1" spans="1:2">
      <c r="A4471" s="1" t="s">
        <v>1529</v>
      </c>
      <c r="B4471" s="1"/>
    </row>
    <row r="4472" customHeight="1" spans="1:2">
      <c r="A4472" s="1" t="s">
        <v>1527</v>
      </c>
      <c r="B4472" s="1"/>
    </row>
    <row r="4473" customHeight="1" spans="1:2">
      <c r="A4473" s="1" t="s">
        <v>1525</v>
      </c>
      <c r="B4473" s="1"/>
    </row>
    <row r="4474" customHeight="1" spans="1:2">
      <c r="A4474" s="1" t="s">
        <v>1530</v>
      </c>
      <c r="B4474" s="1"/>
    </row>
    <row r="4475" customHeight="1" spans="1:2">
      <c r="A4475" s="1" t="s">
        <v>1533</v>
      </c>
      <c r="B4475" s="1"/>
    </row>
    <row r="4476" customHeight="1" spans="1:2">
      <c r="A4476" s="1" t="s">
        <v>1120</v>
      </c>
      <c r="B4476" s="1"/>
    </row>
    <row r="4477" customHeight="1" spans="1:2">
      <c r="A4477" s="1" t="s">
        <v>6463</v>
      </c>
      <c r="B4477" s="1"/>
    </row>
    <row r="4478" customHeight="1" spans="1:2">
      <c r="A4478" s="1" t="s">
        <v>3116</v>
      </c>
      <c r="B4478" s="1"/>
    </row>
    <row r="4479" customHeight="1" spans="1:2">
      <c r="A4479" s="1" t="s">
        <v>5704</v>
      </c>
      <c r="B4479" s="1"/>
    </row>
    <row r="4480" customHeight="1" spans="1:2">
      <c r="A4480" s="1" t="s">
        <v>6464</v>
      </c>
      <c r="B4480" s="1"/>
    </row>
    <row r="4481" customHeight="1" spans="1:2">
      <c r="A4481" s="1" t="s">
        <v>6465</v>
      </c>
      <c r="B4481" s="1"/>
    </row>
    <row r="4482" customHeight="1" spans="1:2">
      <c r="A4482" s="1" t="s">
        <v>1116</v>
      </c>
      <c r="B4482" s="1"/>
    </row>
    <row r="4483" customHeight="1" spans="1:2">
      <c r="A4483" s="1" t="s">
        <v>282</v>
      </c>
      <c r="B4483" s="1"/>
    </row>
    <row r="4484" customHeight="1" spans="1:2">
      <c r="A4484" s="1" t="s">
        <v>6466</v>
      </c>
      <c r="B4484" s="1"/>
    </row>
    <row r="4485" customHeight="1" spans="1:2">
      <c r="A4485" s="1" t="s">
        <v>280</v>
      </c>
      <c r="B4485" s="1"/>
    </row>
    <row r="4486" customHeight="1" spans="1:2">
      <c r="A4486" s="1" t="s">
        <v>6467</v>
      </c>
      <c r="B4486" s="1"/>
    </row>
    <row r="4487" customHeight="1" spans="1:2">
      <c r="A4487" s="1" t="s">
        <v>6468</v>
      </c>
      <c r="B4487" s="1"/>
    </row>
    <row r="4488" customHeight="1" spans="1:2">
      <c r="A4488" s="1" t="s">
        <v>6469</v>
      </c>
      <c r="B4488" s="1"/>
    </row>
    <row r="4489" customHeight="1" spans="1:2">
      <c r="A4489" s="1" t="s">
        <v>6470</v>
      </c>
      <c r="B4489" s="1"/>
    </row>
    <row r="4490" customHeight="1" spans="1:2">
      <c r="A4490" s="1" t="s">
        <v>6471</v>
      </c>
      <c r="B4490" s="1"/>
    </row>
    <row r="4491" customHeight="1" spans="1:2">
      <c r="A4491" s="1" t="s">
        <v>6472</v>
      </c>
      <c r="B4491" s="1"/>
    </row>
    <row r="4492" customHeight="1" spans="1:2">
      <c r="A4492" s="1" t="s">
        <v>6473</v>
      </c>
      <c r="B4492" s="1"/>
    </row>
    <row r="4493" customHeight="1" spans="1:2">
      <c r="A4493" s="1" t="s">
        <v>6474</v>
      </c>
      <c r="B4493" s="1"/>
    </row>
    <row r="4494" customHeight="1" spans="1:2">
      <c r="A4494" s="1" t="s">
        <v>6475</v>
      </c>
      <c r="B4494" s="1"/>
    </row>
    <row r="4495" customHeight="1" spans="1:2">
      <c r="A4495" s="1" t="s">
        <v>6476</v>
      </c>
      <c r="B4495" s="1"/>
    </row>
    <row r="4496" customHeight="1" spans="1:2">
      <c r="A4496" s="1" t="s">
        <v>6477</v>
      </c>
      <c r="B4496" s="1"/>
    </row>
    <row r="4497" customHeight="1" spans="1:2">
      <c r="A4497" s="1" t="s">
        <v>6478</v>
      </c>
      <c r="B4497" s="1"/>
    </row>
    <row r="4498" customHeight="1" spans="1:2">
      <c r="A4498" s="1" t="s">
        <v>6479</v>
      </c>
      <c r="B4498" s="1"/>
    </row>
    <row r="4499" customHeight="1" spans="1:2">
      <c r="A4499" s="1" t="s">
        <v>4532</v>
      </c>
      <c r="B4499" s="1"/>
    </row>
    <row r="4500" customHeight="1" spans="1:2">
      <c r="A4500" s="1" t="s">
        <v>5432</v>
      </c>
      <c r="B4500" s="1"/>
    </row>
    <row r="4501" customHeight="1" spans="1:2">
      <c r="A4501" s="1" t="s">
        <v>6480</v>
      </c>
      <c r="B4501" s="1"/>
    </row>
    <row r="4502" customHeight="1" spans="1:2">
      <c r="A4502" s="1" t="s">
        <v>6481</v>
      </c>
      <c r="B4502" s="1"/>
    </row>
    <row r="4503" customHeight="1" spans="1:2">
      <c r="A4503" s="1" t="s">
        <v>6482</v>
      </c>
      <c r="B4503" s="1"/>
    </row>
    <row r="4504" customHeight="1" spans="1:2">
      <c r="A4504" s="1" t="s">
        <v>6483</v>
      </c>
      <c r="B4504" s="1"/>
    </row>
    <row r="4505" customHeight="1" spans="1:2">
      <c r="A4505" s="1" t="s">
        <v>2696</v>
      </c>
      <c r="B4505" s="1"/>
    </row>
    <row r="4506" customHeight="1" spans="1:2">
      <c r="A4506" s="1" t="s">
        <v>291</v>
      </c>
      <c r="B4506" s="1"/>
    </row>
    <row r="4507" customHeight="1" spans="1:2">
      <c r="A4507" s="1" t="s">
        <v>6484</v>
      </c>
      <c r="B4507" s="1"/>
    </row>
    <row r="4508" customHeight="1" spans="1:2">
      <c r="A4508" s="1" t="s">
        <v>6485</v>
      </c>
      <c r="B4508" s="1"/>
    </row>
    <row r="4509" customHeight="1" spans="1:2">
      <c r="A4509" s="1" t="s">
        <v>6486</v>
      </c>
      <c r="B4509" s="1"/>
    </row>
    <row r="4510" customHeight="1" spans="1:2">
      <c r="A4510" s="1" t="s">
        <v>6487</v>
      </c>
      <c r="B4510" s="1"/>
    </row>
    <row r="4511" customHeight="1" spans="1:2">
      <c r="A4511" s="1" t="s">
        <v>6488</v>
      </c>
      <c r="B4511" s="1"/>
    </row>
    <row r="4512" customHeight="1" spans="1:2">
      <c r="A4512" s="1" t="s">
        <v>6489</v>
      </c>
      <c r="B4512" s="1"/>
    </row>
    <row r="4513" customHeight="1" spans="1:2">
      <c r="A4513" s="1" t="s">
        <v>6490</v>
      </c>
      <c r="B4513" s="1"/>
    </row>
    <row r="4514" customHeight="1" spans="1:2">
      <c r="A4514" s="1" t="s">
        <v>5830</v>
      </c>
      <c r="B4514" s="1"/>
    </row>
    <row r="4515" customHeight="1" spans="1:2">
      <c r="A4515" s="1" t="s">
        <v>3695</v>
      </c>
      <c r="B4515" s="1"/>
    </row>
    <row r="4516" customHeight="1" spans="1:2">
      <c r="A4516" s="1" t="s">
        <v>6491</v>
      </c>
      <c r="B4516" s="1"/>
    </row>
    <row r="4517" customHeight="1" spans="1:2">
      <c r="A4517" s="1" t="s">
        <v>4442</v>
      </c>
      <c r="B4517" s="1"/>
    </row>
    <row r="4518" customHeight="1" spans="1:2">
      <c r="A4518" s="1" t="s">
        <v>6492</v>
      </c>
      <c r="B4518" s="1"/>
    </row>
    <row r="4519" customHeight="1" spans="1:2">
      <c r="A4519" s="1" t="s">
        <v>6493</v>
      </c>
      <c r="B4519" s="1"/>
    </row>
    <row r="4520" customHeight="1" spans="1:2">
      <c r="A4520" s="1" t="s">
        <v>6494</v>
      </c>
      <c r="B4520" s="1"/>
    </row>
    <row r="4521" customHeight="1" spans="1:2">
      <c r="A4521" s="1" t="s">
        <v>2608</v>
      </c>
      <c r="B4521" s="1"/>
    </row>
    <row r="4522" customHeight="1" spans="1:2">
      <c r="A4522" s="1" t="s">
        <v>6495</v>
      </c>
      <c r="B4522" s="1"/>
    </row>
    <row r="4523" customHeight="1" spans="1:2">
      <c r="A4523" s="1" t="s">
        <v>6496</v>
      </c>
      <c r="B4523" s="1"/>
    </row>
    <row r="4524" customHeight="1" spans="1:2">
      <c r="A4524" s="1" t="s">
        <v>1713</v>
      </c>
      <c r="B4524" s="1"/>
    </row>
    <row r="4525" customHeight="1" spans="1:2">
      <c r="A4525" s="1" t="s">
        <v>6497</v>
      </c>
      <c r="B4525" s="1"/>
    </row>
    <row r="4526" customHeight="1" spans="1:2">
      <c r="A4526" s="1" t="s">
        <v>6498</v>
      </c>
      <c r="B4526" s="1"/>
    </row>
    <row r="4527" customHeight="1" spans="1:2">
      <c r="A4527" s="1" t="s">
        <v>6499</v>
      </c>
      <c r="B4527" s="1"/>
    </row>
    <row r="4528" customHeight="1" spans="1:2">
      <c r="A4528" s="1" t="s">
        <v>6500</v>
      </c>
      <c r="B4528" s="1"/>
    </row>
    <row r="4529" customHeight="1" spans="1:2">
      <c r="A4529" s="1" t="s">
        <v>6501</v>
      </c>
      <c r="B4529" s="1"/>
    </row>
    <row r="4530" customHeight="1" spans="1:2">
      <c r="A4530" s="1" t="s">
        <v>6502</v>
      </c>
      <c r="B4530" s="1"/>
    </row>
    <row r="4531" customHeight="1" spans="1:2">
      <c r="A4531" s="1" t="s">
        <v>6503</v>
      </c>
      <c r="B4531" s="1"/>
    </row>
    <row r="4532" customHeight="1" spans="1:2">
      <c r="A4532" s="1" t="s">
        <v>6504</v>
      </c>
      <c r="B4532" s="1"/>
    </row>
    <row r="4533" customHeight="1" spans="1:2">
      <c r="A4533" s="1" t="s">
        <v>6505</v>
      </c>
      <c r="B4533" s="1"/>
    </row>
    <row r="4534" customHeight="1" spans="1:2">
      <c r="A4534" s="1" t="s">
        <v>6506</v>
      </c>
      <c r="B4534" s="1"/>
    </row>
    <row r="4535" customHeight="1" spans="1:2">
      <c r="A4535" s="1" t="s">
        <v>797</v>
      </c>
      <c r="B4535" s="1"/>
    </row>
    <row r="4536" customHeight="1" spans="1:2">
      <c r="A4536" s="1" t="s">
        <v>6507</v>
      </c>
      <c r="B4536" s="1"/>
    </row>
    <row r="4537" customHeight="1" spans="1:2">
      <c r="A4537" s="1" t="s">
        <v>6508</v>
      </c>
      <c r="B4537" s="1"/>
    </row>
    <row r="4538" customHeight="1" spans="1:2">
      <c r="A4538" s="1" t="s">
        <v>5207</v>
      </c>
      <c r="B4538" s="1"/>
    </row>
    <row r="4539" customHeight="1" spans="1:2">
      <c r="A4539" s="1" t="s">
        <v>5238</v>
      </c>
      <c r="B4539" s="1"/>
    </row>
    <row r="4540" customHeight="1" spans="1:2">
      <c r="A4540" s="1" t="s">
        <v>4684</v>
      </c>
      <c r="B4540" s="1"/>
    </row>
    <row r="4541" customHeight="1" spans="1:2">
      <c r="A4541" s="1" t="s">
        <v>6509</v>
      </c>
      <c r="B4541" s="1"/>
    </row>
    <row r="4542" customHeight="1" spans="1:2">
      <c r="A4542" s="1" t="s">
        <v>6510</v>
      </c>
      <c r="B4542" s="1"/>
    </row>
    <row r="4543" customHeight="1" spans="1:2">
      <c r="A4543" s="1" t="s">
        <v>1417</v>
      </c>
      <c r="B4543" s="1"/>
    </row>
    <row r="4544" customHeight="1" spans="1:2">
      <c r="A4544" s="1" t="s">
        <v>6511</v>
      </c>
      <c r="B4544" s="1"/>
    </row>
    <row r="4545" customHeight="1" spans="1:2">
      <c r="A4545" s="1" t="s">
        <v>191</v>
      </c>
      <c r="B4545" s="1"/>
    </row>
    <row r="4546" customHeight="1" spans="1:2">
      <c r="A4546" s="1" t="s">
        <v>3958</v>
      </c>
      <c r="B4546" s="1"/>
    </row>
    <row r="4547" customHeight="1" spans="1:2">
      <c r="A4547" s="1" t="s">
        <v>6512</v>
      </c>
      <c r="B4547" s="1"/>
    </row>
    <row r="4548" customHeight="1" spans="1:2">
      <c r="A4548" s="1" t="s">
        <v>6513</v>
      </c>
      <c r="B4548" s="1"/>
    </row>
    <row r="4549" customHeight="1" spans="1:2">
      <c r="A4549" s="1" t="s">
        <v>6514</v>
      </c>
      <c r="B4549" s="1"/>
    </row>
    <row r="4550" customHeight="1" spans="1:2">
      <c r="A4550" s="1" t="s">
        <v>6515</v>
      </c>
      <c r="B4550" s="1"/>
    </row>
    <row r="4551" customHeight="1" spans="1:2">
      <c r="A4551" s="1" t="s">
        <v>6516</v>
      </c>
      <c r="B4551" s="1"/>
    </row>
    <row r="4552" customHeight="1" spans="1:2">
      <c r="A4552" s="1" t="s">
        <v>6517</v>
      </c>
      <c r="B4552" s="1"/>
    </row>
    <row r="4553" customHeight="1" spans="1:2">
      <c r="A4553" s="1" t="s">
        <v>6518</v>
      </c>
      <c r="B4553" s="1"/>
    </row>
    <row r="4554" customHeight="1" spans="1:2">
      <c r="A4554" s="1" t="s">
        <v>3468</v>
      </c>
      <c r="B4554" s="1"/>
    </row>
    <row r="4555" customHeight="1" spans="1:2">
      <c r="A4555" s="1" t="s">
        <v>3466</v>
      </c>
      <c r="B4555" s="1"/>
    </row>
    <row r="4556" customHeight="1" spans="1:2">
      <c r="A4556" s="1" t="s">
        <v>6519</v>
      </c>
      <c r="B4556" s="1"/>
    </row>
    <row r="4557" customHeight="1" spans="1:2">
      <c r="A4557" s="1" t="s">
        <v>6520</v>
      </c>
      <c r="B4557" s="1"/>
    </row>
    <row r="4558" customHeight="1" spans="1:2">
      <c r="A4558" s="1" t="s">
        <v>6521</v>
      </c>
      <c r="B4558" s="1"/>
    </row>
    <row r="4559" customHeight="1" spans="1:2">
      <c r="A4559" s="1" t="s">
        <v>6522</v>
      </c>
      <c r="B4559" s="1"/>
    </row>
    <row r="4560" customHeight="1" spans="1:2">
      <c r="A4560" s="1" t="s">
        <v>6523</v>
      </c>
      <c r="B4560" s="1"/>
    </row>
    <row r="4561" customHeight="1" spans="1:2">
      <c r="A4561" s="1" t="s">
        <v>6524</v>
      </c>
      <c r="B4561" s="1"/>
    </row>
    <row r="4562" customHeight="1" spans="1:2">
      <c r="A4562" s="1" t="s">
        <v>6525</v>
      </c>
      <c r="B4562" s="1"/>
    </row>
    <row r="4563" customHeight="1" spans="1:2">
      <c r="A4563" s="1" t="s">
        <v>6526</v>
      </c>
      <c r="B4563" s="1"/>
    </row>
    <row r="4564" customHeight="1" spans="1:2">
      <c r="A4564" s="1" t="s">
        <v>6527</v>
      </c>
      <c r="B4564" s="1"/>
    </row>
    <row r="4565" customHeight="1" spans="1:2">
      <c r="A4565" s="1" t="s">
        <v>6528</v>
      </c>
      <c r="B4565" s="1"/>
    </row>
    <row r="4566" customHeight="1" spans="1:2">
      <c r="A4566" s="1" t="s">
        <v>6529</v>
      </c>
      <c r="B4566" s="1"/>
    </row>
    <row r="4567" customHeight="1" spans="1:2">
      <c r="A4567" s="1" t="s">
        <v>6530</v>
      </c>
      <c r="B4567" s="1"/>
    </row>
    <row r="4568" customHeight="1" spans="1:2">
      <c r="A4568" s="1" t="s">
        <v>6531</v>
      </c>
      <c r="B4568" s="1"/>
    </row>
    <row r="4569" customHeight="1" spans="1:2">
      <c r="A4569" s="1" t="s">
        <v>6532</v>
      </c>
      <c r="B4569" s="1"/>
    </row>
    <row r="4570" customHeight="1" spans="1:2">
      <c r="A4570" s="1" t="s">
        <v>6533</v>
      </c>
      <c r="B4570" s="1"/>
    </row>
    <row r="4571" customHeight="1" spans="1:2">
      <c r="A4571" s="1" t="s">
        <v>6534</v>
      </c>
      <c r="B4571" s="1"/>
    </row>
    <row r="4572" customHeight="1" spans="1:2">
      <c r="A4572" s="1" t="s">
        <v>6535</v>
      </c>
      <c r="B4572" s="1"/>
    </row>
    <row r="4573" customHeight="1" spans="1:2">
      <c r="A4573" s="1" t="s">
        <v>5314</v>
      </c>
      <c r="B4573" s="1"/>
    </row>
    <row r="4574" customHeight="1" spans="1:2">
      <c r="A4574" s="1" t="s">
        <v>6536</v>
      </c>
      <c r="B4574" s="1"/>
    </row>
    <row r="4575" customHeight="1" spans="1:2">
      <c r="A4575" s="1" t="s">
        <v>6537</v>
      </c>
      <c r="B4575" s="1"/>
    </row>
    <row r="4576" customHeight="1" spans="1:2">
      <c r="A4576" s="1" t="s">
        <v>6538</v>
      </c>
      <c r="B4576" s="1"/>
    </row>
    <row r="4577" customHeight="1" spans="1:2">
      <c r="A4577" s="1" t="s">
        <v>6539</v>
      </c>
      <c r="B4577" s="1"/>
    </row>
    <row r="4578" customHeight="1" spans="1:2">
      <c r="A4578" s="1" t="s">
        <v>6540</v>
      </c>
      <c r="B4578" s="1"/>
    </row>
    <row r="4579" customHeight="1" spans="1:2">
      <c r="A4579" s="1" t="s">
        <v>3314</v>
      </c>
      <c r="B4579" s="1"/>
    </row>
    <row r="4580" customHeight="1" spans="1:2">
      <c r="A4580" s="1" t="s">
        <v>6541</v>
      </c>
      <c r="B4580" s="1"/>
    </row>
    <row r="4581" customHeight="1" spans="1:2">
      <c r="A4581" s="1" t="s">
        <v>501</v>
      </c>
      <c r="B4581" s="1"/>
    </row>
    <row r="4582" customHeight="1" spans="1:2">
      <c r="A4582" s="1" t="s">
        <v>6542</v>
      </c>
      <c r="B4582" s="1"/>
    </row>
    <row r="4583" customHeight="1" spans="1:2">
      <c r="A4583" s="1" t="s">
        <v>6543</v>
      </c>
      <c r="B4583" s="1"/>
    </row>
    <row r="4584" customHeight="1" spans="1:2">
      <c r="A4584" s="1" t="s">
        <v>6544</v>
      </c>
      <c r="B4584" s="1"/>
    </row>
    <row r="4585" customHeight="1" spans="1:2">
      <c r="A4585" s="1" t="s">
        <v>6545</v>
      </c>
      <c r="B4585" s="1"/>
    </row>
    <row r="4586" customHeight="1" spans="1:2">
      <c r="A4586" s="1" t="s">
        <v>6546</v>
      </c>
      <c r="B4586" s="1"/>
    </row>
    <row r="4587" customHeight="1" spans="1:2">
      <c r="A4587" s="1" t="s">
        <v>4549</v>
      </c>
      <c r="B4587" s="1"/>
    </row>
    <row r="4588" customHeight="1" spans="1:2">
      <c r="A4588" s="1" t="s">
        <v>3531</v>
      </c>
      <c r="B4588" s="1"/>
    </row>
    <row r="4589" customHeight="1" spans="1:2">
      <c r="A4589" s="1" t="s">
        <v>6547</v>
      </c>
      <c r="B4589" s="1"/>
    </row>
    <row r="4590" customHeight="1" spans="1:2">
      <c r="A4590" s="1" t="s">
        <v>6548</v>
      </c>
      <c r="B4590" s="1"/>
    </row>
    <row r="4591" customHeight="1" spans="1:2">
      <c r="A4591" s="1" t="s">
        <v>6549</v>
      </c>
      <c r="B4591" s="1"/>
    </row>
    <row r="4592" customHeight="1" spans="1:2">
      <c r="A4592" s="1" t="s">
        <v>6550</v>
      </c>
      <c r="B4592" s="1"/>
    </row>
    <row r="4593" customHeight="1" spans="1:2">
      <c r="A4593" s="1" t="s">
        <v>6551</v>
      </c>
      <c r="B4593" s="1"/>
    </row>
    <row r="4594" customHeight="1" spans="1:2">
      <c r="A4594" s="1" t="s">
        <v>6552</v>
      </c>
      <c r="B4594" s="1"/>
    </row>
    <row r="4595" customHeight="1" spans="1:2">
      <c r="A4595" s="1" t="s">
        <v>185</v>
      </c>
      <c r="B4595" s="1"/>
    </row>
    <row r="4596" customHeight="1" spans="1:2">
      <c r="A4596" s="1" t="s">
        <v>6553</v>
      </c>
      <c r="B4596" s="1"/>
    </row>
    <row r="4597" customHeight="1" spans="1:2">
      <c r="A4597" s="1" t="s">
        <v>4086</v>
      </c>
      <c r="B4597" s="1"/>
    </row>
    <row r="4598" customHeight="1" spans="1:2">
      <c r="A4598" s="1" t="s">
        <v>6554</v>
      </c>
      <c r="B4598" s="1"/>
    </row>
    <row r="4599" customHeight="1" spans="1:2">
      <c r="A4599" s="1" t="s">
        <v>378</v>
      </c>
      <c r="B4599" s="1"/>
    </row>
    <row r="4600" customHeight="1" spans="1:2">
      <c r="A4600" s="1" t="s">
        <v>6555</v>
      </c>
      <c r="B4600" s="1"/>
    </row>
    <row r="4601" customHeight="1" spans="1:2">
      <c r="A4601" s="1" t="s">
        <v>5725</v>
      </c>
      <c r="B4601" s="1"/>
    </row>
    <row r="4602" customHeight="1" spans="1:2">
      <c r="A4602" s="1" t="s">
        <v>6556</v>
      </c>
      <c r="B4602" s="1"/>
    </row>
    <row r="4603" customHeight="1" spans="1:2">
      <c r="A4603" s="1" t="s">
        <v>6557</v>
      </c>
      <c r="B4603" s="1"/>
    </row>
    <row r="4604" customHeight="1" spans="1:2">
      <c r="A4604" s="1" t="s">
        <v>6558</v>
      </c>
      <c r="B4604" s="1"/>
    </row>
    <row r="4605" customHeight="1" spans="1:2">
      <c r="A4605" s="1" t="s">
        <v>2218</v>
      </c>
      <c r="B4605" s="1"/>
    </row>
    <row r="4606" customHeight="1" spans="1:2">
      <c r="A4606" s="1" t="s">
        <v>6559</v>
      </c>
      <c r="B4606" s="1"/>
    </row>
    <row r="4607" customHeight="1" spans="1:2">
      <c r="A4607" s="1" t="s">
        <v>6560</v>
      </c>
      <c r="B4607" s="1"/>
    </row>
    <row r="4608" customHeight="1" spans="1:2">
      <c r="A4608" s="1" t="s">
        <v>6561</v>
      </c>
      <c r="B4608" s="1"/>
    </row>
    <row r="4609" customHeight="1" spans="1:2">
      <c r="A4609" s="1" t="s">
        <v>6562</v>
      </c>
      <c r="B4609" s="1"/>
    </row>
    <row r="4610" customHeight="1" spans="1:2">
      <c r="A4610" s="1" t="s">
        <v>6563</v>
      </c>
      <c r="B4610" s="1"/>
    </row>
    <row r="4611" customHeight="1" spans="1:2">
      <c r="A4611" s="1" t="s">
        <v>1819</v>
      </c>
      <c r="B4611" s="1"/>
    </row>
    <row r="4612" customHeight="1" spans="1:2">
      <c r="A4612" s="1" t="s">
        <v>6564</v>
      </c>
      <c r="B4612" s="1"/>
    </row>
    <row r="4613" customHeight="1" spans="1:2">
      <c r="A4613" s="1" t="s">
        <v>6565</v>
      </c>
      <c r="B4613" s="1"/>
    </row>
    <row r="4614" customHeight="1" spans="1:2">
      <c r="A4614" s="1" t="s">
        <v>6566</v>
      </c>
      <c r="B4614" s="1"/>
    </row>
    <row r="4615" customHeight="1" spans="1:2">
      <c r="A4615" s="1" t="s">
        <v>6567</v>
      </c>
      <c r="B4615" s="1"/>
    </row>
    <row r="4616" customHeight="1" spans="1:2">
      <c r="A4616" s="1" t="s">
        <v>6568</v>
      </c>
      <c r="B4616" s="1"/>
    </row>
    <row r="4617" customHeight="1" spans="1:2">
      <c r="A4617" s="1" t="s">
        <v>6569</v>
      </c>
      <c r="B4617" s="1"/>
    </row>
    <row r="4618" customHeight="1" spans="1:2">
      <c r="A4618" s="1" t="s">
        <v>6570</v>
      </c>
      <c r="B4618" s="1"/>
    </row>
    <row r="4619" customHeight="1" spans="1:2">
      <c r="A4619" s="1" t="s">
        <v>383</v>
      </c>
      <c r="B4619" s="1"/>
    </row>
    <row r="4620" customHeight="1" spans="1:2">
      <c r="A4620" s="1" t="s">
        <v>6571</v>
      </c>
      <c r="B4620" s="1"/>
    </row>
    <row r="4621" customHeight="1" spans="1:2">
      <c r="A4621" s="1" t="s">
        <v>5530</v>
      </c>
      <c r="B4621" s="1"/>
    </row>
    <row r="4622" customHeight="1" spans="1:2">
      <c r="A4622" s="1" t="s">
        <v>6572</v>
      </c>
      <c r="B4622" s="1"/>
    </row>
    <row r="4623" customHeight="1" spans="1:2">
      <c r="A4623" s="1" t="s">
        <v>4184</v>
      </c>
      <c r="B4623" s="1"/>
    </row>
    <row r="4624" customHeight="1" spans="1:2">
      <c r="A4624" s="1" t="s">
        <v>6573</v>
      </c>
      <c r="B4624" s="1"/>
    </row>
    <row r="4625" customHeight="1" spans="1:2">
      <c r="A4625" s="1" t="s">
        <v>6574</v>
      </c>
      <c r="B4625" s="1"/>
    </row>
    <row r="4626" customHeight="1" spans="1:2">
      <c r="A4626" s="1" t="s">
        <v>6575</v>
      </c>
      <c r="B4626" s="1"/>
    </row>
    <row r="4627" customHeight="1" spans="1:2">
      <c r="A4627" s="1" t="s">
        <v>4551</v>
      </c>
      <c r="B4627" s="1"/>
    </row>
    <row r="4628" customHeight="1" spans="1:2">
      <c r="A4628" s="1" t="s">
        <v>6576</v>
      </c>
      <c r="B4628" s="1"/>
    </row>
    <row r="4629" customHeight="1" spans="1:2">
      <c r="A4629" s="1" t="s">
        <v>4581</v>
      </c>
      <c r="B4629" s="1"/>
    </row>
    <row r="4630" customHeight="1" spans="1:2">
      <c r="A4630" s="1" t="s">
        <v>6577</v>
      </c>
      <c r="B4630" s="1"/>
    </row>
    <row r="4631" customHeight="1" spans="1:2">
      <c r="A4631" s="1" t="s">
        <v>6578</v>
      </c>
      <c r="B4631" s="1"/>
    </row>
    <row r="4632" customHeight="1" spans="1:2">
      <c r="A4632" s="1" t="s">
        <v>6579</v>
      </c>
      <c r="B4632" s="1"/>
    </row>
    <row r="4633" customHeight="1" spans="1:2">
      <c r="A4633" s="1" t="s">
        <v>6580</v>
      </c>
      <c r="B4633" s="1"/>
    </row>
    <row r="4634" customHeight="1" spans="1:2">
      <c r="A4634" s="1" t="s">
        <v>6581</v>
      </c>
      <c r="B4634" s="1"/>
    </row>
    <row r="4635" customHeight="1" spans="1:2">
      <c r="A4635" s="1" t="s">
        <v>2827</v>
      </c>
      <c r="B4635" s="1"/>
    </row>
    <row r="4636" customHeight="1" spans="1:2">
      <c r="A4636" s="1" t="s">
        <v>2829</v>
      </c>
      <c r="B4636" s="1"/>
    </row>
    <row r="4637" customHeight="1" spans="1:2">
      <c r="A4637" s="1" t="s">
        <v>6582</v>
      </c>
      <c r="B4637" s="1"/>
    </row>
    <row r="4638" customHeight="1" spans="1:2">
      <c r="A4638" s="1" t="s">
        <v>6583</v>
      </c>
      <c r="B4638" s="1"/>
    </row>
    <row r="4639" customHeight="1" spans="1:2">
      <c r="A4639" s="1" t="s">
        <v>6584</v>
      </c>
      <c r="B4639" s="1"/>
    </row>
    <row r="4640" customHeight="1" spans="1:2">
      <c r="A4640" s="1" t="s">
        <v>6585</v>
      </c>
      <c r="B4640" s="1"/>
    </row>
    <row r="4641" customHeight="1" spans="1:2">
      <c r="A4641" s="1" t="s">
        <v>6586</v>
      </c>
      <c r="B4641" s="1"/>
    </row>
    <row r="4642" customHeight="1" spans="1:2">
      <c r="A4642" s="1" t="s">
        <v>5340</v>
      </c>
      <c r="B4642" s="1"/>
    </row>
    <row r="4643" customHeight="1" spans="1:2">
      <c r="A4643" s="1" t="s">
        <v>5338</v>
      </c>
      <c r="B4643" s="1"/>
    </row>
    <row r="4644" customHeight="1" spans="1:2">
      <c r="A4644" s="1" t="s">
        <v>6587</v>
      </c>
      <c r="B4644" s="1"/>
    </row>
    <row r="4645" customHeight="1" spans="1:2">
      <c r="A4645" s="1" t="s">
        <v>6588</v>
      </c>
      <c r="B4645" s="1"/>
    </row>
    <row r="4646" customHeight="1" spans="1:2">
      <c r="A4646" s="1" t="s">
        <v>6589</v>
      </c>
      <c r="B4646" s="1"/>
    </row>
    <row r="4647" customHeight="1" spans="1:2">
      <c r="A4647" s="1" t="s">
        <v>6590</v>
      </c>
      <c r="B4647" s="1"/>
    </row>
    <row r="4648" customHeight="1" spans="1:2">
      <c r="A4648" s="1" t="s">
        <v>6591</v>
      </c>
      <c r="B4648" s="1"/>
    </row>
    <row r="4649" customHeight="1" spans="1:2">
      <c r="A4649" s="1" t="s">
        <v>4022</v>
      </c>
      <c r="B4649" s="1"/>
    </row>
    <row r="4650" customHeight="1" spans="1:2">
      <c r="A4650" s="1" t="s">
        <v>6592</v>
      </c>
      <c r="B4650" s="1"/>
    </row>
    <row r="4651" customHeight="1" spans="1:2">
      <c r="A4651" s="1" t="s">
        <v>6593</v>
      </c>
      <c r="B4651" s="1"/>
    </row>
    <row r="4652" customHeight="1" spans="1:2">
      <c r="A4652" s="1" t="s">
        <v>6594</v>
      </c>
      <c r="B4652" s="1"/>
    </row>
    <row r="4653" customHeight="1" spans="1:2">
      <c r="A4653" s="1" t="s">
        <v>6595</v>
      </c>
      <c r="B4653" s="1"/>
    </row>
    <row r="4654" customHeight="1" spans="1:2">
      <c r="A4654" s="1" t="s">
        <v>4883</v>
      </c>
      <c r="B4654" s="1"/>
    </row>
    <row r="4655" customHeight="1" spans="1:2">
      <c r="A4655" s="1" t="s">
        <v>6596</v>
      </c>
      <c r="B4655" s="1"/>
    </row>
    <row r="4656" customHeight="1" spans="1:2">
      <c r="A4656" s="1" t="s">
        <v>6597</v>
      </c>
      <c r="B4656" s="1"/>
    </row>
    <row r="4657" customHeight="1" spans="1:2">
      <c r="A4657" s="1" t="s">
        <v>6598</v>
      </c>
      <c r="B4657" s="1"/>
    </row>
    <row r="4658" customHeight="1" spans="1:2">
      <c r="A4658" s="1" t="s">
        <v>5236</v>
      </c>
      <c r="B4658" s="1"/>
    </row>
    <row r="4659" customHeight="1" spans="1:2">
      <c r="A4659" s="1" t="s">
        <v>6599</v>
      </c>
      <c r="B4659" s="1"/>
    </row>
    <row r="4660" customHeight="1" spans="1:2">
      <c r="A4660" s="1" t="s">
        <v>6600</v>
      </c>
      <c r="B4660" s="1"/>
    </row>
    <row r="4661" customHeight="1" spans="1:2">
      <c r="A4661" s="1" t="s">
        <v>6601</v>
      </c>
      <c r="B4661" s="1"/>
    </row>
    <row r="4662" customHeight="1" spans="1:2">
      <c r="A4662" s="1" t="s">
        <v>6602</v>
      </c>
      <c r="B4662" s="1"/>
    </row>
    <row r="4663" customHeight="1" spans="1:2">
      <c r="A4663" s="1" t="s">
        <v>187</v>
      </c>
      <c r="B4663" s="1"/>
    </row>
    <row r="4664" customHeight="1" spans="1:2">
      <c r="A4664" s="1" t="s">
        <v>6603</v>
      </c>
      <c r="B4664" s="1"/>
    </row>
    <row r="4665" customHeight="1" spans="1:2">
      <c r="A4665" s="1" t="s">
        <v>3535</v>
      </c>
      <c r="B4665" s="1"/>
    </row>
    <row r="4666" customHeight="1" spans="1:2">
      <c r="A4666" s="1" t="s">
        <v>2914</v>
      </c>
      <c r="B4666" s="1"/>
    </row>
    <row r="4667" customHeight="1" spans="1:2">
      <c r="A4667" s="1" t="s">
        <v>6604</v>
      </c>
      <c r="B4667" s="1"/>
    </row>
    <row r="4668" customHeight="1" spans="1:2">
      <c r="A4668" s="1" t="s">
        <v>6605</v>
      </c>
      <c r="B4668" s="1"/>
    </row>
    <row r="4669" customHeight="1" spans="1:2">
      <c r="A4669" s="1" t="s">
        <v>6606</v>
      </c>
      <c r="B4669" s="1"/>
    </row>
    <row r="4670" customHeight="1" spans="1:2">
      <c r="A4670" s="1" t="s">
        <v>1245</v>
      </c>
      <c r="B4670" s="1"/>
    </row>
    <row r="4671" customHeight="1" spans="1:2">
      <c r="A4671" s="1" t="s">
        <v>6607</v>
      </c>
      <c r="B4671" s="1"/>
    </row>
    <row r="4672" customHeight="1" spans="1:2">
      <c r="A4672" s="1" t="s">
        <v>6608</v>
      </c>
      <c r="B4672" s="1"/>
    </row>
    <row r="4673" customHeight="1" spans="1:2">
      <c r="A4673" s="1" t="s">
        <v>6609</v>
      </c>
      <c r="B4673" s="1"/>
    </row>
    <row r="4674" customHeight="1" spans="1:2">
      <c r="A4674" s="1" t="s">
        <v>1064</v>
      </c>
      <c r="B4674" s="1"/>
    </row>
    <row r="4675" customHeight="1" spans="1:2">
      <c r="A4675" s="1" t="s">
        <v>6610</v>
      </c>
      <c r="B4675" s="1"/>
    </row>
    <row r="4676" customHeight="1" spans="1:2">
      <c r="A4676" s="1" t="s">
        <v>6611</v>
      </c>
      <c r="B4676" s="1"/>
    </row>
    <row r="4677" customHeight="1" spans="1:2">
      <c r="A4677" s="1" t="s">
        <v>6612</v>
      </c>
      <c r="B4677" s="1"/>
    </row>
    <row r="4678" customHeight="1" spans="1:2">
      <c r="A4678" s="1" t="s">
        <v>6613</v>
      </c>
      <c r="B4678" s="1"/>
    </row>
    <row r="4679" customHeight="1" spans="1:2">
      <c r="A4679" s="1" t="s">
        <v>6614</v>
      </c>
      <c r="B4679" s="1"/>
    </row>
    <row r="4680" customHeight="1" spans="1:2">
      <c r="A4680" s="1" t="s">
        <v>6615</v>
      </c>
      <c r="B4680" s="1"/>
    </row>
    <row r="4681" customHeight="1" spans="1:2">
      <c r="A4681" s="1" t="s">
        <v>6616</v>
      </c>
      <c r="B4681" s="1"/>
    </row>
    <row r="4682" customHeight="1" spans="1:2">
      <c r="A4682" s="1" t="s">
        <v>6617</v>
      </c>
      <c r="B4682" s="1"/>
    </row>
    <row r="4683" customHeight="1" spans="1:2">
      <c r="A4683" s="1" t="s">
        <v>6618</v>
      </c>
      <c r="B4683" s="1"/>
    </row>
    <row r="4684" customHeight="1" spans="1:2">
      <c r="A4684" s="1" t="s">
        <v>6619</v>
      </c>
      <c r="B4684" s="1"/>
    </row>
    <row r="4685" customHeight="1" spans="1:2">
      <c r="A4685" s="1" t="s">
        <v>6620</v>
      </c>
      <c r="B4685" s="1"/>
    </row>
    <row r="4686" customHeight="1" spans="1:2">
      <c r="A4686" s="1" t="s">
        <v>1072</v>
      </c>
      <c r="B4686" s="1"/>
    </row>
    <row r="4687" customHeight="1" spans="1:2">
      <c r="A4687" s="1" t="s">
        <v>5105</v>
      </c>
      <c r="B4687" s="1"/>
    </row>
    <row r="4688" customHeight="1" spans="1:2">
      <c r="A4688" s="1" t="s">
        <v>5104</v>
      </c>
      <c r="B4688" s="1"/>
    </row>
    <row r="4689" customHeight="1" spans="1:2">
      <c r="A4689" s="1" t="s">
        <v>5102</v>
      </c>
      <c r="B4689" s="1"/>
    </row>
    <row r="4690" customHeight="1" spans="1:2">
      <c r="A4690" s="1" t="s">
        <v>5101</v>
      </c>
      <c r="B4690" s="1"/>
    </row>
    <row r="4691" customHeight="1" spans="1:2">
      <c r="A4691" s="1" t="s">
        <v>6621</v>
      </c>
      <c r="B4691" s="1"/>
    </row>
    <row r="4692" customHeight="1" spans="1:2">
      <c r="A4692" s="1" t="s">
        <v>6622</v>
      </c>
      <c r="B4692" s="1"/>
    </row>
    <row r="4693" customHeight="1" spans="1:2">
      <c r="A4693" s="1" t="s">
        <v>6623</v>
      </c>
      <c r="B4693" s="1"/>
    </row>
    <row r="4694" customHeight="1" spans="1:2">
      <c r="A4694" s="1" t="s">
        <v>6624</v>
      </c>
      <c r="B4694" s="1"/>
    </row>
    <row r="4695" customHeight="1" spans="1:2">
      <c r="A4695" s="1" t="s">
        <v>6625</v>
      </c>
      <c r="B4695" s="1"/>
    </row>
    <row r="4696" customHeight="1" spans="1:2">
      <c r="A4696" s="1" t="s">
        <v>6626</v>
      </c>
      <c r="B4696" s="1"/>
    </row>
    <row r="4697" customHeight="1" spans="1:2">
      <c r="A4697" s="1" t="s">
        <v>6627</v>
      </c>
      <c r="B4697" s="1"/>
    </row>
    <row r="4698" customHeight="1" spans="1:2">
      <c r="A4698" s="1" t="s">
        <v>6628</v>
      </c>
      <c r="B4698" s="1"/>
    </row>
    <row r="4699" customHeight="1" spans="1:2">
      <c r="A4699" s="1" t="s">
        <v>6629</v>
      </c>
      <c r="B4699" s="1"/>
    </row>
    <row r="4700" customHeight="1" spans="1:2">
      <c r="A4700" s="1" t="s">
        <v>6630</v>
      </c>
      <c r="B4700" s="1"/>
    </row>
    <row r="4701" customHeight="1" spans="1:2">
      <c r="A4701" s="1" t="s">
        <v>4650</v>
      </c>
      <c r="B4701" s="1"/>
    </row>
    <row r="4702" customHeight="1" spans="1:2">
      <c r="A4702" s="1" t="s">
        <v>6631</v>
      </c>
      <c r="B4702" s="1"/>
    </row>
    <row r="4703" customHeight="1" spans="1:2">
      <c r="A4703" s="1" t="s">
        <v>6632</v>
      </c>
      <c r="B4703" s="1"/>
    </row>
    <row r="4704" customHeight="1" spans="1:2">
      <c r="A4704" s="1" t="s">
        <v>6633</v>
      </c>
      <c r="B4704" s="1"/>
    </row>
    <row r="4705" customHeight="1" spans="1:2">
      <c r="A4705" s="1" t="s">
        <v>6634</v>
      </c>
      <c r="B4705" s="1"/>
    </row>
    <row r="4706" customHeight="1" spans="1:2">
      <c r="A4706" s="1" t="s">
        <v>6635</v>
      </c>
      <c r="B4706" s="1"/>
    </row>
    <row r="4707" customHeight="1" spans="1:2">
      <c r="A4707" s="1" t="s">
        <v>4621</v>
      </c>
      <c r="B4707" s="1"/>
    </row>
    <row r="4708" customHeight="1" spans="1:2">
      <c r="A4708" s="1" t="s">
        <v>5195</v>
      </c>
      <c r="B4708" s="1"/>
    </row>
    <row r="4709" customHeight="1" spans="1:2">
      <c r="A4709" s="1" t="s">
        <v>6636</v>
      </c>
      <c r="B4709" s="1"/>
    </row>
    <row r="4710" customHeight="1" spans="1:2">
      <c r="A4710" s="1" t="s">
        <v>5255</v>
      </c>
      <c r="B4710" s="1"/>
    </row>
    <row r="4711" customHeight="1" spans="1:2">
      <c r="A4711" s="1" t="s">
        <v>6637</v>
      </c>
      <c r="B4711" s="1"/>
    </row>
    <row r="4712" customHeight="1" spans="1:2">
      <c r="A4712" s="1" t="s">
        <v>6638</v>
      </c>
      <c r="B4712" s="1"/>
    </row>
    <row r="4713" customHeight="1" spans="1:2">
      <c r="A4713" s="1" t="s">
        <v>6639</v>
      </c>
      <c r="B4713" s="1"/>
    </row>
    <row r="4714" customHeight="1" spans="1:2">
      <c r="A4714" s="1" t="s">
        <v>2793</v>
      </c>
      <c r="B4714" s="1"/>
    </row>
    <row r="4715" customHeight="1" spans="1:2">
      <c r="A4715" s="1" t="s">
        <v>6640</v>
      </c>
      <c r="B4715" s="1"/>
    </row>
    <row r="4716" customHeight="1" spans="1:2">
      <c r="A4716" s="1" t="s">
        <v>4048</v>
      </c>
      <c r="B4716" s="1"/>
    </row>
    <row r="4717" customHeight="1" spans="1:2">
      <c r="A4717" s="1" t="s">
        <v>6641</v>
      </c>
      <c r="B4717" s="1"/>
    </row>
    <row r="4718" customHeight="1" spans="1:2">
      <c r="A4718" s="1" t="s">
        <v>4084</v>
      </c>
      <c r="B4718" s="1"/>
    </row>
    <row r="4719" customHeight="1" spans="1:2">
      <c r="A4719" s="1" t="s">
        <v>4619</v>
      </c>
      <c r="B4719" s="1"/>
    </row>
    <row r="4720" customHeight="1" spans="1:2">
      <c r="A4720" s="1" t="s">
        <v>6642</v>
      </c>
      <c r="B4720" s="1"/>
    </row>
    <row r="4721" customHeight="1" spans="1:2">
      <c r="A4721" s="1" t="s">
        <v>132</v>
      </c>
      <c r="B4721" s="1"/>
    </row>
    <row r="4722" customHeight="1" spans="1:2">
      <c r="A4722" s="1" t="s">
        <v>6643</v>
      </c>
      <c r="B4722" s="1"/>
    </row>
    <row r="4723" customHeight="1" spans="1:2">
      <c r="A4723" s="1" t="s">
        <v>3666</v>
      </c>
      <c r="B4723" s="1"/>
    </row>
    <row r="4724" customHeight="1" spans="1:2">
      <c r="A4724" s="1" t="s">
        <v>6644</v>
      </c>
      <c r="B4724" s="1"/>
    </row>
    <row r="4725" customHeight="1" spans="1:2">
      <c r="A4725" s="1" t="s">
        <v>4949</v>
      </c>
      <c r="B4725" s="1"/>
    </row>
    <row r="4726" customHeight="1" spans="1:2">
      <c r="A4726" s="1" t="s">
        <v>6645</v>
      </c>
      <c r="B4726" s="1"/>
    </row>
    <row r="4727" customHeight="1" spans="1:2">
      <c r="A4727" s="1" t="s">
        <v>1101</v>
      </c>
      <c r="B4727" s="1"/>
    </row>
    <row r="4728" customHeight="1" spans="1:2">
      <c r="A4728" s="1" t="s">
        <v>6646</v>
      </c>
      <c r="B4728" s="1"/>
    </row>
    <row r="4729" customHeight="1" spans="1:2">
      <c r="A4729" s="1" t="s">
        <v>6647</v>
      </c>
      <c r="B4729" s="1"/>
    </row>
    <row r="4730" customHeight="1" spans="1:2">
      <c r="A4730" s="1" t="s">
        <v>2094</v>
      </c>
      <c r="B4730" s="1"/>
    </row>
    <row r="4731" customHeight="1" spans="1:2">
      <c r="A4731" s="1" t="s">
        <v>6648</v>
      </c>
      <c r="B4731" s="1"/>
    </row>
    <row r="4732" customHeight="1" spans="1:2">
      <c r="A4732" s="1" t="s">
        <v>5603</v>
      </c>
      <c r="B4732" s="1"/>
    </row>
    <row r="4733" customHeight="1" spans="1:2">
      <c r="A4733" s="1" t="s">
        <v>6649</v>
      </c>
      <c r="B4733" s="1"/>
    </row>
    <row r="4734" customHeight="1" spans="1:2">
      <c r="A4734" s="1" t="s">
        <v>6650</v>
      </c>
      <c r="B4734" s="1"/>
    </row>
    <row r="4735" customHeight="1" spans="1:2">
      <c r="A4735" s="1" t="s">
        <v>6651</v>
      </c>
      <c r="B4735" s="1"/>
    </row>
    <row r="4736" customHeight="1" spans="1:2">
      <c r="A4736" s="1" t="s">
        <v>940</v>
      </c>
      <c r="B4736" s="1"/>
    </row>
    <row r="4737" customHeight="1" spans="1:2">
      <c r="A4737" s="1" t="s">
        <v>5793</v>
      </c>
      <c r="B4737" s="1"/>
    </row>
    <row r="4738" customHeight="1" spans="1:2">
      <c r="A4738" s="1" t="s">
        <v>6652</v>
      </c>
      <c r="B4738" s="1"/>
    </row>
    <row r="4739" customHeight="1" spans="1:2">
      <c r="A4739" s="1" t="s">
        <v>6653</v>
      </c>
      <c r="B4739" s="1"/>
    </row>
    <row r="4740" customHeight="1" spans="1:2">
      <c r="A4740" s="1" t="s">
        <v>6654</v>
      </c>
      <c r="B4740" s="1"/>
    </row>
    <row r="4741" customHeight="1" spans="1:2">
      <c r="A4741" s="1" t="s">
        <v>6655</v>
      </c>
      <c r="B4741" s="1"/>
    </row>
    <row r="4742" customHeight="1" spans="1:2">
      <c r="A4742" s="1" t="s">
        <v>2092</v>
      </c>
      <c r="B4742" s="1"/>
    </row>
    <row r="4743" customHeight="1" spans="1:2">
      <c r="A4743" s="1" t="s">
        <v>6656</v>
      </c>
      <c r="B4743" s="1"/>
    </row>
    <row r="4744" customHeight="1" spans="1:2">
      <c r="A4744" s="1" t="s">
        <v>6657</v>
      </c>
      <c r="B4744" s="1"/>
    </row>
    <row r="4745" customHeight="1" spans="1:2">
      <c r="A4745" s="1" t="s">
        <v>6658</v>
      </c>
      <c r="B4745" s="1"/>
    </row>
    <row r="4746" customHeight="1" spans="1:2">
      <c r="A4746" s="1" t="s">
        <v>6659</v>
      </c>
      <c r="B4746" s="1"/>
    </row>
    <row r="4747" customHeight="1" spans="1:2">
      <c r="A4747" s="1" t="s">
        <v>6660</v>
      </c>
      <c r="B4747" s="1"/>
    </row>
    <row r="4748" customHeight="1" spans="1:2">
      <c r="A4748" s="1" t="s">
        <v>6661</v>
      </c>
      <c r="B4748" s="1"/>
    </row>
    <row r="4749" customHeight="1" spans="1:2">
      <c r="A4749" s="1" t="s">
        <v>6662</v>
      </c>
      <c r="B4749" s="1"/>
    </row>
    <row r="4750" customHeight="1" spans="1:2">
      <c r="A4750" s="1" t="s">
        <v>6663</v>
      </c>
      <c r="B4750" s="1"/>
    </row>
    <row r="4751" customHeight="1" spans="1:2">
      <c r="A4751" s="1" t="s">
        <v>4937</v>
      </c>
      <c r="B4751" s="1"/>
    </row>
    <row r="4752" customHeight="1" spans="1:2">
      <c r="A4752" s="1" t="s">
        <v>6664</v>
      </c>
      <c r="B4752" s="1"/>
    </row>
    <row r="4753" customHeight="1" spans="1:2">
      <c r="A4753" s="1" t="s">
        <v>6665</v>
      </c>
      <c r="B4753" s="1"/>
    </row>
    <row r="4754" customHeight="1" spans="1:2">
      <c r="A4754" s="1" t="s">
        <v>6666</v>
      </c>
      <c r="B4754" s="1"/>
    </row>
    <row r="4755" customHeight="1" spans="1:2">
      <c r="A4755" s="1" t="s">
        <v>6667</v>
      </c>
      <c r="B4755" s="1"/>
    </row>
    <row r="4756" customHeight="1" spans="1:2">
      <c r="A4756" s="1" t="s">
        <v>6668</v>
      </c>
      <c r="B4756" s="1"/>
    </row>
    <row r="4757" customHeight="1" spans="1:2">
      <c r="A4757" s="1" t="s">
        <v>2624</v>
      </c>
      <c r="B4757" s="1"/>
    </row>
    <row r="4758" customHeight="1" spans="1:2">
      <c r="A4758" s="1" t="s">
        <v>6669</v>
      </c>
      <c r="B4758" s="1"/>
    </row>
    <row r="4759" customHeight="1" spans="1:2">
      <c r="A4759" s="1" t="s">
        <v>6670</v>
      </c>
      <c r="B4759" s="1"/>
    </row>
    <row r="4760" customHeight="1" spans="1:2">
      <c r="A4760" s="1" t="s">
        <v>6671</v>
      </c>
      <c r="B4760" s="1"/>
    </row>
    <row r="4761" customHeight="1" spans="1:2">
      <c r="A4761" s="1" t="s">
        <v>6672</v>
      </c>
      <c r="B4761" s="1"/>
    </row>
    <row r="4762" customHeight="1" spans="1:2">
      <c r="A4762" s="1" t="s">
        <v>6673</v>
      </c>
      <c r="B4762" s="1"/>
    </row>
    <row r="4763" customHeight="1" spans="1:2">
      <c r="A4763" s="1" t="s">
        <v>6674</v>
      </c>
      <c r="B4763" s="1"/>
    </row>
    <row r="4764" customHeight="1" spans="1:2">
      <c r="A4764" s="1" t="s">
        <v>6675</v>
      </c>
      <c r="B4764" s="1"/>
    </row>
    <row r="4765" customHeight="1" spans="1:2">
      <c r="A4765" s="1" t="s">
        <v>2578</v>
      </c>
      <c r="B4765" s="1"/>
    </row>
    <row r="4766" customHeight="1" spans="1:2">
      <c r="A4766" s="1" t="s">
        <v>2122</v>
      </c>
      <c r="B4766" s="1"/>
    </row>
    <row r="4767" customHeight="1" spans="1:2">
      <c r="A4767" s="1" t="s">
        <v>6676</v>
      </c>
      <c r="B4767" s="1"/>
    </row>
    <row r="4768" customHeight="1" spans="1:2">
      <c r="A4768" s="1" t="s">
        <v>6677</v>
      </c>
      <c r="B4768" s="1"/>
    </row>
    <row r="4769" customHeight="1" spans="1:2">
      <c r="A4769" s="1" t="s">
        <v>6678</v>
      </c>
      <c r="B4769" s="1"/>
    </row>
    <row r="4770" customHeight="1" spans="1:2">
      <c r="A4770" s="1" t="s">
        <v>6679</v>
      </c>
      <c r="B4770" s="1"/>
    </row>
    <row r="4771" customHeight="1" spans="1:2">
      <c r="A4771" s="1" t="s">
        <v>1963</v>
      </c>
      <c r="B4771" s="1"/>
    </row>
    <row r="4772" customHeight="1" spans="1:2">
      <c r="A4772" s="1" t="s">
        <v>6680</v>
      </c>
      <c r="B4772" s="1"/>
    </row>
    <row r="4773" customHeight="1" spans="1:2">
      <c r="A4773" s="1" t="s">
        <v>6681</v>
      </c>
      <c r="B4773" s="1"/>
    </row>
    <row r="4774" customHeight="1" spans="1:2">
      <c r="A4774" s="1" t="s">
        <v>6682</v>
      </c>
      <c r="B4774" s="1"/>
    </row>
    <row r="4775" customHeight="1" spans="1:2">
      <c r="A4775" s="1" t="s">
        <v>6683</v>
      </c>
      <c r="B4775" s="1"/>
    </row>
    <row r="4776" customHeight="1" spans="1:2">
      <c r="A4776" s="1" t="s">
        <v>5561</v>
      </c>
      <c r="B4776" s="1"/>
    </row>
    <row r="4777" customHeight="1" spans="1:2">
      <c r="A4777" s="1" t="s">
        <v>4143</v>
      </c>
      <c r="B4777" s="1"/>
    </row>
    <row r="4778" customHeight="1" spans="1:2">
      <c r="A4778" s="1" t="s">
        <v>6684</v>
      </c>
      <c r="B4778" s="1"/>
    </row>
    <row r="4779" customHeight="1" spans="1:2">
      <c r="A4779" s="1" t="s">
        <v>6685</v>
      </c>
      <c r="B4779" s="1"/>
    </row>
    <row r="4780" customHeight="1" spans="1:2">
      <c r="A4780" s="1" t="s">
        <v>6686</v>
      </c>
      <c r="B4780" s="1"/>
    </row>
    <row r="4781" customHeight="1" spans="1:2">
      <c r="A4781" s="1" t="s">
        <v>6687</v>
      </c>
      <c r="B4781" s="1"/>
    </row>
    <row r="4782" customHeight="1" spans="1:2">
      <c r="A4782" s="1" t="s">
        <v>6688</v>
      </c>
      <c r="B4782" s="1"/>
    </row>
    <row r="4783" customHeight="1" spans="1:2">
      <c r="A4783" s="1" t="s">
        <v>6689</v>
      </c>
      <c r="B4783" s="1"/>
    </row>
    <row r="4784" customHeight="1" spans="1:2">
      <c r="A4784" s="1" t="s">
        <v>4276</v>
      </c>
      <c r="B4784" s="1"/>
    </row>
    <row r="4785" customHeight="1" spans="1:2">
      <c r="A4785" s="1" t="s">
        <v>6690</v>
      </c>
      <c r="B4785" s="1"/>
    </row>
    <row r="4786" customHeight="1" spans="1:2">
      <c r="A4786" s="1" t="s">
        <v>6691</v>
      </c>
      <c r="B4786" s="1"/>
    </row>
    <row r="4787" customHeight="1" spans="1:2">
      <c r="A4787" s="1" t="s">
        <v>6692</v>
      </c>
      <c r="B4787" s="1"/>
    </row>
    <row r="4788" customHeight="1" spans="1:2">
      <c r="A4788" s="1" t="s">
        <v>6693</v>
      </c>
      <c r="B4788" s="1"/>
    </row>
    <row r="4789" customHeight="1" spans="1:2">
      <c r="A4789" s="1" t="s">
        <v>4798</v>
      </c>
      <c r="B4789" s="1"/>
    </row>
    <row r="4790" customHeight="1" spans="1:2">
      <c r="A4790" s="1" t="s">
        <v>3954</v>
      </c>
      <c r="B4790" s="1"/>
    </row>
    <row r="4791" customHeight="1" spans="1:2">
      <c r="A4791" s="1" t="s">
        <v>6694</v>
      </c>
      <c r="B4791" s="1"/>
    </row>
    <row r="4792" customHeight="1" spans="1:2">
      <c r="A4792" s="1" t="s">
        <v>6695</v>
      </c>
      <c r="B4792" s="1"/>
    </row>
    <row r="4793" customHeight="1" spans="1:2">
      <c r="A4793" s="1" t="s">
        <v>6696</v>
      </c>
      <c r="B4793" s="1"/>
    </row>
    <row r="4794" customHeight="1" spans="1:2">
      <c r="A4794" s="1" t="s">
        <v>6697</v>
      </c>
      <c r="B4794" s="1"/>
    </row>
    <row r="4795" customHeight="1" spans="1:2">
      <c r="A4795" s="1" t="s">
        <v>6698</v>
      </c>
      <c r="B4795" s="1"/>
    </row>
    <row r="4796" customHeight="1" spans="1:2">
      <c r="A4796" s="1" t="s">
        <v>6699</v>
      </c>
      <c r="B4796" s="1"/>
    </row>
    <row r="4797" customHeight="1" spans="1:2">
      <c r="A4797" s="1" t="s">
        <v>6700</v>
      </c>
      <c r="B4797" s="1"/>
    </row>
    <row r="4798" customHeight="1" spans="1:2">
      <c r="A4798" s="1" t="s">
        <v>6701</v>
      </c>
      <c r="B4798" s="1"/>
    </row>
    <row r="4799" customHeight="1" spans="1:2">
      <c r="A4799" s="1" t="s">
        <v>6702</v>
      </c>
      <c r="B4799" s="1"/>
    </row>
    <row r="4800" customHeight="1" spans="1:2">
      <c r="A4800" s="1" t="s">
        <v>6703</v>
      </c>
      <c r="B4800" s="1"/>
    </row>
    <row r="4801" customHeight="1" spans="1:2">
      <c r="A4801" s="1" t="s">
        <v>3714</v>
      </c>
      <c r="B4801" s="1"/>
    </row>
    <row r="4802" customHeight="1" spans="1:2">
      <c r="A4802" s="1" t="s">
        <v>6704</v>
      </c>
      <c r="B4802" s="1"/>
    </row>
    <row r="4803" customHeight="1" spans="1:2">
      <c r="A4803" s="1" t="s">
        <v>6705</v>
      </c>
      <c r="B4803" s="1"/>
    </row>
    <row r="4804" customHeight="1" spans="1:2">
      <c r="A4804" s="1" t="s">
        <v>6706</v>
      </c>
      <c r="B4804" s="1"/>
    </row>
    <row r="4805" customHeight="1" spans="1:2">
      <c r="A4805" s="1" t="s">
        <v>6707</v>
      </c>
      <c r="B4805" s="1"/>
    </row>
    <row r="4806" customHeight="1" spans="1:2">
      <c r="A4806" s="1" t="s">
        <v>4710</v>
      </c>
      <c r="B4806" s="1"/>
    </row>
    <row r="4807" customHeight="1" spans="1:2">
      <c r="A4807" s="1" t="s">
        <v>6708</v>
      </c>
      <c r="B4807" s="1"/>
    </row>
    <row r="4808" customHeight="1" spans="1:2">
      <c r="A4808" s="1" t="s">
        <v>6709</v>
      </c>
      <c r="B4808" s="1"/>
    </row>
    <row r="4809" customHeight="1" spans="1:2">
      <c r="A4809" s="1" t="s">
        <v>3326</v>
      </c>
      <c r="B4809" s="1"/>
    </row>
    <row r="4810" customHeight="1" spans="1:2">
      <c r="A4810" s="1" t="s">
        <v>6710</v>
      </c>
      <c r="B4810" s="1"/>
    </row>
    <row r="4811" customHeight="1" spans="1:2">
      <c r="A4811" s="1" t="s">
        <v>4378</v>
      </c>
      <c r="B4811" s="1"/>
    </row>
    <row r="4812" customHeight="1" spans="1:2">
      <c r="A4812" s="1" t="s">
        <v>6711</v>
      </c>
      <c r="B4812" s="1"/>
    </row>
    <row r="4813" customHeight="1" spans="1:2">
      <c r="A4813" s="1" t="s">
        <v>5409</v>
      </c>
      <c r="B4813" s="1"/>
    </row>
    <row r="4814" customHeight="1" spans="1:2">
      <c r="A4814" s="1" t="s">
        <v>3050</v>
      </c>
      <c r="B4814" s="1"/>
    </row>
    <row r="4815" customHeight="1" spans="1:2">
      <c r="A4815" s="1" t="s">
        <v>6712</v>
      </c>
      <c r="B4815" s="1"/>
    </row>
    <row r="4816" customHeight="1" spans="1:2">
      <c r="A4816" s="1" t="s">
        <v>6713</v>
      </c>
      <c r="B4816" s="1"/>
    </row>
    <row r="4817" customHeight="1" spans="1:2">
      <c r="A4817" s="1" t="s">
        <v>541</v>
      </c>
      <c r="B4817" s="1"/>
    </row>
    <row r="4818" customHeight="1" spans="1:2">
      <c r="A4818" s="1" t="s">
        <v>6714</v>
      </c>
      <c r="B4818" s="1"/>
    </row>
    <row r="4819" customHeight="1" spans="1:2">
      <c r="A4819" s="1" t="s">
        <v>540</v>
      </c>
      <c r="B4819" s="1"/>
    </row>
    <row r="4820" customHeight="1" spans="1:2">
      <c r="A4820" s="1" t="s">
        <v>6715</v>
      </c>
      <c r="B4820" s="1"/>
    </row>
    <row r="4821" customHeight="1" spans="1:2">
      <c r="A4821" s="1" t="s">
        <v>6716</v>
      </c>
      <c r="B4821" s="1"/>
    </row>
    <row r="4822" customHeight="1" spans="1:2">
      <c r="A4822" s="1" t="s">
        <v>2000</v>
      </c>
      <c r="B4822" s="1"/>
    </row>
    <row r="4823" customHeight="1" spans="1:2">
      <c r="A4823" s="1" t="s">
        <v>6717</v>
      </c>
      <c r="B4823" s="1"/>
    </row>
    <row r="4824" customHeight="1" spans="1:2">
      <c r="A4824" s="1" t="s">
        <v>6718</v>
      </c>
      <c r="B4824" s="1"/>
    </row>
    <row r="4825" customHeight="1" spans="1:2">
      <c r="A4825" s="1" t="s">
        <v>6719</v>
      </c>
      <c r="B4825" s="1"/>
    </row>
    <row r="4826" customHeight="1" spans="1:2">
      <c r="A4826" s="1" t="s">
        <v>6720</v>
      </c>
      <c r="B4826" s="1"/>
    </row>
    <row r="4827" customHeight="1" spans="1:2">
      <c r="A4827" s="1" t="s">
        <v>6721</v>
      </c>
      <c r="B4827" s="1"/>
    </row>
    <row r="4828" customHeight="1" spans="1:2">
      <c r="A4828" s="1" t="s">
        <v>510</v>
      </c>
      <c r="B4828" s="1"/>
    </row>
    <row r="4829" customHeight="1" spans="1:2">
      <c r="A4829" s="1" t="s">
        <v>6722</v>
      </c>
      <c r="B4829" s="1"/>
    </row>
    <row r="4830" customHeight="1" spans="1:2">
      <c r="A4830" s="1" t="s">
        <v>6723</v>
      </c>
      <c r="B4830" s="1"/>
    </row>
    <row r="4831" customHeight="1" spans="1:2">
      <c r="A4831" s="1" t="s">
        <v>4425</v>
      </c>
      <c r="B4831" s="1"/>
    </row>
    <row r="4832" customHeight="1" spans="1:2">
      <c r="A4832" s="1" t="s">
        <v>6724</v>
      </c>
      <c r="B4832" s="1"/>
    </row>
    <row r="4833" customHeight="1" spans="1:2">
      <c r="A4833" s="1" t="s">
        <v>6725</v>
      </c>
      <c r="B4833" s="1"/>
    </row>
    <row r="4834" customHeight="1" spans="1:2">
      <c r="A4834" s="1" t="s">
        <v>6726</v>
      </c>
      <c r="B4834" s="1"/>
    </row>
    <row r="4835" customHeight="1" spans="1:2">
      <c r="A4835" s="1" t="s">
        <v>6727</v>
      </c>
      <c r="B4835" s="1"/>
    </row>
    <row r="4836" customHeight="1" spans="1:2">
      <c r="A4836" s="1" t="s">
        <v>6728</v>
      </c>
      <c r="B4836" s="1"/>
    </row>
    <row r="4837" customHeight="1" spans="1:2">
      <c r="A4837" s="1" t="s">
        <v>2129</v>
      </c>
      <c r="B4837" s="1"/>
    </row>
    <row r="4838" customHeight="1" spans="1:2">
      <c r="A4838" s="1" t="s">
        <v>6729</v>
      </c>
      <c r="B4838" s="1"/>
    </row>
    <row r="4839" customHeight="1" spans="1:2">
      <c r="A4839" s="1" t="s">
        <v>6730</v>
      </c>
      <c r="B4839" s="1"/>
    </row>
    <row r="4840" customHeight="1" spans="1:2">
      <c r="A4840" s="1" t="s">
        <v>2054</v>
      </c>
      <c r="B4840" s="1"/>
    </row>
    <row r="4841" customHeight="1" spans="1:2">
      <c r="A4841" s="1" t="s">
        <v>6731</v>
      </c>
      <c r="B4841" s="1"/>
    </row>
    <row r="4842" customHeight="1" spans="1:2">
      <c r="A4842" s="1" t="s">
        <v>6732</v>
      </c>
      <c r="B4842" s="1"/>
    </row>
    <row r="4843" customHeight="1" spans="1:2">
      <c r="A4843" s="1" t="s">
        <v>6733</v>
      </c>
      <c r="B4843" s="1"/>
    </row>
    <row r="4844" customHeight="1" spans="1:2">
      <c r="A4844" s="1" t="s">
        <v>6734</v>
      </c>
      <c r="B4844" s="1"/>
    </row>
    <row r="4845" customHeight="1" spans="1:2">
      <c r="A4845" s="1" t="s">
        <v>865</v>
      </c>
      <c r="B4845" s="1"/>
    </row>
    <row r="4846" customHeight="1" spans="1:2">
      <c r="A4846" s="1" t="s">
        <v>6735</v>
      </c>
      <c r="B4846" s="1"/>
    </row>
    <row r="4847" customHeight="1" spans="1:2">
      <c r="A4847" s="1" t="s">
        <v>6736</v>
      </c>
      <c r="B4847" s="1"/>
    </row>
    <row r="4848" customHeight="1" spans="1:2">
      <c r="A4848" s="1" t="s">
        <v>6737</v>
      </c>
      <c r="B4848" s="1"/>
    </row>
    <row r="4849" customHeight="1" spans="1:2">
      <c r="A4849" s="1" t="s">
        <v>6738</v>
      </c>
      <c r="B4849" s="1"/>
    </row>
    <row r="4850" customHeight="1" spans="1:2">
      <c r="A4850" s="1" t="s">
        <v>6739</v>
      </c>
      <c r="B4850" s="1"/>
    </row>
    <row r="4851" customHeight="1" spans="1:2">
      <c r="A4851" s="1" t="s">
        <v>6740</v>
      </c>
      <c r="B4851" s="1"/>
    </row>
    <row r="4852" customHeight="1" spans="1:2">
      <c r="A4852" s="1" t="s">
        <v>6741</v>
      </c>
      <c r="B4852" s="1"/>
    </row>
    <row r="4853" customHeight="1" spans="1:2">
      <c r="A4853" s="1" t="s">
        <v>6742</v>
      </c>
      <c r="B4853" s="1"/>
    </row>
    <row r="4854" customHeight="1" spans="1:2">
      <c r="A4854" s="1" t="s">
        <v>3830</v>
      </c>
      <c r="B4854" s="1"/>
    </row>
    <row r="4855" customHeight="1" spans="1:2">
      <c r="A4855" s="1" t="s">
        <v>6743</v>
      </c>
      <c r="B4855" s="1"/>
    </row>
    <row r="4856" customHeight="1" spans="1:2">
      <c r="A4856" s="1" t="s">
        <v>6744</v>
      </c>
      <c r="B4856" s="1"/>
    </row>
    <row r="4857" customHeight="1" spans="1:2">
      <c r="A4857" s="1" t="s">
        <v>6745</v>
      </c>
      <c r="B4857" s="1"/>
    </row>
    <row r="4858" customHeight="1" spans="1:2">
      <c r="A4858" s="1" t="s">
        <v>6746</v>
      </c>
      <c r="B4858" s="1"/>
    </row>
    <row r="4859" customHeight="1" spans="1:2">
      <c r="A4859" s="1" t="s">
        <v>3521</v>
      </c>
      <c r="B4859" s="1"/>
    </row>
    <row r="4860" customHeight="1" spans="1:2">
      <c r="A4860" s="1" t="s">
        <v>6747</v>
      </c>
      <c r="B4860" s="1"/>
    </row>
    <row r="4861" customHeight="1" spans="1:2">
      <c r="A4861" s="1" t="s">
        <v>6748</v>
      </c>
      <c r="B4861" s="1"/>
    </row>
    <row r="4862" customHeight="1" spans="1:2">
      <c r="A4862" s="1" t="s">
        <v>6749</v>
      </c>
      <c r="B4862" s="1"/>
    </row>
    <row r="4863" customHeight="1" spans="1:2">
      <c r="A4863" s="1" t="s">
        <v>6750</v>
      </c>
      <c r="B4863" s="1"/>
    </row>
    <row r="4864" customHeight="1" spans="1:2">
      <c r="A4864" s="1" t="s">
        <v>6751</v>
      </c>
      <c r="B4864" s="1"/>
    </row>
    <row r="4865" customHeight="1" spans="1:2">
      <c r="A4865" s="1" t="s">
        <v>6752</v>
      </c>
      <c r="B4865" s="1"/>
    </row>
    <row r="4866" customHeight="1" spans="1:2">
      <c r="A4866" s="1" t="s">
        <v>6753</v>
      </c>
      <c r="B4866" s="1"/>
    </row>
    <row r="4867" customHeight="1" spans="1:2">
      <c r="A4867" s="1" t="s">
        <v>5753</v>
      </c>
      <c r="B4867" s="1"/>
    </row>
    <row r="4868" customHeight="1" spans="1:2">
      <c r="A4868" s="1" t="s">
        <v>6754</v>
      </c>
      <c r="B4868" s="1"/>
    </row>
    <row r="4869" customHeight="1" spans="1:2">
      <c r="A4869" s="1" t="s">
        <v>6755</v>
      </c>
      <c r="B4869" s="1"/>
    </row>
    <row r="4870" customHeight="1" spans="1:2">
      <c r="A4870" s="1" t="s">
        <v>6756</v>
      </c>
      <c r="B4870" s="1"/>
    </row>
    <row r="4871" customHeight="1" spans="1:2">
      <c r="A4871" s="1" t="s">
        <v>6757</v>
      </c>
      <c r="B4871" s="1"/>
    </row>
    <row r="4872" customHeight="1" spans="1:2">
      <c r="A4872" s="1" t="s">
        <v>6758</v>
      </c>
      <c r="B4872" s="1"/>
    </row>
    <row r="4873" customHeight="1" spans="1:2">
      <c r="A4873" s="1" t="s">
        <v>6759</v>
      </c>
      <c r="B4873" s="1"/>
    </row>
    <row r="4874" customHeight="1" spans="1:2">
      <c r="A4874" s="1" t="s">
        <v>4206</v>
      </c>
      <c r="B4874" s="1"/>
    </row>
    <row r="4875" customHeight="1" spans="1:2">
      <c r="A4875" s="1" t="s">
        <v>6760</v>
      </c>
      <c r="B4875" s="1"/>
    </row>
    <row r="4876" customHeight="1" spans="1:2">
      <c r="A4876" s="1" t="s">
        <v>6761</v>
      </c>
      <c r="B4876" s="1"/>
    </row>
    <row r="4877" customHeight="1" spans="1:2">
      <c r="A4877" s="1" t="s">
        <v>4434</v>
      </c>
      <c r="B4877" s="1"/>
    </row>
    <row r="4878" customHeight="1" spans="1:2">
      <c r="A4878" s="1" t="s">
        <v>6762</v>
      </c>
      <c r="B4878" s="1"/>
    </row>
    <row r="4879" customHeight="1" spans="1:2">
      <c r="A4879" s="1" t="s">
        <v>6763</v>
      </c>
      <c r="B4879" s="1"/>
    </row>
    <row r="4880" customHeight="1" spans="1:2">
      <c r="A4880" s="1" t="s">
        <v>6764</v>
      </c>
      <c r="B4880" s="1"/>
    </row>
    <row r="4881" customHeight="1" spans="1:2">
      <c r="A4881" s="1" t="s">
        <v>380</v>
      </c>
      <c r="B4881" s="1"/>
    </row>
    <row r="4882" customHeight="1" spans="1:2">
      <c r="A4882" s="1" t="s">
        <v>6765</v>
      </c>
      <c r="B4882" s="1"/>
    </row>
    <row r="4883" customHeight="1" spans="1:2">
      <c r="A4883" s="1" t="s">
        <v>6766</v>
      </c>
      <c r="B4883" s="1"/>
    </row>
    <row r="4884" customHeight="1" spans="1:2">
      <c r="A4884" s="1" t="s">
        <v>6767</v>
      </c>
      <c r="B4884" s="1"/>
    </row>
    <row r="4885" customHeight="1" spans="1:2">
      <c r="A4885" s="1" t="s">
        <v>3768</v>
      </c>
      <c r="B4885" s="1"/>
    </row>
    <row r="4886" customHeight="1" spans="1:2">
      <c r="A4886" s="1" t="s">
        <v>6768</v>
      </c>
      <c r="B4886" s="1"/>
    </row>
    <row r="4887" customHeight="1" spans="1:2">
      <c r="A4887" s="1" t="s">
        <v>6769</v>
      </c>
      <c r="B4887" s="1"/>
    </row>
    <row r="4888" customHeight="1" spans="1:2">
      <c r="A4888" s="1" t="s">
        <v>6770</v>
      </c>
      <c r="B4888" s="1"/>
    </row>
    <row r="4889" customHeight="1" spans="1:2">
      <c r="A4889" s="1" t="s">
        <v>5155</v>
      </c>
      <c r="B4889" s="1"/>
    </row>
    <row r="4890" customHeight="1" spans="1:2">
      <c r="A4890" s="1" t="s">
        <v>2285</v>
      </c>
      <c r="B4890" s="1"/>
    </row>
    <row r="4891" customHeight="1" spans="1:2">
      <c r="A4891" s="1" t="s">
        <v>6771</v>
      </c>
      <c r="B4891" s="1"/>
    </row>
    <row r="4892" customHeight="1" spans="1:2">
      <c r="A4892" s="1" t="s">
        <v>6772</v>
      </c>
      <c r="B4892" s="1"/>
    </row>
    <row r="4893" customHeight="1" spans="1:2">
      <c r="A4893" s="1" t="s">
        <v>6773</v>
      </c>
      <c r="B4893" s="1"/>
    </row>
    <row r="4894" customHeight="1" spans="1:2">
      <c r="A4894" s="1" t="s">
        <v>6774</v>
      </c>
      <c r="B4894" s="1"/>
    </row>
    <row r="4895" customHeight="1" spans="1:2">
      <c r="A4895" s="1" t="s">
        <v>6775</v>
      </c>
      <c r="B4895" s="1"/>
    </row>
    <row r="4896" customHeight="1" spans="1:2">
      <c r="A4896" s="1" t="s">
        <v>6776</v>
      </c>
      <c r="B4896" s="1"/>
    </row>
    <row r="4897" customHeight="1" spans="1:2">
      <c r="A4897" s="1" t="s">
        <v>6777</v>
      </c>
      <c r="B4897" s="1"/>
    </row>
    <row r="4898" customHeight="1" spans="1:2">
      <c r="A4898" s="1" t="s">
        <v>6778</v>
      </c>
      <c r="B4898" s="1"/>
    </row>
    <row r="4899" customHeight="1" spans="1:2">
      <c r="A4899" s="1" t="s">
        <v>6779</v>
      </c>
      <c r="B4899" s="1"/>
    </row>
    <row r="4900" customHeight="1" spans="1:2">
      <c r="A4900" s="1" t="s">
        <v>6780</v>
      </c>
      <c r="B4900" s="1"/>
    </row>
    <row r="4901" customHeight="1" spans="1:2">
      <c r="A4901" s="1" t="s">
        <v>6781</v>
      </c>
      <c r="B4901" s="1"/>
    </row>
    <row r="4902" customHeight="1" spans="1:2">
      <c r="A4902" s="1" t="s">
        <v>1574</v>
      </c>
      <c r="B4902" s="1"/>
    </row>
    <row r="4903" customHeight="1" spans="1:2">
      <c r="A4903" s="1" t="s">
        <v>6782</v>
      </c>
      <c r="B4903" s="1"/>
    </row>
    <row r="4904" customHeight="1" spans="1:2">
      <c r="A4904" s="1" t="s">
        <v>6783</v>
      </c>
      <c r="B4904" s="1"/>
    </row>
    <row r="4905" customHeight="1" spans="1:2">
      <c r="A4905" s="1" t="s">
        <v>6784</v>
      </c>
      <c r="B4905" s="1"/>
    </row>
    <row r="4906" customHeight="1" spans="1:2">
      <c r="A4906" s="1" t="s">
        <v>6785</v>
      </c>
      <c r="B4906" s="1"/>
    </row>
    <row r="4907" customHeight="1" spans="1:2">
      <c r="A4907" s="1" t="s">
        <v>6786</v>
      </c>
      <c r="B4907" s="1"/>
    </row>
    <row r="4908" customHeight="1" spans="1:2">
      <c r="A4908" s="1" t="s">
        <v>6787</v>
      </c>
      <c r="B4908" s="1"/>
    </row>
    <row r="4909" customHeight="1" spans="1:2">
      <c r="A4909" s="1" t="s">
        <v>6788</v>
      </c>
      <c r="B4909" s="1"/>
    </row>
    <row r="4910" customHeight="1" spans="1:2">
      <c r="A4910" s="1" t="s">
        <v>974</v>
      </c>
      <c r="B4910" s="1"/>
    </row>
    <row r="4911" customHeight="1" spans="1:2">
      <c r="A4911" s="1" t="s">
        <v>6789</v>
      </c>
      <c r="B4911" s="1"/>
    </row>
    <row r="4912" customHeight="1" spans="1:2">
      <c r="A4912" s="1" t="s">
        <v>6790</v>
      </c>
      <c r="B4912" s="1"/>
    </row>
    <row r="4913" customHeight="1" spans="1:2">
      <c r="A4913" s="1" t="s">
        <v>3370</v>
      </c>
      <c r="B4913" s="1"/>
    </row>
    <row r="4914" customHeight="1" spans="1:2">
      <c r="A4914" s="1" t="s">
        <v>627</v>
      </c>
      <c r="B4914" s="1"/>
    </row>
    <row r="4915" customHeight="1" spans="1:2">
      <c r="A4915" s="1" t="s">
        <v>5253</v>
      </c>
      <c r="B4915" s="1"/>
    </row>
    <row r="4916" customHeight="1" spans="1:2">
      <c r="A4916" s="1" t="s">
        <v>6791</v>
      </c>
      <c r="B4916" s="1"/>
    </row>
    <row r="4917" customHeight="1" spans="1:2">
      <c r="A4917" s="1" t="s">
        <v>4135</v>
      </c>
      <c r="B4917" s="1"/>
    </row>
    <row r="4918" customHeight="1" spans="1:2">
      <c r="A4918" s="1" t="s">
        <v>1591</v>
      </c>
      <c r="B4918" s="1"/>
    </row>
    <row r="4919" customHeight="1" spans="1:2">
      <c r="A4919" s="1" t="s">
        <v>6792</v>
      </c>
      <c r="B4919" s="1"/>
    </row>
    <row r="4920" customHeight="1" spans="1:2">
      <c r="A4920" s="1" t="s">
        <v>6793</v>
      </c>
      <c r="B4920" s="1"/>
    </row>
    <row r="4921" customHeight="1" spans="1:2">
      <c r="A4921" s="1" t="s">
        <v>6794</v>
      </c>
      <c r="B4921" s="1"/>
    </row>
    <row r="4922" customHeight="1" spans="1:2">
      <c r="A4922" s="1" t="s">
        <v>6795</v>
      </c>
      <c r="B4922" s="1"/>
    </row>
    <row r="4923" customHeight="1" spans="1:2">
      <c r="A4923" s="1" t="s">
        <v>6796</v>
      </c>
      <c r="B4923" s="1"/>
    </row>
    <row r="4924" customHeight="1" spans="1:2">
      <c r="A4924" s="1" t="s">
        <v>3814</v>
      </c>
      <c r="B4924" s="1"/>
    </row>
    <row r="4925" customHeight="1" spans="1:2">
      <c r="A4925" s="1" t="s">
        <v>6797</v>
      </c>
      <c r="B4925" s="1"/>
    </row>
    <row r="4926" customHeight="1" spans="1:2">
      <c r="A4926" s="1" t="s">
        <v>6798</v>
      </c>
      <c r="B4926" s="1"/>
    </row>
    <row r="4927" customHeight="1" spans="1:2">
      <c r="A4927" s="1" t="s">
        <v>6799</v>
      </c>
      <c r="B4927" s="1"/>
    </row>
    <row r="4928" customHeight="1" spans="1:2">
      <c r="A4928" s="1" t="s">
        <v>6800</v>
      </c>
      <c r="B4928" s="1"/>
    </row>
    <row r="4929" customHeight="1" spans="1:2">
      <c r="A4929" s="1" t="s">
        <v>6801</v>
      </c>
      <c r="B4929" s="1"/>
    </row>
    <row r="4930" customHeight="1" spans="1:2">
      <c r="A4930" s="1" t="s">
        <v>6802</v>
      </c>
      <c r="B4930" s="1"/>
    </row>
    <row r="4931" customHeight="1" spans="1:2">
      <c r="A4931" s="1" t="s">
        <v>6803</v>
      </c>
      <c r="B4931" s="1"/>
    </row>
    <row r="4932" customHeight="1" spans="1:2">
      <c r="A4932" s="1" t="s">
        <v>6804</v>
      </c>
      <c r="B4932" s="1"/>
    </row>
    <row r="4933" customHeight="1" spans="1:2">
      <c r="A4933" s="1" t="s">
        <v>6805</v>
      </c>
      <c r="B4933" s="1"/>
    </row>
    <row r="4934" customHeight="1" spans="1:2">
      <c r="A4934" s="1" t="s">
        <v>6806</v>
      </c>
      <c r="B4934" s="1"/>
    </row>
    <row r="4935" customHeight="1" spans="1:2">
      <c r="A4935" s="1" t="s">
        <v>6807</v>
      </c>
      <c r="B4935" s="1"/>
    </row>
    <row r="4936" customHeight="1" spans="1:2">
      <c r="A4936" s="1" t="s">
        <v>6808</v>
      </c>
      <c r="B4936" s="1"/>
    </row>
    <row r="4937" customHeight="1" spans="1:2">
      <c r="A4937" s="1" t="s">
        <v>6809</v>
      </c>
      <c r="B4937" s="1"/>
    </row>
    <row r="4938" customHeight="1" spans="1:2">
      <c r="A4938" s="1" t="s">
        <v>6810</v>
      </c>
      <c r="B4938" s="1"/>
    </row>
    <row r="4939" customHeight="1" spans="1:2">
      <c r="A4939" s="1" t="s">
        <v>5002</v>
      </c>
      <c r="B4939" s="1"/>
    </row>
    <row r="4940" customHeight="1" spans="1:2">
      <c r="A4940" s="1" t="s">
        <v>6811</v>
      </c>
      <c r="B4940" s="1"/>
    </row>
    <row r="4941" customHeight="1" spans="1:2">
      <c r="A4941" s="1" t="s">
        <v>6812</v>
      </c>
      <c r="B4941" s="1"/>
    </row>
    <row r="4942" customHeight="1" spans="1:2">
      <c r="A4942" s="1" t="s">
        <v>6813</v>
      </c>
      <c r="B4942" s="1"/>
    </row>
    <row r="4943" customHeight="1" spans="1:2">
      <c r="A4943" s="1" t="s">
        <v>6814</v>
      </c>
      <c r="B4943" s="1"/>
    </row>
    <row r="4944" customHeight="1" spans="1:2">
      <c r="A4944" s="1" t="s">
        <v>6815</v>
      </c>
      <c r="B4944" s="1"/>
    </row>
    <row r="4945" customHeight="1" spans="1:2">
      <c r="A4945" s="1" t="s">
        <v>6816</v>
      </c>
      <c r="B4945" s="1"/>
    </row>
    <row r="4946" customHeight="1" spans="1:2">
      <c r="A4946" s="1" t="s">
        <v>6817</v>
      </c>
      <c r="B4946" s="1"/>
    </row>
    <row r="4947" customHeight="1" spans="1:2">
      <c r="A4947" s="1" t="s">
        <v>6818</v>
      </c>
      <c r="B4947" s="1"/>
    </row>
    <row r="4948" customHeight="1" spans="1:2">
      <c r="A4948" s="1" t="s">
        <v>6819</v>
      </c>
      <c r="B4948" s="1"/>
    </row>
    <row r="4949" customHeight="1" spans="1:2">
      <c r="A4949" s="1" t="s">
        <v>6820</v>
      </c>
      <c r="B4949" s="1"/>
    </row>
    <row r="4950" customHeight="1" spans="1:2">
      <c r="A4950" s="1" t="s">
        <v>6821</v>
      </c>
      <c r="B4950" s="1"/>
    </row>
    <row r="4951" customHeight="1" spans="1:2">
      <c r="A4951" s="1" t="s">
        <v>6822</v>
      </c>
      <c r="B4951" s="1"/>
    </row>
    <row r="4952" customHeight="1" spans="1:2">
      <c r="A4952" s="1" t="s">
        <v>6823</v>
      </c>
      <c r="B4952" s="1"/>
    </row>
    <row r="4953" customHeight="1" spans="1:2">
      <c r="A4953" s="1" t="s">
        <v>6824</v>
      </c>
      <c r="B4953" s="1"/>
    </row>
    <row r="4954" customHeight="1" spans="1:2">
      <c r="A4954" s="1" t="s">
        <v>58</v>
      </c>
      <c r="B4954" s="1"/>
    </row>
    <row r="4955" customHeight="1" spans="1:2">
      <c r="A4955" s="1" t="s">
        <v>6825</v>
      </c>
      <c r="B4955" s="1"/>
    </row>
    <row r="4956" customHeight="1" spans="1:2">
      <c r="A4956" s="1" t="s">
        <v>6826</v>
      </c>
      <c r="B4956" s="1"/>
    </row>
    <row r="4957" customHeight="1" spans="1:2">
      <c r="A4957" s="1" t="s">
        <v>6827</v>
      </c>
      <c r="B4957" s="1"/>
    </row>
    <row r="4958" customHeight="1" spans="1:2">
      <c r="A4958" s="1" t="s">
        <v>4629</v>
      </c>
      <c r="B4958" s="1"/>
    </row>
    <row r="4959" customHeight="1" spans="1:2">
      <c r="A4959" s="1" t="s">
        <v>6828</v>
      </c>
      <c r="B4959" s="1"/>
    </row>
    <row r="4960" customHeight="1" spans="1:2">
      <c r="A4960" s="1" t="s">
        <v>6829</v>
      </c>
      <c r="B4960" s="1"/>
    </row>
    <row r="4961" customHeight="1" spans="1:2">
      <c r="A4961" s="1" t="s">
        <v>6830</v>
      </c>
      <c r="B4961" s="1"/>
    </row>
    <row r="4962" customHeight="1" spans="1:2">
      <c r="A4962" s="1" t="s">
        <v>6831</v>
      </c>
      <c r="B4962" s="1"/>
    </row>
    <row r="4963" customHeight="1" spans="1:2">
      <c r="A4963" s="1" t="s">
        <v>6832</v>
      </c>
      <c r="B4963" s="1"/>
    </row>
    <row r="4964" customHeight="1" spans="1:2">
      <c r="A4964" s="1" t="s">
        <v>6833</v>
      </c>
      <c r="B4964" s="1"/>
    </row>
    <row r="4965" customHeight="1" spans="1:2">
      <c r="A4965" s="1" t="s">
        <v>6834</v>
      </c>
      <c r="B4965" s="1"/>
    </row>
    <row r="4966" customHeight="1" spans="1:2">
      <c r="A4966" s="1" t="s">
        <v>3018</v>
      </c>
      <c r="B4966" s="1"/>
    </row>
    <row r="4967" customHeight="1" spans="1:2">
      <c r="A4967" s="1" t="s">
        <v>6835</v>
      </c>
      <c r="B4967" s="1"/>
    </row>
    <row r="4968" customHeight="1" spans="1:2">
      <c r="A4968" s="1" t="s">
        <v>2636</v>
      </c>
      <c r="B4968" s="1"/>
    </row>
    <row r="4969" customHeight="1" spans="1:2">
      <c r="A4969" s="1" t="s">
        <v>6836</v>
      </c>
      <c r="B4969" s="1"/>
    </row>
    <row r="4970" customHeight="1" spans="1:2">
      <c r="A4970" s="1" t="s">
        <v>6837</v>
      </c>
      <c r="B4970" s="1"/>
    </row>
    <row r="4971" customHeight="1" spans="1:2">
      <c r="A4971" s="1" t="s">
        <v>6838</v>
      </c>
      <c r="B4971" s="1"/>
    </row>
    <row r="4972" customHeight="1" spans="1:2">
      <c r="A4972" s="1" t="s">
        <v>6839</v>
      </c>
      <c r="B4972" s="1"/>
    </row>
    <row r="4973" customHeight="1" spans="1:2">
      <c r="A4973" s="1" t="s">
        <v>6840</v>
      </c>
      <c r="B4973" s="1"/>
    </row>
    <row r="4974" customHeight="1" spans="1:2">
      <c r="A4974" s="1" t="s">
        <v>6841</v>
      </c>
      <c r="B4974" s="1"/>
    </row>
    <row r="4975" customHeight="1" spans="1:2">
      <c r="A4975" s="1" t="s">
        <v>6842</v>
      </c>
      <c r="B4975" s="1"/>
    </row>
    <row r="4976" customHeight="1" spans="1:2">
      <c r="A4976" s="1" t="s">
        <v>4952</v>
      </c>
      <c r="B4976" s="1"/>
    </row>
    <row r="4977" customHeight="1" spans="1:2">
      <c r="A4977" s="1" t="s">
        <v>6843</v>
      </c>
      <c r="B4977" s="1"/>
    </row>
    <row r="4978" customHeight="1" spans="1:2">
      <c r="A4978" s="1" t="s">
        <v>4874</v>
      </c>
      <c r="B4978" s="1"/>
    </row>
    <row r="4979" customHeight="1" spans="1:2">
      <c r="A4979" s="1" t="s">
        <v>6844</v>
      </c>
      <c r="B4979" s="1"/>
    </row>
    <row r="4980" customHeight="1" spans="1:2">
      <c r="A4980" s="1" t="s">
        <v>6845</v>
      </c>
      <c r="B4980" s="1"/>
    </row>
    <row r="4981" customHeight="1" spans="1:2">
      <c r="A4981" s="1" t="s">
        <v>6846</v>
      </c>
      <c r="B4981" s="1"/>
    </row>
    <row r="4982" customHeight="1" spans="1:2">
      <c r="A4982" s="1" t="s">
        <v>4667</v>
      </c>
      <c r="B4982" s="1"/>
    </row>
    <row r="4983" customHeight="1" spans="1:2">
      <c r="A4983" s="1" t="s">
        <v>6847</v>
      </c>
      <c r="B4983" s="1"/>
    </row>
    <row r="4984" customHeight="1" spans="1:2">
      <c r="A4984" s="1" t="s">
        <v>6848</v>
      </c>
      <c r="B4984" s="1"/>
    </row>
    <row r="4985" customHeight="1" spans="1:2">
      <c r="A4985" s="1" t="s">
        <v>4688</v>
      </c>
      <c r="B4985" s="1"/>
    </row>
    <row r="4986" customHeight="1" spans="1:2">
      <c r="A4986" s="1" t="s">
        <v>6849</v>
      </c>
      <c r="B4986" s="1"/>
    </row>
    <row r="4987" customHeight="1" spans="1:2">
      <c r="A4987" s="1" t="s">
        <v>3960</v>
      </c>
      <c r="B4987" s="1"/>
    </row>
    <row r="4988" customHeight="1" spans="1:2">
      <c r="A4988" s="1" t="s">
        <v>6850</v>
      </c>
      <c r="B4988" s="1"/>
    </row>
    <row r="4989" customHeight="1" spans="1:2">
      <c r="A4989" s="1" t="s">
        <v>951</v>
      </c>
      <c r="B4989" s="1"/>
    </row>
    <row r="4990" customHeight="1" spans="1:2">
      <c r="A4990" s="1" t="s">
        <v>6851</v>
      </c>
      <c r="B4990" s="1"/>
    </row>
    <row r="4991" customHeight="1" spans="1:2">
      <c r="A4991" s="1" t="s">
        <v>2543</v>
      </c>
      <c r="B4991" s="1"/>
    </row>
    <row r="4992" customHeight="1" spans="1:2">
      <c r="A4992" s="1" t="s">
        <v>6852</v>
      </c>
      <c r="B4992" s="1"/>
    </row>
    <row r="4993" customHeight="1" spans="1:2">
      <c r="A4993" s="1" t="s">
        <v>6853</v>
      </c>
      <c r="B4993" s="1"/>
    </row>
    <row r="4994" customHeight="1" spans="1:2">
      <c r="A4994" s="1" t="s">
        <v>5033</v>
      </c>
      <c r="B4994" s="1"/>
    </row>
    <row r="4995" customHeight="1" spans="1:2">
      <c r="A4995" s="1" t="s">
        <v>4400</v>
      </c>
      <c r="B4995" s="1"/>
    </row>
    <row r="4996" customHeight="1" spans="1:2">
      <c r="A4996" s="1" t="s">
        <v>6854</v>
      </c>
      <c r="B4996" s="1"/>
    </row>
    <row r="4997" customHeight="1" spans="1:2">
      <c r="A4997" s="1" t="s">
        <v>6855</v>
      </c>
      <c r="B4997" s="1"/>
    </row>
    <row r="4998" customHeight="1" spans="1:2">
      <c r="A4998" s="1" t="s">
        <v>6856</v>
      </c>
      <c r="B4998" s="1"/>
    </row>
    <row r="4999" customHeight="1" spans="1:2">
      <c r="A4999" s="1" t="s">
        <v>1190</v>
      </c>
      <c r="B4999" s="1"/>
    </row>
    <row r="5000" customHeight="1" spans="1:2">
      <c r="A5000" s="1" t="s">
        <v>6857</v>
      </c>
      <c r="B5000" s="1"/>
    </row>
    <row r="5001" customHeight="1" spans="1:2">
      <c r="A5001" s="1" t="s">
        <v>6858</v>
      </c>
      <c r="B5001" s="1"/>
    </row>
    <row r="5002" customHeight="1" spans="1:2">
      <c r="A5002" s="1" t="s">
        <v>6859</v>
      </c>
      <c r="B5002" s="1"/>
    </row>
    <row r="5003" customHeight="1" spans="1:2">
      <c r="A5003" s="1" t="s">
        <v>6860</v>
      </c>
      <c r="B5003" s="1"/>
    </row>
    <row r="5004" customHeight="1" spans="1:2">
      <c r="A5004" s="1" t="s">
        <v>6861</v>
      </c>
      <c r="B5004" s="1"/>
    </row>
    <row r="5005" customHeight="1" spans="1:2">
      <c r="A5005" s="1" t="s">
        <v>6862</v>
      </c>
      <c r="B5005" s="1"/>
    </row>
    <row r="5006" customHeight="1" spans="1:2">
      <c r="A5006" s="1" t="s">
        <v>6863</v>
      </c>
      <c r="B5006" s="1"/>
    </row>
    <row r="5007" customHeight="1" spans="1:2">
      <c r="A5007" s="1" t="s">
        <v>6864</v>
      </c>
      <c r="B5007" s="1"/>
    </row>
    <row r="5008" customHeight="1" spans="1:2">
      <c r="A5008" s="1" t="s">
        <v>6865</v>
      </c>
      <c r="B5008" s="1"/>
    </row>
    <row r="5009" customHeight="1" spans="1:2">
      <c r="A5009" s="1" t="s">
        <v>6866</v>
      </c>
      <c r="B5009" s="1"/>
    </row>
    <row r="5010" customHeight="1" spans="1:2">
      <c r="A5010" s="1" t="s">
        <v>6867</v>
      </c>
      <c r="B5010" s="1"/>
    </row>
    <row r="5011" customHeight="1" spans="1:2">
      <c r="A5011" s="1" t="s">
        <v>6868</v>
      </c>
      <c r="B5011" s="1"/>
    </row>
    <row r="5012" customHeight="1" spans="1:2">
      <c r="A5012" s="1" t="s">
        <v>6869</v>
      </c>
      <c r="B5012" s="1"/>
    </row>
    <row r="5013" customHeight="1" spans="1:2">
      <c r="A5013" s="1" t="s">
        <v>6870</v>
      </c>
      <c r="B5013" s="1"/>
    </row>
    <row r="5014" customHeight="1" spans="1:2">
      <c r="A5014" s="1" t="s">
        <v>6871</v>
      </c>
      <c r="B5014" s="1"/>
    </row>
    <row r="5015" customHeight="1" spans="1:2">
      <c r="A5015" s="1" t="s">
        <v>6872</v>
      </c>
      <c r="B5015" s="1"/>
    </row>
    <row r="5016" customHeight="1" spans="1:2">
      <c r="A5016" s="1" t="s">
        <v>1576</v>
      </c>
      <c r="B5016" s="1"/>
    </row>
    <row r="5017" customHeight="1" spans="1:2">
      <c r="A5017" s="1" t="s">
        <v>6873</v>
      </c>
      <c r="B5017" s="1"/>
    </row>
    <row r="5018" customHeight="1" spans="1:2">
      <c r="A5018" s="1" t="s">
        <v>6874</v>
      </c>
      <c r="B5018" s="1"/>
    </row>
    <row r="5019" customHeight="1" spans="1:2">
      <c r="A5019" s="1" t="s">
        <v>6875</v>
      </c>
      <c r="B5019" s="1"/>
    </row>
    <row r="5020" customHeight="1" spans="1:2">
      <c r="A5020" s="1" t="s">
        <v>6876</v>
      </c>
      <c r="B5020" s="1"/>
    </row>
    <row r="5021" customHeight="1" spans="1:2">
      <c r="A5021" s="1" t="s">
        <v>6877</v>
      </c>
      <c r="B5021" s="1"/>
    </row>
    <row r="5022" customHeight="1" spans="1:2">
      <c r="A5022" s="1" t="s">
        <v>661</v>
      </c>
      <c r="B5022" s="1"/>
    </row>
    <row r="5023" customHeight="1" spans="1:2">
      <c r="A5023" s="1" t="s">
        <v>6878</v>
      </c>
      <c r="B5023" s="1"/>
    </row>
    <row r="5024" customHeight="1" spans="1:2">
      <c r="A5024" s="1" t="s">
        <v>6879</v>
      </c>
      <c r="B5024" s="1"/>
    </row>
    <row r="5025" customHeight="1" spans="1:2">
      <c r="A5025" s="1" t="s">
        <v>6880</v>
      </c>
      <c r="B5025" s="1"/>
    </row>
    <row r="5026" customHeight="1" spans="1:2">
      <c r="A5026" s="1" t="s">
        <v>6881</v>
      </c>
      <c r="B5026" s="1"/>
    </row>
    <row r="5027" customHeight="1" spans="1:2">
      <c r="A5027" s="1" t="s">
        <v>886</v>
      </c>
      <c r="B5027" s="1"/>
    </row>
    <row r="5028" customHeight="1" spans="1:2">
      <c r="A5028" s="1" t="s">
        <v>6882</v>
      </c>
      <c r="B5028" s="1"/>
    </row>
    <row r="5029" customHeight="1" spans="1:2">
      <c r="A5029" s="1" t="s">
        <v>3944</v>
      </c>
      <c r="B5029" s="1"/>
    </row>
    <row r="5030" customHeight="1" spans="1:2">
      <c r="A5030" s="1" t="s">
        <v>6883</v>
      </c>
      <c r="B5030" s="1"/>
    </row>
    <row r="5031" customHeight="1" spans="1:2">
      <c r="A5031" s="1" t="s">
        <v>6884</v>
      </c>
      <c r="B5031" s="1"/>
    </row>
    <row r="5032" customHeight="1" spans="1:2">
      <c r="A5032" s="1" t="s">
        <v>6885</v>
      </c>
      <c r="B5032" s="1"/>
    </row>
    <row r="5033" customHeight="1" spans="1:2">
      <c r="A5033" s="1" t="s">
        <v>6886</v>
      </c>
      <c r="B5033" s="1"/>
    </row>
    <row r="5034" customHeight="1" spans="1:2">
      <c r="A5034" s="1" t="s">
        <v>6887</v>
      </c>
      <c r="B5034" s="1"/>
    </row>
    <row r="5035" customHeight="1" spans="1:2">
      <c r="A5035" s="1" t="s">
        <v>6888</v>
      </c>
      <c r="B5035" s="1"/>
    </row>
    <row r="5036" customHeight="1" spans="1:2">
      <c r="A5036" s="1" t="s">
        <v>4435</v>
      </c>
      <c r="B5036" s="1"/>
    </row>
    <row r="5037" customHeight="1" spans="1:2">
      <c r="A5037" s="1" t="s">
        <v>6889</v>
      </c>
      <c r="B5037" s="1"/>
    </row>
    <row r="5038" customHeight="1" spans="1:2">
      <c r="A5038" s="1" t="s">
        <v>6890</v>
      </c>
      <c r="B5038" s="1"/>
    </row>
    <row r="5039" customHeight="1" spans="1:2">
      <c r="A5039" s="1" t="s">
        <v>6891</v>
      </c>
      <c r="B5039" s="1"/>
    </row>
    <row r="5040" customHeight="1" spans="1:2">
      <c r="A5040" s="1" t="s">
        <v>6892</v>
      </c>
      <c r="B5040" s="1"/>
    </row>
    <row r="5041" customHeight="1" spans="1:2">
      <c r="A5041" s="1" t="s">
        <v>6893</v>
      </c>
      <c r="B5041" s="1"/>
    </row>
    <row r="5042" customHeight="1" spans="1:2">
      <c r="A5042" s="1" t="s">
        <v>6894</v>
      </c>
      <c r="B5042" s="1"/>
    </row>
    <row r="5043" customHeight="1" spans="1:2">
      <c r="A5043" s="1" t="s">
        <v>6895</v>
      </c>
      <c r="B5043" s="1"/>
    </row>
    <row r="5044" customHeight="1" spans="1:2">
      <c r="A5044" s="1" t="s">
        <v>6896</v>
      </c>
      <c r="B5044" s="1"/>
    </row>
    <row r="5045" customHeight="1" spans="1:2">
      <c r="A5045" s="1" t="s">
        <v>6897</v>
      </c>
      <c r="B5045" s="1"/>
    </row>
    <row r="5046" customHeight="1" spans="1:2">
      <c r="A5046" s="1" t="s">
        <v>3406</v>
      </c>
      <c r="B5046" s="1"/>
    </row>
    <row r="5047" customHeight="1" spans="1:2">
      <c r="A5047" s="1" t="s">
        <v>6898</v>
      </c>
      <c r="B5047" s="1"/>
    </row>
    <row r="5048" customHeight="1" spans="1:2">
      <c r="A5048" s="1" t="s">
        <v>6899</v>
      </c>
      <c r="B5048" s="1"/>
    </row>
    <row r="5049" customHeight="1" spans="1:2">
      <c r="A5049" s="1" t="s">
        <v>6900</v>
      </c>
      <c r="B5049" s="1"/>
    </row>
    <row r="5050" customHeight="1" spans="1:2">
      <c r="A5050" s="1" t="s">
        <v>6901</v>
      </c>
      <c r="B5050" s="1"/>
    </row>
    <row r="5051" customHeight="1" spans="1:2">
      <c r="A5051" s="1" t="s">
        <v>6902</v>
      </c>
      <c r="B5051" s="1"/>
    </row>
    <row r="5052" customHeight="1" spans="1:2">
      <c r="A5052" s="1" t="s">
        <v>4892</v>
      </c>
      <c r="B5052" s="1"/>
    </row>
    <row r="5053" customHeight="1" spans="1:2">
      <c r="A5053" s="1" t="s">
        <v>6903</v>
      </c>
      <c r="B5053" s="1"/>
    </row>
    <row r="5054" customHeight="1" spans="1:2">
      <c r="A5054" s="1" t="s">
        <v>6904</v>
      </c>
      <c r="B5054" s="1"/>
    </row>
    <row r="5055" customHeight="1" spans="1:2">
      <c r="A5055" s="1" t="s">
        <v>5219</v>
      </c>
      <c r="B5055" s="1"/>
    </row>
    <row r="5056" customHeight="1" spans="1:2">
      <c r="A5056" s="1" t="s">
        <v>6905</v>
      </c>
      <c r="B5056" s="1"/>
    </row>
    <row r="5057" customHeight="1" spans="1:2">
      <c r="A5057" s="1" t="s">
        <v>6906</v>
      </c>
      <c r="B5057" s="1"/>
    </row>
    <row r="5058" customHeight="1" spans="1:2">
      <c r="A5058" s="1" t="s">
        <v>6907</v>
      </c>
      <c r="B5058" s="1"/>
    </row>
    <row r="5059" customHeight="1" spans="1:2">
      <c r="A5059" s="1" t="s">
        <v>6908</v>
      </c>
      <c r="B5059" s="1"/>
    </row>
    <row r="5060" customHeight="1" spans="1:2">
      <c r="A5060" s="1" t="s">
        <v>6909</v>
      </c>
      <c r="B5060" s="1"/>
    </row>
    <row r="5061" customHeight="1" spans="1:2">
      <c r="A5061" s="1" t="s">
        <v>6910</v>
      </c>
      <c r="B5061" s="1"/>
    </row>
    <row r="5062" customHeight="1" spans="1:2">
      <c r="A5062" s="1" t="s">
        <v>6911</v>
      </c>
      <c r="B5062" s="1"/>
    </row>
    <row r="5063" customHeight="1" spans="1:2">
      <c r="A5063" s="1" t="s">
        <v>6912</v>
      </c>
      <c r="B5063" s="1"/>
    </row>
    <row r="5064" customHeight="1" spans="1:2">
      <c r="A5064" s="1" t="s">
        <v>6913</v>
      </c>
      <c r="B5064" s="1"/>
    </row>
    <row r="5065" customHeight="1" spans="1:2">
      <c r="A5065" s="1" t="s">
        <v>4091</v>
      </c>
      <c r="B5065" s="1"/>
    </row>
    <row r="5066" customHeight="1" spans="1:2">
      <c r="A5066" s="1" t="s">
        <v>6914</v>
      </c>
      <c r="B5066" s="1"/>
    </row>
    <row r="5067" customHeight="1" spans="1:2">
      <c r="A5067" s="1" t="s">
        <v>6915</v>
      </c>
      <c r="B5067" s="1"/>
    </row>
    <row r="5068" customHeight="1" spans="1:2">
      <c r="A5068" s="1" t="s">
        <v>6916</v>
      </c>
      <c r="B5068" s="1"/>
    </row>
    <row r="5069" customHeight="1" spans="1:2">
      <c r="A5069" s="1" t="s">
        <v>4423</v>
      </c>
      <c r="B5069" s="1"/>
    </row>
    <row r="5070" customHeight="1" spans="1:2">
      <c r="A5070" s="1" t="s">
        <v>6917</v>
      </c>
      <c r="B5070" s="1"/>
    </row>
    <row r="5071" customHeight="1" spans="1:2">
      <c r="A5071" s="1" t="s">
        <v>6918</v>
      </c>
      <c r="B5071" s="1"/>
    </row>
    <row r="5072" customHeight="1" spans="1:2">
      <c r="A5072" s="1" t="s">
        <v>6919</v>
      </c>
      <c r="B5072" s="1"/>
    </row>
    <row r="5073" customHeight="1" spans="1:2">
      <c r="A5073" s="1" t="s">
        <v>6920</v>
      </c>
      <c r="B5073" s="1"/>
    </row>
    <row r="5074" customHeight="1" spans="1:2">
      <c r="A5074" s="1" t="s">
        <v>6921</v>
      </c>
      <c r="B5074" s="1"/>
    </row>
    <row r="5075" customHeight="1" spans="1:2">
      <c r="A5075" s="1" t="s">
        <v>2800</v>
      </c>
      <c r="B5075" s="1"/>
    </row>
    <row r="5076" customHeight="1" spans="1:2">
      <c r="A5076" s="1" t="s">
        <v>2975</v>
      </c>
      <c r="B5076" s="1"/>
    </row>
    <row r="5077" customHeight="1" spans="1:2">
      <c r="A5077" s="1" t="s">
        <v>6922</v>
      </c>
      <c r="B5077" s="1"/>
    </row>
    <row r="5078" customHeight="1" spans="1:2">
      <c r="A5078" s="1" t="s">
        <v>6923</v>
      </c>
      <c r="B5078" s="1"/>
    </row>
    <row r="5079" customHeight="1" spans="1:2">
      <c r="A5079" s="1" t="s">
        <v>6924</v>
      </c>
      <c r="B5079" s="1"/>
    </row>
    <row r="5080" customHeight="1" spans="1:2">
      <c r="A5080" s="1" t="s">
        <v>6925</v>
      </c>
      <c r="B5080" s="1"/>
    </row>
    <row r="5081" customHeight="1" spans="1:2">
      <c r="A5081" s="1" t="s">
        <v>6926</v>
      </c>
      <c r="B5081" s="1"/>
    </row>
    <row r="5082" customHeight="1" spans="1:2">
      <c r="A5082" s="1" t="s">
        <v>6927</v>
      </c>
      <c r="B5082" s="1"/>
    </row>
    <row r="5083" customHeight="1" spans="1:2">
      <c r="A5083" s="1" t="s">
        <v>6928</v>
      </c>
      <c r="B5083" s="1"/>
    </row>
    <row r="5084" customHeight="1" spans="1:2">
      <c r="A5084" s="1" t="s">
        <v>368</v>
      </c>
      <c r="B5084" s="1"/>
    </row>
    <row r="5085" customHeight="1" spans="1:2">
      <c r="A5085" s="1" t="s">
        <v>4151</v>
      </c>
      <c r="B5085" s="1"/>
    </row>
    <row r="5086" customHeight="1" spans="1:2">
      <c r="A5086" s="1" t="s">
        <v>6929</v>
      </c>
      <c r="B5086" s="1"/>
    </row>
    <row r="5087" customHeight="1" spans="1:2">
      <c r="A5087" s="1" t="s">
        <v>3424</v>
      </c>
      <c r="B5087" s="1"/>
    </row>
    <row r="5088" customHeight="1" spans="1:2">
      <c r="A5088" s="1" t="s">
        <v>6930</v>
      </c>
      <c r="B5088" s="1"/>
    </row>
    <row r="5089" customHeight="1" spans="1:2">
      <c r="A5089" s="1" t="s">
        <v>1161</v>
      </c>
      <c r="B5089" s="1"/>
    </row>
    <row r="5090" customHeight="1" spans="1:2">
      <c r="A5090" s="1" t="s">
        <v>6931</v>
      </c>
      <c r="B5090" s="1"/>
    </row>
    <row r="5091" customHeight="1" spans="1:2">
      <c r="A5091" s="1" t="s">
        <v>5446</v>
      </c>
      <c r="B5091" s="1"/>
    </row>
    <row r="5092" customHeight="1" spans="1:2">
      <c r="A5092" s="1" t="s">
        <v>6932</v>
      </c>
      <c r="B5092" s="1"/>
    </row>
    <row r="5093" customHeight="1" spans="1:2">
      <c r="A5093" s="1" t="s">
        <v>2043</v>
      </c>
      <c r="B5093" s="1"/>
    </row>
    <row r="5094" customHeight="1" spans="1:2">
      <c r="A5094" s="1" t="s">
        <v>6933</v>
      </c>
      <c r="B5094" s="1"/>
    </row>
    <row r="5095" customHeight="1" spans="1:2">
      <c r="A5095" s="1" t="s">
        <v>6934</v>
      </c>
      <c r="B5095" s="1"/>
    </row>
    <row r="5096" customHeight="1" spans="1:2">
      <c r="A5096" s="1" t="s">
        <v>5316</v>
      </c>
      <c r="B5096" s="1"/>
    </row>
    <row r="5097" customHeight="1" spans="1:2">
      <c r="A5097" s="1" t="s">
        <v>3140</v>
      </c>
      <c r="B5097" s="1"/>
    </row>
    <row r="5098" customHeight="1" spans="1:2">
      <c r="A5098" s="1" t="s">
        <v>5773</v>
      </c>
      <c r="B5098" s="1"/>
    </row>
    <row r="5099" customHeight="1" spans="1:2">
      <c r="A5099" s="1" t="s">
        <v>6935</v>
      </c>
      <c r="B5099" s="1"/>
    </row>
    <row r="5100" customHeight="1" spans="1:2">
      <c r="A5100" s="1" t="s">
        <v>6936</v>
      </c>
      <c r="B5100" s="1"/>
    </row>
    <row r="5101" customHeight="1" spans="1:2">
      <c r="A5101" s="1" t="s">
        <v>6937</v>
      </c>
      <c r="B5101" s="1"/>
    </row>
    <row r="5102" customHeight="1" spans="1:2">
      <c r="A5102" s="1" t="s">
        <v>6938</v>
      </c>
      <c r="B5102" s="1"/>
    </row>
    <row r="5103" customHeight="1" spans="1:2">
      <c r="A5103" s="1" t="s">
        <v>6939</v>
      </c>
      <c r="B5103" s="1"/>
    </row>
    <row r="5104" customHeight="1" spans="1:2">
      <c r="A5104" s="1" t="s">
        <v>6940</v>
      </c>
      <c r="B5104" s="1"/>
    </row>
    <row r="5105" customHeight="1" spans="1:2">
      <c r="A5105" s="1" t="s">
        <v>798</v>
      </c>
      <c r="B5105" s="1"/>
    </row>
    <row r="5106" customHeight="1" spans="1:2">
      <c r="A5106" s="1" t="s">
        <v>6941</v>
      </c>
      <c r="B5106" s="1"/>
    </row>
    <row r="5107" customHeight="1" spans="1:2">
      <c r="A5107" s="1" t="s">
        <v>6942</v>
      </c>
      <c r="B5107" s="1"/>
    </row>
    <row r="5108" customHeight="1" spans="1:2">
      <c r="A5108" s="1" t="s">
        <v>6943</v>
      </c>
      <c r="B5108" s="1"/>
    </row>
    <row r="5109" customHeight="1" spans="1:2">
      <c r="A5109" s="1" t="s">
        <v>6944</v>
      </c>
      <c r="B5109" s="1"/>
    </row>
    <row r="5110" customHeight="1" spans="1:2">
      <c r="A5110" s="1" t="s">
        <v>6945</v>
      </c>
      <c r="B5110" s="1"/>
    </row>
    <row r="5111" customHeight="1" spans="1:2">
      <c r="A5111" s="1" t="s">
        <v>6946</v>
      </c>
      <c r="B5111" s="1"/>
    </row>
    <row r="5112" customHeight="1" spans="1:2">
      <c r="A5112" s="1" t="s">
        <v>6947</v>
      </c>
      <c r="B5112" s="1"/>
    </row>
    <row r="5113" customHeight="1" spans="1:2">
      <c r="A5113" s="1" t="s">
        <v>6948</v>
      </c>
      <c r="B5113" s="1"/>
    </row>
    <row r="5114" customHeight="1" spans="1:2">
      <c r="A5114" s="1" t="s">
        <v>4544</v>
      </c>
      <c r="B5114" s="1"/>
    </row>
    <row r="5115" customHeight="1" spans="1:2">
      <c r="A5115" s="1" t="s">
        <v>6949</v>
      </c>
      <c r="B5115" s="1"/>
    </row>
    <row r="5116" customHeight="1" spans="1:2">
      <c r="A5116" s="1" t="s">
        <v>6950</v>
      </c>
      <c r="B5116" s="1"/>
    </row>
    <row r="5117" customHeight="1" spans="1:2">
      <c r="A5117" s="1" t="s">
        <v>6951</v>
      </c>
      <c r="B5117" s="1"/>
    </row>
    <row r="5118" customHeight="1" spans="1:2">
      <c r="A5118" s="1" t="s">
        <v>6952</v>
      </c>
      <c r="B5118" s="1"/>
    </row>
    <row r="5119" customHeight="1" spans="1:2">
      <c r="A5119" s="1" t="s">
        <v>6953</v>
      </c>
      <c r="B5119" s="1"/>
    </row>
    <row r="5120" customHeight="1" spans="1:2">
      <c r="A5120" s="1" t="s">
        <v>6954</v>
      </c>
      <c r="B5120" s="1"/>
    </row>
    <row r="5121" customHeight="1" spans="1:2">
      <c r="A5121" s="1" t="s">
        <v>39</v>
      </c>
      <c r="B5121" s="1"/>
    </row>
    <row r="5122" customHeight="1" spans="1:2">
      <c r="A5122" s="1" t="s">
        <v>6955</v>
      </c>
      <c r="B5122" s="1"/>
    </row>
    <row r="5123" customHeight="1" spans="1:2">
      <c r="A5123" s="1" t="s">
        <v>6956</v>
      </c>
      <c r="B5123" s="1"/>
    </row>
    <row r="5124" customHeight="1" spans="1:2">
      <c r="A5124" s="1" t="s">
        <v>6957</v>
      </c>
      <c r="B5124" s="1"/>
    </row>
    <row r="5125" customHeight="1" spans="1:2">
      <c r="A5125" s="1" t="s">
        <v>2183</v>
      </c>
      <c r="B5125" s="1"/>
    </row>
    <row r="5126" customHeight="1" spans="1:2">
      <c r="A5126" s="1" t="s">
        <v>2182</v>
      </c>
      <c r="B5126" s="1"/>
    </row>
    <row r="5127" customHeight="1" spans="1:2">
      <c r="A5127" s="1" t="s">
        <v>3506</v>
      </c>
      <c r="B5127" s="1"/>
    </row>
    <row r="5128" customHeight="1" spans="1:2">
      <c r="A5128" s="1" t="s">
        <v>3504</v>
      </c>
      <c r="B5128" s="1"/>
    </row>
    <row r="5129" customHeight="1" spans="1:2">
      <c r="A5129" s="1" t="s">
        <v>6958</v>
      </c>
      <c r="B5129" s="1"/>
    </row>
    <row r="5130" customHeight="1" spans="1:2">
      <c r="A5130" s="1" t="s">
        <v>6959</v>
      </c>
      <c r="B5130" s="1"/>
    </row>
    <row r="5131" customHeight="1" spans="1:2">
      <c r="A5131" s="1" t="s">
        <v>6960</v>
      </c>
      <c r="B5131" s="1"/>
    </row>
    <row r="5132" customHeight="1" spans="1:2">
      <c r="A5132" s="1" t="s">
        <v>6961</v>
      </c>
      <c r="B5132" s="1"/>
    </row>
    <row r="5133" customHeight="1" spans="1:2">
      <c r="A5133" s="1" t="s">
        <v>6962</v>
      </c>
      <c r="B5133" s="1"/>
    </row>
    <row r="5134" customHeight="1" spans="1:2">
      <c r="A5134" s="1" t="s">
        <v>5805</v>
      </c>
      <c r="B5134" s="1"/>
    </row>
    <row r="5135" customHeight="1" spans="1:2">
      <c r="A5135" s="1" t="s">
        <v>5029</v>
      </c>
      <c r="B5135" s="1"/>
    </row>
    <row r="5136" customHeight="1" spans="1:2">
      <c r="A5136" s="1" t="s">
        <v>6963</v>
      </c>
      <c r="B5136" s="1"/>
    </row>
    <row r="5137" customHeight="1" spans="1:2">
      <c r="A5137" s="1" t="s">
        <v>6964</v>
      </c>
      <c r="B5137" s="1"/>
    </row>
    <row r="5138" customHeight="1" spans="1:2">
      <c r="A5138" s="1" t="s">
        <v>4118</v>
      </c>
      <c r="B5138" s="1"/>
    </row>
    <row r="5139" customHeight="1" spans="1:2">
      <c r="A5139" s="1" t="s">
        <v>6965</v>
      </c>
      <c r="B5139" s="1"/>
    </row>
    <row r="5140" customHeight="1" spans="1:2">
      <c r="A5140" s="1" t="s">
        <v>6966</v>
      </c>
      <c r="B5140" s="1"/>
    </row>
    <row r="5141" customHeight="1" spans="1:2">
      <c r="A5141" s="1" t="s">
        <v>6967</v>
      </c>
      <c r="B5141" s="1"/>
    </row>
    <row r="5142" customHeight="1" spans="1:2">
      <c r="A5142" s="1" t="s">
        <v>6968</v>
      </c>
      <c r="B5142" s="1"/>
    </row>
    <row r="5143" customHeight="1" spans="1:2">
      <c r="A5143" s="1" t="s">
        <v>6969</v>
      </c>
      <c r="B5143" s="1"/>
    </row>
    <row r="5144" customHeight="1" spans="1:2">
      <c r="A5144" s="1" t="s">
        <v>6970</v>
      </c>
      <c r="B5144" s="1"/>
    </row>
    <row r="5145" customHeight="1" spans="1:2">
      <c r="A5145" s="1" t="s">
        <v>6971</v>
      </c>
      <c r="B5145" s="1"/>
    </row>
    <row r="5146" customHeight="1" spans="1:2">
      <c r="A5146" s="1" t="s">
        <v>1764</v>
      </c>
      <c r="B5146" s="1"/>
    </row>
    <row r="5147" customHeight="1" spans="1:2">
      <c r="A5147" s="1" t="s">
        <v>6972</v>
      </c>
      <c r="B5147" s="1"/>
    </row>
    <row r="5148" customHeight="1" spans="1:2">
      <c r="A5148" s="1" t="s">
        <v>12</v>
      </c>
      <c r="B5148" s="1"/>
    </row>
    <row r="5149" customHeight="1" spans="1:2">
      <c r="A5149" s="1" t="s">
        <v>1399</v>
      </c>
      <c r="B5149" s="1"/>
    </row>
    <row r="5150" customHeight="1" spans="1:2">
      <c r="A5150" s="1" t="s">
        <v>6973</v>
      </c>
      <c r="B5150" s="1"/>
    </row>
    <row r="5151" customHeight="1" spans="1:2">
      <c r="A5151" s="1" t="s">
        <v>6974</v>
      </c>
      <c r="B5151" s="1"/>
    </row>
    <row r="5152" customHeight="1" spans="1:2">
      <c r="A5152" s="1" t="s">
        <v>6975</v>
      </c>
      <c r="B5152" s="1"/>
    </row>
    <row r="5153" customHeight="1" spans="1:2">
      <c r="A5153" s="1" t="s">
        <v>6976</v>
      </c>
      <c r="B5153" s="1"/>
    </row>
    <row r="5154" customHeight="1" spans="1:2">
      <c r="A5154" s="1" t="s">
        <v>4379</v>
      </c>
      <c r="B5154" s="1"/>
    </row>
    <row r="5155" customHeight="1" spans="1:2">
      <c r="A5155" s="1" t="s">
        <v>4381</v>
      </c>
      <c r="B5155" s="1"/>
    </row>
    <row r="5156" customHeight="1" spans="1:2">
      <c r="A5156" s="1" t="s">
        <v>6977</v>
      </c>
      <c r="B5156" s="1"/>
    </row>
    <row r="5157" customHeight="1" spans="1:2">
      <c r="A5157" s="1" t="s">
        <v>6978</v>
      </c>
      <c r="B5157" s="1"/>
    </row>
    <row r="5158" customHeight="1" spans="1:2">
      <c r="A5158" s="1" t="s">
        <v>6979</v>
      </c>
      <c r="B5158" s="1"/>
    </row>
    <row r="5159" customHeight="1" spans="1:2">
      <c r="A5159" s="1" t="s">
        <v>1425</v>
      </c>
      <c r="B5159" s="1"/>
    </row>
    <row r="5160" customHeight="1" spans="1:2">
      <c r="A5160" s="1" t="s">
        <v>6980</v>
      </c>
      <c r="B5160" s="1"/>
    </row>
    <row r="5161" customHeight="1" spans="1:2">
      <c r="A5161" s="1" t="s">
        <v>2330</v>
      </c>
      <c r="B5161" s="1"/>
    </row>
    <row r="5162" customHeight="1" spans="1:2">
      <c r="A5162" s="1" t="s">
        <v>6981</v>
      </c>
      <c r="B5162" s="1"/>
    </row>
    <row r="5163" customHeight="1" spans="1:2">
      <c r="A5163" s="1" t="s">
        <v>5138</v>
      </c>
      <c r="B5163" s="1"/>
    </row>
    <row r="5164" customHeight="1" spans="1:2">
      <c r="A5164" s="1" t="s">
        <v>6982</v>
      </c>
      <c r="B5164" s="1"/>
    </row>
    <row r="5165" customHeight="1" spans="1:2">
      <c r="A5165" s="1" t="s">
        <v>6983</v>
      </c>
      <c r="B5165" s="1"/>
    </row>
    <row r="5166" customHeight="1" spans="1:2">
      <c r="A5166" s="1" t="s">
        <v>6984</v>
      </c>
      <c r="B5166" s="1"/>
    </row>
    <row r="5167" customHeight="1" spans="1:2">
      <c r="A5167" s="1" t="s">
        <v>6985</v>
      </c>
      <c r="B5167" s="1"/>
    </row>
    <row r="5168" customHeight="1" spans="1:2">
      <c r="A5168" s="1" t="s">
        <v>6986</v>
      </c>
      <c r="B5168" s="1"/>
    </row>
    <row r="5169" customHeight="1" spans="1:2">
      <c r="A5169" s="1" t="s">
        <v>6987</v>
      </c>
      <c r="B5169" s="1"/>
    </row>
    <row r="5170" customHeight="1" spans="1:2">
      <c r="A5170" s="1" t="s">
        <v>418</v>
      </c>
      <c r="B5170" s="1"/>
    </row>
    <row r="5171" customHeight="1" spans="1:2">
      <c r="A5171" s="1" t="s">
        <v>416</v>
      </c>
      <c r="B5171" s="1"/>
    </row>
    <row r="5172" customHeight="1" spans="1:2">
      <c r="A5172" s="1" t="s">
        <v>414</v>
      </c>
      <c r="B5172" s="1"/>
    </row>
    <row r="5173" customHeight="1" spans="1:2">
      <c r="A5173" s="1" t="s">
        <v>410</v>
      </c>
      <c r="B5173" s="1"/>
    </row>
    <row r="5174" customHeight="1" spans="1:2">
      <c r="A5174" s="1" t="s">
        <v>114</v>
      </c>
      <c r="B5174" s="1"/>
    </row>
    <row r="5175" customHeight="1" spans="1:2">
      <c r="A5175" s="1" t="s">
        <v>112</v>
      </c>
      <c r="B5175" s="1"/>
    </row>
    <row r="5176" customHeight="1" spans="1:2">
      <c r="A5176" s="1" t="s">
        <v>6988</v>
      </c>
      <c r="B5176" s="1"/>
    </row>
    <row r="5177" customHeight="1" spans="1:2">
      <c r="A5177" s="1" t="s">
        <v>6989</v>
      </c>
      <c r="B5177" s="1"/>
    </row>
    <row r="5178" customHeight="1" spans="1:2">
      <c r="A5178" s="1" t="s">
        <v>3352</v>
      </c>
      <c r="B5178" s="1"/>
    </row>
    <row r="5179" customHeight="1" spans="1:2">
      <c r="A5179" s="1" t="s">
        <v>6990</v>
      </c>
      <c r="B5179" s="1"/>
    </row>
    <row r="5180" customHeight="1" spans="1:2">
      <c r="A5180" s="1" t="s">
        <v>6991</v>
      </c>
      <c r="B5180" s="1"/>
    </row>
    <row r="5181" customHeight="1" spans="1:2">
      <c r="A5181" s="1" t="s">
        <v>3756</v>
      </c>
      <c r="B5181" s="1"/>
    </row>
    <row r="5182" customHeight="1" spans="1:2">
      <c r="A5182" s="1" t="s">
        <v>6992</v>
      </c>
      <c r="B5182" s="1"/>
    </row>
    <row r="5183" customHeight="1" spans="1:2">
      <c r="A5183" s="1" t="s">
        <v>412</v>
      </c>
      <c r="B5183" s="1"/>
    </row>
    <row r="5184" customHeight="1" spans="1:2">
      <c r="A5184" s="1" t="s">
        <v>6993</v>
      </c>
      <c r="B5184" s="1"/>
    </row>
    <row r="5185" customHeight="1" spans="1:2">
      <c r="A5185" s="1" t="s">
        <v>6994</v>
      </c>
      <c r="B5185" s="1"/>
    </row>
    <row r="5186" customHeight="1" spans="1:2">
      <c r="A5186" s="1" t="s">
        <v>3832</v>
      </c>
      <c r="B5186" s="1"/>
    </row>
    <row r="5187" customHeight="1" spans="1:2">
      <c r="A5187" s="1" t="s">
        <v>110</v>
      </c>
      <c r="B5187" s="1"/>
    </row>
    <row r="5188" customHeight="1" spans="1:2">
      <c r="A5188" s="1" t="s">
        <v>108</v>
      </c>
      <c r="B5188" s="1"/>
    </row>
    <row r="5189" customHeight="1" spans="1:2">
      <c r="A5189" s="1" t="s">
        <v>6995</v>
      </c>
      <c r="B5189" s="1"/>
    </row>
    <row r="5190" customHeight="1" spans="1:2">
      <c r="A5190" s="1" t="s">
        <v>6996</v>
      </c>
      <c r="B5190" s="1"/>
    </row>
    <row r="5191" customHeight="1" spans="1:2">
      <c r="A5191" s="1" t="s">
        <v>6997</v>
      </c>
      <c r="B5191" s="1"/>
    </row>
    <row r="5192" customHeight="1" spans="1:2">
      <c r="A5192" s="1" t="s">
        <v>2812</v>
      </c>
      <c r="B5192" s="1"/>
    </row>
    <row r="5193" customHeight="1" spans="1:2">
      <c r="A5193" s="1" t="s">
        <v>1863</v>
      </c>
      <c r="B5193" s="1"/>
    </row>
    <row r="5194" customHeight="1" spans="1:2">
      <c r="A5194" s="1" t="s">
        <v>3525</v>
      </c>
      <c r="B5194" s="1"/>
    </row>
    <row r="5195" customHeight="1" spans="1:2">
      <c r="A5195" s="1" t="s">
        <v>5068</v>
      </c>
      <c r="B5195" s="1"/>
    </row>
    <row r="5196" customHeight="1" spans="1:2">
      <c r="A5196" s="1" t="s">
        <v>3395</v>
      </c>
      <c r="B5196" s="1"/>
    </row>
    <row r="5197" customHeight="1" spans="1:2">
      <c r="A5197" s="1" t="s">
        <v>558</v>
      </c>
      <c r="B5197" s="1"/>
    </row>
    <row r="5198" customHeight="1" spans="1:2">
      <c r="A5198" s="1" t="s">
        <v>6998</v>
      </c>
      <c r="B5198" s="1"/>
    </row>
    <row r="5199" customHeight="1" spans="1:2">
      <c r="A5199" s="1" t="s">
        <v>6999</v>
      </c>
      <c r="B5199" s="1"/>
    </row>
    <row r="5200" customHeight="1" spans="1:2">
      <c r="A5200" s="1" t="s">
        <v>7000</v>
      </c>
      <c r="B5200" s="1"/>
    </row>
    <row r="5201" customHeight="1" spans="1:2">
      <c r="A5201" s="1" t="s">
        <v>7001</v>
      </c>
      <c r="B5201" s="1"/>
    </row>
    <row r="5202" customHeight="1" spans="1:2">
      <c r="A5202" s="1" t="s">
        <v>7002</v>
      </c>
      <c r="B5202" s="1"/>
    </row>
    <row r="5203" customHeight="1" spans="1:2">
      <c r="A5203" s="1" t="s">
        <v>5645</v>
      </c>
      <c r="B5203" s="1"/>
    </row>
    <row r="5204" customHeight="1" spans="1:2">
      <c r="A5204" s="1" t="s">
        <v>7003</v>
      </c>
      <c r="B5204" s="1"/>
    </row>
    <row r="5205" customHeight="1" spans="1:2">
      <c r="A5205" s="1" t="s">
        <v>7004</v>
      </c>
      <c r="B5205" s="1"/>
    </row>
    <row r="5206" customHeight="1" spans="1:2">
      <c r="A5206" s="1" t="s">
        <v>7005</v>
      </c>
      <c r="B5206" s="1"/>
    </row>
    <row r="5207" customHeight="1" spans="1:2">
      <c r="A5207" s="1" t="s">
        <v>7006</v>
      </c>
      <c r="B5207" s="1"/>
    </row>
    <row r="5208" customHeight="1" spans="1:2">
      <c r="A5208" s="1" t="s">
        <v>7007</v>
      </c>
      <c r="B5208" s="1"/>
    </row>
    <row r="5209" customHeight="1" spans="1:2">
      <c r="A5209" s="1" t="s">
        <v>7008</v>
      </c>
      <c r="B5209" s="1"/>
    </row>
    <row r="5210" customHeight="1" spans="1:2">
      <c r="A5210" s="1" t="s">
        <v>7009</v>
      </c>
      <c r="B5210" s="1"/>
    </row>
    <row r="5211" customHeight="1" spans="1:2">
      <c r="A5211" s="1" t="s">
        <v>7010</v>
      </c>
      <c r="B5211" s="1"/>
    </row>
    <row r="5212" customHeight="1" spans="1:2">
      <c r="A5212" s="1" t="s">
        <v>7011</v>
      </c>
      <c r="B5212" s="1"/>
    </row>
    <row r="5213" customHeight="1" spans="1:2">
      <c r="A5213" s="1" t="s">
        <v>7012</v>
      </c>
      <c r="B5213" s="1"/>
    </row>
    <row r="5214" customHeight="1" spans="1:2">
      <c r="A5214" s="1" t="s">
        <v>7013</v>
      </c>
      <c r="B5214" s="1"/>
    </row>
    <row r="5215" customHeight="1" spans="1:2">
      <c r="A5215" s="1" t="s">
        <v>7014</v>
      </c>
      <c r="B5215" s="1"/>
    </row>
    <row r="5216" customHeight="1" spans="1:2">
      <c r="A5216" s="1" t="s">
        <v>7015</v>
      </c>
      <c r="B5216" s="1"/>
    </row>
    <row r="5217" customHeight="1" spans="1:2">
      <c r="A5217" s="1" t="s">
        <v>7016</v>
      </c>
      <c r="B5217" s="1"/>
    </row>
    <row r="5218" customHeight="1" spans="1:2">
      <c r="A5218" s="1" t="s">
        <v>2798</v>
      </c>
      <c r="B5218" s="1"/>
    </row>
    <row r="5219" customHeight="1" spans="1:2">
      <c r="A5219" s="1" t="s">
        <v>5434</v>
      </c>
      <c r="B5219" s="1"/>
    </row>
    <row r="5220" customHeight="1" spans="1:2">
      <c r="A5220" s="1" t="s">
        <v>7017</v>
      </c>
      <c r="B5220" s="1"/>
    </row>
    <row r="5221" customHeight="1" spans="1:2">
      <c r="A5221" s="1" t="s">
        <v>4560</v>
      </c>
      <c r="B5221" s="1"/>
    </row>
    <row r="5222" customHeight="1" spans="1:2">
      <c r="A5222" s="1" t="s">
        <v>4561</v>
      </c>
      <c r="B5222" s="1"/>
    </row>
    <row r="5223" customHeight="1" spans="1:2">
      <c r="A5223" s="1" t="s">
        <v>7018</v>
      </c>
      <c r="B5223" s="1"/>
    </row>
    <row r="5224" customHeight="1" spans="1:2">
      <c r="A5224" s="1" t="s">
        <v>7019</v>
      </c>
      <c r="B5224" s="1"/>
    </row>
    <row r="5225" customHeight="1" spans="1:2">
      <c r="A5225" s="1" t="s">
        <v>7020</v>
      </c>
      <c r="B5225" s="1"/>
    </row>
    <row r="5226" customHeight="1" spans="1:2">
      <c r="A5226" s="1" t="s">
        <v>7021</v>
      </c>
      <c r="B5226" s="1"/>
    </row>
    <row r="5227" customHeight="1" spans="1:2">
      <c r="A5227" s="1" t="s">
        <v>7022</v>
      </c>
      <c r="B5227" s="1"/>
    </row>
    <row r="5228" customHeight="1" spans="1:2">
      <c r="A5228" s="1" t="s">
        <v>7023</v>
      </c>
      <c r="B5228" s="1"/>
    </row>
    <row r="5229" customHeight="1" spans="1:2">
      <c r="A5229" s="1" t="s">
        <v>7024</v>
      </c>
      <c r="B5229" s="1"/>
    </row>
    <row r="5230" customHeight="1" spans="1:2">
      <c r="A5230" s="1" t="s">
        <v>2764</v>
      </c>
      <c r="B5230" s="1"/>
    </row>
    <row r="5231" customHeight="1" spans="1:2">
      <c r="A5231" s="1" t="s">
        <v>7025</v>
      </c>
      <c r="B5231" s="1"/>
    </row>
    <row r="5232" customHeight="1" spans="1:2">
      <c r="A5232" s="1" t="s">
        <v>7026</v>
      </c>
      <c r="B5232" s="1"/>
    </row>
    <row r="5233" customHeight="1" spans="1:2">
      <c r="A5233" s="1" t="s">
        <v>7027</v>
      </c>
      <c r="B5233" s="1"/>
    </row>
    <row r="5234" customHeight="1" spans="1:2">
      <c r="A5234" s="1" t="s">
        <v>5194</v>
      </c>
      <c r="B5234" s="1"/>
    </row>
    <row r="5235" customHeight="1" spans="1:2">
      <c r="A5235" s="1" t="s">
        <v>7028</v>
      </c>
      <c r="B5235" s="1"/>
    </row>
    <row r="5236" customHeight="1" spans="1:2">
      <c r="A5236" s="1" t="s">
        <v>7029</v>
      </c>
      <c r="B5236" s="1"/>
    </row>
    <row r="5237" customHeight="1" spans="1:2">
      <c r="A5237" s="1" t="s">
        <v>7030</v>
      </c>
      <c r="B5237" s="1"/>
    </row>
    <row r="5238" customHeight="1" spans="1:2">
      <c r="A5238" s="1" t="s">
        <v>7031</v>
      </c>
      <c r="B5238" s="1"/>
    </row>
    <row r="5239" customHeight="1" spans="1:2">
      <c r="A5239" s="1" t="s">
        <v>7032</v>
      </c>
      <c r="B5239" s="1"/>
    </row>
    <row r="5240" customHeight="1" spans="1:2">
      <c r="A5240" s="1" t="s">
        <v>7033</v>
      </c>
      <c r="B5240" s="1"/>
    </row>
    <row r="5241" customHeight="1" spans="1:2">
      <c r="A5241" s="1" t="s">
        <v>7034</v>
      </c>
      <c r="B5241" s="1"/>
    </row>
    <row r="5242" customHeight="1" spans="1:2">
      <c r="A5242" s="1" t="s">
        <v>7035</v>
      </c>
      <c r="B5242" s="1"/>
    </row>
    <row r="5243" customHeight="1" spans="1:2">
      <c r="A5243" s="1" t="s">
        <v>7036</v>
      </c>
      <c r="B5243" s="1"/>
    </row>
    <row r="5244" customHeight="1" spans="1:2">
      <c r="A5244" s="1" t="s">
        <v>3372</v>
      </c>
      <c r="B5244" s="1"/>
    </row>
    <row r="5245" customHeight="1" spans="1:2">
      <c r="A5245" s="1" t="s">
        <v>7037</v>
      </c>
      <c r="B5245" s="1"/>
    </row>
    <row r="5246" customHeight="1" spans="1:2">
      <c r="A5246" s="1" t="s">
        <v>7038</v>
      </c>
      <c r="B5246" s="1"/>
    </row>
    <row r="5247" customHeight="1" spans="1:2">
      <c r="A5247" s="1" t="s">
        <v>7039</v>
      </c>
      <c r="B5247" s="1"/>
    </row>
    <row r="5248" customHeight="1" spans="1:2">
      <c r="A5248" s="1" t="s">
        <v>1518</v>
      </c>
      <c r="B5248" s="1"/>
    </row>
    <row r="5249" customHeight="1" spans="1:2">
      <c r="A5249" s="1" t="s">
        <v>7040</v>
      </c>
      <c r="B5249" s="1"/>
    </row>
    <row r="5250" customHeight="1" spans="1:2">
      <c r="A5250" s="1" t="s">
        <v>1846</v>
      </c>
      <c r="B5250" s="1"/>
    </row>
    <row r="5251" customHeight="1" spans="1:2">
      <c r="A5251" s="1" t="s">
        <v>1305</v>
      </c>
      <c r="B5251" s="1"/>
    </row>
    <row r="5252" customHeight="1" spans="1:2">
      <c r="A5252" s="1" t="s">
        <v>3936</v>
      </c>
      <c r="B5252" s="1"/>
    </row>
    <row r="5253" customHeight="1" spans="1:2">
      <c r="A5253" s="1" t="s">
        <v>7041</v>
      </c>
      <c r="B5253" s="1"/>
    </row>
    <row r="5254" customHeight="1" spans="1:2">
      <c r="A5254" s="1" t="s">
        <v>3835</v>
      </c>
      <c r="B5254" s="1"/>
    </row>
    <row r="5255" customHeight="1" spans="1:2">
      <c r="A5255" s="1" t="s">
        <v>1188</v>
      </c>
      <c r="B5255" s="1"/>
    </row>
    <row r="5256" customHeight="1" spans="1:2">
      <c r="A5256" s="1" t="s">
        <v>7042</v>
      </c>
      <c r="B5256" s="1"/>
    </row>
    <row r="5257" customHeight="1" spans="1:2">
      <c r="A5257" s="1" t="s">
        <v>7043</v>
      </c>
      <c r="B5257" s="1"/>
    </row>
    <row r="5258" customHeight="1" spans="1:2">
      <c r="A5258" s="1" t="s">
        <v>7044</v>
      </c>
      <c r="B5258" s="1"/>
    </row>
    <row r="5259" customHeight="1" spans="1:2">
      <c r="A5259" s="1" t="s">
        <v>7045</v>
      </c>
      <c r="B5259" s="1"/>
    </row>
    <row r="5260" customHeight="1" spans="1:2">
      <c r="A5260" s="1" t="s">
        <v>7046</v>
      </c>
      <c r="B5260" s="1"/>
    </row>
    <row r="5261" customHeight="1" spans="1:2">
      <c r="A5261" s="1" t="s">
        <v>7047</v>
      </c>
      <c r="B5261" s="1"/>
    </row>
    <row r="5262" customHeight="1" spans="1:2">
      <c r="A5262" s="1" t="s">
        <v>3690</v>
      </c>
      <c r="B5262" s="1"/>
    </row>
    <row r="5263" customHeight="1" spans="1:2">
      <c r="A5263" s="1" t="s">
        <v>7048</v>
      </c>
      <c r="B5263" s="1"/>
    </row>
    <row r="5264" customHeight="1" spans="1:2">
      <c r="A5264" s="1" t="s">
        <v>4794</v>
      </c>
      <c r="B5264" s="1"/>
    </row>
    <row r="5265" customHeight="1" spans="1:2">
      <c r="A5265" s="1" t="s">
        <v>7049</v>
      </c>
      <c r="B5265" s="1"/>
    </row>
    <row r="5266" customHeight="1" spans="1:2">
      <c r="A5266" s="1" t="s">
        <v>7050</v>
      </c>
      <c r="B5266" s="1"/>
    </row>
    <row r="5267" customHeight="1" spans="1:2">
      <c r="A5267" s="1" t="s">
        <v>7051</v>
      </c>
      <c r="B5267" s="1"/>
    </row>
    <row r="5268" customHeight="1" spans="1:2">
      <c r="A5268" s="1" t="s">
        <v>4145</v>
      </c>
      <c r="B5268" s="1"/>
    </row>
    <row r="5269" customHeight="1" spans="1:2">
      <c r="A5269" s="1" t="s">
        <v>2262</v>
      </c>
      <c r="B5269" s="1"/>
    </row>
    <row r="5270" customHeight="1" spans="1:2">
      <c r="A5270" s="1" t="s">
        <v>1270</v>
      </c>
      <c r="B5270" s="1"/>
    </row>
    <row r="5271" customHeight="1" spans="1:2">
      <c r="A5271" s="1" t="s">
        <v>7052</v>
      </c>
      <c r="B5271" s="1"/>
    </row>
    <row r="5272" customHeight="1" spans="1:2">
      <c r="A5272" s="1" t="s">
        <v>7053</v>
      </c>
      <c r="B5272" s="1"/>
    </row>
    <row r="5273" customHeight="1" spans="1:2">
      <c r="A5273" s="1" t="s">
        <v>7054</v>
      </c>
      <c r="B5273" s="1"/>
    </row>
    <row r="5274" customHeight="1" spans="1:2">
      <c r="A5274" s="1" t="s">
        <v>7055</v>
      </c>
      <c r="B5274" s="1"/>
    </row>
    <row r="5275" customHeight="1" spans="1:2">
      <c r="A5275" s="1" t="s">
        <v>7056</v>
      </c>
      <c r="B5275" s="1"/>
    </row>
    <row r="5276" customHeight="1" spans="1:2">
      <c r="A5276" s="1" t="s">
        <v>7057</v>
      </c>
      <c r="B5276" s="1"/>
    </row>
    <row r="5277" customHeight="1" spans="1:2">
      <c r="A5277" s="1" t="s">
        <v>7058</v>
      </c>
      <c r="B5277" s="1"/>
    </row>
    <row r="5278" customHeight="1" spans="1:2">
      <c r="A5278" s="1" t="s">
        <v>7059</v>
      </c>
      <c r="B5278" s="1"/>
    </row>
    <row r="5279" customHeight="1" spans="1:2">
      <c r="A5279" s="1" t="s">
        <v>7060</v>
      </c>
      <c r="B5279" s="1"/>
    </row>
    <row r="5280" customHeight="1" spans="1:2">
      <c r="A5280" s="1" t="s">
        <v>7061</v>
      </c>
      <c r="B5280" s="1"/>
    </row>
    <row r="5281" customHeight="1" spans="1:2">
      <c r="A5281" s="1" t="s">
        <v>7062</v>
      </c>
      <c r="B5281" s="1"/>
    </row>
    <row r="5282" customHeight="1" spans="1:2">
      <c r="A5282" s="1" t="s">
        <v>4742</v>
      </c>
      <c r="B5282" s="1"/>
    </row>
    <row r="5283" customHeight="1" spans="1:2">
      <c r="A5283" s="1" t="s">
        <v>7063</v>
      </c>
      <c r="B5283" s="1"/>
    </row>
    <row r="5284" customHeight="1" spans="1:2">
      <c r="A5284" s="1" t="s">
        <v>20</v>
      </c>
      <c r="B5284" s="1"/>
    </row>
    <row r="5285" customHeight="1" spans="1:2">
      <c r="A5285" s="1" t="s">
        <v>1321</v>
      </c>
      <c r="B5285" s="1"/>
    </row>
    <row r="5286" customHeight="1" spans="1:2">
      <c r="A5286" s="1" t="s">
        <v>7064</v>
      </c>
      <c r="B5286" s="1"/>
    </row>
    <row r="5287" customHeight="1" spans="1:2">
      <c r="A5287" s="1" t="s">
        <v>7065</v>
      </c>
      <c r="B5287" s="1"/>
    </row>
    <row r="5288" customHeight="1" spans="1:2">
      <c r="A5288" s="1" t="s">
        <v>7066</v>
      </c>
      <c r="B5288" s="1"/>
    </row>
    <row r="5289" customHeight="1" spans="1:2">
      <c r="A5289" s="1" t="s">
        <v>7067</v>
      </c>
      <c r="B5289" s="1"/>
    </row>
    <row r="5290" customHeight="1" spans="1:2">
      <c r="A5290" s="1" t="s">
        <v>5518</v>
      </c>
      <c r="B5290" s="1"/>
    </row>
    <row r="5291" customHeight="1" spans="1:2">
      <c r="A5291" s="1" t="s">
        <v>7068</v>
      </c>
      <c r="B5291" s="1"/>
    </row>
    <row r="5292" customHeight="1" spans="1:2">
      <c r="A5292" s="1" t="s">
        <v>7069</v>
      </c>
      <c r="B5292" s="1"/>
    </row>
    <row r="5293" customHeight="1" spans="1:2">
      <c r="A5293" s="1" t="s">
        <v>4781</v>
      </c>
      <c r="B5293" s="1"/>
    </row>
    <row r="5294" customHeight="1" spans="1:2">
      <c r="A5294" s="1" t="s">
        <v>7070</v>
      </c>
      <c r="B5294" s="1"/>
    </row>
    <row r="5295" customHeight="1" spans="1:2">
      <c r="A5295" s="1" t="s">
        <v>7071</v>
      </c>
      <c r="B5295" s="1"/>
    </row>
    <row r="5296" customHeight="1" spans="1:2">
      <c r="A5296" s="1" t="s">
        <v>7072</v>
      </c>
      <c r="B5296" s="1"/>
    </row>
    <row r="5297" customHeight="1" spans="1:2">
      <c r="A5297" s="1" t="s">
        <v>7073</v>
      </c>
      <c r="B5297" s="1"/>
    </row>
    <row r="5298" customHeight="1" spans="1:2">
      <c r="A5298" s="1" t="s">
        <v>4529</v>
      </c>
      <c r="B5298" s="1"/>
    </row>
    <row r="5299" customHeight="1" spans="1:2">
      <c r="A5299" s="1" t="s">
        <v>7074</v>
      </c>
      <c r="B5299" s="1"/>
    </row>
    <row r="5300" customHeight="1" spans="1:2">
      <c r="A5300" s="1" t="s">
        <v>576</v>
      </c>
      <c r="B5300" s="1"/>
    </row>
    <row r="5301" customHeight="1" spans="1:2">
      <c r="A5301" s="1" t="s">
        <v>7075</v>
      </c>
      <c r="B5301" s="1"/>
    </row>
    <row r="5302" customHeight="1" spans="1:2">
      <c r="A5302" s="1" t="s">
        <v>7076</v>
      </c>
      <c r="B5302" s="1"/>
    </row>
    <row r="5303" customHeight="1" spans="1:2">
      <c r="A5303" s="1" t="s">
        <v>7077</v>
      </c>
      <c r="B5303" s="1"/>
    </row>
    <row r="5304" customHeight="1" spans="1:2">
      <c r="A5304" s="1" t="s">
        <v>4204</v>
      </c>
      <c r="B5304" s="1"/>
    </row>
    <row r="5305" customHeight="1" spans="1:2">
      <c r="A5305" s="1" t="s">
        <v>7078</v>
      </c>
      <c r="B5305" s="1"/>
    </row>
    <row r="5306" customHeight="1" spans="1:2">
      <c r="A5306" s="1" t="s">
        <v>7079</v>
      </c>
      <c r="B5306" s="1"/>
    </row>
    <row r="5307" customHeight="1" spans="1:2">
      <c r="A5307" s="1" t="s">
        <v>7080</v>
      </c>
      <c r="B5307" s="1"/>
    </row>
    <row r="5308" customHeight="1" spans="1:2">
      <c r="A5308" s="1" t="s">
        <v>7081</v>
      </c>
      <c r="B5308" s="1"/>
    </row>
    <row r="5309" customHeight="1" spans="1:2">
      <c r="A5309" s="1" t="s">
        <v>7082</v>
      </c>
      <c r="B5309" s="1"/>
    </row>
    <row r="5310" customHeight="1" spans="1:2">
      <c r="A5310" s="1" t="s">
        <v>1373</v>
      </c>
      <c r="B5310" s="1"/>
    </row>
    <row r="5311" customHeight="1" spans="1:2">
      <c r="A5311" s="1" t="s">
        <v>7083</v>
      </c>
      <c r="B5311" s="1"/>
    </row>
    <row r="5312" customHeight="1" spans="1:2">
      <c r="A5312" s="1" t="s">
        <v>7084</v>
      </c>
      <c r="B5312" s="1"/>
    </row>
    <row r="5313" customHeight="1" spans="1:2">
      <c r="A5313" s="1" t="s">
        <v>7085</v>
      </c>
      <c r="B5313" s="1"/>
    </row>
    <row r="5314" customHeight="1" spans="1:2">
      <c r="A5314" s="1" t="s">
        <v>2616</v>
      </c>
      <c r="B5314" s="1"/>
    </row>
    <row r="5315" customHeight="1" spans="1:2">
      <c r="A5315" s="1" t="s">
        <v>7086</v>
      </c>
      <c r="B5315" s="1"/>
    </row>
    <row r="5316" customHeight="1" spans="1:2">
      <c r="A5316" s="1" t="s">
        <v>7087</v>
      </c>
      <c r="B5316" s="1"/>
    </row>
    <row r="5317" customHeight="1" spans="1:2">
      <c r="A5317" s="1" t="s">
        <v>7088</v>
      </c>
      <c r="B5317" s="1"/>
    </row>
    <row r="5318" customHeight="1" spans="1:2">
      <c r="A5318" s="1" t="s">
        <v>7089</v>
      </c>
      <c r="B5318" s="1"/>
    </row>
    <row r="5319" customHeight="1" spans="1:2">
      <c r="A5319" s="1" t="s">
        <v>4331</v>
      </c>
      <c r="B5319" s="1"/>
    </row>
    <row r="5320" customHeight="1" spans="1:2">
      <c r="A5320" s="1" t="s">
        <v>2719</v>
      </c>
      <c r="B5320" s="1"/>
    </row>
    <row r="5321" customHeight="1" spans="1:2">
      <c r="A5321" s="1" t="s">
        <v>7090</v>
      </c>
      <c r="B5321" s="1"/>
    </row>
    <row r="5322" customHeight="1" spans="1:2">
      <c r="A5322" s="1" t="s">
        <v>7091</v>
      </c>
      <c r="B5322" s="1"/>
    </row>
    <row r="5323" customHeight="1" spans="1:2">
      <c r="A5323" s="1" t="s">
        <v>7092</v>
      </c>
      <c r="B5323" s="1"/>
    </row>
    <row r="5324" customHeight="1" spans="1:2">
      <c r="A5324" s="1" t="s">
        <v>7093</v>
      </c>
      <c r="B5324" s="1"/>
    </row>
    <row r="5325" customHeight="1" spans="1:2">
      <c r="A5325" s="1" t="s">
        <v>7094</v>
      </c>
      <c r="B5325" s="1"/>
    </row>
    <row r="5326" customHeight="1" spans="1:2">
      <c r="A5326" s="1" t="s">
        <v>7095</v>
      </c>
      <c r="B5326" s="1"/>
    </row>
    <row r="5327" customHeight="1" spans="1:2">
      <c r="A5327" s="1" t="s">
        <v>7096</v>
      </c>
      <c r="B5327" s="1"/>
    </row>
    <row r="5328" customHeight="1" spans="1:2">
      <c r="A5328" s="1" t="s">
        <v>7097</v>
      </c>
      <c r="B5328" s="1"/>
    </row>
    <row r="5329" customHeight="1" spans="1:2">
      <c r="A5329" s="1" t="s">
        <v>202</v>
      </c>
      <c r="B5329" s="1"/>
    </row>
    <row r="5330" customHeight="1" spans="1:2">
      <c r="A5330" s="1" t="s">
        <v>7098</v>
      </c>
      <c r="B5330" s="1"/>
    </row>
    <row r="5331" customHeight="1" spans="1:2">
      <c r="A5331" s="1" t="s">
        <v>7099</v>
      </c>
      <c r="B5331" s="1"/>
    </row>
    <row r="5332" customHeight="1" spans="1:2">
      <c r="A5332" s="1" t="s">
        <v>1021</v>
      </c>
      <c r="B5332" s="1"/>
    </row>
    <row r="5333" customHeight="1" spans="1:2">
      <c r="A5333" s="1" t="s">
        <v>7100</v>
      </c>
      <c r="B5333" s="1"/>
    </row>
    <row r="5334" customHeight="1" spans="1:2">
      <c r="A5334" s="1" t="s">
        <v>7101</v>
      </c>
      <c r="B5334" s="1"/>
    </row>
    <row r="5335" customHeight="1" spans="1:2">
      <c r="A5335" s="1" t="s">
        <v>7102</v>
      </c>
      <c r="B5335" s="1"/>
    </row>
    <row r="5336" customHeight="1" spans="1:2">
      <c r="A5336" s="1" t="s">
        <v>3089</v>
      </c>
      <c r="B5336" s="1"/>
    </row>
    <row r="5337" customHeight="1" spans="1:2">
      <c r="A5337" s="1" t="s">
        <v>7103</v>
      </c>
      <c r="B5337" s="1"/>
    </row>
    <row r="5338" customHeight="1" spans="1:2">
      <c r="A5338" s="1" t="s">
        <v>4902</v>
      </c>
      <c r="B5338" s="1"/>
    </row>
    <row r="5339" customHeight="1" spans="1:2">
      <c r="A5339" s="1" t="s">
        <v>7104</v>
      </c>
      <c r="B5339" s="1"/>
    </row>
    <row r="5340" customHeight="1" spans="1:2">
      <c r="A5340" s="1" t="s">
        <v>7105</v>
      </c>
      <c r="B5340" s="1"/>
    </row>
    <row r="5341" customHeight="1" spans="1:2">
      <c r="A5341" s="1" t="s">
        <v>7106</v>
      </c>
      <c r="B5341" s="1"/>
    </row>
    <row r="5342" customHeight="1" spans="1:2">
      <c r="A5342" s="1" t="s">
        <v>7107</v>
      </c>
      <c r="B5342" s="1"/>
    </row>
    <row r="5343" customHeight="1" spans="1:2">
      <c r="A5343" s="1" t="s">
        <v>7108</v>
      </c>
      <c r="B5343" s="1"/>
    </row>
    <row r="5344" customHeight="1" spans="1:2">
      <c r="A5344" s="1" t="s">
        <v>7109</v>
      </c>
      <c r="B5344" s="1"/>
    </row>
    <row r="5345" customHeight="1" spans="1:2">
      <c r="A5345" s="1" t="s">
        <v>7110</v>
      </c>
      <c r="B5345" s="1"/>
    </row>
    <row r="5346" customHeight="1" spans="1:2">
      <c r="A5346" s="1" t="s">
        <v>7111</v>
      </c>
      <c r="B5346" s="1"/>
    </row>
    <row r="5347" customHeight="1" spans="1:2">
      <c r="A5347" s="1" t="s">
        <v>3003</v>
      </c>
      <c r="B5347" s="1"/>
    </row>
    <row r="5348" customHeight="1" spans="1:2">
      <c r="A5348" s="1" t="s">
        <v>7112</v>
      </c>
      <c r="B5348" s="1"/>
    </row>
    <row r="5349" customHeight="1" spans="1:2">
      <c r="A5349" s="1" t="s">
        <v>7113</v>
      </c>
      <c r="B5349" s="1"/>
    </row>
    <row r="5350" customHeight="1" spans="1:2">
      <c r="A5350" s="1" t="s">
        <v>607</v>
      </c>
      <c r="B5350" s="1"/>
    </row>
    <row r="5351" customHeight="1" spans="1:2">
      <c r="A5351" s="1" t="s">
        <v>7114</v>
      </c>
      <c r="B5351" s="1"/>
    </row>
    <row r="5352" customHeight="1" spans="1:2">
      <c r="A5352" s="1" t="s">
        <v>7115</v>
      </c>
      <c r="B5352" s="1"/>
    </row>
    <row r="5353" customHeight="1" spans="1:2">
      <c r="A5353" s="1" t="s">
        <v>5174</v>
      </c>
      <c r="B5353" s="1"/>
    </row>
    <row r="5354" customHeight="1" spans="1:2">
      <c r="A5354" s="1" t="s">
        <v>5579</v>
      </c>
      <c r="B5354" s="1"/>
    </row>
    <row r="5355" customHeight="1" spans="1:2">
      <c r="A5355" s="1" t="s">
        <v>7116</v>
      </c>
      <c r="B5355" s="1"/>
    </row>
    <row r="5356" customHeight="1" spans="1:2">
      <c r="A5356" s="1" t="s">
        <v>7117</v>
      </c>
      <c r="B5356" s="1"/>
    </row>
    <row r="5357" customHeight="1" spans="1:2">
      <c r="A5357" s="1" t="s">
        <v>7118</v>
      </c>
      <c r="B5357" s="1"/>
    </row>
    <row r="5358" customHeight="1" spans="1:2">
      <c r="A5358" s="1" t="s">
        <v>7119</v>
      </c>
      <c r="B5358" s="1"/>
    </row>
    <row r="5359" customHeight="1" spans="1:2">
      <c r="A5359" s="1" t="s">
        <v>7120</v>
      </c>
      <c r="B5359" s="1"/>
    </row>
    <row r="5360" customHeight="1" spans="1:2">
      <c r="A5360" s="1" t="s">
        <v>514</v>
      </c>
      <c r="B5360" s="1"/>
    </row>
    <row r="5361" customHeight="1" spans="1:2">
      <c r="A5361" s="1" t="s">
        <v>3220</v>
      </c>
      <c r="B5361" s="1"/>
    </row>
    <row r="5362" customHeight="1" spans="1:2">
      <c r="A5362" s="1" t="s">
        <v>3162</v>
      </c>
      <c r="B5362" s="1"/>
    </row>
    <row r="5363" customHeight="1" spans="1:2">
      <c r="A5363" s="1" t="s">
        <v>7121</v>
      </c>
      <c r="B5363" s="1"/>
    </row>
    <row r="5364" customHeight="1" spans="1:2">
      <c r="A5364" s="1" t="s">
        <v>7122</v>
      </c>
      <c r="B5364" s="1"/>
    </row>
    <row r="5365" customHeight="1" spans="1:2">
      <c r="A5365" s="1" t="s">
        <v>7123</v>
      </c>
      <c r="B5365" s="1"/>
    </row>
    <row r="5366" customHeight="1" spans="1:2">
      <c r="A5366" s="1" t="s">
        <v>4736</v>
      </c>
      <c r="B5366" s="1"/>
    </row>
    <row r="5367" customHeight="1" spans="1:2">
      <c r="A5367" s="1" t="s">
        <v>7124</v>
      </c>
      <c r="B5367" s="1"/>
    </row>
    <row r="5368" customHeight="1" spans="1:2">
      <c r="A5368" s="1" t="s">
        <v>7125</v>
      </c>
      <c r="B5368" s="1"/>
    </row>
    <row r="5369" customHeight="1" spans="1:2">
      <c r="A5369" s="1" t="s">
        <v>7126</v>
      </c>
      <c r="B5369" s="1"/>
    </row>
    <row r="5370" customHeight="1" spans="1:2">
      <c r="A5370" s="1" t="s">
        <v>551</v>
      </c>
      <c r="B5370" s="1"/>
    </row>
    <row r="5371" customHeight="1" spans="1:2">
      <c r="A5371" s="1" t="s">
        <v>7127</v>
      </c>
      <c r="B5371" s="1"/>
    </row>
    <row r="5372" customHeight="1" spans="1:2">
      <c r="A5372" s="1" t="s">
        <v>7128</v>
      </c>
      <c r="B5372" s="1"/>
    </row>
    <row r="5373" customHeight="1" spans="1:2">
      <c r="A5373" s="1" t="s">
        <v>7129</v>
      </c>
      <c r="B5373" s="1"/>
    </row>
    <row r="5374" customHeight="1" spans="1:2">
      <c r="A5374" s="1" t="s">
        <v>7130</v>
      </c>
      <c r="B5374" s="1"/>
    </row>
    <row r="5375" customHeight="1" spans="1:2">
      <c r="A5375" s="1" t="s">
        <v>7131</v>
      </c>
      <c r="B5375" s="1"/>
    </row>
    <row r="5376" customHeight="1" spans="1:2">
      <c r="A5376" s="1" t="s">
        <v>7132</v>
      </c>
      <c r="B5376" s="1"/>
    </row>
    <row r="5377" customHeight="1" spans="1:2">
      <c r="A5377" s="1" t="s">
        <v>3862</v>
      </c>
      <c r="B5377" s="1"/>
    </row>
    <row r="5378" customHeight="1" spans="1:2">
      <c r="A5378" s="1" t="s">
        <v>7133</v>
      </c>
      <c r="B5378" s="1"/>
    </row>
    <row r="5379" customHeight="1" spans="1:2">
      <c r="A5379" s="1" t="s">
        <v>7134</v>
      </c>
      <c r="B5379" s="1"/>
    </row>
    <row r="5380" customHeight="1" spans="1:2">
      <c r="A5380" s="1" t="s">
        <v>869</v>
      </c>
      <c r="B5380" s="1"/>
    </row>
    <row r="5381" customHeight="1" spans="1:2">
      <c r="A5381" s="1" t="s">
        <v>3600</v>
      </c>
      <c r="B5381" s="1"/>
    </row>
    <row r="5382" customHeight="1" spans="1:2">
      <c r="A5382" s="1" t="s">
        <v>5179</v>
      </c>
      <c r="B5382" s="1"/>
    </row>
    <row r="5383" customHeight="1" spans="1:2">
      <c r="A5383" s="1" t="s">
        <v>4432</v>
      </c>
      <c r="B5383" s="1"/>
    </row>
    <row r="5384" customHeight="1" spans="1:2">
      <c r="A5384" s="1" t="s">
        <v>7135</v>
      </c>
      <c r="B5384" s="1"/>
    </row>
    <row r="5385" customHeight="1" spans="1:2">
      <c r="A5385" s="1" t="s">
        <v>7136</v>
      </c>
      <c r="B5385" s="1"/>
    </row>
    <row r="5386" customHeight="1" spans="1:2">
      <c r="A5386" s="1" t="s">
        <v>2855</v>
      </c>
      <c r="B5386" s="1"/>
    </row>
    <row r="5387" customHeight="1" spans="1:2">
      <c r="A5387" s="1" t="s">
        <v>7137</v>
      </c>
      <c r="B5387" s="1"/>
    </row>
    <row r="5388" customHeight="1" spans="1:2">
      <c r="A5388" s="1" t="s">
        <v>7138</v>
      </c>
      <c r="B5388" s="1"/>
    </row>
    <row r="5389" customHeight="1" spans="1:2">
      <c r="A5389" s="1" t="s">
        <v>7139</v>
      </c>
      <c r="B5389" s="1"/>
    </row>
    <row r="5390" customHeight="1" spans="1:2">
      <c r="A5390" s="1" t="s">
        <v>7140</v>
      </c>
      <c r="B5390" s="1"/>
    </row>
    <row r="5391" customHeight="1" spans="1:2">
      <c r="A5391" s="1" t="s">
        <v>1752</v>
      </c>
      <c r="B5391" s="1"/>
    </row>
    <row r="5392" customHeight="1" spans="1:2">
      <c r="A5392" s="1" t="s">
        <v>48</v>
      </c>
      <c r="B5392" s="1"/>
    </row>
    <row r="5393" customHeight="1" spans="1:2">
      <c r="A5393" s="1" t="s">
        <v>3754</v>
      </c>
      <c r="B5393" s="1"/>
    </row>
    <row r="5394" customHeight="1" spans="1:2">
      <c r="A5394" s="1" t="s">
        <v>5348</v>
      </c>
      <c r="B5394" s="1"/>
    </row>
    <row r="5395" customHeight="1" spans="1:2">
      <c r="A5395" s="1" t="s">
        <v>5035</v>
      </c>
      <c r="B5395" s="1"/>
    </row>
    <row r="5396" customHeight="1" spans="1:2">
      <c r="A5396" s="1" t="s">
        <v>4841</v>
      </c>
      <c r="B5396" s="1"/>
    </row>
    <row r="5397" customHeight="1" spans="1:2">
      <c r="A5397" s="1" t="s">
        <v>1481</v>
      </c>
      <c r="B5397" s="1"/>
    </row>
    <row r="5398" customHeight="1" spans="1:2">
      <c r="A5398" s="1" t="s">
        <v>7141</v>
      </c>
      <c r="B5398" s="1"/>
    </row>
    <row r="5399" customHeight="1" spans="1:2">
      <c r="A5399" s="1" t="s">
        <v>5574</v>
      </c>
      <c r="B5399" s="1"/>
    </row>
    <row r="5400" customHeight="1" spans="1:2">
      <c r="A5400" s="1" t="s">
        <v>7142</v>
      </c>
      <c r="B5400" s="1"/>
    </row>
    <row r="5401" customHeight="1" spans="1:2">
      <c r="A5401" s="1" t="s">
        <v>7143</v>
      </c>
      <c r="B5401" s="1"/>
    </row>
    <row r="5402" customHeight="1" spans="1:2">
      <c r="A5402" s="1" t="s">
        <v>7144</v>
      </c>
      <c r="B5402" s="1"/>
    </row>
    <row r="5403" customHeight="1" spans="1:2">
      <c r="A5403" s="1" t="s">
        <v>3758</v>
      </c>
      <c r="B5403" s="1"/>
    </row>
    <row r="5404" customHeight="1" spans="1:2">
      <c r="A5404" s="1" t="s">
        <v>1034</v>
      </c>
      <c r="B5404" s="1"/>
    </row>
    <row r="5405" customHeight="1" spans="1:2">
      <c r="A5405" s="1" t="s">
        <v>7145</v>
      </c>
      <c r="B5405" s="1"/>
    </row>
    <row r="5406" customHeight="1" spans="1:2">
      <c r="A5406" s="1" t="s">
        <v>4931</v>
      </c>
      <c r="B5406" s="1"/>
    </row>
    <row r="5407" customHeight="1" spans="1:2">
      <c r="A5407" s="1" t="s">
        <v>3576</v>
      </c>
      <c r="B5407" s="1"/>
    </row>
    <row r="5408" customHeight="1" spans="1:2">
      <c r="A5408" s="1" t="s">
        <v>7146</v>
      </c>
      <c r="B5408" s="1"/>
    </row>
    <row r="5409" customHeight="1" spans="1:2">
      <c r="A5409" s="1" t="s">
        <v>7147</v>
      </c>
      <c r="B5409" s="1"/>
    </row>
    <row r="5410" customHeight="1" spans="1:2">
      <c r="A5410" s="1" t="s">
        <v>7148</v>
      </c>
      <c r="B5410" s="1"/>
    </row>
    <row r="5411" customHeight="1" spans="1:2">
      <c r="A5411" s="1" t="s">
        <v>7149</v>
      </c>
      <c r="B5411" s="1"/>
    </row>
    <row r="5412" customHeight="1" spans="1:2">
      <c r="A5412" s="1" t="s">
        <v>7150</v>
      </c>
      <c r="B5412" s="1"/>
    </row>
    <row r="5413" customHeight="1" spans="1:2">
      <c r="A5413" s="1" t="s">
        <v>1556</v>
      </c>
      <c r="B5413" s="1"/>
    </row>
    <row r="5414" customHeight="1" spans="1:2">
      <c r="A5414" s="1" t="s">
        <v>7151</v>
      </c>
      <c r="B5414" s="1"/>
    </row>
    <row r="5415" customHeight="1" spans="1:2">
      <c r="A5415" s="1" t="s">
        <v>7152</v>
      </c>
      <c r="B5415" s="1"/>
    </row>
    <row r="5416" customHeight="1" spans="1:2">
      <c r="A5416" s="1" t="s">
        <v>4427</v>
      </c>
      <c r="B5416" s="1"/>
    </row>
    <row r="5417" customHeight="1" spans="1:2">
      <c r="A5417" s="1" t="s">
        <v>7153</v>
      </c>
      <c r="B5417" s="1"/>
    </row>
    <row r="5418" customHeight="1" spans="1:2">
      <c r="A5418" s="1" t="s">
        <v>717</v>
      </c>
      <c r="B5418" s="1"/>
    </row>
    <row r="5419" customHeight="1" spans="1:2">
      <c r="A5419" s="1" t="s">
        <v>5421</v>
      </c>
      <c r="B5419" s="1"/>
    </row>
    <row r="5420" customHeight="1" spans="1:2">
      <c r="A5420" s="1" t="s">
        <v>1155</v>
      </c>
      <c r="B5420" s="1"/>
    </row>
    <row r="5421" customHeight="1" spans="1:2">
      <c r="A5421" s="1" t="s">
        <v>4832</v>
      </c>
      <c r="B5421" s="1"/>
    </row>
    <row r="5422" customHeight="1" spans="1:2">
      <c r="A5422" s="1" t="s">
        <v>5346</v>
      </c>
      <c r="B5422" s="1"/>
    </row>
    <row r="5423" customHeight="1" spans="1:2">
      <c r="A5423" s="1" t="s">
        <v>7154</v>
      </c>
      <c r="B5423" s="1"/>
    </row>
    <row r="5424" customHeight="1" spans="1:2">
      <c r="A5424" s="1" t="s">
        <v>5287</v>
      </c>
      <c r="B5424" s="1"/>
    </row>
    <row r="5425" customHeight="1" spans="1:2">
      <c r="A5425" s="1" t="s">
        <v>728</v>
      </c>
      <c r="B5425" s="1"/>
    </row>
    <row r="5426" customHeight="1" spans="1:2">
      <c r="A5426" s="1" t="s">
        <v>7155</v>
      </c>
      <c r="B5426" s="1"/>
    </row>
    <row r="5427" customHeight="1" spans="1:2">
      <c r="A5427" s="1" t="s">
        <v>7156</v>
      </c>
      <c r="B5427" s="1"/>
    </row>
    <row r="5428" customHeight="1" spans="1:2">
      <c r="A5428" s="1" t="s">
        <v>7157</v>
      </c>
      <c r="B5428" s="1"/>
    </row>
    <row r="5429" customHeight="1" spans="1:2">
      <c r="A5429" s="1" t="s">
        <v>4452</v>
      </c>
      <c r="B5429" s="1"/>
    </row>
    <row r="5430" customHeight="1" spans="1:2">
      <c r="A5430" s="1" t="s">
        <v>7158</v>
      </c>
      <c r="B5430" s="1"/>
    </row>
    <row r="5431" customHeight="1" spans="1:2">
      <c r="A5431" s="1" t="s">
        <v>7159</v>
      </c>
      <c r="B5431" s="1"/>
    </row>
    <row r="5432" customHeight="1" spans="1:2">
      <c r="A5432" s="1" t="s">
        <v>7160</v>
      </c>
      <c r="B5432" s="1"/>
    </row>
    <row r="5433" customHeight="1" spans="1:2">
      <c r="A5433" s="1" t="s">
        <v>7161</v>
      </c>
      <c r="B5433" s="1"/>
    </row>
    <row r="5434" customHeight="1" spans="1:2">
      <c r="A5434" s="1" t="s">
        <v>7162</v>
      </c>
      <c r="B5434" s="1"/>
    </row>
    <row r="5435" customHeight="1" spans="1:2">
      <c r="A5435" s="1" t="s">
        <v>1302</v>
      </c>
      <c r="B5435" s="1"/>
    </row>
    <row r="5436" customHeight="1" spans="1:2">
      <c r="A5436" s="1" t="s">
        <v>7163</v>
      </c>
      <c r="B5436" s="1"/>
    </row>
    <row r="5437" customHeight="1" spans="1:2">
      <c r="A5437" s="1" t="s">
        <v>2332</v>
      </c>
      <c r="B5437" s="1"/>
    </row>
    <row r="5438" customHeight="1" spans="1:2">
      <c r="A5438" s="1" t="s">
        <v>7164</v>
      </c>
      <c r="B5438" s="1"/>
    </row>
    <row r="5439" customHeight="1" spans="1:2">
      <c r="A5439" s="1" t="s">
        <v>2530</v>
      </c>
      <c r="B5439" s="1"/>
    </row>
    <row r="5440" customHeight="1" spans="1:2">
      <c r="A5440" s="1" t="s">
        <v>7165</v>
      </c>
      <c r="B5440" s="1"/>
    </row>
    <row r="5441" customHeight="1" spans="1:2">
      <c r="A5441" s="1" t="s">
        <v>7166</v>
      </c>
      <c r="B5441" s="1"/>
    </row>
    <row r="5442" customHeight="1" spans="1:2">
      <c r="A5442" s="1" t="s">
        <v>3649</v>
      </c>
      <c r="B5442" s="1"/>
    </row>
    <row r="5443" customHeight="1" spans="1:2">
      <c r="A5443" s="1" t="s">
        <v>450</v>
      </c>
      <c r="B5443" s="1"/>
    </row>
    <row r="5444" customHeight="1" spans="1:2">
      <c r="A5444" s="1" t="s">
        <v>7167</v>
      </c>
      <c r="B5444" s="1"/>
    </row>
    <row r="5445" customHeight="1" spans="1:2">
      <c r="A5445" s="1" t="s">
        <v>7168</v>
      </c>
      <c r="B5445" s="1"/>
    </row>
    <row r="5446" customHeight="1" spans="1:2">
      <c r="A5446" s="1" t="s">
        <v>7169</v>
      </c>
      <c r="B5446" s="1"/>
    </row>
    <row r="5447" customHeight="1" spans="1:2">
      <c r="A5447" s="1" t="s">
        <v>1990</v>
      </c>
      <c r="B5447" s="1"/>
    </row>
    <row r="5448" customHeight="1" spans="1:2">
      <c r="A5448" s="1" t="s">
        <v>1281</v>
      </c>
      <c r="B5448" s="1"/>
    </row>
    <row r="5449" customHeight="1" spans="1:2">
      <c r="A5449" s="1" t="s">
        <v>7170</v>
      </c>
      <c r="B5449" s="1"/>
    </row>
    <row r="5450" customHeight="1" spans="1:2">
      <c r="A5450" s="1" t="s">
        <v>7171</v>
      </c>
      <c r="B5450" s="1"/>
    </row>
    <row r="5451" customHeight="1" spans="1:2">
      <c r="A5451" s="1" t="s">
        <v>7172</v>
      </c>
      <c r="B5451" s="1"/>
    </row>
    <row r="5452" customHeight="1" spans="1:2">
      <c r="A5452" s="1" t="s">
        <v>4947</v>
      </c>
      <c r="B5452" s="1"/>
    </row>
    <row r="5453" customHeight="1" spans="1:2">
      <c r="A5453" s="1" t="s">
        <v>3826</v>
      </c>
      <c r="B5453" s="1"/>
    </row>
    <row r="5454" customHeight="1" spans="1:2">
      <c r="A5454" s="1" t="s">
        <v>397</v>
      </c>
      <c r="B5454" s="1"/>
    </row>
    <row r="5455" customHeight="1" spans="1:2">
      <c r="A5455" s="1" t="s">
        <v>7173</v>
      </c>
      <c r="B5455" s="1"/>
    </row>
    <row r="5456" customHeight="1" spans="1:2">
      <c r="A5456" s="1" t="s">
        <v>409</v>
      </c>
      <c r="B5456" s="1"/>
    </row>
    <row r="5457" customHeight="1" spans="1:2">
      <c r="A5457" s="1" t="s">
        <v>2324</v>
      </c>
      <c r="B5457" s="1"/>
    </row>
    <row r="5458" customHeight="1" spans="1:2">
      <c r="A5458" s="1" t="s">
        <v>157</v>
      </c>
      <c r="B5458" s="1"/>
    </row>
    <row r="5459" customHeight="1" spans="1:2">
      <c r="A5459" s="1" t="s">
        <v>7174</v>
      </c>
      <c r="B5459" s="1"/>
    </row>
    <row r="5460" customHeight="1" spans="1:2">
      <c r="A5460" s="1" t="s">
        <v>4708</v>
      </c>
      <c r="B5460" s="1"/>
    </row>
    <row r="5461" customHeight="1" spans="1:2">
      <c r="A5461" s="1" t="s">
        <v>7175</v>
      </c>
      <c r="B5461" s="1"/>
    </row>
    <row r="5462" customHeight="1" spans="1:2">
      <c r="A5462" s="1" t="s">
        <v>7176</v>
      </c>
      <c r="B5462" s="1"/>
    </row>
    <row r="5463" customHeight="1" spans="1:2">
      <c r="A5463" s="1" t="s">
        <v>7177</v>
      </c>
      <c r="B5463" s="1"/>
    </row>
    <row r="5464" customHeight="1" spans="1:2">
      <c r="A5464" s="1" t="s">
        <v>3388</v>
      </c>
      <c r="B5464" s="1"/>
    </row>
    <row r="5465" customHeight="1" spans="1:2">
      <c r="A5465" s="1" t="s">
        <v>359</v>
      </c>
      <c r="B5465" s="1"/>
    </row>
    <row r="5466" customHeight="1" spans="1:2">
      <c r="A5466" s="1" t="s">
        <v>358</v>
      </c>
      <c r="B5466" s="1"/>
    </row>
    <row r="5467" customHeight="1" spans="1:2">
      <c r="A5467" s="1" t="s">
        <v>7178</v>
      </c>
      <c r="B5467" s="1"/>
    </row>
    <row r="5468" customHeight="1" spans="1:2">
      <c r="A5468" s="1" t="s">
        <v>7179</v>
      </c>
      <c r="B5468" s="1"/>
    </row>
    <row r="5469" customHeight="1" spans="1:2">
      <c r="A5469" s="1" t="s">
        <v>7180</v>
      </c>
      <c r="B5469" s="1"/>
    </row>
    <row r="5470" customHeight="1" spans="1:2">
      <c r="A5470" s="1" t="s">
        <v>7181</v>
      </c>
      <c r="B5470" s="1"/>
    </row>
    <row r="5471" customHeight="1" spans="1:2">
      <c r="A5471" s="1" t="s">
        <v>7182</v>
      </c>
      <c r="B5471" s="1"/>
    </row>
    <row r="5472" customHeight="1" spans="1:2">
      <c r="A5472" s="1" t="s">
        <v>7183</v>
      </c>
      <c r="B5472" s="1"/>
    </row>
    <row r="5473" customHeight="1" spans="1:2">
      <c r="A5473" s="1" t="s">
        <v>807</v>
      </c>
      <c r="B5473" s="1"/>
    </row>
    <row r="5474" customHeight="1" spans="1:2">
      <c r="A5474" s="1" t="s">
        <v>802</v>
      </c>
      <c r="B5474" s="1"/>
    </row>
    <row r="5475" customHeight="1" spans="1:2">
      <c r="A5475" s="1" t="s">
        <v>799</v>
      </c>
      <c r="B5475" s="1"/>
    </row>
    <row r="5476" customHeight="1" spans="1:2">
      <c r="A5476" s="1" t="s">
        <v>3324</v>
      </c>
      <c r="B5476" s="1"/>
    </row>
    <row r="5477" customHeight="1" spans="1:2">
      <c r="A5477" s="1" t="s">
        <v>7184</v>
      </c>
      <c r="B5477" s="1"/>
    </row>
    <row r="5478" customHeight="1" spans="1:2">
      <c r="A5478" s="1" t="s">
        <v>7185</v>
      </c>
      <c r="B5478" s="1"/>
    </row>
    <row r="5479" customHeight="1" spans="1:2">
      <c r="A5479" s="1" t="s">
        <v>7186</v>
      </c>
      <c r="B5479" s="1"/>
    </row>
    <row r="5480" customHeight="1" spans="1:2">
      <c r="A5480" s="1" t="s">
        <v>2355</v>
      </c>
      <c r="B5480" s="1"/>
    </row>
    <row r="5481" customHeight="1" spans="1:2">
      <c r="A5481" s="1" t="s">
        <v>1051</v>
      </c>
      <c r="B5481" s="1"/>
    </row>
    <row r="5482" customHeight="1" spans="1:2">
      <c r="A5482" s="1" t="s">
        <v>7187</v>
      </c>
      <c r="B5482" s="1"/>
    </row>
    <row r="5483" customHeight="1" spans="1:2">
      <c r="A5483" s="1" t="s">
        <v>5199</v>
      </c>
      <c r="B5483" s="1"/>
    </row>
    <row r="5484" customHeight="1" spans="1:2">
      <c r="A5484" s="1" t="s">
        <v>5702</v>
      </c>
      <c r="B5484" s="1"/>
    </row>
    <row r="5485" customHeight="1" spans="1:2">
      <c r="A5485" s="1" t="s">
        <v>7188</v>
      </c>
      <c r="B5485" s="1"/>
    </row>
    <row r="5486" customHeight="1" spans="1:2">
      <c r="A5486" s="1" t="s">
        <v>7189</v>
      </c>
      <c r="B5486" s="1"/>
    </row>
    <row r="5487" customHeight="1" spans="1:2">
      <c r="A5487" s="1" t="s">
        <v>7190</v>
      </c>
      <c r="B5487" s="1"/>
    </row>
    <row r="5488" customHeight="1" spans="1:2">
      <c r="A5488" s="1" t="s">
        <v>7191</v>
      </c>
      <c r="B5488" s="1"/>
    </row>
    <row r="5489" customHeight="1" spans="1:2">
      <c r="A5489" s="1" t="s">
        <v>7192</v>
      </c>
      <c r="B5489" s="1"/>
    </row>
    <row r="5490" customHeight="1" spans="1:2">
      <c r="A5490" s="1" t="s">
        <v>179</v>
      </c>
      <c r="B5490" s="1"/>
    </row>
    <row r="5491" customHeight="1" spans="1:2">
      <c r="A5491" s="1" t="s">
        <v>7193</v>
      </c>
      <c r="B5491" s="1"/>
    </row>
    <row r="5492" customHeight="1" spans="1:2">
      <c r="A5492" s="1" t="s">
        <v>3456</v>
      </c>
      <c r="B5492" s="1"/>
    </row>
    <row r="5493" customHeight="1" spans="1:2">
      <c r="A5493" s="1" t="s">
        <v>3454</v>
      </c>
      <c r="B5493" s="1"/>
    </row>
    <row r="5494" customHeight="1" spans="1:2">
      <c r="A5494" s="1" t="s">
        <v>7194</v>
      </c>
      <c r="B5494" s="1"/>
    </row>
    <row r="5495" customHeight="1" spans="1:2">
      <c r="A5495" s="1" t="s">
        <v>7195</v>
      </c>
      <c r="B5495" s="1"/>
    </row>
    <row r="5496" customHeight="1" spans="1:2">
      <c r="A5496" s="1" t="s">
        <v>7196</v>
      </c>
      <c r="B5496" s="1"/>
    </row>
    <row r="5497" customHeight="1" spans="1:2">
      <c r="A5497" s="1" t="s">
        <v>3533</v>
      </c>
      <c r="B5497" s="1"/>
    </row>
    <row r="5498" customHeight="1" spans="1:2">
      <c r="A5498" s="1" t="s">
        <v>5811</v>
      </c>
      <c r="B5498" s="1"/>
    </row>
    <row r="5499" customHeight="1" spans="1:2">
      <c r="A5499" s="1" t="s">
        <v>1648</v>
      </c>
      <c r="B5499" s="1"/>
    </row>
    <row r="5500" customHeight="1" spans="1:2">
      <c r="A5500" s="1" t="s">
        <v>2213</v>
      </c>
      <c r="B5500" s="1"/>
    </row>
    <row r="5501" customHeight="1" spans="1:2">
      <c r="A5501" s="1" t="s">
        <v>7197</v>
      </c>
      <c r="B5501" s="1"/>
    </row>
    <row r="5502" customHeight="1" spans="1:2">
      <c r="A5502" s="1" t="s">
        <v>5784</v>
      </c>
      <c r="B5502" s="1"/>
    </row>
    <row r="5503" customHeight="1" spans="1:2">
      <c r="A5503" s="1" t="s">
        <v>4918</v>
      </c>
      <c r="B5503" s="1"/>
    </row>
    <row r="5504" customHeight="1" spans="1:2">
      <c r="A5504" s="1" t="s">
        <v>7198</v>
      </c>
      <c r="B5504" s="1"/>
    </row>
    <row r="5505" customHeight="1" spans="1:2">
      <c r="A5505" s="1" t="s">
        <v>7199</v>
      </c>
      <c r="B5505" s="1"/>
    </row>
    <row r="5506" customHeight="1" spans="1:2">
      <c r="A5506" s="1" t="s">
        <v>3156</v>
      </c>
      <c r="B5506" s="1"/>
    </row>
    <row r="5507" customHeight="1" spans="1:2">
      <c r="A5507" s="1" t="s">
        <v>7200</v>
      </c>
      <c r="B5507" s="1"/>
    </row>
    <row r="5508" customHeight="1" spans="1:2">
      <c r="A5508" s="1" t="s">
        <v>7201</v>
      </c>
      <c r="B5508" s="1"/>
    </row>
    <row r="5509" customHeight="1" spans="1:2">
      <c r="A5509" s="1" t="s">
        <v>7202</v>
      </c>
      <c r="B5509" s="1"/>
    </row>
    <row r="5510" customHeight="1" spans="1:2">
      <c r="A5510" s="1" t="s">
        <v>7203</v>
      </c>
      <c r="B5510" s="1"/>
    </row>
    <row r="5511" customHeight="1" spans="1:2">
      <c r="A5511" s="1" t="s">
        <v>7204</v>
      </c>
      <c r="B5511" s="1"/>
    </row>
    <row r="5512" customHeight="1" spans="1:2">
      <c r="A5512" s="1" t="s">
        <v>1921</v>
      </c>
      <c r="B5512" s="1"/>
    </row>
    <row r="5513" customHeight="1" spans="1:2">
      <c r="A5513" s="1" t="s">
        <v>7205</v>
      </c>
      <c r="B5513" s="1"/>
    </row>
    <row r="5514" customHeight="1" spans="1:2">
      <c r="A5514" s="1" t="s">
        <v>7206</v>
      </c>
      <c r="B5514" s="1"/>
    </row>
    <row r="5515" customHeight="1" spans="1:2">
      <c r="A5515" s="1" t="s">
        <v>7207</v>
      </c>
      <c r="B5515" s="1"/>
    </row>
    <row r="5516" customHeight="1" spans="1:2">
      <c r="A5516" s="1" t="s">
        <v>1689</v>
      </c>
      <c r="B5516" s="1"/>
    </row>
    <row r="5517" customHeight="1" spans="1:2">
      <c r="A5517" s="1" t="s">
        <v>7208</v>
      </c>
      <c r="B5517" s="1"/>
    </row>
    <row r="5518" customHeight="1" spans="1:2">
      <c r="A5518" s="1" t="s">
        <v>7209</v>
      </c>
      <c r="B5518" s="1"/>
    </row>
    <row r="5519" customHeight="1" spans="1:2">
      <c r="A5519" s="1" t="s">
        <v>2358</v>
      </c>
      <c r="B5519" s="1"/>
    </row>
    <row r="5520" customHeight="1" spans="1:2">
      <c r="A5520" s="1" t="s">
        <v>7210</v>
      </c>
      <c r="B5520" s="1"/>
    </row>
    <row r="5521" customHeight="1" spans="1:2">
      <c r="A5521" s="1" t="s">
        <v>7211</v>
      </c>
      <c r="B5521" s="1"/>
    </row>
    <row r="5522" customHeight="1" spans="1:2">
      <c r="A5522" s="1" t="s">
        <v>5708</v>
      </c>
      <c r="B5522" s="1"/>
    </row>
    <row r="5523" customHeight="1" spans="1:2">
      <c r="A5523" s="1" t="s">
        <v>5487</v>
      </c>
      <c r="B5523" s="1"/>
    </row>
    <row r="5524" customHeight="1" spans="1:2">
      <c r="A5524" s="1" t="s">
        <v>7212</v>
      </c>
      <c r="B5524" s="1"/>
    </row>
    <row r="5525" customHeight="1" spans="1:2">
      <c r="A5525" s="1" t="s">
        <v>3715</v>
      </c>
      <c r="B5525" s="1"/>
    </row>
    <row r="5526" customHeight="1" spans="1:2">
      <c r="A5526" s="1" t="s">
        <v>7213</v>
      </c>
      <c r="B5526" s="1"/>
    </row>
    <row r="5527" customHeight="1" spans="1:2">
      <c r="A5527" s="1" t="s">
        <v>7214</v>
      </c>
      <c r="B5527" s="1"/>
    </row>
    <row r="5528" customHeight="1" spans="1:2">
      <c r="A5528" s="1" t="s">
        <v>7215</v>
      </c>
      <c r="B5528" s="1"/>
    </row>
    <row r="5529" customHeight="1" spans="1:2">
      <c r="A5529" s="1" t="s">
        <v>882</v>
      </c>
      <c r="B5529" s="1"/>
    </row>
    <row r="5530" customHeight="1" spans="1:2">
      <c r="A5530" s="1" t="s">
        <v>7216</v>
      </c>
      <c r="B5530" s="1"/>
    </row>
    <row r="5531" customHeight="1" spans="1:2">
      <c r="A5531" s="1" t="s">
        <v>815</v>
      </c>
      <c r="B5531" s="1"/>
    </row>
    <row r="5532" customHeight="1" spans="1:2">
      <c r="A5532" s="1" t="s">
        <v>7217</v>
      </c>
      <c r="B5532" s="1"/>
    </row>
    <row r="5533" customHeight="1" spans="1:2">
      <c r="A5533" s="1" t="s">
        <v>7218</v>
      </c>
      <c r="B5533" s="1"/>
    </row>
    <row r="5534" customHeight="1" spans="1:2">
      <c r="A5534" s="1" t="s">
        <v>1286</v>
      </c>
      <c r="B5534" s="1"/>
    </row>
    <row r="5535" customHeight="1" spans="1:2">
      <c r="A5535" s="1" t="s">
        <v>2010</v>
      </c>
      <c r="B5535" s="1"/>
    </row>
    <row r="5536" customHeight="1" spans="1:2">
      <c r="A5536" s="1" t="s">
        <v>7219</v>
      </c>
      <c r="B5536" s="1"/>
    </row>
    <row r="5537" customHeight="1" spans="1:2">
      <c r="A5537" s="1" t="s">
        <v>7220</v>
      </c>
      <c r="B5537" s="1"/>
    </row>
    <row r="5538" customHeight="1" spans="1:2">
      <c r="A5538" s="1" t="s">
        <v>7221</v>
      </c>
      <c r="B5538" s="1"/>
    </row>
    <row r="5539" customHeight="1" spans="1:2">
      <c r="A5539" s="1" t="s">
        <v>7222</v>
      </c>
      <c r="B5539" s="1"/>
    </row>
    <row r="5540" customHeight="1" spans="1:2">
      <c r="A5540" s="1" t="s">
        <v>2024</v>
      </c>
      <c r="B5540" s="1"/>
    </row>
    <row r="5541" customHeight="1" spans="1:2">
      <c r="A5541" s="1" t="s">
        <v>1472</v>
      </c>
      <c r="B5541" s="1"/>
    </row>
    <row r="5542" customHeight="1" spans="1:2">
      <c r="A5542" s="1" t="s">
        <v>7223</v>
      </c>
      <c r="B5542" s="1"/>
    </row>
    <row r="5543" customHeight="1" spans="1:2">
      <c r="A5543" s="1" t="s">
        <v>7224</v>
      </c>
      <c r="B5543" s="1"/>
    </row>
    <row r="5544" customHeight="1" spans="1:2">
      <c r="A5544" s="1" t="s">
        <v>7225</v>
      </c>
      <c r="B5544" s="1"/>
    </row>
    <row r="5545" customHeight="1" spans="1:2">
      <c r="A5545" s="1" t="s">
        <v>7226</v>
      </c>
      <c r="B5545" s="1"/>
    </row>
    <row r="5546" customHeight="1" spans="1:2">
      <c r="A5546" s="1" t="s">
        <v>809</v>
      </c>
      <c r="B5546" s="1"/>
    </row>
    <row r="5547" customHeight="1" spans="1:2">
      <c r="A5547" s="1" t="s">
        <v>1023</v>
      </c>
      <c r="B5547" s="1"/>
    </row>
    <row r="5548" customHeight="1" spans="1:2">
      <c r="A5548" s="1" t="s">
        <v>7227</v>
      </c>
      <c r="B5548" s="1"/>
    </row>
    <row r="5549" customHeight="1" spans="1:2">
      <c r="A5549" s="1" t="s">
        <v>7228</v>
      </c>
      <c r="B5549" s="1"/>
    </row>
    <row r="5550" customHeight="1" spans="1:2">
      <c r="A5550" s="1" t="s">
        <v>7229</v>
      </c>
      <c r="B5550" s="1"/>
    </row>
    <row r="5551" customHeight="1" spans="1:2">
      <c r="A5551" s="1" t="s">
        <v>7230</v>
      </c>
      <c r="B5551" s="1"/>
    </row>
    <row r="5552" customHeight="1" spans="1:2">
      <c r="A5552" s="1" t="s">
        <v>7231</v>
      </c>
      <c r="B5552" s="1"/>
    </row>
    <row r="5553" customHeight="1" spans="1:2">
      <c r="A5553" s="1" t="s">
        <v>7232</v>
      </c>
      <c r="B5553" s="1"/>
    </row>
    <row r="5554" customHeight="1" spans="1:2">
      <c r="A5554" s="1" t="s">
        <v>4546</v>
      </c>
      <c r="B5554" s="1"/>
    </row>
    <row r="5555" customHeight="1" spans="1:2">
      <c r="A5555" s="1" t="s">
        <v>7233</v>
      </c>
      <c r="B5555" s="1"/>
    </row>
    <row r="5556" customHeight="1" spans="1:2">
      <c r="A5556" s="1" t="s">
        <v>3358</v>
      </c>
      <c r="B5556" s="1"/>
    </row>
    <row r="5557" customHeight="1" spans="1:2">
      <c r="A5557" s="1" t="s">
        <v>3963</v>
      </c>
      <c r="B5557" s="1"/>
    </row>
    <row r="5558" customHeight="1" spans="1:2">
      <c r="A5558" s="1" t="s">
        <v>7234</v>
      </c>
      <c r="B5558" s="1"/>
    </row>
    <row r="5559" customHeight="1" spans="1:2">
      <c r="A5559" s="1" t="s">
        <v>7235</v>
      </c>
      <c r="B5559" s="1"/>
    </row>
    <row r="5560" customHeight="1" spans="1:2">
      <c r="A5560" s="1" t="s">
        <v>7236</v>
      </c>
      <c r="B5560" s="1"/>
    </row>
    <row r="5561" customHeight="1" spans="1:2">
      <c r="A5561" s="1" t="s">
        <v>7237</v>
      </c>
      <c r="B5561" s="1"/>
    </row>
    <row r="5562" customHeight="1" spans="1:2">
      <c r="A5562" s="1" t="s">
        <v>7238</v>
      </c>
      <c r="B5562" s="1"/>
    </row>
    <row r="5563" customHeight="1" spans="1:2">
      <c r="A5563" s="1" t="s">
        <v>7239</v>
      </c>
      <c r="B5563" s="1"/>
    </row>
    <row r="5564" customHeight="1" spans="1:2">
      <c r="A5564" s="1" t="s">
        <v>7240</v>
      </c>
      <c r="B5564" s="1"/>
    </row>
    <row r="5565" customHeight="1" spans="1:2">
      <c r="A5565" s="1" t="s">
        <v>7241</v>
      </c>
      <c r="B5565" s="1"/>
    </row>
    <row r="5566" customHeight="1" spans="1:2">
      <c r="A5566" s="1" t="s">
        <v>7242</v>
      </c>
      <c r="B5566" s="1"/>
    </row>
    <row r="5567" customHeight="1" spans="1:2">
      <c r="A5567" s="1" t="s">
        <v>2926</v>
      </c>
      <c r="B5567" s="1"/>
    </row>
    <row r="5568" customHeight="1" spans="1:2">
      <c r="A5568" s="1" t="s">
        <v>7243</v>
      </c>
      <c r="B5568" s="1"/>
    </row>
    <row r="5569" customHeight="1" spans="1:2">
      <c r="A5569" s="1" t="s">
        <v>7244</v>
      </c>
      <c r="B5569" s="1"/>
    </row>
    <row r="5570" customHeight="1" spans="1:2">
      <c r="A5570" s="1" t="s">
        <v>7245</v>
      </c>
      <c r="B5570" s="1"/>
    </row>
    <row r="5571" customHeight="1" spans="1:2">
      <c r="A5571" s="1" t="s">
        <v>1971</v>
      </c>
      <c r="B5571" s="1"/>
    </row>
    <row r="5572" customHeight="1" spans="1:2">
      <c r="A5572" s="1" t="s">
        <v>7246</v>
      </c>
      <c r="B5572" s="1"/>
    </row>
    <row r="5573" customHeight="1" spans="1:2">
      <c r="A5573" s="1" t="s">
        <v>7247</v>
      </c>
      <c r="B5573" s="1"/>
    </row>
    <row r="5574" customHeight="1" spans="1:2">
      <c r="A5574" s="1" t="s">
        <v>7248</v>
      </c>
      <c r="B5574" s="1"/>
    </row>
    <row r="5575" customHeight="1" spans="1:2">
      <c r="A5575" s="1" t="s">
        <v>2178</v>
      </c>
      <c r="B5575" s="1"/>
    </row>
    <row r="5576" customHeight="1" spans="1:2">
      <c r="A5576" s="1" t="s">
        <v>173</v>
      </c>
      <c r="B5576" s="1"/>
    </row>
    <row r="5577" customHeight="1" spans="1:2">
      <c r="A5577" s="1" t="s">
        <v>7249</v>
      </c>
      <c r="B5577" s="1"/>
    </row>
    <row r="5578" customHeight="1" spans="1:2">
      <c r="A5578" s="1" t="s">
        <v>7250</v>
      </c>
      <c r="B5578" s="1"/>
    </row>
    <row r="5579" customHeight="1" spans="1:2">
      <c r="A5579" s="1" t="s">
        <v>7251</v>
      </c>
      <c r="B5579" s="1"/>
    </row>
    <row r="5580" customHeight="1" spans="1:2">
      <c r="A5580" s="1" t="s">
        <v>7252</v>
      </c>
      <c r="B5580" s="1"/>
    </row>
    <row r="5581" customHeight="1" spans="1:2">
      <c r="A5581" s="1" t="s">
        <v>7253</v>
      </c>
      <c r="B5581" s="1"/>
    </row>
    <row r="5582" customHeight="1" spans="1:2">
      <c r="A5582" s="1" t="s">
        <v>7254</v>
      </c>
      <c r="B5582" s="1"/>
    </row>
    <row r="5583" customHeight="1" spans="1:2">
      <c r="A5583" s="1" t="s">
        <v>7255</v>
      </c>
      <c r="B5583" s="1"/>
    </row>
    <row r="5584" customHeight="1" spans="1:2">
      <c r="A5584" s="1" t="s">
        <v>7256</v>
      </c>
      <c r="B5584" s="1"/>
    </row>
    <row r="5585" customHeight="1" spans="1:2">
      <c r="A5585" s="1" t="s">
        <v>7257</v>
      </c>
      <c r="B5585" s="1"/>
    </row>
    <row r="5586" customHeight="1" spans="1:2">
      <c r="A5586" s="1" t="s">
        <v>3208</v>
      </c>
      <c r="B5586" s="1"/>
    </row>
    <row r="5587" customHeight="1" spans="1:2">
      <c r="A5587" s="1" t="s">
        <v>2533</v>
      </c>
      <c r="B5587" s="1"/>
    </row>
    <row r="5588" customHeight="1" spans="1:2">
      <c r="A5588" s="1" t="s">
        <v>5336</v>
      </c>
      <c r="B5588" s="1"/>
    </row>
    <row r="5589" customHeight="1" spans="1:2">
      <c r="A5589" s="1" t="s">
        <v>7258</v>
      </c>
      <c r="B5589" s="1"/>
    </row>
    <row r="5590" customHeight="1" spans="1:2">
      <c r="A5590" s="1" t="s">
        <v>7259</v>
      </c>
      <c r="B5590" s="1"/>
    </row>
    <row r="5591" customHeight="1" spans="1:2">
      <c r="A5591" s="1" t="s">
        <v>7260</v>
      </c>
      <c r="B5591" s="1"/>
    </row>
    <row r="5592" customHeight="1" spans="1:2">
      <c r="A5592" s="1" t="s">
        <v>7261</v>
      </c>
      <c r="B5592" s="1"/>
    </row>
    <row r="5593" customHeight="1" spans="1:2">
      <c r="A5593" s="1" t="s">
        <v>7262</v>
      </c>
      <c r="B5593" s="1"/>
    </row>
    <row r="5594" customHeight="1" spans="1:2">
      <c r="A5594" s="1" t="s">
        <v>4430</v>
      </c>
      <c r="B5594" s="1"/>
    </row>
    <row r="5595" customHeight="1" spans="1:2">
      <c r="A5595" s="1" t="s">
        <v>7263</v>
      </c>
      <c r="B5595" s="1"/>
    </row>
    <row r="5596" customHeight="1" spans="1:2">
      <c r="A5596" s="1" t="s">
        <v>7264</v>
      </c>
      <c r="B5596" s="1"/>
    </row>
    <row r="5597" customHeight="1" spans="1:2">
      <c r="A5597" s="1" t="s">
        <v>2322</v>
      </c>
      <c r="B5597" s="1"/>
    </row>
    <row r="5598" customHeight="1" spans="1:2">
      <c r="A5598" s="1" t="s">
        <v>7265</v>
      </c>
      <c r="B5598" s="1"/>
    </row>
    <row r="5599" customHeight="1" spans="1:2">
      <c r="A5599" s="1" t="s">
        <v>5436</v>
      </c>
      <c r="B5599" s="1"/>
    </row>
    <row r="5600" customHeight="1" spans="1:2">
      <c r="A5600" s="1" t="s">
        <v>7266</v>
      </c>
      <c r="B5600" s="1"/>
    </row>
    <row r="5601" customHeight="1" spans="1:2">
      <c r="A5601" s="1" t="s">
        <v>7267</v>
      </c>
      <c r="B5601" s="1"/>
    </row>
    <row r="5602" customHeight="1" spans="1:2">
      <c r="A5602" s="1" t="s">
        <v>7268</v>
      </c>
      <c r="B5602" s="1"/>
    </row>
    <row r="5603" customHeight="1" spans="1:2">
      <c r="A5603" s="1" t="s">
        <v>7269</v>
      </c>
      <c r="B5603" s="1"/>
    </row>
    <row r="5604" customHeight="1" spans="1:2">
      <c r="A5604" s="1" t="s">
        <v>7270</v>
      </c>
      <c r="B5604" s="1"/>
    </row>
    <row r="5605" customHeight="1" spans="1:2">
      <c r="A5605" s="1" t="s">
        <v>7271</v>
      </c>
      <c r="B5605" s="1"/>
    </row>
    <row r="5606" customHeight="1" spans="1:2">
      <c r="A5606" s="1" t="s">
        <v>1734</v>
      </c>
      <c r="B5606" s="1"/>
    </row>
    <row r="5607" customHeight="1" spans="1:2">
      <c r="A5607" s="1" t="s">
        <v>7272</v>
      </c>
      <c r="B5607" s="1"/>
    </row>
    <row r="5608" customHeight="1" spans="1:2">
      <c r="A5608" s="1" t="s">
        <v>7273</v>
      </c>
      <c r="B5608" s="1"/>
    </row>
    <row r="5609" customHeight="1" spans="1:2">
      <c r="A5609" s="1" t="s">
        <v>5177</v>
      </c>
      <c r="B5609" s="1"/>
    </row>
    <row r="5610" customHeight="1" spans="1:2">
      <c r="A5610" s="1" t="s">
        <v>7274</v>
      </c>
      <c r="B5610" s="1"/>
    </row>
    <row r="5611" customHeight="1" spans="1:2">
      <c r="A5611" s="1" t="s">
        <v>7275</v>
      </c>
      <c r="B5611" s="1"/>
    </row>
    <row r="5612" customHeight="1" spans="1:2">
      <c r="A5612" s="1" t="s">
        <v>7276</v>
      </c>
      <c r="B5612" s="1"/>
    </row>
    <row r="5613" customHeight="1" spans="1:2">
      <c r="A5613" s="1" t="s">
        <v>7277</v>
      </c>
      <c r="B5613" s="1"/>
    </row>
    <row r="5614" customHeight="1" spans="1:2">
      <c r="A5614" s="1" t="s">
        <v>7278</v>
      </c>
      <c r="B5614" s="1"/>
    </row>
    <row r="5615" customHeight="1" spans="1:2">
      <c r="A5615" s="1" t="s">
        <v>2277</v>
      </c>
      <c r="B5615" s="1"/>
    </row>
    <row r="5616" customHeight="1" spans="1:2">
      <c r="A5616" s="1" t="s">
        <v>4337</v>
      </c>
      <c r="B5616" s="1"/>
    </row>
    <row r="5617" customHeight="1" spans="1:2">
      <c r="A5617" s="1" t="s">
        <v>3598</v>
      </c>
      <c r="B5617" s="1"/>
    </row>
    <row r="5618" customHeight="1" spans="1:2">
      <c r="A5618" s="1" t="s">
        <v>7279</v>
      </c>
      <c r="B5618" s="1"/>
    </row>
    <row r="5619" customHeight="1" spans="1:2">
      <c r="A5619" s="1" t="s">
        <v>7280</v>
      </c>
      <c r="B5619" s="1"/>
    </row>
    <row r="5620" customHeight="1" spans="1:2">
      <c r="A5620" s="1" t="s">
        <v>7281</v>
      </c>
      <c r="B5620" s="1"/>
    </row>
    <row r="5621" customHeight="1" spans="1:2">
      <c r="A5621" s="1" t="s">
        <v>7282</v>
      </c>
      <c r="B5621" s="1"/>
    </row>
    <row r="5622" customHeight="1" spans="1:2">
      <c r="A5622" s="1" t="s">
        <v>5144</v>
      </c>
      <c r="B5622" s="1"/>
    </row>
    <row r="5623" customHeight="1" spans="1:2">
      <c r="A5623" s="1" t="s">
        <v>7283</v>
      </c>
      <c r="B5623" s="1"/>
    </row>
    <row r="5624" customHeight="1" spans="1:2">
      <c r="A5624" s="1" t="s">
        <v>7284</v>
      </c>
      <c r="B5624" s="1"/>
    </row>
    <row r="5625" customHeight="1" spans="1:2">
      <c r="A5625" s="1" t="s">
        <v>7285</v>
      </c>
      <c r="B5625" s="1"/>
    </row>
    <row r="5626" customHeight="1" spans="1:2">
      <c r="A5626" s="1" t="s">
        <v>7286</v>
      </c>
      <c r="B5626" s="1"/>
    </row>
    <row r="5627" customHeight="1" spans="1:2">
      <c r="A5627" s="1" t="s">
        <v>7287</v>
      </c>
      <c r="B5627" s="1"/>
    </row>
    <row r="5628" customHeight="1" spans="1:2">
      <c r="A5628" s="1" t="s">
        <v>7288</v>
      </c>
      <c r="B5628" s="1"/>
    </row>
    <row r="5629" customHeight="1" spans="1:2">
      <c r="A5629" s="1" t="s">
        <v>7289</v>
      </c>
      <c r="B5629" s="1"/>
    </row>
    <row r="5630" customHeight="1" spans="1:2">
      <c r="A5630" s="1" t="s">
        <v>7290</v>
      </c>
      <c r="B5630" s="1"/>
    </row>
    <row r="5631" customHeight="1" spans="1:2">
      <c r="A5631" s="1" t="s">
        <v>7291</v>
      </c>
      <c r="B5631" s="1"/>
    </row>
    <row r="5632" customHeight="1" spans="1:2">
      <c r="A5632" s="1" t="s">
        <v>7292</v>
      </c>
      <c r="B5632" s="1"/>
    </row>
    <row r="5633" customHeight="1" spans="1:2">
      <c r="A5633" s="1" t="s">
        <v>7293</v>
      </c>
      <c r="B5633" s="1"/>
    </row>
    <row r="5634" customHeight="1" spans="1:2">
      <c r="A5634" s="1" t="s">
        <v>7294</v>
      </c>
      <c r="B5634" s="1"/>
    </row>
    <row r="5635" customHeight="1" spans="1:2">
      <c r="A5635" s="1" t="s">
        <v>7295</v>
      </c>
      <c r="B5635" s="1"/>
    </row>
    <row r="5636" customHeight="1" spans="1:2">
      <c r="A5636" s="1" t="s">
        <v>4018</v>
      </c>
      <c r="B5636" s="1"/>
    </row>
    <row r="5637" customHeight="1" spans="1:2">
      <c r="A5637" s="1" t="s">
        <v>7296</v>
      </c>
      <c r="B5637" s="1"/>
    </row>
    <row r="5638" customHeight="1" spans="1:2">
      <c r="A5638" s="1" t="s">
        <v>7297</v>
      </c>
      <c r="B5638" s="1"/>
    </row>
    <row r="5639" customHeight="1" spans="1:2">
      <c r="A5639" s="1" t="s">
        <v>7298</v>
      </c>
      <c r="B5639" s="1"/>
    </row>
    <row r="5640" customHeight="1" spans="1:2">
      <c r="A5640" s="1" t="s">
        <v>7299</v>
      </c>
      <c r="B5640" s="1"/>
    </row>
    <row r="5641" customHeight="1" spans="1:2">
      <c r="A5641" s="1" t="s">
        <v>7300</v>
      </c>
      <c r="B5641" s="1"/>
    </row>
    <row r="5642" customHeight="1" spans="1:2">
      <c r="A5642" s="1" t="s">
        <v>1341</v>
      </c>
      <c r="B5642" s="1"/>
    </row>
    <row r="5643" customHeight="1" spans="1:2">
      <c r="A5643" s="1" t="s">
        <v>7301</v>
      </c>
      <c r="B5643" s="1"/>
    </row>
    <row r="5644" customHeight="1" spans="1:2">
      <c r="A5644" s="1" t="s">
        <v>7302</v>
      </c>
      <c r="B5644" s="1"/>
    </row>
    <row r="5645" customHeight="1" spans="1:2">
      <c r="A5645" s="1" t="s">
        <v>3721</v>
      </c>
      <c r="B5645" s="1"/>
    </row>
    <row r="5646" customHeight="1" spans="1:2">
      <c r="A5646" s="1" t="s">
        <v>4812</v>
      </c>
      <c r="B5646" s="1"/>
    </row>
    <row r="5647" customHeight="1" spans="1:2">
      <c r="A5647" s="1" t="s">
        <v>7303</v>
      </c>
      <c r="B5647" s="1"/>
    </row>
    <row r="5648" customHeight="1" spans="1:2">
      <c r="A5648" s="1" t="s">
        <v>7304</v>
      </c>
      <c r="B5648" s="1"/>
    </row>
    <row r="5649" customHeight="1" spans="1:2">
      <c r="A5649" s="1" t="s">
        <v>7305</v>
      </c>
      <c r="B5649" s="1"/>
    </row>
    <row r="5650" customHeight="1" spans="1:2">
      <c r="A5650" s="1" t="s">
        <v>7306</v>
      </c>
      <c r="B5650" s="1"/>
    </row>
    <row r="5651" customHeight="1" spans="1:2">
      <c r="A5651" s="1" t="s">
        <v>2872</v>
      </c>
      <c r="B5651" s="1"/>
    </row>
    <row r="5652" customHeight="1" spans="1:2">
      <c r="A5652" s="1" t="s">
        <v>7307</v>
      </c>
      <c r="B5652" s="1"/>
    </row>
    <row r="5653" customHeight="1" spans="1:2">
      <c r="A5653" s="1" t="s">
        <v>1083</v>
      </c>
      <c r="B5653" s="1"/>
    </row>
    <row r="5654" customHeight="1" spans="1:2">
      <c r="A5654" s="1" t="s">
        <v>7308</v>
      </c>
      <c r="B5654" s="1"/>
    </row>
    <row r="5655" customHeight="1" spans="1:2">
      <c r="A5655" s="1" t="s">
        <v>7309</v>
      </c>
      <c r="B5655" s="1"/>
    </row>
    <row r="5656" customHeight="1" spans="1:2">
      <c r="A5656" s="1" t="s">
        <v>4805</v>
      </c>
      <c r="B5656" s="1"/>
    </row>
    <row r="5657" customHeight="1" spans="1:2">
      <c r="A5657" s="1" t="s">
        <v>7310</v>
      </c>
      <c r="B5657" s="1"/>
    </row>
    <row r="5658" customHeight="1" spans="1:2">
      <c r="A5658" s="1" t="s">
        <v>7311</v>
      </c>
      <c r="B5658" s="1"/>
    </row>
    <row r="5659" customHeight="1" spans="1:2">
      <c r="A5659" s="1" t="s">
        <v>5747</v>
      </c>
      <c r="B5659" s="1"/>
    </row>
    <row r="5660" customHeight="1" spans="1:2">
      <c r="A5660" s="1" t="s">
        <v>7312</v>
      </c>
      <c r="B5660" s="1"/>
    </row>
    <row r="5661" customHeight="1" spans="1:2">
      <c r="A5661" s="1" t="s">
        <v>7313</v>
      </c>
      <c r="B5661" s="1"/>
    </row>
    <row r="5662" customHeight="1" spans="1:2">
      <c r="A5662" s="1" t="s">
        <v>3824</v>
      </c>
      <c r="B5662" s="1"/>
    </row>
    <row r="5663" customHeight="1" spans="1:2">
      <c r="A5663" s="1" t="s">
        <v>7314</v>
      </c>
      <c r="B5663" s="1"/>
    </row>
    <row r="5664" customHeight="1" spans="1:2">
      <c r="A5664" s="1" t="s">
        <v>1515</v>
      </c>
      <c r="B5664" s="1"/>
    </row>
    <row r="5665" customHeight="1" spans="1:2">
      <c r="A5665" s="1" t="s">
        <v>144</v>
      </c>
      <c r="B5665" s="1"/>
    </row>
    <row r="5666" customHeight="1" spans="1:2">
      <c r="A5666" s="1" t="s">
        <v>7315</v>
      </c>
      <c r="B5666" s="1"/>
    </row>
    <row r="5667" customHeight="1" spans="1:2">
      <c r="A5667" s="1" t="s">
        <v>7316</v>
      </c>
      <c r="B5667" s="1"/>
    </row>
    <row r="5668" customHeight="1" spans="1:2">
      <c r="A5668" s="1" t="s">
        <v>7317</v>
      </c>
      <c r="B5668" s="1"/>
    </row>
    <row r="5669" customHeight="1" spans="1:2">
      <c r="A5669" s="1" t="s">
        <v>2630</v>
      </c>
      <c r="B5669" s="1"/>
    </row>
    <row r="5670" customHeight="1" spans="1:2">
      <c r="A5670" s="1" t="s">
        <v>7318</v>
      </c>
      <c r="B5670" s="1"/>
    </row>
    <row r="5671" customHeight="1" spans="1:2">
      <c r="A5671" s="1" t="s">
        <v>7319</v>
      </c>
      <c r="B5671" s="1"/>
    </row>
    <row r="5672" customHeight="1" spans="1:2">
      <c r="A5672" s="1" t="s">
        <v>2249</v>
      </c>
      <c r="B5672" s="1"/>
    </row>
    <row r="5673" customHeight="1" spans="1:2">
      <c r="A5673" s="1" t="s">
        <v>7320</v>
      </c>
      <c r="B5673" s="1"/>
    </row>
    <row r="5674" customHeight="1" spans="1:2">
      <c r="A5674" s="1" t="s">
        <v>7321</v>
      </c>
      <c r="B5674" s="1"/>
    </row>
    <row r="5675" customHeight="1" spans="1:2">
      <c r="A5675" s="1" t="s">
        <v>7322</v>
      </c>
      <c r="B5675" s="1"/>
    </row>
    <row r="5676" customHeight="1" spans="1:2">
      <c r="A5676" s="1" t="s">
        <v>7323</v>
      </c>
      <c r="B5676" s="1"/>
    </row>
    <row r="5677" customHeight="1" spans="1:2">
      <c r="A5677" s="1" t="s">
        <v>3523</v>
      </c>
      <c r="B5677" s="1"/>
    </row>
    <row r="5678" customHeight="1" spans="1:2">
      <c r="A5678" s="1" t="s">
        <v>4467</v>
      </c>
      <c r="B5678" s="1"/>
    </row>
    <row r="5679" customHeight="1" spans="1:2">
      <c r="A5679" s="1" t="s">
        <v>7324</v>
      </c>
      <c r="B5679" s="1"/>
    </row>
    <row r="5680" customHeight="1" spans="1:2">
      <c r="A5680" s="1" t="s">
        <v>7325</v>
      </c>
      <c r="B5680" s="1"/>
    </row>
    <row r="5681" customHeight="1" spans="1:2">
      <c r="A5681" s="1" t="s">
        <v>4963</v>
      </c>
      <c r="B5681" s="1"/>
    </row>
    <row r="5682" customHeight="1" spans="1:2">
      <c r="A5682" s="1" t="s">
        <v>2777</v>
      </c>
      <c r="B5682" s="1"/>
    </row>
    <row r="5683" customHeight="1" spans="1:2">
      <c r="A5683" s="1" t="s">
        <v>1658</v>
      </c>
      <c r="B5683" s="1"/>
    </row>
    <row r="5684" customHeight="1" spans="1:2">
      <c r="A5684" s="1" t="s">
        <v>7326</v>
      </c>
      <c r="B5684" s="1"/>
    </row>
    <row r="5685" customHeight="1" spans="1:2">
      <c r="A5685" s="1" t="s">
        <v>4755</v>
      </c>
      <c r="B5685" s="1"/>
    </row>
    <row r="5686" customHeight="1" spans="1:2">
      <c r="A5686" s="1" t="s">
        <v>7327</v>
      </c>
      <c r="B5686" s="1"/>
    </row>
    <row r="5687" customHeight="1" spans="1:2">
      <c r="A5687" s="1" t="s">
        <v>7328</v>
      </c>
      <c r="B5687" s="1"/>
    </row>
    <row r="5688" customHeight="1" spans="1:2">
      <c r="A5688" s="1" t="s">
        <v>950</v>
      </c>
      <c r="B5688" s="1"/>
    </row>
    <row r="5689" customHeight="1" spans="1:2">
      <c r="A5689" s="1" t="s">
        <v>5499</v>
      </c>
      <c r="B5689" s="1"/>
    </row>
    <row r="5690" customHeight="1" spans="1:2">
      <c r="A5690" s="1" t="s">
        <v>4961</v>
      </c>
      <c r="B5690" s="1"/>
    </row>
    <row r="5691" customHeight="1" spans="1:2">
      <c r="A5691" s="1" t="s">
        <v>427</v>
      </c>
      <c r="B5691" s="1"/>
    </row>
    <row r="5692" customHeight="1" spans="1:2">
      <c r="A5692" s="1" t="s">
        <v>7329</v>
      </c>
      <c r="B5692" s="1"/>
    </row>
    <row r="5693" customHeight="1" spans="1:2">
      <c r="A5693" s="1" t="s">
        <v>7330</v>
      </c>
      <c r="B5693" s="1"/>
    </row>
    <row r="5694" customHeight="1" spans="1:2">
      <c r="A5694" s="1" t="s">
        <v>1799</v>
      </c>
      <c r="B5694" s="1"/>
    </row>
    <row r="5695" customHeight="1" spans="1:2">
      <c r="A5695" s="1" t="s">
        <v>1078</v>
      </c>
      <c r="B5695" s="1"/>
    </row>
    <row r="5696" customHeight="1" spans="1:2">
      <c r="A5696" s="1" t="s">
        <v>4046</v>
      </c>
      <c r="B5696" s="1"/>
    </row>
    <row r="5697" customHeight="1" spans="1:2">
      <c r="A5697" s="1" t="s">
        <v>2920</v>
      </c>
      <c r="B5697" s="1"/>
    </row>
    <row r="5698" customHeight="1" spans="1:2">
      <c r="A5698" s="1" t="s">
        <v>7331</v>
      </c>
      <c r="B5698" s="1"/>
    </row>
    <row r="5699" customHeight="1" spans="1:2">
      <c r="A5699" s="1" t="s">
        <v>7332</v>
      </c>
      <c r="B5699" s="1"/>
    </row>
    <row r="5700" customHeight="1" spans="1:2">
      <c r="A5700" s="1" t="s">
        <v>1077</v>
      </c>
      <c r="B5700" s="1"/>
    </row>
    <row r="5701" customHeight="1" spans="1:2">
      <c r="A5701" s="1" t="s">
        <v>2969</v>
      </c>
      <c r="B5701" s="1"/>
    </row>
    <row r="5702" customHeight="1" spans="1:2">
      <c r="A5702" s="1" t="s">
        <v>2504</v>
      </c>
      <c r="B5702" s="1"/>
    </row>
    <row r="5703" customHeight="1" spans="1:2">
      <c r="A5703" s="1" t="s">
        <v>7333</v>
      </c>
      <c r="B5703" s="1"/>
    </row>
    <row r="5704" customHeight="1" spans="1:2">
      <c r="A5704" s="1" t="s">
        <v>4490</v>
      </c>
      <c r="B5704" s="1"/>
    </row>
    <row r="5705" customHeight="1" spans="1:2">
      <c r="A5705" s="1" t="s">
        <v>2502</v>
      </c>
      <c r="B5705" s="1"/>
    </row>
    <row r="5706" customHeight="1" spans="1:2">
      <c r="A5706" s="1" t="s">
        <v>4572</v>
      </c>
      <c r="B5706" s="1"/>
    </row>
    <row r="5707" customHeight="1" spans="1:2">
      <c r="A5707" s="1" t="s">
        <v>4571</v>
      </c>
      <c r="B5707" s="1"/>
    </row>
    <row r="5708" customHeight="1" spans="1:2">
      <c r="A5708" s="1" t="s">
        <v>4570</v>
      </c>
      <c r="B5708" s="1"/>
    </row>
    <row r="5709" customHeight="1" spans="1:2">
      <c r="A5709" s="1" t="s">
        <v>7334</v>
      </c>
      <c r="B5709" s="1"/>
    </row>
    <row r="5710" customHeight="1" spans="1:2">
      <c r="A5710" s="1" t="s">
        <v>7335</v>
      </c>
      <c r="B5710" s="1"/>
    </row>
    <row r="5711" customHeight="1" spans="1:2">
      <c r="A5711" s="1" t="s">
        <v>7336</v>
      </c>
      <c r="B5711" s="1"/>
    </row>
    <row r="5712" customHeight="1" spans="1:2">
      <c r="A5712" s="1" t="s">
        <v>7337</v>
      </c>
      <c r="B5712" s="1"/>
    </row>
    <row r="5713" customHeight="1" spans="1:2">
      <c r="A5713" s="1" t="s">
        <v>7338</v>
      </c>
      <c r="B5713" s="1"/>
    </row>
    <row r="5714" customHeight="1" spans="1:2">
      <c r="A5714" s="1" t="s">
        <v>7339</v>
      </c>
      <c r="B5714" s="1"/>
    </row>
    <row r="5715" customHeight="1" spans="1:2">
      <c r="A5715" s="1" t="s">
        <v>7340</v>
      </c>
      <c r="B5715" s="1"/>
    </row>
    <row r="5716" customHeight="1" spans="1:2">
      <c r="A5716" s="1" t="s">
        <v>7341</v>
      </c>
      <c r="B5716" s="1"/>
    </row>
    <row r="5717" customHeight="1" spans="1:2">
      <c r="A5717" s="1" t="s">
        <v>7342</v>
      </c>
      <c r="B5717" s="1"/>
    </row>
    <row r="5718" customHeight="1" spans="1:2">
      <c r="A5718" s="1" t="s">
        <v>4959</v>
      </c>
      <c r="B5718" s="1"/>
    </row>
    <row r="5719" customHeight="1" spans="1:2">
      <c r="A5719" s="1" t="s">
        <v>7343</v>
      </c>
      <c r="B5719" s="1"/>
    </row>
    <row r="5720" customHeight="1" spans="1:2">
      <c r="A5720" s="1" t="s">
        <v>7344</v>
      </c>
      <c r="B5720" s="1"/>
    </row>
    <row r="5721" customHeight="1" spans="1:2">
      <c r="A5721" s="1" t="s">
        <v>4050</v>
      </c>
      <c r="B5721" s="1"/>
    </row>
    <row r="5722" customHeight="1" spans="1:2">
      <c r="A5722" s="1" t="s">
        <v>7345</v>
      </c>
      <c r="B5722" s="1"/>
    </row>
    <row r="5723" customHeight="1" spans="1:2">
      <c r="A5723" s="1" t="s">
        <v>7346</v>
      </c>
      <c r="B5723" s="1"/>
    </row>
    <row r="5724" customHeight="1" spans="1:2">
      <c r="A5724" s="1" t="s">
        <v>7347</v>
      </c>
      <c r="B5724" s="1"/>
    </row>
    <row r="5725" customHeight="1" spans="1:2">
      <c r="A5725" s="1" t="s">
        <v>4044</v>
      </c>
      <c r="B5725" s="1"/>
    </row>
    <row r="5726" customHeight="1" spans="1:2">
      <c r="A5726" s="1" t="s">
        <v>1443</v>
      </c>
      <c r="B5726" s="1"/>
    </row>
    <row r="5727" customHeight="1" spans="1:2">
      <c r="A5727" s="1" t="s">
        <v>7348</v>
      </c>
      <c r="B5727" s="1"/>
    </row>
    <row r="5728" customHeight="1" spans="1:2">
      <c r="A5728" s="1" t="s">
        <v>7349</v>
      </c>
      <c r="B5728" s="1"/>
    </row>
    <row r="5729" customHeight="1" spans="1:2">
      <c r="A5729" s="1" t="s">
        <v>7350</v>
      </c>
      <c r="B5729" s="1"/>
    </row>
    <row r="5730" customHeight="1" spans="1:2">
      <c r="A5730" s="1" t="s">
        <v>7351</v>
      </c>
      <c r="B5730" s="1"/>
    </row>
    <row r="5731" customHeight="1" spans="1:2">
      <c r="A5731" s="1" t="s">
        <v>7352</v>
      </c>
      <c r="B5731" s="1"/>
    </row>
    <row r="5732" customHeight="1" spans="1:2">
      <c r="A5732" s="1" t="s">
        <v>139</v>
      </c>
      <c r="B5732" s="1"/>
    </row>
    <row r="5733" customHeight="1" spans="1:2">
      <c r="A5733" s="1" t="s">
        <v>7353</v>
      </c>
      <c r="B5733" s="1"/>
    </row>
    <row r="5734" customHeight="1" spans="1:2">
      <c r="A5734" s="1" t="s">
        <v>7354</v>
      </c>
      <c r="B5734" s="1"/>
    </row>
    <row r="5735" customHeight="1" spans="1:2">
      <c r="A5735" s="1" t="s">
        <v>3383</v>
      </c>
      <c r="B5735" s="1"/>
    </row>
    <row r="5736" customHeight="1" spans="1:2">
      <c r="A5736" s="1" t="s">
        <v>7355</v>
      </c>
      <c r="B5736" s="1"/>
    </row>
    <row r="5737" customHeight="1" spans="1:2">
      <c r="A5737" s="1" t="s">
        <v>7356</v>
      </c>
      <c r="B5737" s="1"/>
    </row>
    <row r="5738" customHeight="1" spans="1:2">
      <c r="A5738" s="1" t="s">
        <v>7357</v>
      </c>
      <c r="B5738" s="1"/>
    </row>
    <row r="5739" customHeight="1" spans="1:2">
      <c r="A5739" s="1" t="s">
        <v>7358</v>
      </c>
      <c r="B5739" s="1"/>
    </row>
    <row r="5740" customHeight="1" spans="1:2">
      <c r="A5740" s="1" t="s">
        <v>7359</v>
      </c>
      <c r="B5740" s="1"/>
    </row>
    <row r="5741" customHeight="1" spans="1:2">
      <c r="A5741" s="1" t="s">
        <v>7360</v>
      </c>
      <c r="B5741" s="1"/>
    </row>
    <row r="5742" customHeight="1" spans="1:2">
      <c r="A5742" s="1" t="s">
        <v>7361</v>
      </c>
      <c r="B5742" s="1"/>
    </row>
    <row r="5743" customHeight="1" spans="1:2">
      <c r="A5743" s="1" t="s">
        <v>7362</v>
      </c>
      <c r="B5743" s="1"/>
    </row>
    <row r="5744" customHeight="1" spans="1:2">
      <c r="A5744" s="1" t="s">
        <v>7363</v>
      </c>
      <c r="B5744" s="1"/>
    </row>
    <row r="5745" customHeight="1" spans="1:2">
      <c r="A5745" s="1" t="s">
        <v>7364</v>
      </c>
      <c r="B5745" s="1"/>
    </row>
    <row r="5746" customHeight="1" spans="1:2">
      <c r="A5746" s="1" t="s">
        <v>7365</v>
      </c>
      <c r="B5746" s="1"/>
    </row>
    <row r="5747" customHeight="1" spans="1:2">
      <c r="A5747" s="1" t="s">
        <v>5099</v>
      </c>
      <c r="B5747" s="1"/>
    </row>
    <row r="5748" customHeight="1" spans="1:2">
      <c r="A5748" s="1" t="s">
        <v>4186</v>
      </c>
      <c r="B5748" s="1"/>
    </row>
    <row r="5749" customHeight="1" spans="1:2">
      <c r="A5749" s="1" t="s">
        <v>1381</v>
      </c>
      <c r="B5749" s="1"/>
    </row>
    <row r="5750" customHeight="1" spans="1:2">
      <c r="A5750" s="1" t="s">
        <v>7366</v>
      </c>
      <c r="B5750" s="1"/>
    </row>
    <row r="5751" customHeight="1" spans="1:2">
      <c r="A5751" s="1" t="s">
        <v>7367</v>
      </c>
      <c r="B5751" s="1"/>
    </row>
    <row r="5752" customHeight="1" spans="1:2">
      <c r="A5752" s="1" t="s">
        <v>7368</v>
      </c>
      <c r="B5752" s="1"/>
    </row>
    <row r="5753" customHeight="1" spans="1:2">
      <c r="A5753" s="1" t="s">
        <v>7369</v>
      </c>
      <c r="B5753" s="1"/>
    </row>
    <row r="5754" customHeight="1" spans="1:2">
      <c r="A5754" s="1" t="s">
        <v>7370</v>
      </c>
      <c r="B5754" s="1"/>
    </row>
    <row r="5755" customHeight="1" spans="1:2">
      <c r="A5755" s="1" t="s">
        <v>121</v>
      </c>
      <c r="B5755" s="1"/>
    </row>
    <row r="5756" customHeight="1" spans="1:2">
      <c r="A5756" s="1" t="s">
        <v>7371</v>
      </c>
      <c r="B5756" s="1"/>
    </row>
    <row r="5757" customHeight="1" spans="1:2">
      <c r="A5757" s="1" t="s">
        <v>7372</v>
      </c>
      <c r="B5757" s="1"/>
    </row>
    <row r="5758" customHeight="1" spans="1:2">
      <c r="A5758" s="1" t="s">
        <v>7373</v>
      </c>
      <c r="B5758" s="1"/>
    </row>
    <row r="5759" customHeight="1" spans="1:2">
      <c r="A5759" s="1" t="s">
        <v>7374</v>
      </c>
      <c r="B5759" s="1"/>
    </row>
    <row r="5760" customHeight="1" spans="1:2">
      <c r="A5760" s="1" t="s">
        <v>7375</v>
      </c>
      <c r="B5760" s="1"/>
    </row>
    <row r="5761" customHeight="1" spans="1:2">
      <c r="A5761" s="1" t="s">
        <v>7376</v>
      </c>
      <c r="B5761" s="1"/>
    </row>
    <row r="5762" customHeight="1" spans="1:2">
      <c r="A5762" s="1" t="s">
        <v>7377</v>
      </c>
      <c r="B5762" s="1"/>
    </row>
    <row r="5763" customHeight="1" spans="1:2">
      <c r="A5763" s="1" t="s">
        <v>7378</v>
      </c>
      <c r="B5763" s="1"/>
    </row>
    <row r="5764" customHeight="1" spans="1:2">
      <c r="A5764" s="1" t="s">
        <v>7379</v>
      </c>
      <c r="B5764" s="1"/>
    </row>
    <row r="5765" customHeight="1" spans="1:2">
      <c r="A5765" s="1" t="s">
        <v>2219</v>
      </c>
      <c r="B5765" s="1"/>
    </row>
    <row r="5766" customHeight="1" spans="1:2">
      <c r="A5766" s="1" t="s">
        <v>7380</v>
      </c>
      <c r="B5766" s="1"/>
    </row>
    <row r="5767" customHeight="1" spans="1:2">
      <c r="A5767" s="1" t="s">
        <v>7381</v>
      </c>
      <c r="B5767" s="1"/>
    </row>
    <row r="5768" customHeight="1" spans="1:2">
      <c r="A5768" s="1" t="s">
        <v>1596</v>
      </c>
      <c r="B5768" s="1"/>
    </row>
    <row r="5769" customHeight="1" spans="1:2">
      <c r="A5769" s="1" t="s">
        <v>625</v>
      </c>
      <c r="B5769" s="1"/>
    </row>
    <row r="5770" customHeight="1" spans="1:2">
      <c r="A5770" s="1" t="s">
        <v>7382</v>
      </c>
      <c r="B5770" s="1"/>
    </row>
    <row r="5771" customHeight="1" spans="1:2">
      <c r="A5771" s="1" t="s">
        <v>7383</v>
      </c>
      <c r="B5771" s="1"/>
    </row>
    <row r="5772" customHeight="1" spans="1:2">
      <c r="A5772" s="1" t="s">
        <v>7384</v>
      </c>
      <c r="B5772" s="1"/>
    </row>
    <row r="5773" customHeight="1" spans="1:2">
      <c r="A5773" s="1" t="s">
        <v>5633</v>
      </c>
      <c r="B5773" s="1"/>
    </row>
    <row r="5774" customHeight="1" spans="1:2">
      <c r="A5774" s="1" t="s">
        <v>7385</v>
      </c>
      <c r="B5774" s="1"/>
    </row>
    <row r="5775" customHeight="1" spans="1:2">
      <c r="A5775" s="1" t="s">
        <v>7386</v>
      </c>
      <c r="B5775" s="1"/>
    </row>
    <row r="5776" customHeight="1" spans="1:2">
      <c r="A5776" s="1" t="s">
        <v>7387</v>
      </c>
      <c r="B5776" s="1"/>
    </row>
    <row r="5777" customHeight="1" spans="1:2">
      <c r="A5777" s="1" t="s">
        <v>7388</v>
      </c>
      <c r="B5777" s="1"/>
    </row>
    <row r="5778" customHeight="1" spans="1:2">
      <c r="A5778" s="1" t="s">
        <v>7389</v>
      </c>
      <c r="B5778" s="1"/>
    </row>
    <row r="5779" customHeight="1" spans="1:2">
      <c r="A5779" s="1" t="s">
        <v>7390</v>
      </c>
      <c r="B5779" s="1"/>
    </row>
    <row r="5780" customHeight="1" spans="1:2">
      <c r="A5780" s="1" t="s">
        <v>7391</v>
      </c>
      <c r="B5780" s="1"/>
    </row>
    <row r="5781" customHeight="1" spans="1:2">
      <c r="A5781" s="1" t="s">
        <v>7392</v>
      </c>
      <c r="B5781" s="1"/>
    </row>
    <row r="5782" customHeight="1" spans="1:2">
      <c r="A5782" s="1" t="s">
        <v>861</v>
      </c>
      <c r="B5782" s="1"/>
    </row>
    <row r="5783" customHeight="1" spans="1:2">
      <c r="A5783" s="1" t="s">
        <v>7393</v>
      </c>
      <c r="B5783" s="1"/>
    </row>
    <row r="5784" customHeight="1" spans="1:2">
      <c r="A5784" s="1" t="s">
        <v>7394</v>
      </c>
      <c r="B5784" s="1"/>
    </row>
    <row r="5785" customHeight="1" spans="1:2">
      <c r="A5785" s="1" t="s">
        <v>1985</v>
      </c>
      <c r="B5785" s="1"/>
    </row>
    <row r="5786" customHeight="1" spans="1:2">
      <c r="A5786" s="1" t="s">
        <v>1089</v>
      </c>
      <c r="B5786" s="1"/>
    </row>
    <row r="5787" customHeight="1" spans="1:2">
      <c r="A5787" s="1" t="s">
        <v>7395</v>
      </c>
      <c r="B5787" s="1"/>
    </row>
    <row r="5788" customHeight="1" spans="1:2">
      <c r="A5788" s="1" t="s">
        <v>7396</v>
      </c>
      <c r="B5788" s="1"/>
    </row>
    <row r="5789" customHeight="1" spans="1:2">
      <c r="A5789" s="1" t="s">
        <v>7397</v>
      </c>
      <c r="B5789" s="1"/>
    </row>
    <row r="5790" customHeight="1" spans="1:2">
      <c r="A5790" s="1" t="s">
        <v>7398</v>
      </c>
      <c r="B5790" s="1"/>
    </row>
    <row r="5791" customHeight="1" spans="1:2">
      <c r="A5791" s="1" t="s">
        <v>1650</v>
      </c>
      <c r="B5791" s="1"/>
    </row>
    <row r="5792" customHeight="1" spans="1:2">
      <c r="A5792" s="1" t="s">
        <v>7399</v>
      </c>
      <c r="B5792" s="1"/>
    </row>
    <row r="5793" customHeight="1" spans="1:2">
      <c r="A5793" s="1" t="s">
        <v>3364</v>
      </c>
      <c r="B5793" s="1"/>
    </row>
    <row r="5794" customHeight="1" spans="1:2">
      <c r="A5794" s="1" t="s">
        <v>3366</v>
      </c>
      <c r="B5794" s="1"/>
    </row>
    <row r="5795" customHeight="1" spans="1:2">
      <c r="A5795" s="1" t="s">
        <v>3363</v>
      </c>
      <c r="B5795" s="1"/>
    </row>
    <row r="5796" customHeight="1" spans="1:2">
      <c r="A5796" s="1" t="s">
        <v>1867</v>
      </c>
      <c r="B5796" s="1"/>
    </row>
    <row r="5797" customHeight="1" spans="1:2">
      <c r="A5797" s="1" t="s">
        <v>7400</v>
      </c>
      <c r="B5797" s="1"/>
    </row>
    <row r="5798" customHeight="1" spans="1:2">
      <c r="A5798" s="1" t="s">
        <v>7401</v>
      </c>
      <c r="B5798" s="1"/>
    </row>
    <row r="5799" customHeight="1" spans="1:2">
      <c r="A5799" s="1" t="s">
        <v>4772</v>
      </c>
      <c r="B5799" s="1"/>
    </row>
    <row r="5800" customHeight="1" spans="1:2">
      <c r="A5800" s="1" t="s">
        <v>7402</v>
      </c>
      <c r="B5800" s="1"/>
    </row>
    <row r="5801" customHeight="1" spans="1:2">
      <c r="A5801" s="1" t="s">
        <v>7403</v>
      </c>
      <c r="B5801" s="1"/>
    </row>
    <row r="5802" customHeight="1" spans="1:2">
      <c r="A5802" s="1" t="s">
        <v>7404</v>
      </c>
      <c r="B5802" s="1"/>
    </row>
    <row r="5803" customHeight="1" spans="1:2">
      <c r="A5803" s="1" t="s">
        <v>7405</v>
      </c>
      <c r="B5803" s="1"/>
    </row>
    <row r="5804" customHeight="1" spans="1:2">
      <c r="A5804" s="1" t="s">
        <v>7406</v>
      </c>
      <c r="B5804" s="1"/>
    </row>
    <row r="5805" customHeight="1" spans="1:2">
      <c r="A5805" s="1" t="s">
        <v>7407</v>
      </c>
      <c r="B5805" s="1"/>
    </row>
    <row r="5806" customHeight="1" spans="1:2">
      <c r="A5806" s="1" t="s">
        <v>7408</v>
      </c>
      <c r="B5806" s="1"/>
    </row>
    <row r="5807" customHeight="1" spans="1:2">
      <c r="A5807" s="1" t="s">
        <v>2901</v>
      </c>
      <c r="B5807" s="1"/>
    </row>
    <row r="5808" customHeight="1" spans="1:2">
      <c r="A5808" s="1" t="s">
        <v>7409</v>
      </c>
      <c r="B5808" s="1"/>
    </row>
    <row r="5809" customHeight="1" spans="1:2">
      <c r="A5809" s="1" t="s">
        <v>7410</v>
      </c>
      <c r="B5809" s="1"/>
    </row>
    <row r="5810" customHeight="1" spans="1:2">
      <c r="A5810" s="1" t="s">
        <v>7411</v>
      </c>
      <c r="B5810" s="1"/>
    </row>
    <row r="5811" customHeight="1" spans="1:2">
      <c r="A5811" s="1" t="s">
        <v>7412</v>
      </c>
      <c r="B5811" s="1"/>
    </row>
    <row r="5812" customHeight="1" spans="1:2">
      <c r="A5812" s="1" t="s">
        <v>7413</v>
      </c>
      <c r="B5812" s="1"/>
    </row>
    <row r="5813" customHeight="1" spans="1:2">
      <c r="A5813" s="1" t="s">
        <v>4429</v>
      </c>
      <c r="B5813" s="1"/>
    </row>
    <row r="5814" customHeight="1" spans="1:2">
      <c r="A5814" s="1" t="s">
        <v>7414</v>
      </c>
      <c r="B5814" s="1"/>
    </row>
    <row r="5815" customHeight="1" spans="1:2">
      <c r="A5815" s="1" t="s">
        <v>7415</v>
      </c>
      <c r="B5815" s="1"/>
    </row>
    <row r="5816" customHeight="1" spans="1:2">
      <c r="A5816" s="1" t="s">
        <v>7416</v>
      </c>
      <c r="B5816" s="1"/>
    </row>
    <row r="5817" customHeight="1" spans="1:2">
      <c r="A5817" s="1" t="s">
        <v>7417</v>
      </c>
      <c r="B5817" s="1"/>
    </row>
    <row r="5818" customHeight="1" spans="1:2">
      <c r="A5818" s="1" t="s">
        <v>7418</v>
      </c>
      <c r="B5818" s="1"/>
    </row>
    <row r="5819" customHeight="1" spans="1:2">
      <c r="A5819" s="1" t="s">
        <v>7419</v>
      </c>
      <c r="B5819" s="1"/>
    </row>
    <row r="5820" customHeight="1" spans="1:2">
      <c r="A5820" s="1" t="s">
        <v>7420</v>
      </c>
      <c r="B5820" s="1"/>
    </row>
    <row r="5821" customHeight="1" spans="1:2">
      <c r="A5821" s="1" t="s">
        <v>7421</v>
      </c>
      <c r="B5821" s="1"/>
    </row>
    <row r="5822" customHeight="1" spans="1:2">
      <c r="A5822" s="1" t="s">
        <v>200</v>
      </c>
      <c r="B5822" s="1"/>
    </row>
    <row r="5823" customHeight="1" spans="1:2">
      <c r="A5823" s="1" t="s">
        <v>7422</v>
      </c>
      <c r="B5823" s="1"/>
    </row>
    <row r="5824" customHeight="1" spans="1:2">
      <c r="A5824" s="1" t="s">
        <v>7423</v>
      </c>
      <c r="B5824" s="1"/>
    </row>
    <row r="5825" customHeight="1" spans="1:2">
      <c r="A5825" s="1" t="s">
        <v>7424</v>
      </c>
      <c r="B5825" s="1"/>
    </row>
    <row r="5826" customHeight="1" spans="1:2">
      <c r="A5826" s="1" t="s">
        <v>7425</v>
      </c>
      <c r="B5826" s="1"/>
    </row>
    <row r="5827" customHeight="1" spans="1:2">
      <c r="A5827" s="1" t="s">
        <v>7426</v>
      </c>
      <c r="B5827" s="1"/>
    </row>
    <row r="5828" customHeight="1" spans="1:2">
      <c r="A5828" s="1" t="s">
        <v>7427</v>
      </c>
      <c r="B5828" s="1"/>
    </row>
    <row r="5829" customHeight="1" spans="1:2">
      <c r="A5829" s="1" t="s">
        <v>7428</v>
      </c>
      <c r="B5829" s="1"/>
    </row>
    <row r="5830" customHeight="1" spans="1:2">
      <c r="A5830" s="1" t="s">
        <v>3818</v>
      </c>
      <c r="B5830" s="1"/>
    </row>
    <row r="5831" customHeight="1" spans="1:2">
      <c r="A5831" s="1" t="s">
        <v>4439</v>
      </c>
      <c r="B5831" s="1"/>
    </row>
    <row r="5832" customHeight="1" spans="1:2">
      <c r="A5832" s="1" t="s">
        <v>7429</v>
      </c>
      <c r="B5832" s="1"/>
    </row>
    <row r="5833" customHeight="1" spans="1:2">
      <c r="A5833" s="1" t="s">
        <v>3503</v>
      </c>
      <c r="B5833" s="1"/>
    </row>
    <row r="5834" customHeight="1" spans="1:2">
      <c r="A5834" s="1" t="s">
        <v>7430</v>
      </c>
      <c r="B5834" s="1"/>
    </row>
    <row r="5835" customHeight="1" spans="1:2">
      <c r="A5835" s="1" t="s">
        <v>7431</v>
      </c>
      <c r="B5835" s="1"/>
    </row>
    <row r="5836" customHeight="1" spans="1:2">
      <c r="A5836" s="1" t="s">
        <v>7432</v>
      </c>
      <c r="B5836" s="1"/>
    </row>
    <row r="5837" customHeight="1" spans="1:2">
      <c r="A5837" s="1" t="s">
        <v>7433</v>
      </c>
      <c r="B5837" s="1"/>
    </row>
    <row r="5838" customHeight="1" spans="1:2">
      <c r="A5838" s="1" t="s">
        <v>7434</v>
      </c>
      <c r="B5838" s="1"/>
    </row>
    <row r="5839" customHeight="1" spans="1:2">
      <c r="A5839" s="1" t="s">
        <v>7435</v>
      </c>
      <c r="B5839" s="1"/>
    </row>
    <row r="5840" customHeight="1" spans="1:2">
      <c r="A5840" s="1" t="s">
        <v>7436</v>
      </c>
      <c r="B5840" s="1"/>
    </row>
    <row r="5841" customHeight="1" spans="1:2">
      <c r="A5841" s="1" t="s">
        <v>7437</v>
      </c>
      <c r="B5841" s="1"/>
    </row>
    <row r="5842" customHeight="1" spans="1:2">
      <c r="A5842" s="1" t="s">
        <v>3448</v>
      </c>
      <c r="B5842" s="1"/>
    </row>
    <row r="5843" customHeight="1" spans="1:2">
      <c r="A5843" s="1" t="s">
        <v>7438</v>
      </c>
      <c r="B5843" s="1"/>
    </row>
    <row r="5844" customHeight="1" spans="1:2">
      <c r="A5844" s="1" t="s">
        <v>7439</v>
      </c>
      <c r="B5844" s="1"/>
    </row>
    <row r="5845" customHeight="1" spans="1:2">
      <c r="A5845" s="1" t="s">
        <v>1282</v>
      </c>
      <c r="B5845" s="1"/>
    </row>
    <row r="5846" customHeight="1" spans="1:2">
      <c r="A5846" s="1" t="s">
        <v>5478</v>
      </c>
      <c r="B5846" s="1"/>
    </row>
    <row r="5847" customHeight="1" spans="1:2">
      <c r="A5847" s="1" t="s">
        <v>935</v>
      </c>
      <c r="B5847" s="1"/>
    </row>
    <row r="5848" customHeight="1" spans="1:2">
      <c r="A5848" s="1" t="s">
        <v>7440</v>
      </c>
      <c r="B5848" s="1"/>
    </row>
    <row r="5849" customHeight="1" spans="1:2">
      <c r="A5849" s="1" t="s">
        <v>4658</v>
      </c>
      <c r="B5849" s="1"/>
    </row>
    <row r="5850" customHeight="1" spans="1:2">
      <c r="A5850" s="1" t="s">
        <v>7441</v>
      </c>
      <c r="B5850" s="1"/>
    </row>
    <row r="5851" customHeight="1" spans="1:2">
      <c r="A5851" s="1" t="s">
        <v>7442</v>
      </c>
      <c r="B5851" s="1"/>
    </row>
    <row r="5852" customHeight="1" spans="1:2">
      <c r="A5852" s="1" t="s">
        <v>7443</v>
      </c>
      <c r="B5852" s="1"/>
    </row>
    <row r="5853" customHeight="1" spans="1:2">
      <c r="A5853" s="1" t="s">
        <v>7444</v>
      </c>
      <c r="B5853" s="1"/>
    </row>
    <row r="5854" customHeight="1" spans="1:2">
      <c r="A5854" s="1" t="s">
        <v>4836</v>
      </c>
      <c r="B5854" s="1"/>
    </row>
    <row r="5855" customHeight="1" spans="1:2">
      <c r="A5855" s="1" t="s">
        <v>7445</v>
      </c>
      <c r="B5855" s="1"/>
    </row>
    <row r="5856" customHeight="1" spans="1:2">
      <c r="A5856" s="1" t="s">
        <v>7446</v>
      </c>
      <c r="B5856" s="1"/>
    </row>
    <row r="5857" customHeight="1" spans="1:2">
      <c r="A5857" s="1" t="s">
        <v>7447</v>
      </c>
      <c r="B5857" s="1"/>
    </row>
    <row r="5858" customHeight="1" spans="1:2">
      <c r="A5858" s="1" t="s">
        <v>7448</v>
      </c>
      <c r="B5858" s="1"/>
    </row>
    <row r="5859" customHeight="1" spans="1:2">
      <c r="A5859" s="1" t="s">
        <v>5407</v>
      </c>
      <c r="B5859" s="1"/>
    </row>
    <row r="5860" customHeight="1" spans="1:2">
      <c r="A5860" s="1" t="s">
        <v>2857</v>
      </c>
      <c r="B5860" s="1"/>
    </row>
    <row r="5861" customHeight="1" spans="1:2">
      <c r="A5861" s="1" t="s">
        <v>818</v>
      </c>
      <c r="B5861" s="1"/>
    </row>
    <row r="5862" customHeight="1" spans="1:2">
      <c r="A5862" s="1" t="s">
        <v>3471</v>
      </c>
      <c r="B5862" s="1"/>
    </row>
    <row r="5863" customHeight="1" spans="1:2">
      <c r="A5863" s="1" t="s">
        <v>1066</v>
      </c>
      <c r="B5863" s="1"/>
    </row>
    <row r="5864" customHeight="1" spans="1:2">
      <c r="A5864" s="1" t="s">
        <v>7449</v>
      </c>
      <c r="B5864" s="1"/>
    </row>
    <row r="5865" customHeight="1" spans="1:2">
      <c r="A5865" s="1" t="s">
        <v>7450</v>
      </c>
      <c r="B5865" s="1"/>
    </row>
    <row r="5866" customHeight="1" spans="1:2">
      <c r="A5866" s="1" t="s">
        <v>7451</v>
      </c>
      <c r="B5866" s="1"/>
    </row>
    <row r="5867" customHeight="1" spans="1:2">
      <c r="A5867" s="1" t="s">
        <v>7452</v>
      </c>
      <c r="B5867" s="1"/>
    </row>
    <row r="5868" customHeight="1" spans="1:2">
      <c r="A5868" s="1" t="s">
        <v>7453</v>
      </c>
      <c r="B5868" s="1"/>
    </row>
    <row r="5869" customHeight="1" spans="1:2">
      <c r="A5869" s="1" t="s">
        <v>7454</v>
      </c>
      <c r="B5869" s="1"/>
    </row>
    <row r="5870" customHeight="1" spans="1:2">
      <c r="A5870" s="1" t="s">
        <v>7455</v>
      </c>
      <c r="B5870" s="1"/>
    </row>
    <row r="5871" customHeight="1" spans="1:2">
      <c r="A5871" s="1" t="s">
        <v>4762</v>
      </c>
      <c r="B5871" s="1"/>
    </row>
    <row r="5872" customHeight="1" spans="1:2">
      <c r="A5872" s="1" t="s">
        <v>3603</v>
      </c>
      <c r="B5872" s="1"/>
    </row>
    <row r="5873" customHeight="1" spans="1:2">
      <c r="A5873" s="1" t="s">
        <v>75</v>
      </c>
      <c r="B5873" s="1"/>
    </row>
    <row r="5874" customHeight="1" spans="1:2">
      <c r="A5874" s="1" t="s">
        <v>3502</v>
      </c>
      <c r="B5874" s="1"/>
    </row>
    <row r="5875" customHeight="1" spans="1:2">
      <c r="A5875" s="1" t="s">
        <v>7456</v>
      </c>
      <c r="B5875" s="1"/>
    </row>
    <row r="5876" customHeight="1" spans="1:2">
      <c r="A5876" s="1" t="s">
        <v>766</v>
      </c>
      <c r="B5876" s="1"/>
    </row>
    <row r="5877" customHeight="1" spans="1:2">
      <c r="A5877" s="1" t="s">
        <v>1682</v>
      </c>
      <c r="B5877" s="1"/>
    </row>
    <row r="5878" customHeight="1" spans="1:2">
      <c r="A5878" s="1" t="s">
        <v>7457</v>
      </c>
      <c r="B5878" s="1"/>
    </row>
    <row r="5879" customHeight="1" spans="1:2">
      <c r="A5879" s="1" t="s">
        <v>7458</v>
      </c>
      <c r="B5879" s="1"/>
    </row>
    <row r="5880" customHeight="1" spans="1:2">
      <c r="A5880" s="1" t="s">
        <v>7459</v>
      </c>
      <c r="B5880" s="1"/>
    </row>
    <row r="5881" customHeight="1" spans="1:2">
      <c r="A5881" s="1" t="s">
        <v>7460</v>
      </c>
      <c r="B5881" s="1"/>
    </row>
    <row r="5882" customHeight="1" spans="1:2">
      <c r="A5882" s="1" t="s">
        <v>2983</v>
      </c>
      <c r="B5882" s="1"/>
    </row>
    <row r="5883" customHeight="1" spans="1:2">
      <c r="A5883" s="1" t="s">
        <v>5183</v>
      </c>
      <c r="B5883" s="1"/>
    </row>
    <row r="5884" customHeight="1" spans="1:2">
      <c r="A5884" s="1" t="s">
        <v>1889</v>
      </c>
      <c r="B5884" s="1"/>
    </row>
    <row r="5885" customHeight="1" spans="1:2">
      <c r="A5885" s="1" t="s">
        <v>7461</v>
      </c>
      <c r="B5885" s="1"/>
    </row>
    <row r="5886" customHeight="1" spans="1:2">
      <c r="A5886" s="1" t="s">
        <v>7462</v>
      </c>
      <c r="B5886" s="1"/>
    </row>
    <row r="5887" customHeight="1" spans="1:2">
      <c r="A5887" s="1" t="s">
        <v>3296</v>
      </c>
      <c r="B5887" s="1"/>
    </row>
    <row r="5888" customHeight="1" spans="1:2">
      <c r="A5888" s="1" t="s">
        <v>1031</v>
      </c>
      <c r="B5888" s="1"/>
    </row>
    <row r="5889" customHeight="1" spans="1:2">
      <c r="A5889" s="1" t="s">
        <v>7463</v>
      </c>
      <c r="B5889" s="1"/>
    </row>
    <row r="5890" customHeight="1" spans="1:2">
      <c r="A5890" s="1" t="s">
        <v>7464</v>
      </c>
      <c r="B5890" s="1"/>
    </row>
    <row r="5891" customHeight="1" spans="1:2">
      <c r="A5891" s="1" t="s">
        <v>7465</v>
      </c>
      <c r="B5891" s="1"/>
    </row>
    <row r="5892" customHeight="1" spans="1:2">
      <c r="A5892" s="1" t="s">
        <v>7466</v>
      </c>
      <c r="B5892" s="1"/>
    </row>
    <row r="5893" customHeight="1" spans="1:2">
      <c r="A5893" s="1" t="s">
        <v>7467</v>
      </c>
      <c r="B5893" s="1"/>
    </row>
    <row r="5894" customHeight="1" spans="1:2">
      <c r="A5894" s="1" t="s">
        <v>7468</v>
      </c>
      <c r="B5894" s="1"/>
    </row>
    <row r="5895" customHeight="1" spans="1:2">
      <c r="A5895" s="1" t="s">
        <v>7469</v>
      </c>
      <c r="B5895" s="1"/>
    </row>
    <row r="5896" customHeight="1" spans="1:2">
      <c r="A5896" s="1" t="s">
        <v>7470</v>
      </c>
      <c r="B5896" s="1"/>
    </row>
    <row r="5897" customHeight="1" spans="1:2">
      <c r="A5897" s="1" t="s">
        <v>7471</v>
      </c>
      <c r="B5897" s="1"/>
    </row>
    <row r="5898" customHeight="1" spans="1:2">
      <c r="A5898" s="1" t="s">
        <v>1085</v>
      </c>
      <c r="B5898" s="1"/>
    </row>
    <row r="5899" customHeight="1" spans="1:2">
      <c r="A5899" s="1" t="s">
        <v>1068</v>
      </c>
      <c r="B5899" s="1"/>
    </row>
    <row r="5900" customHeight="1" spans="1:2">
      <c r="A5900" s="1" t="s">
        <v>4141</v>
      </c>
      <c r="B5900" s="1"/>
    </row>
    <row r="5901" customHeight="1" spans="1:2">
      <c r="A5901" s="1" t="s">
        <v>7472</v>
      </c>
      <c r="B5901" s="1"/>
    </row>
    <row r="5902" customHeight="1" spans="1:2">
      <c r="A5902" s="1" t="s">
        <v>7473</v>
      </c>
      <c r="B5902" s="1"/>
    </row>
    <row r="5903" customHeight="1" spans="1:2">
      <c r="A5903" s="1" t="s">
        <v>7474</v>
      </c>
      <c r="B5903" s="1"/>
    </row>
    <row r="5904" customHeight="1" spans="1:2">
      <c r="A5904" s="1" t="s">
        <v>1392</v>
      </c>
      <c r="B5904" s="1"/>
    </row>
    <row r="5905" customHeight="1" spans="1:2">
      <c r="A5905" s="1" t="s">
        <v>7475</v>
      </c>
      <c r="B5905" s="1"/>
    </row>
    <row r="5906" customHeight="1" spans="1:2">
      <c r="A5906" s="1" t="s">
        <v>7476</v>
      </c>
      <c r="B5906" s="1"/>
    </row>
    <row r="5907" customHeight="1" spans="1:2">
      <c r="A5907" s="1" t="s">
        <v>7477</v>
      </c>
      <c r="B5907" s="1"/>
    </row>
    <row r="5908" customHeight="1" spans="1:2">
      <c r="A5908" s="1" t="s">
        <v>7478</v>
      </c>
      <c r="B5908" s="1"/>
    </row>
    <row r="5909" customHeight="1" spans="1:2">
      <c r="A5909" s="1" t="s">
        <v>7479</v>
      </c>
      <c r="B5909" s="1"/>
    </row>
    <row r="5910" customHeight="1" spans="1:2">
      <c r="A5910" s="1" t="s">
        <v>7480</v>
      </c>
      <c r="B5910" s="1"/>
    </row>
    <row r="5911" customHeight="1" spans="1:2">
      <c r="A5911" s="1" t="s">
        <v>7481</v>
      </c>
      <c r="B5911" s="1"/>
    </row>
    <row r="5912" customHeight="1" spans="1:2">
      <c r="A5912" s="1" t="s">
        <v>7482</v>
      </c>
      <c r="B5912" s="1"/>
    </row>
    <row r="5913" customHeight="1" spans="1:2">
      <c r="A5913" s="1" t="s">
        <v>1364</v>
      </c>
      <c r="B5913" s="1"/>
    </row>
    <row r="5914" customHeight="1" spans="1:2">
      <c r="A5914" s="1" t="s">
        <v>7483</v>
      </c>
      <c r="B5914" s="1"/>
    </row>
    <row r="5915" customHeight="1" spans="1:2">
      <c r="A5915" s="1" t="s">
        <v>1861</v>
      </c>
      <c r="B5915" s="1"/>
    </row>
    <row r="5916" customHeight="1" spans="1:2">
      <c r="A5916" s="1" t="s">
        <v>7484</v>
      </c>
      <c r="B5916" s="1"/>
    </row>
    <row r="5917" customHeight="1" spans="1:2">
      <c r="A5917" s="1" t="s">
        <v>7485</v>
      </c>
      <c r="B5917" s="1"/>
    </row>
    <row r="5918" customHeight="1" spans="1:2">
      <c r="A5918" s="1" t="s">
        <v>7486</v>
      </c>
      <c r="B5918" s="1"/>
    </row>
    <row r="5919" customHeight="1" spans="1:2">
      <c r="A5919" s="1" t="s">
        <v>7487</v>
      </c>
      <c r="B5919" s="1"/>
    </row>
    <row r="5920" customHeight="1" spans="1:2">
      <c r="A5920" s="1" t="s">
        <v>7488</v>
      </c>
      <c r="B5920" s="1"/>
    </row>
    <row r="5921" customHeight="1" spans="1:2">
      <c r="A5921" s="1" t="s">
        <v>7489</v>
      </c>
      <c r="B5921" s="1"/>
    </row>
    <row r="5922" customHeight="1" spans="1:2">
      <c r="A5922" s="1" t="s">
        <v>7490</v>
      </c>
      <c r="B5922" s="1"/>
    </row>
    <row r="5923" customHeight="1" spans="1:2">
      <c r="A5923" s="1" t="s">
        <v>7491</v>
      </c>
      <c r="B5923" s="1"/>
    </row>
    <row r="5924" customHeight="1" spans="1:2">
      <c r="A5924" s="1" t="s">
        <v>7492</v>
      </c>
      <c r="B5924" s="1"/>
    </row>
    <row r="5925" customHeight="1" spans="1:2">
      <c r="A5925" s="1" t="s">
        <v>7493</v>
      </c>
      <c r="B5925" s="1"/>
    </row>
    <row r="5926" customHeight="1" spans="1:2">
      <c r="A5926" s="1" t="s">
        <v>7494</v>
      </c>
      <c r="B5926" s="1"/>
    </row>
    <row r="5927" customHeight="1" spans="1:2">
      <c r="A5927" s="1" t="s">
        <v>7495</v>
      </c>
      <c r="B5927" s="1"/>
    </row>
    <row r="5928" customHeight="1" spans="1:2">
      <c r="A5928" s="1" t="s">
        <v>3813</v>
      </c>
      <c r="B5928" s="1"/>
    </row>
    <row r="5929" customHeight="1" spans="1:2">
      <c r="A5929" s="1" t="s">
        <v>7496</v>
      </c>
      <c r="B5929" s="1"/>
    </row>
    <row r="5930" customHeight="1" spans="1:2">
      <c r="A5930" s="1" t="s">
        <v>4436</v>
      </c>
      <c r="B5930" s="1"/>
    </row>
    <row r="5931" customHeight="1" spans="1:2">
      <c r="A5931" s="1" t="s">
        <v>7497</v>
      </c>
      <c r="B5931" s="1"/>
    </row>
    <row r="5932" customHeight="1" spans="1:2">
      <c r="A5932" s="1" t="s">
        <v>1614</v>
      </c>
      <c r="B5932" s="1"/>
    </row>
    <row r="5933" customHeight="1" spans="1:2">
      <c r="A5933" s="1" t="s">
        <v>3021</v>
      </c>
      <c r="B5933" s="1"/>
    </row>
    <row r="5934" customHeight="1" spans="1:2">
      <c r="A5934" s="1" t="s">
        <v>5080</v>
      </c>
      <c r="B5934" s="1"/>
    </row>
    <row r="5935" customHeight="1" spans="1:2">
      <c r="A5935" s="1" t="s">
        <v>3043</v>
      </c>
      <c r="B5935" s="1"/>
    </row>
    <row r="5936" customHeight="1" spans="1:2">
      <c r="A5936" s="1" t="s">
        <v>7498</v>
      </c>
      <c r="B5936" s="1"/>
    </row>
    <row r="5937" customHeight="1" spans="1:2">
      <c r="A5937" s="1" t="s">
        <v>7499</v>
      </c>
      <c r="B5937" s="1"/>
    </row>
    <row r="5938" customHeight="1" spans="1:2">
      <c r="A5938" s="1" t="s">
        <v>5454</v>
      </c>
      <c r="B5938" s="1"/>
    </row>
    <row r="5939" customHeight="1" spans="1:2">
      <c r="A5939" s="1" t="s">
        <v>43</v>
      </c>
      <c r="B5939" s="1"/>
    </row>
    <row r="5940" customHeight="1" spans="1:2">
      <c r="A5940" s="1" t="s">
        <v>7500</v>
      </c>
      <c r="B5940" s="1"/>
    </row>
    <row r="5941" customHeight="1" spans="1:2">
      <c r="A5941" s="1" t="s">
        <v>7501</v>
      </c>
      <c r="B5941" s="1"/>
    </row>
    <row r="5942" customHeight="1" spans="1:2">
      <c r="A5942" s="1" t="s">
        <v>7502</v>
      </c>
      <c r="B5942" s="1"/>
    </row>
    <row r="5943" customHeight="1" spans="1:2">
      <c r="A5943" s="1" t="s">
        <v>1320</v>
      </c>
      <c r="B5943" s="1"/>
    </row>
    <row r="5944" customHeight="1" spans="1:2">
      <c r="A5944" s="1" t="s">
        <v>7503</v>
      </c>
      <c r="B5944" s="1"/>
    </row>
    <row r="5945" customHeight="1" spans="1:2">
      <c r="A5945" s="1" t="s">
        <v>7504</v>
      </c>
      <c r="B5945" s="1"/>
    </row>
    <row r="5946" customHeight="1" spans="1:2">
      <c r="A5946" s="1" t="s">
        <v>7505</v>
      </c>
      <c r="B5946" s="1"/>
    </row>
    <row r="5947" customHeight="1" spans="1:2">
      <c r="A5947" s="1" t="s">
        <v>7506</v>
      </c>
      <c r="B5947" s="1"/>
    </row>
    <row r="5948" customHeight="1" spans="1:2">
      <c r="A5948" s="1" t="s">
        <v>7507</v>
      </c>
      <c r="B5948" s="1"/>
    </row>
    <row r="5949" customHeight="1" spans="1:2">
      <c r="A5949" s="1" t="s">
        <v>7508</v>
      </c>
      <c r="B5949" s="1"/>
    </row>
    <row r="5950" customHeight="1" spans="1:2">
      <c r="A5950" s="1" t="s">
        <v>7509</v>
      </c>
      <c r="B5950" s="1"/>
    </row>
    <row r="5951" customHeight="1" spans="1:2">
      <c r="A5951" s="1" t="s">
        <v>4357</v>
      </c>
      <c r="B5951" s="1"/>
    </row>
    <row r="5952" customHeight="1" spans="1:2">
      <c r="A5952" s="1" t="s">
        <v>7510</v>
      </c>
      <c r="B5952" s="1"/>
    </row>
    <row r="5953" customHeight="1" spans="1:2">
      <c r="A5953" s="1" t="s">
        <v>7511</v>
      </c>
      <c r="B5953" s="1"/>
    </row>
    <row r="5954" customHeight="1" spans="1:2">
      <c r="A5954" s="1" t="s">
        <v>3025</v>
      </c>
      <c r="B5954" s="1"/>
    </row>
    <row r="5955" customHeight="1" spans="1:2">
      <c r="A5955" s="1" t="s">
        <v>7512</v>
      </c>
      <c r="B5955" s="1"/>
    </row>
    <row r="5956" customHeight="1" spans="1:2">
      <c r="A5956" s="1" t="s">
        <v>2918</v>
      </c>
      <c r="B5956" s="1"/>
    </row>
    <row r="5957" customHeight="1" spans="1:2">
      <c r="A5957" s="1" t="s">
        <v>7513</v>
      </c>
      <c r="B5957" s="1"/>
    </row>
    <row r="5958" customHeight="1" spans="1:2">
      <c r="A5958" s="1" t="s">
        <v>7514</v>
      </c>
      <c r="B5958" s="1"/>
    </row>
    <row r="5959" customHeight="1" spans="1:2">
      <c r="A5959" s="1" t="s">
        <v>7515</v>
      </c>
      <c r="B5959" s="1"/>
    </row>
    <row r="5960" customHeight="1" spans="1:2">
      <c r="A5960" s="1" t="s">
        <v>7516</v>
      </c>
      <c r="B5960" s="1"/>
    </row>
    <row r="5961" customHeight="1" spans="1:2">
      <c r="A5961" s="1" t="s">
        <v>7517</v>
      </c>
      <c r="B5961" s="1"/>
    </row>
    <row r="5962" customHeight="1" spans="1:2">
      <c r="A5962" s="1" t="s">
        <v>7518</v>
      </c>
      <c r="B5962" s="1"/>
    </row>
    <row r="5963" customHeight="1" spans="1:2">
      <c r="A5963" s="1" t="s">
        <v>7519</v>
      </c>
      <c r="B5963" s="1"/>
    </row>
    <row r="5964" customHeight="1" spans="1:2">
      <c r="A5964" s="1" t="s">
        <v>4058</v>
      </c>
      <c r="B5964" s="1"/>
    </row>
    <row r="5965" customHeight="1" spans="1:2">
      <c r="A5965" s="1" t="s">
        <v>4027</v>
      </c>
      <c r="B5965" s="1"/>
    </row>
    <row r="5966" customHeight="1" spans="1:2">
      <c r="A5966" s="1" t="s">
        <v>4531</v>
      </c>
      <c r="B5966" s="1"/>
    </row>
    <row r="5967" customHeight="1" spans="1:2">
      <c r="A5967" s="1" t="s">
        <v>4284</v>
      </c>
      <c r="B5967" s="1"/>
    </row>
    <row r="5968" customHeight="1" spans="1:2">
      <c r="A5968" s="1" t="s">
        <v>7520</v>
      </c>
      <c r="B5968" s="1"/>
    </row>
    <row r="5969" customHeight="1" spans="1:2">
      <c r="A5969" s="1" t="s">
        <v>7521</v>
      </c>
      <c r="B5969" s="1"/>
    </row>
    <row r="5970" customHeight="1" spans="1:2">
      <c r="A5970" s="1" t="s">
        <v>7522</v>
      </c>
      <c r="B5970" s="1"/>
    </row>
    <row r="5971" customHeight="1" spans="1:2">
      <c r="A5971" s="1" t="s">
        <v>7523</v>
      </c>
      <c r="B5971" s="1"/>
    </row>
    <row r="5972" customHeight="1" spans="1:2">
      <c r="A5972" s="1" t="s">
        <v>7524</v>
      </c>
      <c r="B5972" s="1"/>
    </row>
    <row r="5973" customHeight="1" spans="1:2">
      <c r="A5973" s="1" t="s">
        <v>7525</v>
      </c>
      <c r="B5973" s="1"/>
    </row>
    <row r="5974" customHeight="1" spans="1:2">
      <c r="A5974" s="1" t="s">
        <v>804</v>
      </c>
      <c r="B5974" s="1"/>
    </row>
    <row r="5975" customHeight="1" spans="1:2">
      <c r="A5975" s="1" t="s">
        <v>3966</v>
      </c>
      <c r="B5975" s="1"/>
    </row>
    <row r="5976" customHeight="1" spans="1:2">
      <c r="A5976" s="1" t="s">
        <v>7526</v>
      </c>
      <c r="B5976" s="1"/>
    </row>
    <row r="5977" customHeight="1" spans="1:2">
      <c r="A5977" s="1" t="s">
        <v>7527</v>
      </c>
      <c r="B5977" s="1"/>
    </row>
    <row r="5978" customHeight="1" spans="1:2">
      <c r="A5978" s="1" t="s">
        <v>7528</v>
      </c>
      <c r="B5978" s="1"/>
    </row>
    <row r="5979" customHeight="1" spans="1:2">
      <c r="A5979" s="1" t="s">
        <v>7529</v>
      </c>
      <c r="B5979" s="1"/>
    </row>
    <row r="5980" customHeight="1" spans="1:2">
      <c r="A5980" s="1" t="s">
        <v>7530</v>
      </c>
      <c r="B5980" s="1"/>
    </row>
    <row r="5981" customHeight="1" spans="1:2">
      <c r="A5981" s="1" t="s">
        <v>3346</v>
      </c>
      <c r="B5981" s="1"/>
    </row>
    <row r="5982" customHeight="1" spans="1:2">
      <c r="A5982" s="1" t="s">
        <v>7531</v>
      </c>
      <c r="B5982" s="1"/>
    </row>
    <row r="5983" customHeight="1" spans="1:2">
      <c r="A5983" s="1" t="s">
        <v>7532</v>
      </c>
      <c r="B5983" s="1"/>
    </row>
    <row r="5984" customHeight="1" spans="1:2">
      <c r="A5984" s="1" t="s">
        <v>7533</v>
      </c>
      <c r="B5984" s="1"/>
    </row>
    <row r="5985" customHeight="1" spans="1:2">
      <c r="A5985" s="1" t="s">
        <v>7534</v>
      </c>
      <c r="B5985" s="1"/>
    </row>
    <row r="5986" customHeight="1" spans="1:2">
      <c r="A5986" s="1" t="s">
        <v>7535</v>
      </c>
      <c r="B5986" s="1"/>
    </row>
    <row r="5987" customHeight="1" spans="1:2">
      <c r="A5987" s="1" t="s">
        <v>7536</v>
      </c>
      <c r="B5987" s="1"/>
    </row>
    <row r="5988" customHeight="1" spans="1:2">
      <c r="A5988" s="1" t="s">
        <v>7537</v>
      </c>
      <c r="B5988" s="1"/>
    </row>
    <row r="5989" customHeight="1" spans="1:2">
      <c r="A5989" s="1" t="s">
        <v>7538</v>
      </c>
      <c r="B5989" s="1"/>
    </row>
    <row r="5990" customHeight="1" spans="1:2">
      <c r="A5990" s="1" t="s">
        <v>7539</v>
      </c>
      <c r="B5990" s="1"/>
    </row>
    <row r="5991" customHeight="1" spans="1:2">
      <c r="A5991" s="1" t="s">
        <v>7540</v>
      </c>
      <c r="B5991" s="1"/>
    </row>
    <row r="5992" customHeight="1" spans="1:2">
      <c r="A5992" s="1" t="s">
        <v>7541</v>
      </c>
      <c r="B5992" s="1"/>
    </row>
    <row r="5993" customHeight="1" spans="1:2">
      <c r="A5993" s="1" t="s">
        <v>7542</v>
      </c>
      <c r="B5993" s="1"/>
    </row>
    <row r="5994" customHeight="1" spans="1:2">
      <c r="A5994" s="1" t="s">
        <v>7543</v>
      </c>
      <c r="B5994" s="1"/>
    </row>
    <row r="5995" customHeight="1" spans="1:2">
      <c r="A5995" s="1" t="s">
        <v>7544</v>
      </c>
      <c r="B5995" s="1"/>
    </row>
    <row r="5996" customHeight="1" spans="1:2">
      <c r="A5996" s="1" t="s">
        <v>7545</v>
      </c>
      <c r="B5996" s="1"/>
    </row>
    <row r="5997" customHeight="1" spans="1:2">
      <c r="A5997" s="1" t="s">
        <v>1248</v>
      </c>
      <c r="B5997" s="1"/>
    </row>
    <row r="5998" customHeight="1" spans="1:2">
      <c r="A5998" s="1" t="s">
        <v>7546</v>
      </c>
      <c r="B5998" s="1"/>
    </row>
    <row r="5999" customHeight="1" spans="1:2">
      <c r="A5999" s="1" t="s">
        <v>7547</v>
      </c>
      <c r="B5999" s="1"/>
    </row>
    <row r="6000" customHeight="1" spans="1:2">
      <c r="A6000" s="1" t="s">
        <v>7548</v>
      </c>
      <c r="B6000" s="1"/>
    </row>
    <row r="6001" customHeight="1" spans="1:2">
      <c r="A6001" s="1" t="s">
        <v>4032</v>
      </c>
      <c r="B6001" s="1"/>
    </row>
    <row r="6002" customHeight="1" spans="1:2">
      <c r="A6002" s="1" t="s">
        <v>4763</v>
      </c>
      <c r="B6002" s="1"/>
    </row>
    <row r="6003" customHeight="1" spans="1:2">
      <c r="A6003" s="1" t="s">
        <v>7549</v>
      </c>
      <c r="B6003" s="1"/>
    </row>
    <row r="6004" customHeight="1" spans="1:2">
      <c r="A6004" s="1" t="s">
        <v>7550</v>
      </c>
      <c r="B6004" s="1"/>
    </row>
    <row r="6005" customHeight="1" spans="1:2">
      <c r="A6005" s="1" t="s">
        <v>7551</v>
      </c>
      <c r="B6005" s="1"/>
    </row>
    <row r="6006" customHeight="1" spans="1:2">
      <c r="A6006" s="1" t="s">
        <v>7552</v>
      </c>
      <c r="B6006" s="1"/>
    </row>
    <row r="6007" customHeight="1" spans="1:2">
      <c r="A6007" s="1" t="s">
        <v>1015</v>
      </c>
      <c r="B6007" s="1"/>
    </row>
    <row r="6008" customHeight="1" spans="1:2">
      <c r="A6008" s="1" t="s">
        <v>7553</v>
      </c>
      <c r="B6008" s="1"/>
    </row>
    <row r="6009" customHeight="1" spans="1:2">
      <c r="A6009" s="1" t="s">
        <v>7554</v>
      </c>
      <c r="B6009" s="1"/>
    </row>
    <row r="6010" customHeight="1" spans="1:2">
      <c r="A6010" s="1" t="s">
        <v>7555</v>
      </c>
      <c r="B6010" s="1"/>
    </row>
    <row r="6011" customHeight="1" spans="1:2">
      <c r="A6011" s="1" t="s">
        <v>7556</v>
      </c>
      <c r="B6011" s="1"/>
    </row>
    <row r="6012" customHeight="1" spans="1:2">
      <c r="A6012" s="1" t="s">
        <v>7557</v>
      </c>
      <c r="B6012" s="1"/>
    </row>
    <row r="6013" customHeight="1" spans="1:2">
      <c r="A6013" s="1" t="s">
        <v>7558</v>
      </c>
      <c r="B6013" s="1"/>
    </row>
    <row r="6014" customHeight="1" spans="1:2">
      <c r="A6014" s="1" t="s">
        <v>7559</v>
      </c>
      <c r="B6014" s="1"/>
    </row>
    <row r="6015" customHeight="1" spans="1:2">
      <c r="A6015" s="1" t="s">
        <v>7560</v>
      </c>
      <c r="B6015" s="1"/>
    </row>
    <row r="6016" customHeight="1" spans="1:2">
      <c r="A6016" s="1" t="s">
        <v>7561</v>
      </c>
      <c r="B6016" s="1"/>
    </row>
    <row r="6017" customHeight="1" spans="1:2">
      <c r="A6017" s="1" t="s">
        <v>7562</v>
      </c>
      <c r="B6017" s="1"/>
    </row>
    <row r="6018" customHeight="1" spans="1:2">
      <c r="A6018" s="1" t="s">
        <v>7563</v>
      </c>
      <c r="B6018" s="1"/>
    </row>
    <row r="6019" customHeight="1" spans="1:2">
      <c r="A6019" s="1" t="s">
        <v>7564</v>
      </c>
      <c r="B6019" s="1"/>
    </row>
    <row r="6020" customHeight="1" spans="1:2">
      <c r="A6020" s="1" t="s">
        <v>7565</v>
      </c>
      <c r="B6020" s="1"/>
    </row>
    <row r="6021" customHeight="1" spans="1:2">
      <c r="A6021" s="1" t="s">
        <v>7566</v>
      </c>
      <c r="B6021" s="1"/>
    </row>
    <row r="6022" customHeight="1" spans="1:2">
      <c r="A6022" s="1" t="s">
        <v>5476</v>
      </c>
      <c r="B6022" s="1"/>
    </row>
    <row r="6023" customHeight="1" spans="1:2">
      <c r="A6023" s="1" t="s">
        <v>7567</v>
      </c>
      <c r="B6023" s="1"/>
    </row>
    <row r="6024" customHeight="1" spans="1:2">
      <c r="A6024" s="1" t="s">
        <v>3045</v>
      </c>
      <c r="B6024" s="1"/>
    </row>
    <row r="6025" customHeight="1" spans="1:2">
      <c r="A6025" s="1" t="s">
        <v>3542</v>
      </c>
      <c r="B6025" s="1"/>
    </row>
    <row r="6026" customHeight="1" spans="1:2">
      <c r="A6026" s="1" t="s">
        <v>5020</v>
      </c>
      <c r="B6026" s="1"/>
    </row>
    <row r="6027" customHeight="1" spans="1:2">
      <c r="A6027" s="1" t="s">
        <v>7568</v>
      </c>
      <c r="B6027" s="1"/>
    </row>
    <row r="6028" customHeight="1" spans="1:2">
      <c r="A6028" s="1" t="s">
        <v>7569</v>
      </c>
      <c r="B6028" s="1"/>
    </row>
    <row r="6029" customHeight="1" spans="1:2">
      <c r="A6029" s="1" t="s">
        <v>7570</v>
      </c>
      <c r="B6029" s="1"/>
    </row>
    <row r="6030" customHeight="1" spans="1:2">
      <c r="A6030" s="1" t="s">
        <v>7571</v>
      </c>
      <c r="B6030" s="1"/>
    </row>
    <row r="6031" customHeight="1" spans="1:2">
      <c r="A6031" s="1" t="s">
        <v>7572</v>
      </c>
      <c r="B6031" s="1"/>
    </row>
    <row r="6032" customHeight="1" spans="1:2">
      <c r="A6032" s="1" t="s">
        <v>1605</v>
      </c>
      <c r="B6032" s="1"/>
    </row>
    <row r="6033" customHeight="1" spans="1:2">
      <c r="A6033" s="1" t="s">
        <v>7573</v>
      </c>
      <c r="B6033" s="1"/>
    </row>
    <row r="6034" customHeight="1" spans="1:2">
      <c r="A6034" s="1" t="s">
        <v>7574</v>
      </c>
      <c r="B6034" s="1"/>
    </row>
    <row r="6035" customHeight="1" spans="1:2">
      <c r="A6035" s="1" t="s">
        <v>7575</v>
      </c>
      <c r="B6035" s="1"/>
    </row>
    <row r="6036" customHeight="1" spans="1:2">
      <c r="A6036" s="1" t="s">
        <v>7576</v>
      </c>
      <c r="B6036" s="1"/>
    </row>
    <row r="6037" customHeight="1" spans="1:2">
      <c r="A6037" s="1" t="s">
        <v>4875</v>
      </c>
      <c r="B6037" s="1"/>
    </row>
    <row r="6038" customHeight="1" spans="1:2">
      <c r="A6038" s="1" t="s">
        <v>7577</v>
      </c>
      <c r="B6038" s="1"/>
    </row>
    <row r="6039" customHeight="1" spans="1:2">
      <c r="A6039" s="1" t="s">
        <v>7578</v>
      </c>
      <c r="B6039" s="1"/>
    </row>
    <row r="6040" customHeight="1" spans="1:2">
      <c r="A6040" s="1" t="s">
        <v>7579</v>
      </c>
      <c r="B6040" s="1"/>
    </row>
    <row r="6041" customHeight="1" spans="1:2">
      <c r="A6041" s="1" t="s">
        <v>1589</v>
      </c>
      <c r="B6041" s="1"/>
    </row>
    <row r="6042" customHeight="1" spans="1:2">
      <c r="A6042" s="1" t="s">
        <v>7580</v>
      </c>
      <c r="B6042" s="1"/>
    </row>
    <row r="6043" customHeight="1" spans="1:2">
      <c r="A6043" s="1" t="s">
        <v>7581</v>
      </c>
      <c r="B6043" s="1"/>
    </row>
    <row r="6044" customHeight="1" spans="1:2">
      <c r="A6044" s="1" t="s">
        <v>7582</v>
      </c>
      <c r="B6044" s="1"/>
    </row>
    <row r="6045" customHeight="1" spans="1:2">
      <c r="A6045" s="1" t="s">
        <v>1659</v>
      </c>
      <c r="B6045" s="1"/>
    </row>
    <row r="6046" customHeight="1" spans="1:2">
      <c r="A6046" s="1" t="s">
        <v>7583</v>
      </c>
      <c r="B6046" s="1"/>
    </row>
    <row r="6047" customHeight="1" spans="1:2">
      <c r="A6047" s="1" t="s">
        <v>7584</v>
      </c>
      <c r="B6047" s="1"/>
    </row>
    <row r="6048" customHeight="1" spans="1:2">
      <c r="A6048" s="1" t="s">
        <v>7585</v>
      </c>
      <c r="B6048" s="1"/>
    </row>
    <row r="6049" customHeight="1" spans="1:2">
      <c r="A6049" s="1" t="s">
        <v>3146</v>
      </c>
      <c r="B6049" s="1"/>
    </row>
    <row r="6050" customHeight="1" spans="1:2">
      <c r="A6050" s="1" t="s">
        <v>7586</v>
      </c>
      <c r="B6050" s="1"/>
    </row>
    <row r="6051" customHeight="1" spans="1:2">
      <c r="A6051" s="1" t="s">
        <v>7587</v>
      </c>
      <c r="B6051" s="1"/>
    </row>
    <row r="6052" customHeight="1" spans="1:2">
      <c r="A6052" s="1" t="s">
        <v>7588</v>
      </c>
      <c r="B6052" s="1"/>
    </row>
    <row r="6053" customHeight="1" spans="1:2">
      <c r="A6053" s="1" t="s">
        <v>7589</v>
      </c>
      <c r="B6053" s="1"/>
    </row>
    <row r="6054" customHeight="1" spans="1:2">
      <c r="A6054" s="1" t="s">
        <v>1641</v>
      </c>
      <c r="B6054" s="1"/>
    </row>
    <row r="6055" customHeight="1" spans="1:2">
      <c r="A6055" s="1" t="s">
        <v>7590</v>
      </c>
      <c r="B6055" s="1"/>
    </row>
    <row r="6056" customHeight="1" spans="1:2">
      <c r="A6056" s="1" t="s">
        <v>7591</v>
      </c>
      <c r="B6056" s="1"/>
    </row>
    <row r="6057" customHeight="1" spans="1:2">
      <c r="A6057" s="1" t="s">
        <v>7592</v>
      </c>
      <c r="B6057" s="1"/>
    </row>
    <row r="6058" customHeight="1" spans="1:2">
      <c r="A6058" s="1" t="s">
        <v>7593</v>
      </c>
      <c r="B6058" s="1"/>
    </row>
    <row r="6059" customHeight="1" spans="1:2">
      <c r="A6059" s="1" t="s">
        <v>7594</v>
      </c>
      <c r="B6059" s="1"/>
    </row>
    <row r="6060" customHeight="1" spans="1:2">
      <c r="A6060" s="1" t="s">
        <v>7595</v>
      </c>
      <c r="B6060" s="1"/>
    </row>
    <row r="6061" customHeight="1" spans="1:2">
      <c r="A6061" s="1" t="s">
        <v>7596</v>
      </c>
      <c r="B6061" s="1"/>
    </row>
    <row r="6062" customHeight="1" spans="1:2">
      <c r="A6062" s="1" t="s">
        <v>7597</v>
      </c>
      <c r="B6062" s="1"/>
    </row>
    <row r="6063" customHeight="1" spans="1:2">
      <c r="A6063" s="1" t="s">
        <v>7598</v>
      </c>
      <c r="B6063" s="1"/>
    </row>
    <row r="6064" customHeight="1" spans="1:2">
      <c r="A6064" s="1" t="s">
        <v>7599</v>
      </c>
      <c r="B6064" s="1"/>
    </row>
    <row r="6065" customHeight="1" spans="1:2">
      <c r="A6065" s="1" t="s">
        <v>7600</v>
      </c>
      <c r="B6065" s="1"/>
    </row>
    <row r="6066" customHeight="1" spans="1:2">
      <c r="A6066" s="1" t="s">
        <v>7601</v>
      </c>
      <c r="B6066" s="1"/>
    </row>
    <row r="6067" customHeight="1" spans="1:2">
      <c r="A6067" s="1" t="s">
        <v>7602</v>
      </c>
      <c r="B6067" s="1"/>
    </row>
    <row r="6068" customHeight="1" spans="1:2">
      <c r="A6068" s="1" t="s">
        <v>7603</v>
      </c>
      <c r="B6068" s="1"/>
    </row>
    <row r="6069" customHeight="1" spans="1:2">
      <c r="A6069" s="1" t="s">
        <v>4125</v>
      </c>
      <c r="B6069" s="1"/>
    </row>
    <row r="6070" customHeight="1" spans="1:2">
      <c r="A6070" s="1" t="s">
        <v>7604</v>
      </c>
      <c r="B6070" s="1"/>
    </row>
    <row r="6071" customHeight="1" spans="1:2">
      <c r="A6071" s="1" t="s">
        <v>7605</v>
      </c>
      <c r="B6071" s="1"/>
    </row>
    <row r="6072" customHeight="1" spans="1:2">
      <c r="A6072" s="1" t="s">
        <v>7606</v>
      </c>
      <c r="B6072" s="1"/>
    </row>
    <row r="6073" customHeight="1" spans="1:2">
      <c r="A6073" s="1" t="s">
        <v>7607</v>
      </c>
      <c r="B6073" s="1"/>
    </row>
    <row r="6074" customHeight="1" spans="1:2">
      <c r="A6074" s="1" t="s">
        <v>7608</v>
      </c>
      <c r="B6074" s="1"/>
    </row>
    <row r="6075" customHeight="1" spans="1:2">
      <c r="A6075" s="1" t="s">
        <v>7609</v>
      </c>
      <c r="B6075" s="1"/>
    </row>
    <row r="6076" customHeight="1" spans="1:2">
      <c r="A6076" s="1" t="s">
        <v>459</v>
      </c>
      <c r="B6076" s="1"/>
    </row>
    <row r="6077" customHeight="1" spans="1:2">
      <c r="A6077" s="1" t="s">
        <v>7610</v>
      </c>
      <c r="B6077" s="1"/>
    </row>
    <row r="6078" customHeight="1" spans="1:2">
      <c r="A6078" s="1" t="s">
        <v>7611</v>
      </c>
      <c r="B6078" s="1"/>
    </row>
    <row r="6079" customHeight="1" spans="1:2">
      <c r="A6079" s="1" t="s">
        <v>7612</v>
      </c>
      <c r="B6079" s="1"/>
    </row>
    <row r="6080" customHeight="1" spans="1:2">
      <c r="A6080" s="1" t="s">
        <v>7613</v>
      </c>
      <c r="B6080" s="1"/>
    </row>
    <row r="6081" customHeight="1" spans="1:2">
      <c r="A6081" s="1" t="s">
        <v>442</v>
      </c>
      <c r="B6081" s="1"/>
    </row>
    <row r="6082" customHeight="1" spans="1:2">
      <c r="A6082" s="1" t="s">
        <v>7614</v>
      </c>
      <c r="B6082" s="1"/>
    </row>
    <row r="6083" customHeight="1" spans="1:2">
      <c r="A6083" s="1" t="s">
        <v>7615</v>
      </c>
      <c r="B6083" s="1"/>
    </row>
    <row r="6084" customHeight="1" spans="1:2">
      <c r="A6084" s="1" t="s">
        <v>7616</v>
      </c>
      <c r="B6084" s="1"/>
    </row>
    <row r="6085" customHeight="1" spans="1:2">
      <c r="A6085" s="1" t="s">
        <v>7617</v>
      </c>
      <c r="B6085" s="1"/>
    </row>
    <row r="6086" customHeight="1" spans="1:2">
      <c r="A6086" s="1" t="s">
        <v>1619</v>
      </c>
      <c r="B6086" s="1"/>
    </row>
    <row r="6087" customHeight="1" spans="1:2">
      <c r="A6087" s="1" t="s">
        <v>7618</v>
      </c>
      <c r="B6087" s="1"/>
    </row>
    <row r="6088" customHeight="1" spans="1:2">
      <c r="A6088" s="1" t="s">
        <v>7619</v>
      </c>
      <c r="B6088" s="1"/>
    </row>
    <row r="6089" customHeight="1" spans="1:2">
      <c r="A6089" s="1" t="s">
        <v>5534</v>
      </c>
      <c r="B6089" s="1"/>
    </row>
    <row r="6090" customHeight="1" spans="1:2">
      <c r="A6090" s="1" t="s">
        <v>7620</v>
      </c>
      <c r="B6090" s="1"/>
    </row>
    <row r="6091" customHeight="1" spans="1:2">
      <c r="A6091" s="1" t="s">
        <v>7621</v>
      </c>
      <c r="B6091" s="1"/>
    </row>
    <row r="6092" customHeight="1" spans="1:2">
      <c r="A6092" s="1" t="s">
        <v>7622</v>
      </c>
      <c r="B6092" s="1"/>
    </row>
    <row r="6093" customHeight="1" spans="1:2">
      <c r="A6093" s="1" t="s">
        <v>7623</v>
      </c>
      <c r="B6093" s="1"/>
    </row>
    <row r="6094" customHeight="1" spans="1:2">
      <c r="A6094" s="1" t="s">
        <v>7624</v>
      </c>
      <c r="B6094" s="1"/>
    </row>
    <row r="6095" customHeight="1" spans="1:2">
      <c r="A6095" s="1" t="s">
        <v>7625</v>
      </c>
      <c r="B6095" s="1"/>
    </row>
    <row r="6096" customHeight="1" spans="1:2">
      <c r="A6096" s="1" t="s">
        <v>7626</v>
      </c>
      <c r="B6096" s="1"/>
    </row>
    <row r="6097" customHeight="1" spans="1:2">
      <c r="A6097" s="1" t="s">
        <v>7627</v>
      </c>
      <c r="B6097" s="1"/>
    </row>
    <row r="6098" customHeight="1" spans="1:2">
      <c r="A6098" s="1" t="s">
        <v>3203</v>
      </c>
      <c r="B6098" s="1"/>
    </row>
    <row r="6099" customHeight="1" spans="1:2">
      <c r="A6099" s="1" t="s">
        <v>953</v>
      </c>
      <c r="B6099" s="1"/>
    </row>
    <row r="6100" customHeight="1" spans="1:2">
      <c r="A6100" s="1" t="s">
        <v>7628</v>
      </c>
      <c r="B6100" s="1"/>
    </row>
    <row r="6101" customHeight="1" spans="1:2">
      <c r="A6101" s="1" t="s">
        <v>7629</v>
      </c>
      <c r="B6101" s="1"/>
    </row>
    <row r="6102" customHeight="1" spans="1:2">
      <c r="A6102" s="1" t="s">
        <v>7630</v>
      </c>
      <c r="B6102" s="1"/>
    </row>
    <row r="6103" customHeight="1" spans="1:2">
      <c r="A6103" s="1" t="s">
        <v>7631</v>
      </c>
      <c r="B6103" s="1"/>
    </row>
    <row r="6104" customHeight="1" spans="1:2">
      <c r="A6104" s="1" t="s">
        <v>2910</v>
      </c>
      <c r="B6104" s="1"/>
    </row>
    <row r="6105" customHeight="1" spans="1:2">
      <c r="A6105" s="1" t="s">
        <v>1959</v>
      </c>
      <c r="B6105" s="1"/>
    </row>
    <row r="6106" customHeight="1" spans="1:2">
      <c r="A6106" s="1" t="s">
        <v>3062</v>
      </c>
      <c r="B6106" s="1"/>
    </row>
    <row r="6107" customHeight="1" spans="1:2">
      <c r="A6107" s="1" t="s">
        <v>7632</v>
      </c>
      <c r="B6107" s="1"/>
    </row>
    <row r="6108" customHeight="1" spans="1:2">
      <c r="A6108" s="1" t="s">
        <v>7633</v>
      </c>
      <c r="B6108" s="1"/>
    </row>
    <row r="6109" customHeight="1" spans="1:2">
      <c r="A6109" s="1" t="s">
        <v>1510</v>
      </c>
      <c r="B6109" s="1"/>
    </row>
    <row r="6110" customHeight="1" spans="1:2">
      <c r="A6110" s="1" t="s">
        <v>4588</v>
      </c>
      <c r="B6110" s="1"/>
    </row>
    <row r="6111" customHeight="1" spans="1:2">
      <c r="A6111" s="1" t="s">
        <v>5160</v>
      </c>
      <c r="B6111" s="1"/>
    </row>
    <row r="6112" customHeight="1" spans="1:2">
      <c r="A6112" s="1" t="s">
        <v>2071</v>
      </c>
      <c r="B6112" s="1"/>
    </row>
    <row r="6113" customHeight="1" spans="1:2">
      <c r="A6113" s="1" t="s">
        <v>7634</v>
      </c>
      <c r="B6113" s="1"/>
    </row>
    <row r="6114" customHeight="1" spans="1:2">
      <c r="A6114" s="1" t="s">
        <v>2967</v>
      </c>
      <c r="B6114" s="1"/>
    </row>
    <row r="6115" customHeight="1" spans="1:2">
      <c r="A6115" s="1" t="s">
        <v>7635</v>
      </c>
      <c r="B6115" s="1"/>
    </row>
    <row r="6116" customHeight="1" spans="1:2">
      <c r="A6116" s="1" t="s">
        <v>7636</v>
      </c>
      <c r="B6116" s="1"/>
    </row>
    <row r="6117" customHeight="1" spans="1:2">
      <c r="A6117" s="1" t="s">
        <v>7637</v>
      </c>
      <c r="B6117" s="1"/>
    </row>
    <row r="6118" customHeight="1" spans="1:2">
      <c r="A6118" s="1" t="s">
        <v>4196</v>
      </c>
      <c r="B6118" s="1"/>
    </row>
    <row r="6119" customHeight="1" spans="1:2">
      <c r="A6119" s="1" t="s">
        <v>7638</v>
      </c>
      <c r="B6119" s="1"/>
    </row>
    <row r="6120" customHeight="1" spans="1:2">
      <c r="A6120" s="1" t="s">
        <v>7639</v>
      </c>
      <c r="B6120" s="1"/>
    </row>
    <row r="6121" customHeight="1" spans="1:2">
      <c r="A6121" s="1" t="s">
        <v>7640</v>
      </c>
      <c r="B6121" s="1"/>
    </row>
    <row r="6122" customHeight="1" spans="1:2">
      <c r="A6122" s="1" t="s">
        <v>7641</v>
      </c>
      <c r="B6122" s="1"/>
    </row>
    <row r="6123" customHeight="1" spans="1:2">
      <c r="A6123" s="1" t="s">
        <v>7642</v>
      </c>
      <c r="B6123" s="1"/>
    </row>
    <row r="6124" customHeight="1" spans="1:2">
      <c r="A6124" s="1" t="s">
        <v>7643</v>
      </c>
      <c r="B6124" s="1"/>
    </row>
    <row r="6125" customHeight="1" spans="1:2">
      <c r="A6125" s="1" t="s">
        <v>5270</v>
      </c>
      <c r="B6125" s="1"/>
    </row>
    <row r="6126" customHeight="1" spans="1:2">
      <c r="A6126" s="1" t="s">
        <v>1239</v>
      </c>
      <c r="B6126" s="1"/>
    </row>
    <row r="6127" customHeight="1" spans="1:2">
      <c r="A6127" s="1" t="s">
        <v>446</v>
      </c>
      <c r="B6127" s="1"/>
    </row>
    <row r="6128" customHeight="1" spans="1:2">
      <c r="A6128" s="1" t="s">
        <v>1911</v>
      </c>
      <c r="B6128" s="1"/>
    </row>
    <row r="6129" customHeight="1" spans="1:2">
      <c r="A6129" s="1" t="s">
        <v>7644</v>
      </c>
      <c r="B6129" s="1"/>
    </row>
    <row r="6130" customHeight="1" spans="1:2">
      <c r="A6130" s="1" t="s">
        <v>1738</v>
      </c>
      <c r="B6130" s="1"/>
    </row>
    <row r="6131" customHeight="1" spans="1:2">
      <c r="A6131" s="1" t="s">
        <v>1727</v>
      </c>
      <c r="B6131" s="1"/>
    </row>
    <row r="6132" customHeight="1" spans="1:2">
      <c r="A6132" s="1" t="s">
        <v>5741</v>
      </c>
      <c r="B6132" s="1"/>
    </row>
    <row r="6133" customHeight="1" spans="1:2">
      <c r="A6133" s="1" t="s">
        <v>7645</v>
      </c>
      <c r="B6133" s="1"/>
    </row>
    <row r="6134" customHeight="1" spans="1:2">
      <c r="A6134" s="1" t="s">
        <v>461</v>
      </c>
      <c r="B6134" s="1"/>
    </row>
    <row r="6135" customHeight="1" spans="1:2">
      <c r="A6135" s="1" t="s">
        <v>7646</v>
      </c>
      <c r="B6135" s="1"/>
    </row>
    <row r="6136" customHeight="1" spans="1:2">
      <c r="A6136" s="1" t="s">
        <v>7647</v>
      </c>
      <c r="B6136" s="1"/>
    </row>
    <row r="6137" customHeight="1" spans="1:2">
      <c r="A6137" s="1" t="s">
        <v>7648</v>
      </c>
      <c r="B6137" s="1"/>
    </row>
    <row r="6138" customHeight="1" spans="1:2">
      <c r="A6138" s="1" t="s">
        <v>7649</v>
      </c>
      <c r="B6138" s="1"/>
    </row>
    <row r="6139" customHeight="1" spans="1:2">
      <c r="A6139" s="1" t="s">
        <v>7650</v>
      </c>
      <c r="B6139" s="1"/>
    </row>
    <row r="6140" customHeight="1" spans="1:2">
      <c r="A6140" s="1" t="s">
        <v>7651</v>
      </c>
      <c r="B6140" s="1"/>
    </row>
    <row r="6141" customHeight="1" spans="1:2">
      <c r="A6141" s="1" t="s">
        <v>7652</v>
      </c>
      <c r="B6141" s="1"/>
    </row>
    <row r="6142" customHeight="1" spans="1:2">
      <c r="A6142" s="1" t="s">
        <v>7653</v>
      </c>
      <c r="B6142" s="1"/>
    </row>
    <row r="6143" customHeight="1" spans="1:2">
      <c r="A6143" s="1" t="s">
        <v>3881</v>
      </c>
      <c r="B6143" s="1"/>
    </row>
    <row r="6144" customHeight="1" spans="1:2">
      <c r="A6144" s="1" t="s">
        <v>7654</v>
      </c>
      <c r="B6144" s="1"/>
    </row>
    <row r="6145" customHeight="1" spans="1:2">
      <c r="A6145" s="1" t="s">
        <v>3200</v>
      </c>
      <c r="B6145" s="1"/>
    </row>
    <row r="6146" customHeight="1" spans="1:2">
      <c r="A6146" s="1" t="s">
        <v>7655</v>
      </c>
      <c r="B6146" s="1"/>
    </row>
    <row r="6147" customHeight="1" spans="1:2">
      <c r="A6147" s="1" t="s">
        <v>7656</v>
      </c>
      <c r="B6147" s="1"/>
    </row>
    <row r="6148" customHeight="1" spans="1:2">
      <c r="A6148" s="1" t="s">
        <v>7657</v>
      </c>
      <c r="B6148" s="1"/>
    </row>
    <row r="6149" customHeight="1" spans="1:2">
      <c r="A6149" s="1" t="s">
        <v>7658</v>
      </c>
      <c r="B6149" s="1"/>
    </row>
    <row r="6150" customHeight="1" spans="1:2">
      <c r="A6150" s="1" t="s">
        <v>7659</v>
      </c>
      <c r="B6150" s="1"/>
    </row>
    <row r="6151" customHeight="1" spans="1:2">
      <c r="A6151" s="1" t="s">
        <v>5373</v>
      </c>
      <c r="B6151" s="1"/>
    </row>
    <row r="6152" customHeight="1" spans="1:2">
      <c r="A6152" s="1" t="s">
        <v>7660</v>
      </c>
      <c r="B6152" s="1"/>
    </row>
    <row r="6153" customHeight="1" spans="1:2">
      <c r="A6153" s="1" t="s">
        <v>7661</v>
      </c>
      <c r="B6153" s="1"/>
    </row>
    <row r="6154" customHeight="1" spans="1:2">
      <c r="A6154" s="1" t="s">
        <v>1692</v>
      </c>
      <c r="B6154" s="1"/>
    </row>
    <row r="6155" customHeight="1" spans="1:2">
      <c r="A6155" s="1" t="s">
        <v>1393</v>
      </c>
      <c r="B6155" s="1"/>
    </row>
    <row r="6156" customHeight="1" spans="1:2">
      <c r="A6156" s="1" t="s">
        <v>7662</v>
      </c>
      <c r="B6156" s="1"/>
    </row>
    <row r="6157" customHeight="1" spans="1:2">
      <c r="A6157" s="1" t="s">
        <v>7663</v>
      </c>
      <c r="B6157" s="1"/>
    </row>
    <row r="6158" customHeight="1" spans="1:2">
      <c r="A6158" s="1" t="s">
        <v>7664</v>
      </c>
      <c r="B6158" s="1"/>
    </row>
    <row r="6159" customHeight="1" spans="1:2">
      <c r="A6159" s="1" t="s">
        <v>7665</v>
      </c>
      <c r="B6159" s="1"/>
    </row>
    <row r="6160" customHeight="1" spans="1:2">
      <c r="A6160" s="1" t="s">
        <v>7666</v>
      </c>
      <c r="B6160" s="1"/>
    </row>
    <row r="6161" customHeight="1" spans="1:2">
      <c r="A6161" s="1" t="s">
        <v>3446</v>
      </c>
      <c r="B6161" s="1"/>
    </row>
    <row r="6162" customHeight="1" spans="1:2">
      <c r="A6162" s="1" t="s">
        <v>7667</v>
      </c>
      <c r="B6162" s="1"/>
    </row>
    <row r="6163" customHeight="1" spans="1:2">
      <c r="A6163" s="1" t="s">
        <v>255</v>
      </c>
      <c r="B6163" s="1"/>
    </row>
    <row r="6164" customHeight="1" spans="1:2">
      <c r="A6164" s="1" t="s">
        <v>7668</v>
      </c>
      <c r="B6164" s="1"/>
    </row>
    <row r="6165" customHeight="1" spans="1:2">
      <c r="A6165" s="1" t="s">
        <v>7669</v>
      </c>
      <c r="B6165" s="1"/>
    </row>
    <row r="6166" customHeight="1" spans="1:2">
      <c r="A6166" s="1" t="s">
        <v>7670</v>
      </c>
      <c r="B6166" s="1"/>
    </row>
    <row r="6167" customHeight="1" spans="1:2">
      <c r="A6167" s="1" t="s">
        <v>7671</v>
      </c>
      <c r="B6167" s="1"/>
    </row>
    <row r="6168" customHeight="1" spans="1:2">
      <c r="A6168" s="1" t="s">
        <v>7672</v>
      </c>
      <c r="B6168" s="1"/>
    </row>
    <row r="6169" customHeight="1" spans="1:2">
      <c r="A6169" s="1" t="s">
        <v>7673</v>
      </c>
      <c r="B6169" s="1"/>
    </row>
    <row r="6170" customHeight="1" spans="1:2">
      <c r="A6170" s="1" t="s">
        <v>7674</v>
      </c>
      <c r="B6170" s="1"/>
    </row>
    <row r="6171" customHeight="1" spans="1:2">
      <c r="A6171" s="1" t="s">
        <v>7675</v>
      </c>
      <c r="B6171" s="1"/>
    </row>
    <row r="6172" customHeight="1" spans="1:2">
      <c r="A6172" s="1" t="s">
        <v>4388</v>
      </c>
      <c r="B6172" s="1"/>
    </row>
    <row r="6173" customHeight="1" spans="1:2">
      <c r="A6173" s="1" t="s">
        <v>7676</v>
      </c>
      <c r="B6173" s="1"/>
    </row>
    <row r="6174" customHeight="1" spans="1:2">
      <c r="A6174" s="1" t="s">
        <v>7677</v>
      </c>
      <c r="B6174" s="1"/>
    </row>
    <row r="6175" customHeight="1" spans="1:2">
      <c r="A6175" s="1" t="s">
        <v>7678</v>
      </c>
      <c r="B6175" s="1"/>
    </row>
    <row r="6176" customHeight="1" spans="1:2">
      <c r="A6176" s="1" t="s">
        <v>7679</v>
      </c>
      <c r="B6176" s="1"/>
    </row>
    <row r="6177" customHeight="1" spans="1:2">
      <c r="A6177" s="1" t="s">
        <v>5506</v>
      </c>
      <c r="B6177" s="1"/>
    </row>
    <row r="6178" customHeight="1" spans="1:2">
      <c r="A6178" s="1" t="s">
        <v>1693</v>
      </c>
      <c r="B6178" s="1"/>
    </row>
    <row r="6179" customHeight="1" spans="1:2">
      <c r="A6179" s="1" t="s">
        <v>7680</v>
      </c>
      <c r="B6179" s="1"/>
    </row>
    <row r="6180" customHeight="1" spans="1:2">
      <c r="A6180" s="1" t="s">
        <v>7681</v>
      </c>
      <c r="B6180" s="1"/>
    </row>
    <row r="6181" customHeight="1" spans="1:2">
      <c r="A6181" s="1" t="s">
        <v>7682</v>
      </c>
      <c r="B6181" s="1"/>
    </row>
    <row r="6182" customHeight="1" spans="1:2">
      <c r="A6182" s="1" t="s">
        <v>7683</v>
      </c>
      <c r="B6182" s="1"/>
    </row>
    <row r="6183" customHeight="1" spans="1:2">
      <c r="A6183" s="1" t="s">
        <v>962</v>
      </c>
      <c r="B6183" s="1"/>
    </row>
    <row r="6184" customHeight="1" spans="1:2">
      <c r="A6184" s="1" t="s">
        <v>7684</v>
      </c>
      <c r="B6184" s="1"/>
    </row>
    <row r="6185" customHeight="1" spans="1:2">
      <c r="A6185" s="1" t="s">
        <v>7685</v>
      </c>
      <c r="B6185" s="1"/>
    </row>
    <row r="6186" customHeight="1" spans="1:2">
      <c r="A6186" s="1" t="s">
        <v>7686</v>
      </c>
      <c r="B6186" s="1"/>
    </row>
    <row r="6187" customHeight="1" spans="1:2">
      <c r="A6187" s="1" t="s">
        <v>7687</v>
      </c>
      <c r="B6187" s="1"/>
    </row>
    <row r="6188" customHeight="1" spans="1:2">
      <c r="A6188" s="1" t="s">
        <v>7688</v>
      </c>
      <c r="B6188" s="1"/>
    </row>
    <row r="6189" customHeight="1" spans="1:2">
      <c r="A6189" s="1" t="s">
        <v>7689</v>
      </c>
      <c r="B6189" s="1"/>
    </row>
    <row r="6190" customHeight="1" spans="1:2">
      <c r="A6190" s="1" t="s">
        <v>7690</v>
      </c>
      <c r="B6190" s="1"/>
    </row>
    <row r="6191" customHeight="1" spans="1:2">
      <c r="A6191" s="1" t="s">
        <v>7691</v>
      </c>
      <c r="B6191" s="1"/>
    </row>
    <row r="6192" customHeight="1" spans="1:2">
      <c r="A6192" s="1" t="s">
        <v>7692</v>
      </c>
      <c r="B6192" s="1"/>
    </row>
    <row r="6193" customHeight="1" spans="1:2">
      <c r="A6193" s="1" t="s">
        <v>7693</v>
      </c>
      <c r="B6193" s="1"/>
    </row>
    <row r="6194" customHeight="1" spans="1:2">
      <c r="A6194" s="1" t="s">
        <v>257</v>
      </c>
      <c r="B6194" s="1"/>
    </row>
    <row r="6195" customHeight="1" spans="1:2">
      <c r="A6195" s="1" t="s">
        <v>7694</v>
      </c>
      <c r="B6195" s="1"/>
    </row>
    <row r="6196" customHeight="1" spans="1:2">
      <c r="A6196" s="1" t="s">
        <v>579</v>
      </c>
      <c r="B6196" s="1"/>
    </row>
    <row r="6197" customHeight="1" spans="1:2">
      <c r="A6197" s="1" t="s">
        <v>7695</v>
      </c>
      <c r="B6197" s="1"/>
    </row>
    <row r="6198" customHeight="1" spans="1:2">
      <c r="A6198" s="1" t="s">
        <v>5626</v>
      </c>
      <c r="B6198" s="1"/>
    </row>
    <row r="6199" customHeight="1" spans="1:2">
      <c r="A6199" s="1" t="s">
        <v>7696</v>
      </c>
      <c r="B6199" s="1"/>
    </row>
    <row r="6200" customHeight="1" spans="1:2">
      <c r="A6200" s="1" t="s">
        <v>2640</v>
      </c>
      <c r="B6200" s="1"/>
    </row>
    <row r="6201" customHeight="1" spans="1:2">
      <c r="A6201" s="1" t="s">
        <v>5266</v>
      </c>
      <c r="B6201" s="1"/>
    </row>
    <row r="6202" customHeight="1" spans="1:2">
      <c r="A6202" s="1" t="s">
        <v>7697</v>
      </c>
      <c r="B6202" s="1"/>
    </row>
    <row r="6203" customHeight="1" spans="1:2">
      <c r="A6203" s="1" t="s">
        <v>1823</v>
      </c>
      <c r="B6203" s="1"/>
    </row>
    <row r="6204" customHeight="1" spans="1:2">
      <c r="A6204" s="1" t="s">
        <v>7698</v>
      </c>
      <c r="B6204" s="1"/>
    </row>
    <row r="6205" customHeight="1" spans="1:2">
      <c r="A6205" s="1" t="s">
        <v>7699</v>
      </c>
      <c r="B6205" s="1"/>
    </row>
    <row r="6206" customHeight="1" spans="1:2">
      <c r="A6206" s="1" t="s">
        <v>7700</v>
      </c>
      <c r="B6206" s="1"/>
    </row>
    <row r="6207" customHeight="1" spans="1:2">
      <c r="A6207" s="1" t="s">
        <v>7701</v>
      </c>
      <c r="B6207" s="1"/>
    </row>
    <row r="6208" customHeight="1" spans="1:2">
      <c r="A6208" s="1" t="s">
        <v>7702</v>
      </c>
      <c r="B6208" s="1"/>
    </row>
    <row r="6209" customHeight="1" spans="1:2">
      <c r="A6209" s="1" t="s">
        <v>7703</v>
      </c>
      <c r="B6209" s="1"/>
    </row>
    <row r="6210" customHeight="1" spans="1:2">
      <c r="A6210" s="1" t="s">
        <v>1386</v>
      </c>
      <c r="B6210" s="1"/>
    </row>
    <row r="6211" customHeight="1" spans="1:2">
      <c r="A6211" s="1" t="s">
        <v>7704</v>
      </c>
      <c r="B6211" s="1"/>
    </row>
    <row r="6212" customHeight="1" spans="1:2">
      <c r="A6212" s="1" t="s">
        <v>7705</v>
      </c>
      <c r="B6212" s="1"/>
    </row>
    <row r="6213" customHeight="1" spans="1:2">
      <c r="A6213" s="1" t="s">
        <v>7706</v>
      </c>
      <c r="B6213" s="1"/>
    </row>
    <row r="6214" customHeight="1" spans="1:2">
      <c r="A6214" s="1" t="s">
        <v>7707</v>
      </c>
      <c r="B6214" s="1"/>
    </row>
    <row r="6215" customHeight="1" spans="1:2">
      <c r="A6215" s="1" t="s">
        <v>5712</v>
      </c>
      <c r="B6215" s="1"/>
    </row>
    <row r="6216" customHeight="1" spans="1:2">
      <c r="A6216" s="1" t="s">
        <v>7708</v>
      </c>
      <c r="B6216" s="1"/>
    </row>
    <row r="6217" customHeight="1" spans="1:2">
      <c r="A6217" s="1" t="s">
        <v>7709</v>
      </c>
      <c r="B6217" s="1"/>
    </row>
    <row r="6218" customHeight="1" spans="1:2">
      <c r="A6218" s="1" t="s">
        <v>952</v>
      </c>
      <c r="B6218" s="1"/>
    </row>
    <row r="6219" customHeight="1" spans="1:2">
      <c r="A6219" s="1" t="s">
        <v>1428</v>
      </c>
      <c r="B6219" s="1"/>
    </row>
    <row r="6220" customHeight="1" spans="1:2">
      <c r="A6220" s="1" t="s">
        <v>7710</v>
      </c>
      <c r="B6220" s="1"/>
    </row>
    <row r="6221" customHeight="1" spans="1:2">
      <c r="A6221" s="1" t="s">
        <v>5462</v>
      </c>
      <c r="B6221" s="1"/>
    </row>
    <row r="6222" customHeight="1" spans="1:2">
      <c r="A6222" s="1" t="s">
        <v>7711</v>
      </c>
      <c r="B6222" s="1"/>
    </row>
    <row r="6223" customHeight="1" spans="1:2">
      <c r="A6223" s="1" t="s">
        <v>7712</v>
      </c>
      <c r="B6223" s="1"/>
    </row>
    <row r="6224" customHeight="1" spans="1:2">
      <c r="A6224" s="1" t="s">
        <v>5404</v>
      </c>
      <c r="B6224" s="1"/>
    </row>
    <row r="6225" customHeight="1" spans="1:2">
      <c r="A6225" s="1" t="s">
        <v>5621</v>
      </c>
      <c r="B6225" s="1"/>
    </row>
    <row r="6226" customHeight="1" spans="1:2">
      <c r="A6226" s="1" t="s">
        <v>1665</v>
      </c>
      <c r="B6226" s="1"/>
    </row>
    <row r="6227" customHeight="1" spans="1:2">
      <c r="A6227" s="1" t="s">
        <v>7713</v>
      </c>
      <c r="B6227" s="1"/>
    </row>
    <row r="6228" customHeight="1" spans="1:2">
      <c r="A6228" s="1" t="s">
        <v>7714</v>
      </c>
      <c r="B6228" s="1"/>
    </row>
    <row r="6229" customHeight="1" spans="1:2">
      <c r="A6229" s="1" t="s">
        <v>7715</v>
      </c>
      <c r="B6229" s="1"/>
    </row>
    <row r="6230" customHeight="1" spans="1:2">
      <c r="A6230" s="1" t="s">
        <v>7716</v>
      </c>
      <c r="B6230" s="1"/>
    </row>
    <row r="6231" customHeight="1" spans="1:2">
      <c r="A6231" s="1" t="s">
        <v>7717</v>
      </c>
      <c r="B6231" s="1"/>
    </row>
    <row r="6232" customHeight="1" spans="1:2">
      <c r="A6232" s="1" t="s">
        <v>5268</v>
      </c>
      <c r="B6232" s="1"/>
    </row>
    <row r="6233" customHeight="1" spans="1:2">
      <c r="A6233" s="1" t="s">
        <v>7718</v>
      </c>
      <c r="B6233" s="1"/>
    </row>
    <row r="6234" customHeight="1" spans="1:2">
      <c r="A6234" s="1" t="s">
        <v>7719</v>
      </c>
      <c r="B6234" s="1"/>
    </row>
    <row r="6235" customHeight="1" spans="1:2">
      <c r="A6235" s="1" t="s">
        <v>7720</v>
      </c>
      <c r="B6235" s="1"/>
    </row>
    <row r="6236" customHeight="1" spans="1:2">
      <c r="A6236" s="1" t="s">
        <v>5318</v>
      </c>
      <c r="B6236" s="1"/>
    </row>
    <row r="6237" customHeight="1" spans="1:2">
      <c r="A6237" s="1" t="s">
        <v>7721</v>
      </c>
      <c r="B6237" s="1"/>
    </row>
    <row r="6238" customHeight="1" spans="1:2">
      <c r="A6238" s="1" t="s">
        <v>7722</v>
      </c>
      <c r="B6238" s="1"/>
    </row>
    <row r="6239" customHeight="1" spans="1:2">
      <c r="A6239" s="1" t="s">
        <v>7723</v>
      </c>
      <c r="B6239" s="1"/>
    </row>
    <row r="6240" customHeight="1" spans="1:2">
      <c r="A6240" s="1" t="s">
        <v>381</v>
      </c>
      <c r="B6240" s="1"/>
    </row>
    <row r="6241" customHeight="1" spans="1:2">
      <c r="A6241" s="1" t="s">
        <v>2723</v>
      </c>
      <c r="B6241" s="1"/>
    </row>
    <row r="6242" customHeight="1" spans="1:2">
      <c r="A6242" s="1" t="s">
        <v>7724</v>
      </c>
      <c r="B6242" s="1"/>
    </row>
    <row r="6243" customHeight="1" spans="1:2">
      <c r="A6243" s="1" t="s">
        <v>7725</v>
      </c>
      <c r="B6243" s="1"/>
    </row>
    <row r="6244" customHeight="1" spans="1:2">
      <c r="A6244" s="1" t="s">
        <v>7726</v>
      </c>
      <c r="B6244" s="1"/>
    </row>
    <row r="6245" customHeight="1" spans="1:2">
      <c r="A6245" s="1" t="s">
        <v>7727</v>
      </c>
      <c r="B6245" s="1"/>
    </row>
    <row r="6246" customHeight="1" spans="1:2">
      <c r="A6246" s="1" t="s">
        <v>5276</v>
      </c>
      <c r="B6246" s="1"/>
    </row>
    <row r="6247" customHeight="1" spans="1:2">
      <c r="A6247" s="1" t="s">
        <v>7728</v>
      </c>
      <c r="B6247" s="1"/>
    </row>
    <row r="6248" customHeight="1" spans="1:2">
      <c r="A6248" s="1" t="s">
        <v>7729</v>
      </c>
      <c r="B6248" s="1"/>
    </row>
    <row r="6249" customHeight="1" spans="1:2">
      <c r="A6249" s="1" t="s">
        <v>4716</v>
      </c>
      <c r="B6249" s="1"/>
    </row>
    <row r="6250" customHeight="1" spans="1:2">
      <c r="A6250" s="1" t="s">
        <v>175</v>
      </c>
      <c r="B6250" s="1"/>
    </row>
    <row r="6251" customHeight="1" spans="1:2">
      <c r="A6251" s="1" t="s">
        <v>3216</v>
      </c>
      <c r="B6251" s="1"/>
    </row>
    <row r="6252" customHeight="1" spans="1:2">
      <c r="A6252" s="1" t="s">
        <v>7730</v>
      </c>
      <c r="B6252" s="1"/>
    </row>
    <row r="6253" customHeight="1" spans="1:2">
      <c r="A6253" s="1" t="s">
        <v>7731</v>
      </c>
      <c r="B6253" s="1"/>
    </row>
    <row r="6254" customHeight="1" spans="1:2">
      <c r="A6254" s="1" t="s">
        <v>7732</v>
      </c>
      <c r="B6254" s="1"/>
    </row>
    <row r="6255" customHeight="1" spans="1:2">
      <c r="A6255" s="1" t="s">
        <v>7733</v>
      </c>
      <c r="B6255" s="1"/>
    </row>
    <row r="6256" customHeight="1" spans="1:2">
      <c r="A6256" s="1" t="s">
        <v>7734</v>
      </c>
      <c r="B6256" s="1"/>
    </row>
    <row r="6257" customHeight="1" spans="1:2">
      <c r="A6257" s="1" t="s">
        <v>7735</v>
      </c>
      <c r="B6257" s="1"/>
    </row>
    <row r="6258" customHeight="1" spans="1:2">
      <c r="A6258" s="1" t="s">
        <v>3639</v>
      </c>
      <c r="B6258" s="1"/>
    </row>
    <row r="6259" customHeight="1" spans="1:2">
      <c r="A6259" s="1" t="s">
        <v>7736</v>
      </c>
      <c r="B6259" s="1"/>
    </row>
    <row r="6260" customHeight="1" spans="1:2">
      <c r="A6260" s="1" t="s">
        <v>7737</v>
      </c>
      <c r="B6260" s="1"/>
    </row>
    <row r="6261" customHeight="1" spans="1:2">
      <c r="A6261" s="1" t="s">
        <v>7738</v>
      </c>
      <c r="B6261" s="1"/>
    </row>
    <row r="6262" customHeight="1" spans="1:2">
      <c r="A6262" s="1" t="s">
        <v>464</v>
      </c>
      <c r="B6262" s="1"/>
    </row>
    <row r="6263" customHeight="1" spans="1:2">
      <c r="A6263" s="1" t="s">
        <v>7739</v>
      </c>
      <c r="B6263" s="1"/>
    </row>
    <row r="6264" customHeight="1" spans="1:2">
      <c r="A6264" s="1" t="s">
        <v>7740</v>
      </c>
      <c r="B6264" s="1"/>
    </row>
    <row r="6265" customHeight="1" spans="1:2">
      <c r="A6265" s="1" t="s">
        <v>1352</v>
      </c>
      <c r="B6265" s="1"/>
    </row>
    <row r="6266" customHeight="1" spans="1:2">
      <c r="A6266" s="1" t="s">
        <v>1095</v>
      </c>
      <c r="B6266" s="1"/>
    </row>
    <row r="6267" customHeight="1" spans="1:2">
      <c r="A6267" s="1" t="s">
        <v>5772</v>
      </c>
      <c r="B6267" s="1"/>
    </row>
    <row r="6268" customHeight="1" spans="1:2">
      <c r="A6268" s="1" t="s">
        <v>7741</v>
      </c>
      <c r="B6268" s="1"/>
    </row>
    <row r="6269" customHeight="1" spans="1:2">
      <c r="A6269" s="1" t="s">
        <v>7742</v>
      </c>
      <c r="B6269" s="1"/>
    </row>
    <row r="6270" customHeight="1" spans="1:2">
      <c r="A6270" s="1" t="s">
        <v>5605</v>
      </c>
      <c r="B6270" s="1"/>
    </row>
    <row r="6271" customHeight="1" spans="1:2">
      <c r="A6271" s="1" t="s">
        <v>7743</v>
      </c>
      <c r="B6271" s="1"/>
    </row>
    <row r="6272" customHeight="1" spans="1:2">
      <c r="A6272" s="1" t="s">
        <v>7744</v>
      </c>
      <c r="B6272" s="1"/>
    </row>
    <row r="6273" customHeight="1" spans="1:2">
      <c r="A6273" s="1" t="s">
        <v>7745</v>
      </c>
      <c r="B6273" s="1"/>
    </row>
    <row r="6274" customHeight="1" spans="1:2">
      <c r="A6274" s="1" t="s">
        <v>7746</v>
      </c>
      <c r="B6274" s="1"/>
    </row>
    <row r="6275" customHeight="1" spans="1:2">
      <c r="A6275" s="1" t="s">
        <v>7747</v>
      </c>
      <c r="B6275" s="1"/>
    </row>
    <row r="6276" customHeight="1" spans="1:2">
      <c r="A6276" s="1" t="s">
        <v>7748</v>
      </c>
      <c r="B6276" s="1"/>
    </row>
    <row r="6277" customHeight="1" spans="1:2">
      <c r="A6277" s="1" t="s">
        <v>7749</v>
      </c>
      <c r="B6277" s="1"/>
    </row>
    <row r="6278" customHeight="1" spans="1:2">
      <c r="A6278" s="1" t="s">
        <v>4965</v>
      </c>
      <c r="B6278" s="1"/>
    </row>
    <row r="6279" customHeight="1" spans="1:2">
      <c r="A6279" s="1" t="s">
        <v>5791</v>
      </c>
      <c r="B6279" s="1"/>
    </row>
    <row r="6280" customHeight="1" spans="1:2">
      <c r="A6280" s="1" t="s">
        <v>7750</v>
      </c>
      <c r="B6280" s="1"/>
    </row>
    <row r="6281" customHeight="1" spans="1:2">
      <c r="A6281" s="1" t="s">
        <v>7751</v>
      </c>
      <c r="B6281" s="1"/>
    </row>
    <row r="6282" customHeight="1" spans="1:2">
      <c r="A6282" s="1" t="s">
        <v>7752</v>
      </c>
      <c r="B6282" s="1"/>
    </row>
    <row r="6283" customHeight="1" spans="1:2">
      <c r="A6283" s="1" t="s">
        <v>7753</v>
      </c>
      <c r="B6283" s="1"/>
    </row>
    <row r="6284" customHeight="1" spans="1:2">
      <c r="A6284" s="1" t="s">
        <v>4862</v>
      </c>
      <c r="B6284" s="1"/>
    </row>
    <row r="6285" customHeight="1" spans="1:2">
      <c r="A6285" s="1" t="s">
        <v>7754</v>
      </c>
      <c r="B6285" s="1"/>
    </row>
    <row r="6286" customHeight="1" spans="1:2">
      <c r="A6286" s="1" t="s">
        <v>4602</v>
      </c>
      <c r="B6286" s="1"/>
    </row>
    <row r="6287" customHeight="1" spans="1:2">
      <c r="A6287" s="1" t="s">
        <v>4491</v>
      </c>
      <c r="B6287" s="1"/>
    </row>
    <row r="6288" customHeight="1" spans="1:2">
      <c r="A6288" s="1" t="s">
        <v>7755</v>
      </c>
      <c r="B6288" s="1"/>
    </row>
    <row r="6289" customHeight="1" spans="1:2">
      <c r="A6289" s="1" t="s">
        <v>7756</v>
      </c>
      <c r="B6289" s="1"/>
    </row>
    <row r="6290" customHeight="1" spans="1:2">
      <c r="A6290" s="1" t="s">
        <v>7757</v>
      </c>
      <c r="B6290" s="1"/>
    </row>
    <row r="6291" customHeight="1" spans="1:2">
      <c r="A6291" s="1" t="s">
        <v>7758</v>
      </c>
      <c r="B6291" s="1"/>
    </row>
    <row r="6292" customHeight="1" spans="1:2">
      <c r="A6292" s="1" t="s">
        <v>7759</v>
      </c>
      <c r="B6292" s="1"/>
    </row>
    <row r="6293" customHeight="1" spans="1:2">
      <c r="A6293" s="1" t="s">
        <v>7760</v>
      </c>
      <c r="B6293" s="1"/>
    </row>
    <row r="6294" customHeight="1" spans="1:2">
      <c r="A6294" s="1" t="s">
        <v>7761</v>
      </c>
      <c r="B6294" s="1"/>
    </row>
    <row r="6295" customHeight="1" spans="1:2">
      <c r="A6295" s="1" t="s">
        <v>7762</v>
      </c>
      <c r="B6295" s="1"/>
    </row>
    <row r="6296" customHeight="1" spans="1:2">
      <c r="A6296" s="1" t="s">
        <v>5065</v>
      </c>
      <c r="B6296" s="1"/>
    </row>
    <row r="6297" customHeight="1" spans="1:2">
      <c r="A6297" s="1" t="s">
        <v>5588</v>
      </c>
      <c r="B6297" s="1"/>
    </row>
    <row r="6298" customHeight="1" spans="1:2">
      <c r="A6298" s="1" t="s">
        <v>1674</v>
      </c>
      <c r="B6298" s="1"/>
    </row>
    <row r="6299" customHeight="1" spans="1:2">
      <c r="A6299" s="1" t="s">
        <v>7763</v>
      </c>
      <c r="B6299" s="1"/>
    </row>
    <row r="6300" customHeight="1" spans="1:2">
      <c r="A6300" s="1" t="s">
        <v>7764</v>
      </c>
      <c r="B6300" s="1"/>
    </row>
    <row r="6301" customHeight="1" spans="1:2">
      <c r="A6301" s="1" t="s">
        <v>4418</v>
      </c>
      <c r="B6301" s="1"/>
    </row>
    <row r="6302" customHeight="1" spans="1:2">
      <c r="A6302" s="1" t="s">
        <v>7765</v>
      </c>
      <c r="B6302" s="1"/>
    </row>
    <row r="6303" customHeight="1" spans="1:2">
      <c r="A6303" s="1" t="s">
        <v>7766</v>
      </c>
      <c r="B6303" s="1"/>
    </row>
    <row r="6304" customHeight="1" spans="1:2">
      <c r="A6304" s="1" t="s">
        <v>7767</v>
      </c>
      <c r="B6304" s="1"/>
    </row>
    <row r="6305" customHeight="1" spans="1:2">
      <c r="A6305" s="1" t="s">
        <v>7768</v>
      </c>
      <c r="B6305" s="1"/>
    </row>
    <row r="6306" customHeight="1" spans="1:2">
      <c r="A6306" s="1" t="s">
        <v>7769</v>
      </c>
      <c r="B6306" s="1"/>
    </row>
    <row r="6307" customHeight="1" spans="1:2">
      <c r="A6307" s="1" t="s">
        <v>7770</v>
      </c>
      <c r="B6307" s="1"/>
    </row>
    <row r="6308" customHeight="1" spans="1:2">
      <c r="A6308" s="1" t="s">
        <v>2869</v>
      </c>
      <c r="B6308" s="1"/>
    </row>
    <row r="6309" customHeight="1" spans="1:2">
      <c r="A6309" s="1" t="s">
        <v>7771</v>
      </c>
      <c r="B6309" s="1"/>
    </row>
    <row r="6310" customHeight="1" spans="1:2">
      <c r="A6310" s="1" t="s">
        <v>7772</v>
      </c>
      <c r="B6310" s="1"/>
    </row>
    <row r="6311" customHeight="1" spans="1:2">
      <c r="A6311" s="1" t="s">
        <v>7773</v>
      </c>
      <c r="B6311" s="1"/>
    </row>
    <row r="6312" customHeight="1" spans="1:2">
      <c r="A6312" s="1" t="s">
        <v>7774</v>
      </c>
      <c r="B6312" s="1"/>
    </row>
    <row r="6313" customHeight="1" spans="1:2">
      <c r="A6313" s="1" t="s">
        <v>7775</v>
      </c>
      <c r="B6313" s="1"/>
    </row>
    <row r="6314" customHeight="1" spans="1:2">
      <c r="A6314" s="1" t="s">
        <v>7776</v>
      </c>
      <c r="B6314" s="1"/>
    </row>
    <row r="6315" customHeight="1" spans="1:2">
      <c r="A6315" s="1" t="s">
        <v>7777</v>
      </c>
      <c r="B6315" s="1"/>
    </row>
    <row r="6316" customHeight="1" spans="1:2">
      <c r="A6316" s="1" t="s">
        <v>7778</v>
      </c>
      <c r="B6316" s="1"/>
    </row>
    <row r="6317" customHeight="1" spans="1:2">
      <c r="A6317" s="1" t="s">
        <v>7779</v>
      </c>
      <c r="B6317" s="1"/>
    </row>
    <row r="6318" customHeight="1" spans="1:2">
      <c r="A6318" s="1" t="s">
        <v>7780</v>
      </c>
      <c r="B6318" s="1"/>
    </row>
    <row r="6319" customHeight="1" spans="1:2">
      <c r="A6319" s="1" t="s">
        <v>7781</v>
      </c>
      <c r="B6319" s="1"/>
    </row>
    <row r="6320" customHeight="1" spans="1:2">
      <c r="A6320" s="1" t="s">
        <v>7782</v>
      </c>
      <c r="B6320" s="1"/>
    </row>
    <row r="6321" customHeight="1" spans="1:2">
      <c r="A6321" s="1" t="s">
        <v>7783</v>
      </c>
      <c r="B6321" s="1"/>
    </row>
    <row r="6322" customHeight="1" spans="1:2">
      <c r="A6322" s="1" t="s">
        <v>7784</v>
      </c>
      <c r="B6322" s="1"/>
    </row>
    <row r="6323" customHeight="1" spans="1:2">
      <c r="A6323" s="1" t="s">
        <v>7785</v>
      </c>
      <c r="B6323" s="1"/>
    </row>
    <row r="6324" customHeight="1" spans="1:2">
      <c r="A6324" s="1" t="s">
        <v>7786</v>
      </c>
      <c r="B6324" s="1"/>
    </row>
    <row r="6325" customHeight="1" spans="1:2">
      <c r="A6325" s="1" t="s">
        <v>7787</v>
      </c>
      <c r="B6325" s="1"/>
    </row>
    <row r="6326" customHeight="1" spans="1:2">
      <c r="A6326" s="1" t="s">
        <v>7788</v>
      </c>
      <c r="B6326" s="1"/>
    </row>
    <row r="6327" customHeight="1" spans="1:2">
      <c r="A6327" s="1" t="s">
        <v>7789</v>
      </c>
      <c r="B6327" s="1"/>
    </row>
    <row r="6328" customHeight="1" spans="1:2">
      <c r="A6328" s="1" t="s">
        <v>7790</v>
      </c>
      <c r="B6328" s="1"/>
    </row>
    <row r="6329" customHeight="1" spans="1:2">
      <c r="A6329" s="1" t="s">
        <v>7791</v>
      </c>
      <c r="B6329" s="1"/>
    </row>
    <row r="6330" customHeight="1" spans="1:2">
      <c r="A6330" s="1" t="s">
        <v>60</v>
      </c>
      <c r="B6330" s="1"/>
    </row>
    <row r="6331" customHeight="1" spans="1:2">
      <c r="A6331" s="1" t="s">
        <v>7792</v>
      </c>
      <c r="B6331" s="1"/>
    </row>
    <row r="6332" customHeight="1" spans="1:2">
      <c r="A6332" s="1" t="s">
        <v>7793</v>
      </c>
      <c r="B6332" s="1"/>
    </row>
    <row r="6333" customHeight="1" spans="1:2">
      <c r="A6333" s="1" t="s">
        <v>3319</v>
      </c>
      <c r="B6333" s="1"/>
    </row>
    <row r="6334" customHeight="1" spans="1:2">
      <c r="A6334" s="1" t="s">
        <v>7794</v>
      </c>
      <c r="B6334" s="1"/>
    </row>
    <row r="6335" customHeight="1" spans="1:2">
      <c r="A6335" s="1" t="s">
        <v>7795</v>
      </c>
      <c r="B6335" s="1"/>
    </row>
    <row r="6336" customHeight="1" spans="1:2">
      <c r="A6336" s="1" t="s">
        <v>5024</v>
      </c>
      <c r="B6336" s="1"/>
    </row>
    <row r="6337" customHeight="1" spans="1:2">
      <c r="A6337" s="1" t="s">
        <v>7796</v>
      </c>
      <c r="B6337" s="1"/>
    </row>
    <row r="6338" customHeight="1" spans="1:2">
      <c r="A6338" s="1" t="s">
        <v>7797</v>
      </c>
      <c r="B6338" s="1"/>
    </row>
    <row r="6339" customHeight="1" spans="1:2">
      <c r="A6339" s="1" t="s">
        <v>7798</v>
      </c>
      <c r="B6339" s="1"/>
    </row>
    <row r="6340" customHeight="1" spans="1:2">
      <c r="A6340" s="1" t="s">
        <v>7799</v>
      </c>
      <c r="B6340" s="1"/>
    </row>
    <row r="6341" customHeight="1" spans="1:2">
      <c r="A6341" s="1" t="s">
        <v>7800</v>
      </c>
      <c r="B6341" s="1"/>
    </row>
    <row r="6342" customHeight="1" spans="1:2">
      <c r="A6342" s="1" t="s">
        <v>500</v>
      </c>
      <c r="B6342" s="1"/>
    </row>
    <row r="6343" customHeight="1" spans="1:2">
      <c r="A6343" s="1" t="s">
        <v>7801</v>
      </c>
      <c r="B6343" s="1"/>
    </row>
    <row r="6344" customHeight="1" spans="1:2">
      <c r="A6344" s="1" t="s">
        <v>1402</v>
      </c>
      <c r="B6344" s="1"/>
    </row>
    <row r="6345" customHeight="1" spans="1:2">
      <c r="A6345" s="1" t="s">
        <v>3890</v>
      </c>
      <c r="B6345" s="1"/>
    </row>
    <row r="6346" customHeight="1" spans="1:2">
      <c r="A6346" s="1" t="s">
        <v>5132</v>
      </c>
      <c r="B6346" s="1"/>
    </row>
    <row r="6347" customHeight="1" spans="1:2">
      <c r="A6347" s="1" t="s">
        <v>4652</v>
      </c>
      <c r="B6347" s="1"/>
    </row>
    <row r="6348" customHeight="1" spans="1:2">
      <c r="A6348" s="1" t="s">
        <v>5443</v>
      </c>
      <c r="B6348" s="1"/>
    </row>
    <row r="6349" customHeight="1" spans="1:2">
      <c r="A6349" s="1" t="s">
        <v>7802</v>
      </c>
      <c r="B6349" s="1"/>
    </row>
    <row r="6350" customHeight="1" spans="1:2">
      <c r="A6350" s="1" t="s">
        <v>7803</v>
      </c>
      <c r="B6350" s="1"/>
    </row>
    <row r="6351" customHeight="1" spans="1:2">
      <c r="A6351" s="1" t="s">
        <v>1291</v>
      </c>
      <c r="B6351" s="1"/>
    </row>
    <row r="6352" customHeight="1" spans="1:2">
      <c r="A6352" s="1" t="s">
        <v>7804</v>
      </c>
      <c r="B6352" s="1"/>
    </row>
    <row r="6353" customHeight="1" spans="1:2">
      <c r="A6353" s="1" t="s">
        <v>7805</v>
      </c>
      <c r="B6353" s="1"/>
    </row>
    <row r="6354" customHeight="1" spans="1:2">
      <c r="A6354" s="1" t="s">
        <v>7806</v>
      </c>
      <c r="B6354" s="1"/>
    </row>
    <row r="6355" customHeight="1" spans="1:2">
      <c r="A6355" s="1" t="s">
        <v>7807</v>
      </c>
      <c r="B6355" s="1"/>
    </row>
    <row r="6356" customHeight="1" spans="1:2">
      <c r="A6356" s="1" t="s">
        <v>740</v>
      </c>
      <c r="B6356" s="1"/>
    </row>
    <row r="6357" customHeight="1" spans="1:2">
      <c r="A6357" s="1" t="s">
        <v>7808</v>
      </c>
      <c r="B6357" s="1"/>
    </row>
    <row r="6358" customHeight="1" spans="1:2">
      <c r="A6358" s="1" t="s">
        <v>7809</v>
      </c>
      <c r="B6358" s="1"/>
    </row>
    <row r="6359" customHeight="1" spans="1:2">
      <c r="A6359" s="1" t="s">
        <v>7810</v>
      </c>
      <c r="B6359" s="1"/>
    </row>
    <row r="6360" customHeight="1" spans="1:2">
      <c r="A6360" s="1" t="s">
        <v>7811</v>
      </c>
      <c r="B6360" s="1"/>
    </row>
    <row r="6361" customHeight="1" spans="1:2">
      <c r="A6361" s="1" t="s">
        <v>1309</v>
      </c>
      <c r="B6361" s="1"/>
    </row>
    <row r="6362" customHeight="1" spans="1:2">
      <c r="A6362" s="1" t="s">
        <v>726</v>
      </c>
      <c r="B6362" s="1"/>
    </row>
    <row r="6363" customHeight="1" spans="1:2">
      <c r="A6363" s="1" t="s">
        <v>7812</v>
      </c>
      <c r="B6363" s="1"/>
    </row>
    <row r="6364" customHeight="1" spans="1:2">
      <c r="A6364" s="1" t="s">
        <v>2197</v>
      </c>
      <c r="B6364" s="1"/>
    </row>
    <row r="6365" customHeight="1" spans="1:2">
      <c r="A6365" s="1" t="s">
        <v>7813</v>
      </c>
      <c r="B6365" s="1"/>
    </row>
    <row r="6366" customHeight="1" spans="1:2">
      <c r="A6366" s="1" t="s">
        <v>79</v>
      </c>
      <c r="B6366" s="1"/>
    </row>
    <row r="6367" customHeight="1" spans="1:2">
      <c r="A6367" s="1" t="s">
        <v>7814</v>
      </c>
      <c r="B6367" s="1"/>
    </row>
    <row r="6368" customHeight="1" spans="1:2">
      <c r="A6368" s="1" t="s">
        <v>7815</v>
      </c>
      <c r="B6368" s="1"/>
    </row>
    <row r="6369" customHeight="1" spans="1:2">
      <c r="A6369" s="1" t="s">
        <v>1093</v>
      </c>
      <c r="B6369" s="1"/>
    </row>
    <row r="6370" customHeight="1" spans="1:2">
      <c r="A6370" s="1" t="s">
        <v>816</v>
      </c>
      <c r="B6370" s="1"/>
    </row>
    <row r="6371" customHeight="1" spans="1:2">
      <c r="A6371" s="1" t="s">
        <v>7816</v>
      </c>
      <c r="B6371" s="1"/>
    </row>
    <row r="6372" customHeight="1" spans="1:2">
      <c r="A6372" s="1" t="s">
        <v>7817</v>
      </c>
      <c r="B6372" s="1"/>
    </row>
    <row r="6373" customHeight="1" spans="1:2">
      <c r="A6373" s="1" t="s">
        <v>7818</v>
      </c>
      <c r="B6373" s="1"/>
    </row>
    <row r="6374" customHeight="1" spans="1:2">
      <c r="A6374" s="1" t="s">
        <v>4507</v>
      </c>
      <c r="B6374" s="1"/>
    </row>
    <row r="6375" customHeight="1" spans="1:2">
      <c r="A6375" s="1" t="s">
        <v>7819</v>
      </c>
      <c r="B6375" s="1"/>
    </row>
    <row r="6376" customHeight="1" spans="1:2">
      <c r="A6376" s="1" t="s">
        <v>7820</v>
      </c>
      <c r="B6376" s="1"/>
    </row>
    <row r="6377" customHeight="1" spans="1:2">
      <c r="A6377" s="1" t="s">
        <v>7821</v>
      </c>
      <c r="B6377" s="1"/>
    </row>
    <row r="6378" customHeight="1" spans="1:2">
      <c r="A6378" s="1" t="s">
        <v>7822</v>
      </c>
      <c r="B6378" s="1"/>
    </row>
    <row r="6379" customHeight="1" spans="1:2">
      <c r="A6379" s="1" t="s">
        <v>7823</v>
      </c>
      <c r="B6379" s="1"/>
    </row>
    <row r="6380" customHeight="1" spans="1:2">
      <c r="A6380" s="1" t="s">
        <v>2657</v>
      </c>
      <c r="B6380" s="1"/>
    </row>
    <row r="6381" customHeight="1" spans="1:2">
      <c r="A6381" s="1" t="s">
        <v>7824</v>
      </c>
      <c r="B6381" s="1"/>
    </row>
    <row r="6382" customHeight="1" spans="1:2">
      <c r="A6382" s="1" t="s">
        <v>5716</v>
      </c>
      <c r="B6382" s="1"/>
    </row>
    <row r="6383" customHeight="1" spans="1:2">
      <c r="A6383" s="1" t="s">
        <v>4089</v>
      </c>
      <c r="B6383" s="1"/>
    </row>
    <row r="6384" customHeight="1" spans="1:2">
      <c r="A6384" s="1" t="s">
        <v>5659</v>
      </c>
      <c r="B6384" s="1"/>
    </row>
    <row r="6385" customHeight="1" spans="1:2">
      <c r="A6385" s="1" t="s">
        <v>7825</v>
      </c>
      <c r="B6385" s="1"/>
    </row>
    <row r="6386" customHeight="1" spans="1:2">
      <c r="A6386" s="1" t="s">
        <v>1487</v>
      </c>
      <c r="B6386" s="1"/>
    </row>
    <row r="6387" customHeight="1" spans="1:2">
      <c r="A6387" s="1" t="s">
        <v>7826</v>
      </c>
      <c r="B6387" s="1"/>
    </row>
    <row r="6388" customHeight="1" spans="1:2">
      <c r="A6388" s="1" t="s">
        <v>7827</v>
      </c>
      <c r="B6388" s="1"/>
    </row>
    <row r="6389" customHeight="1" spans="1:2">
      <c r="A6389" s="1" t="s">
        <v>7828</v>
      </c>
      <c r="B6389" s="1"/>
    </row>
    <row r="6390" customHeight="1" spans="1:2">
      <c r="A6390" s="1" t="s">
        <v>7829</v>
      </c>
      <c r="B6390" s="1"/>
    </row>
    <row r="6391" customHeight="1" spans="1:2">
      <c r="A6391" s="1" t="s">
        <v>3709</v>
      </c>
      <c r="B6391" s="1"/>
    </row>
    <row r="6392" customHeight="1" spans="1:2">
      <c r="A6392" s="1" t="s">
        <v>7830</v>
      </c>
      <c r="B6392" s="1"/>
    </row>
    <row r="6393" customHeight="1" spans="1:2">
      <c r="A6393" s="1" t="s">
        <v>7831</v>
      </c>
      <c r="B6393" s="1"/>
    </row>
    <row r="6394" customHeight="1" spans="1:2">
      <c r="A6394" s="1" t="s">
        <v>7832</v>
      </c>
      <c r="B6394" s="1"/>
    </row>
    <row r="6395" customHeight="1" spans="1:2">
      <c r="A6395" s="1" t="s">
        <v>7833</v>
      </c>
      <c r="B6395" s="1"/>
    </row>
    <row r="6396" customHeight="1" spans="1:2">
      <c r="A6396" s="1" t="s">
        <v>7834</v>
      </c>
      <c r="B6396" s="1"/>
    </row>
    <row r="6397" customHeight="1" spans="1:2">
      <c r="A6397" s="1" t="s">
        <v>7835</v>
      </c>
      <c r="B6397" s="1"/>
    </row>
    <row r="6398" customHeight="1" spans="1:2">
      <c r="A6398" s="1" t="s">
        <v>4785</v>
      </c>
      <c r="B6398" s="1"/>
    </row>
    <row r="6399" customHeight="1" spans="1:2">
      <c r="A6399" s="1" t="s">
        <v>7836</v>
      </c>
      <c r="B6399" s="1"/>
    </row>
    <row r="6400" customHeight="1" spans="1:2">
      <c r="A6400" s="1" t="s">
        <v>7837</v>
      </c>
      <c r="B6400" s="1"/>
    </row>
    <row r="6401" customHeight="1" spans="1:2">
      <c r="A6401" s="1" t="s">
        <v>4054</v>
      </c>
      <c r="B6401" s="1"/>
    </row>
    <row r="6402" customHeight="1" spans="1:2">
      <c r="A6402" s="1" t="s">
        <v>7838</v>
      </c>
      <c r="B6402" s="1"/>
    </row>
    <row r="6403" customHeight="1" spans="1:2">
      <c r="A6403" s="1" t="s">
        <v>7839</v>
      </c>
      <c r="B6403" s="1"/>
    </row>
    <row r="6404" customHeight="1" spans="1:2">
      <c r="A6404" s="1" t="s">
        <v>7840</v>
      </c>
      <c r="B6404" s="1"/>
    </row>
    <row r="6405" customHeight="1" spans="1:2">
      <c r="A6405" s="1" t="s">
        <v>7841</v>
      </c>
      <c r="B6405" s="1"/>
    </row>
    <row r="6406" customHeight="1" spans="1:2">
      <c r="A6406" s="1" t="s">
        <v>4521</v>
      </c>
      <c r="B6406" s="1"/>
    </row>
    <row r="6407" customHeight="1" spans="1:2">
      <c r="A6407" s="1" t="s">
        <v>7842</v>
      </c>
      <c r="B6407" s="1"/>
    </row>
    <row r="6408" customHeight="1" spans="1:2">
      <c r="A6408" s="1" t="s">
        <v>7843</v>
      </c>
      <c r="B6408" s="1"/>
    </row>
    <row r="6409" customHeight="1" spans="1:2">
      <c r="A6409" s="1" t="s">
        <v>4413</v>
      </c>
      <c r="B6409" s="1"/>
    </row>
    <row r="6410" customHeight="1" spans="1:2">
      <c r="A6410" s="1" t="s">
        <v>7844</v>
      </c>
      <c r="B6410" s="1"/>
    </row>
    <row r="6411" customHeight="1" spans="1:2">
      <c r="A6411" s="1" t="s">
        <v>3644</v>
      </c>
      <c r="B6411" s="1"/>
    </row>
    <row r="6412" customHeight="1" spans="1:2">
      <c r="A6412" s="1" t="s">
        <v>7845</v>
      </c>
      <c r="B6412" s="1"/>
    </row>
    <row r="6413" customHeight="1" spans="1:2">
      <c r="A6413" s="1" t="s">
        <v>7846</v>
      </c>
      <c r="B6413" s="1"/>
    </row>
    <row r="6414" customHeight="1" spans="1:2">
      <c r="A6414" s="1" t="s">
        <v>7847</v>
      </c>
      <c r="B6414" s="1"/>
    </row>
    <row r="6415" customHeight="1" spans="1:2">
      <c r="A6415" s="1" t="s">
        <v>7848</v>
      </c>
      <c r="B6415" s="1"/>
    </row>
    <row r="6416" customHeight="1" spans="1:2">
      <c r="A6416" s="1" t="s">
        <v>7849</v>
      </c>
      <c r="B6416" s="1"/>
    </row>
    <row r="6417" customHeight="1" spans="1:2">
      <c r="A6417" s="1" t="s">
        <v>1836</v>
      </c>
      <c r="B6417" s="1"/>
    </row>
    <row r="6418" customHeight="1" spans="1:2">
      <c r="A6418" s="1" t="s">
        <v>7850</v>
      </c>
      <c r="B6418" s="1"/>
    </row>
    <row r="6419" customHeight="1" spans="1:2">
      <c r="A6419" s="1" t="s">
        <v>7851</v>
      </c>
      <c r="B6419" s="1"/>
    </row>
    <row r="6420" customHeight="1" spans="1:2">
      <c r="A6420" s="1" t="s">
        <v>7852</v>
      </c>
      <c r="B6420" s="1"/>
    </row>
    <row r="6421" customHeight="1" spans="1:2">
      <c r="A6421" s="1" t="s">
        <v>568</v>
      </c>
      <c r="B6421" s="1"/>
    </row>
    <row r="6422" customHeight="1" spans="1:2">
      <c r="A6422" s="1" t="s">
        <v>7853</v>
      </c>
      <c r="B6422" s="1"/>
    </row>
    <row r="6423" customHeight="1" spans="1:2">
      <c r="A6423" s="1" t="s">
        <v>3100</v>
      </c>
      <c r="B6423" s="1"/>
    </row>
    <row r="6424" customHeight="1" spans="1:2">
      <c r="A6424" s="1" t="s">
        <v>7854</v>
      </c>
      <c r="B6424" s="1"/>
    </row>
    <row r="6425" customHeight="1" spans="1:2">
      <c r="A6425" s="1" t="s">
        <v>7855</v>
      </c>
      <c r="B6425" s="1"/>
    </row>
    <row r="6426" customHeight="1" spans="1:2">
      <c r="A6426" s="1" t="s">
        <v>1598</v>
      </c>
      <c r="B6426" s="1"/>
    </row>
    <row r="6427" customHeight="1" spans="1:2">
      <c r="A6427" s="1" t="s">
        <v>7856</v>
      </c>
      <c r="B6427" s="1"/>
    </row>
    <row r="6428" customHeight="1" spans="1:2">
      <c r="A6428" s="1" t="s">
        <v>3464</v>
      </c>
      <c r="B6428" s="1"/>
    </row>
    <row r="6429" customHeight="1" spans="1:2">
      <c r="A6429" s="1" t="s">
        <v>7857</v>
      </c>
      <c r="B6429" s="1"/>
    </row>
    <row r="6430" customHeight="1" spans="1:2">
      <c r="A6430" s="1" t="s">
        <v>7858</v>
      </c>
      <c r="B6430" s="1"/>
    </row>
    <row r="6431" customHeight="1" spans="1:2">
      <c r="A6431" s="1" t="s">
        <v>7859</v>
      </c>
      <c r="B6431" s="1"/>
    </row>
    <row r="6432" customHeight="1" spans="1:2">
      <c r="A6432" s="1" t="s">
        <v>7860</v>
      </c>
      <c r="B6432" s="1"/>
    </row>
    <row r="6433" customHeight="1" spans="1:2">
      <c r="A6433" s="1" t="s">
        <v>7861</v>
      </c>
      <c r="B6433" s="1"/>
    </row>
    <row r="6434" customHeight="1" spans="1:2">
      <c r="A6434" s="1" t="s">
        <v>7862</v>
      </c>
      <c r="B6434" s="1"/>
    </row>
    <row r="6435" customHeight="1" spans="1:2">
      <c r="A6435" s="1" t="s">
        <v>7863</v>
      </c>
      <c r="B6435" s="1"/>
    </row>
    <row r="6436" customHeight="1" spans="1:2">
      <c r="A6436" s="1" t="s">
        <v>7864</v>
      </c>
      <c r="B6436" s="1"/>
    </row>
    <row r="6437" customHeight="1" spans="1:2">
      <c r="A6437" s="1" t="s">
        <v>7865</v>
      </c>
      <c r="B6437" s="1"/>
    </row>
    <row r="6438" customHeight="1" spans="1:2">
      <c r="A6438" s="1" t="s">
        <v>4871</v>
      </c>
      <c r="B6438" s="1"/>
    </row>
    <row r="6439" customHeight="1" spans="1:2">
      <c r="A6439" s="1" t="s">
        <v>7866</v>
      </c>
      <c r="B6439" s="1"/>
    </row>
    <row r="6440" customHeight="1" spans="1:2">
      <c r="A6440" s="1" t="s">
        <v>7867</v>
      </c>
      <c r="B6440" s="1"/>
    </row>
    <row r="6441" customHeight="1" spans="1:2">
      <c r="A6441" s="1" t="s">
        <v>7868</v>
      </c>
      <c r="B6441" s="1"/>
    </row>
    <row r="6442" customHeight="1" spans="1:2">
      <c r="A6442" s="1" t="s">
        <v>7869</v>
      </c>
      <c r="B6442" s="1"/>
    </row>
    <row r="6443" customHeight="1" spans="1:2">
      <c r="A6443" s="1" t="s">
        <v>4060</v>
      </c>
      <c r="B6443" s="1"/>
    </row>
    <row r="6444" customHeight="1" spans="1:2">
      <c r="A6444" s="1" t="s">
        <v>7870</v>
      </c>
      <c r="B6444" s="1"/>
    </row>
    <row r="6445" customHeight="1" spans="1:2">
      <c r="A6445" s="1" t="s">
        <v>7871</v>
      </c>
      <c r="B6445" s="1"/>
    </row>
    <row r="6446" customHeight="1" spans="1:2">
      <c r="A6446" s="1" t="s">
        <v>7872</v>
      </c>
      <c r="B6446" s="1"/>
    </row>
    <row r="6447" customHeight="1" spans="1:2">
      <c r="A6447" s="1" t="s">
        <v>7873</v>
      </c>
      <c r="B6447" s="1"/>
    </row>
    <row r="6448" customHeight="1" spans="1:2">
      <c r="A6448" s="1" t="s">
        <v>1775</v>
      </c>
      <c r="B6448" s="1"/>
    </row>
    <row r="6449" customHeight="1" spans="1:2">
      <c r="A6449" s="1" t="s">
        <v>3586</v>
      </c>
      <c r="B6449" s="1"/>
    </row>
    <row r="6450" customHeight="1" spans="1:2">
      <c r="A6450" s="1" t="s">
        <v>7874</v>
      </c>
      <c r="B6450" s="1"/>
    </row>
    <row r="6451" customHeight="1" spans="1:2">
      <c r="A6451" s="1" t="s">
        <v>7875</v>
      </c>
      <c r="B6451" s="1"/>
    </row>
    <row r="6452" customHeight="1" spans="1:2">
      <c r="A6452" s="1" t="s">
        <v>7876</v>
      </c>
      <c r="B6452" s="1"/>
    </row>
    <row r="6453" customHeight="1" spans="1:2">
      <c r="A6453" s="1" t="s">
        <v>1935</v>
      </c>
      <c r="B6453" s="1"/>
    </row>
    <row r="6454" customHeight="1" spans="1:2">
      <c r="A6454" s="1" t="s">
        <v>7877</v>
      </c>
      <c r="B6454" s="1"/>
    </row>
    <row r="6455" customHeight="1" spans="1:2">
      <c r="A6455" s="1" t="s">
        <v>2836</v>
      </c>
      <c r="B6455" s="1"/>
    </row>
    <row r="6456" customHeight="1" spans="1:2">
      <c r="A6456" s="1" t="s">
        <v>4363</v>
      </c>
      <c r="B6456" s="1"/>
    </row>
    <row r="6457" customHeight="1" spans="1:2">
      <c r="A6457" s="1" t="s">
        <v>524</v>
      </c>
      <c r="B6457" s="1"/>
    </row>
    <row r="6458" customHeight="1" spans="1:2">
      <c r="A6458" s="1" t="s">
        <v>5017</v>
      </c>
      <c r="B6458" s="1"/>
    </row>
    <row r="6459" customHeight="1" spans="1:2">
      <c r="A6459" s="1" t="s">
        <v>7878</v>
      </c>
      <c r="B6459" s="1"/>
    </row>
    <row r="6460" customHeight="1" spans="1:2">
      <c r="A6460" s="1" t="s">
        <v>7879</v>
      </c>
      <c r="B6460" s="1"/>
    </row>
    <row r="6461" customHeight="1" spans="1:2">
      <c r="A6461" s="1" t="s">
        <v>7880</v>
      </c>
      <c r="B6461" s="1"/>
    </row>
    <row r="6462" customHeight="1" spans="1:2">
      <c r="A6462" s="1" t="s">
        <v>7881</v>
      </c>
      <c r="B6462" s="1"/>
    </row>
    <row r="6463" customHeight="1" spans="1:2">
      <c r="A6463" s="1" t="s">
        <v>3828</v>
      </c>
      <c r="B6463" s="1"/>
    </row>
    <row r="6464" customHeight="1" spans="1:2">
      <c r="A6464" s="1" t="s">
        <v>7882</v>
      </c>
      <c r="B6464" s="1"/>
    </row>
    <row r="6465" customHeight="1" spans="1:2">
      <c r="A6465" s="1" t="s">
        <v>2199</v>
      </c>
      <c r="B6465" s="1"/>
    </row>
    <row r="6466" customHeight="1" spans="1:2">
      <c r="A6466" s="1" t="s">
        <v>7883</v>
      </c>
      <c r="B6466" s="1"/>
    </row>
    <row r="6467" customHeight="1" spans="1:2">
      <c r="A6467" s="1" t="s">
        <v>7884</v>
      </c>
      <c r="B6467" s="1"/>
    </row>
    <row r="6468" customHeight="1" spans="1:2">
      <c r="A6468" s="1" t="s">
        <v>7885</v>
      </c>
      <c r="B6468" s="1"/>
    </row>
    <row r="6469" customHeight="1" spans="1:2">
      <c r="A6469" s="1" t="s">
        <v>2971</v>
      </c>
      <c r="B6469" s="1"/>
    </row>
    <row r="6470" customHeight="1" spans="1:2">
      <c r="A6470" s="1" t="s">
        <v>7886</v>
      </c>
      <c r="B6470" s="1"/>
    </row>
    <row r="6471" customHeight="1" spans="1:2">
      <c r="A6471" s="1" t="s">
        <v>7887</v>
      </c>
      <c r="B6471" s="1"/>
    </row>
    <row r="6472" customHeight="1" spans="1:2">
      <c r="A6472" s="1" t="s">
        <v>3037</v>
      </c>
      <c r="B6472" s="1"/>
    </row>
    <row r="6473" customHeight="1" spans="1:2">
      <c r="A6473" s="1" t="s">
        <v>5836</v>
      </c>
      <c r="B6473" s="1"/>
    </row>
    <row r="6474" customHeight="1" spans="1:2">
      <c r="A6474" s="1" t="s">
        <v>7888</v>
      </c>
      <c r="B6474" s="1"/>
    </row>
    <row r="6475" customHeight="1" spans="1:2">
      <c r="A6475" s="1" t="s">
        <v>4891</v>
      </c>
      <c r="B6475" s="1"/>
    </row>
    <row r="6476" customHeight="1" spans="1:2">
      <c r="A6476" s="1" t="s">
        <v>404</v>
      </c>
      <c r="B6476" s="1"/>
    </row>
    <row r="6477" customHeight="1" spans="1:2">
      <c r="A6477" s="1" t="s">
        <v>7889</v>
      </c>
      <c r="B6477" s="1"/>
    </row>
    <row r="6478" customHeight="1" spans="1:2">
      <c r="A6478" s="1" t="s">
        <v>7890</v>
      </c>
      <c r="B6478" s="1"/>
    </row>
    <row r="6479" customHeight="1" spans="1:2">
      <c r="A6479" s="1" t="s">
        <v>7891</v>
      </c>
      <c r="B6479" s="1"/>
    </row>
    <row r="6480" customHeight="1" spans="1:2">
      <c r="A6480" s="1" t="s">
        <v>7892</v>
      </c>
      <c r="B6480" s="1"/>
    </row>
    <row r="6481" customHeight="1" spans="1:2">
      <c r="A6481" s="1" t="s">
        <v>7893</v>
      </c>
      <c r="B6481" s="1"/>
    </row>
    <row r="6482" customHeight="1" spans="1:2">
      <c r="A6482" s="1" t="s">
        <v>5739</v>
      </c>
      <c r="B6482" s="1"/>
    </row>
    <row r="6483" customHeight="1" spans="1:2">
      <c r="A6483" s="1" t="s">
        <v>4817</v>
      </c>
      <c r="B6483" s="1"/>
    </row>
    <row r="6484" customHeight="1" spans="1:2">
      <c r="A6484" s="1" t="s">
        <v>7894</v>
      </c>
      <c r="B6484" s="1"/>
    </row>
    <row r="6485" customHeight="1" spans="1:2">
      <c r="A6485" s="1" t="s">
        <v>7895</v>
      </c>
      <c r="B6485" s="1"/>
    </row>
    <row r="6486" customHeight="1" spans="1:2">
      <c r="A6486" s="1" t="s">
        <v>7896</v>
      </c>
      <c r="B6486" s="1"/>
    </row>
    <row r="6487" customHeight="1" spans="1:2">
      <c r="A6487" s="1" t="s">
        <v>7897</v>
      </c>
      <c r="B6487" s="1"/>
    </row>
    <row r="6488" customHeight="1" spans="1:2">
      <c r="A6488" s="1" t="s">
        <v>7898</v>
      </c>
      <c r="B6488" s="1"/>
    </row>
    <row r="6489" customHeight="1" spans="1:2">
      <c r="A6489" s="1" t="s">
        <v>7899</v>
      </c>
      <c r="B6489" s="1"/>
    </row>
    <row r="6490" customHeight="1" spans="1:2">
      <c r="A6490" s="1" t="s">
        <v>7900</v>
      </c>
      <c r="B6490" s="1"/>
    </row>
    <row r="6491" customHeight="1" spans="1:2">
      <c r="A6491" s="1" t="s">
        <v>7901</v>
      </c>
      <c r="B6491" s="1"/>
    </row>
    <row r="6492" customHeight="1" spans="1:2">
      <c r="A6492" s="1" t="s">
        <v>5097</v>
      </c>
      <c r="B6492" s="1"/>
    </row>
    <row r="6493" customHeight="1" spans="1:2">
      <c r="A6493" s="1" t="s">
        <v>7902</v>
      </c>
      <c r="B6493" s="1"/>
    </row>
    <row r="6494" customHeight="1" spans="1:2">
      <c r="A6494" s="1" t="s">
        <v>7903</v>
      </c>
      <c r="B6494" s="1"/>
    </row>
    <row r="6495" customHeight="1" spans="1:2">
      <c r="A6495" s="1" t="s">
        <v>7904</v>
      </c>
      <c r="B6495" s="1"/>
    </row>
    <row r="6496" customHeight="1" spans="1:2">
      <c r="A6496" s="1" t="s">
        <v>7905</v>
      </c>
      <c r="B6496" s="1"/>
    </row>
    <row r="6497" customHeight="1" spans="1:2">
      <c r="A6497" s="1" t="s">
        <v>7906</v>
      </c>
      <c r="B6497" s="1"/>
    </row>
    <row r="6498" customHeight="1" spans="1:2">
      <c r="A6498" s="1" t="s">
        <v>7907</v>
      </c>
      <c r="B6498" s="1"/>
    </row>
    <row r="6499" customHeight="1" spans="1:2">
      <c r="A6499" s="1" t="s">
        <v>7908</v>
      </c>
      <c r="B6499" s="1"/>
    </row>
    <row r="6500" customHeight="1" spans="1:2">
      <c r="A6500" s="1" t="s">
        <v>7909</v>
      </c>
      <c r="B6500" s="1"/>
    </row>
    <row r="6501" customHeight="1" spans="1:2">
      <c r="A6501" s="1" t="s">
        <v>7910</v>
      </c>
      <c r="B6501" s="1"/>
    </row>
    <row r="6502" customHeight="1" spans="1:2">
      <c r="A6502" s="1" t="s">
        <v>7911</v>
      </c>
      <c r="B6502" s="1"/>
    </row>
    <row r="6503" customHeight="1" spans="1:2">
      <c r="A6503" s="1" t="s">
        <v>7912</v>
      </c>
      <c r="B6503" s="1"/>
    </row>
    <row r="6504" customHeight="1" spans="1:2">
      <c r="A6504" s="1" t="s">
        <v>7913</v>
      </c>
      <c r="B6504" s="1"/>
    </row>
    <row r="6505" customHeight="1" spans="1:2">
      <c r="A6505" s="1" t="s">
        <v>3240</v>
      </c>
      <c r="B6505" s="1"/>
    </row>
    <row r="6506" customHeight="1" spans="1:2">
      <c r="A6506" s="1" t="s">
        <v>7914</v>
      </c>
      <c r="B6506" s="1"/>
    </row>
    <row r="6507" customHeight="1" spans="1:2">
      <c r="A6507" s="1" t="s">
        <v>7915</v>
      </c>
      <c r="B6507" s="1"/>
    </row>
    <row r="6508" customHeight="1" spans="1:2">
      <c r="A6508" s="1" t="s">
        <v>7916</v>
      </c>
      <c r="B6508" s="1"/>
    </row>
    <row r="6509" customHeight="1" spans="1:2">
      <c r="A6509" s="1" t="s">
        <v>457</v>
      </c>
      <c r="B6509" s="1"/>
    </row>
    <row r="6510" customHeight="1" spans="1:2">
      <c r="A6510" s="1" t="s">
        <v>7917</v>
      </c>
      <c r="B6510" s="1"/>
    </row>
    <row r="6511" customHeight="1" spans="1:2">
      <c r="A6511" s="1" t="s">
        <v>7918</v>
      </c>
      <c r="B6511" s="1"/>
    </row>
    <row r="6512" customHeight="1" spans="1:2">
      <c r="A6512" s="1" t="s">
        <v>7919</v>
      </c>
      <c r="B6512" s="1"/>
    </row>
    <row r="6513" customHeight="1" spans="1:2">
      <c r="A6513" s="1" t="s">
        <v>7920</v>
      </c>
      <c r="B6513" s="1"/>
    </row>
    <row r="6514" customHeight="1" spans="1:2">
      <c r="A6514" s="1" t="s">
        <v>1950</v>
      </c>
      <c r="B6514" s="1"/>
    </row>
    <row r="6515" customHeight="1" spans="1:2">
      <c r="A6515" s="1" t="s">
        <v>3989</v>
      </c>
      <c r="B6515" s="1"/>
    </row>
    <row r="6516" customHeight="1" spans="1:2">
      <c r="A6516" s="1" t="s">
        <v>970</v>
      </c>
      <c r="B6516" s="1"/>
    </row>
    <row r="6517" customHeight="1" spans="1:2">
      <c r="A6517" s="1" t="s">
        <v>3302</v>
      </c>
      <c r="B6517" s="1"/>
    </row>
    <row r="6518" customHeight="1" spans="1:2">
      <c r="A6518" s="1" t="s">
        <v>7921</v>
      </c>
      <c r="B6518" s="1"/>
    </row>
    <row r="6519" customHeight="1" spans="1:2">
      <c r="A6519" s="1" t="s">
        <v>7922</v>
      </c>
      <c r="B6519" s="1"/>
    </row>
    <row r="6520" customHeight="1" spans="1:2">
      <c r="A6520" s="1" t="s">
        <v>1758</v>
      </c>
      <c r="B6520" s="1"/>
    </row>
    <row r="6521" customHeight="1" spans="1:2">
      <c r="A6521" s="1" t="s">
        <v>7923</v>
      </c>
      <c r="B6521" s="1"/>
    </row>
    <row r="6522" customHeight="1" spans="1:2">
      <c r="A6522" s="1" t="s">
        <v>7924</v>
      </c>
      <c r="B6522" s="1"/>
    </row>
    <row r="6523" customHeight="1" spans="1:2">
      <c r="A6523" s="1" t="s">
        <v>7925</v>
      </c>
      <c r="B6523" s="1"/>
    </row>
    <row r="6524" customHeight="1" spans="1:2">
      <c r="A6524" s="1" t="s">
        <v>3717</v>
      </c>
      <c r="B6524" s="1"/>
    </row>
    <row r="6525" customHeight="1" spans="1:2">
      <c r="A6525" s="1" t="s">
        <v>7926</v>
      </c>
      <c r="B6525" s="1"/>
    </row>
    <row r="6526" customHeight="1" spans="1:2">
      <c r="A6526" s="1" t="s">
        <v>7927</v>
      </c>
      <c r="B6526" s="1"/>
    </row>
    <row r="6527" customHeight="1" spans="1:2">
      <c r="A6527" s="1" t="s">
        <v>2610</v>
      </c>
      <c r="B6527" s="1"/>
    </row>
    <row r="6528" customHeight="1" spans="1:2">
      <c r="A6528" s="1" t="s">
        <v>7928</v>
      </c>
      <c r="B6528" s="1"/>
    </row>
    <row r="6529" customHeight="1" spans="1:2">
      <c r="A6529" s="1" t="s">
        <v>5005</v>
      </c>
      <c r="B6529" s="1"/>
    </row>
    <row r="6530" customHeight="1" spans="1:2">
      <c r="A6530" s="1" t="s">
        <v>7929</v>
      </c>
      <c r="B6530" s="1"/>
    </row>
    <row r="6531" customHeight="1" spans="1:2">
      <c r="A6531" s="1" t="s">
        <v>7930</v>
      </c>
      <c r="B6531" s="1"/>
    </row>
    <row r="6532" customHeight="1" spans="1:2">
      <c r="A6532" s="1" t="s">
        <v>7931</v>
      </c>
      <c r="B6532" s="1"/>
    </row>
    <row r="6533" customHeight="1" spans="1:2">
      <c r="A6533" s="1" t="s">
        <v>1344</v>
      </c>
      <c r="B6533" s="1"/>
    </row>
    <row r="6534" customHeight="1" spans="1:2">
      <c r="A6534" s="1" t="s">
        <v>7932</v>
      </c>
      <c r="B6534" s="1"/>
    </row>
    <row r="6535" customHeight="1" spans="1:2">
      <c r="A6535" s="1" t="s">
        <v>7933</v>
      </c>
      <c r="B6535" s="1"/>
    </row>
    <row r="6536" customHeight="1" spans="1:2">
      <c r="A6536" s="1" t="s">
        <v>7934</v>
      </c>
      <c r="B6536" s="1"/>
    </row>
    <row r="6537" customHeight="1" spans="1:2">
      <c r="A6537" s="1" t="s">
        <v>7935</v>
      </c>
      <c r="B6537" s="1"/>
    </row>
    <row r="6538" customHeight="1" spans="1:2">
      <c r="A6538" s="1" t="s">
        <v>7936</v>
      </c>
      <c r="B6538" s="1"/>
    </row>
    <row r="6539" customHeight="1" spans="1:2">
      <c r="A6539" s="1" t="s">
        <v>7937</v>
      </c>
      <c r="B6539" s="1"/>
    </row>
    <row r="6540" customHeight="1" spans="1:2">
      <c r="A6540" s="1" t="s">
        <v>7938</v>
      </c>
      <c r="B6540" s="1"/>
    </row>
    <row r="6541" customHeight="1" spans="1:2">
      <c r="A6541" s="1" t="s">
        <v>7939</v>
      </c>
      <c r="B6541" s="1"/>
    </row>
    <row r="6542" customHeight="1" spans="1:2">
      <c r="A6542" s="1" t="s">
        <v>4192</v>
      </c>
      <c r="B6542" s="1"/>
    </row>
    <row r="6543" customHeight="1" spans="1:2">
      <c r="A6543" s="1" t="s">
        <v>7940</v>
      </c>
      <c r="B6543" s="1"/>
    </row>
    <row r="6544" customHeight="1" spans="1:2">
      <c r="A6544" s="1" t="s">
        <v>7941</v>
      </c>
      <c r="B6544" s="1"/>
    </row>
    <row r="6545" customHeight="1" spans="1:2">
      <c r="A6545" s="1" t="s">
        <v>4866</v>
      </c>
      <c r="B6545" s="1"/>
    </row>
    <row r="6546" customHeight="1" spans="1:2">
      <c r="A6546" s="1" t="s">
        <v>4262</v>
      </c>
      <c r="B6546" s="1"/>
    </row>
    <row r="6547" customHeight="1" spans="1:2">
      <c r="A6547" s="1" t="s">
        <v>7942</v>
      </c>
      <c r="B6547" s="1"/>
    </row>
    <row r="6548" customHeight="1" spans="1:2">
      <c r="A6548" s="1" t="s">
        <v>2053</v>
      </c>
      <c r="B6548" s="1"/>
    </row>
    <row r="6549" customHeight="1" spans="1:2">
      <c r="A6549" s="1" t="s">
        <v>7943</v>
      </c>
      <c r="B6549" s="1"/>
    </row>
    <row r="6550" customHeight="1" spans="1:2">
      <c r="A6550" s="1" t="s">
        <v>7944</v>
      </c>
      <c r="B6550" s="1"/>
    </row>
    <row r="6551" customHeight="1" spans="1:2">
      <c r="A6551" s="1" t="s">
        <v>7945</v>
      </c>
      <c r="B6551" s="1"/>
    </row>
    <row r="6552" customHeight="1" spans="1:2">
      <c r="A6552" s="1" t="s">
        <v>7946</v>
      </c>
      <c r="B6552" s="1"/>
    </row>
    <row r="6553" customHeight="1" spans="1:2">
      <c r="A6553" s="1" t="s">
        <v>7947</v>
      </c>
      <c r="B6553" s="1"/>
    </row>
    <row r="6554" customHeight="1" spans="1:2">
      <c r="A6554" s="1" t="s">
        <v>5293</v>
      </c>
      <c r="B6554" s="1"/>
    </row>
    <row r="6555" customHeight="1" spans="1:2">
      <c r="A6555" s="1" t="s">
        <v>7948</v>
      </c>
      <c r="B6555" s="1"/>
    </row>
    <row r="6556" customHeight="1" spans="1:2">
      <c r="A6556" s="1" t="s">
        <v>7949</v>
      </c>
      <c r="B6556" s="1"/>
    </row>
    <row r="6557" customHeight="1" spans="1:2">
      <c r="A6557" s="1" t="s">
        <v>7950</v>
      </c>
      <c r="B6557" s="1"/>
    </row>
    <row r="6558" customHeight="1" spans="1:2">
      <c r="A6558" s="1" t="s">
        <v>7951</v>
      </c>
      <c r="B6558" s="1"/>
    </row>
    <row r="6559" customHeight="1" spans="1:2">
      <c r="A6559" s="1" t="s">
        <v>5719</v>
      </c>
      <c r="B6559" s="1"/>
    </row>
    <row r="6560" customHeight="1" spans="1:2">
      <c r="A6560" s="1" t="s">
        <v>7952</v>
      </c>
      <c r="B6560" s="1"/>
    </row>
    <row r="6561" customHeight="1" spans="1:2">
      <c r="A6561" s="1" t="s">
        <v>7953</v>
      </c>
      <c r="B6561" s="1"/>
    </row>
    <row r="6562" customHeight="1" spans="1:2">
      <c r="A6562" s="1" t="s">
        <v>7954</v>
      </c>
      <c r="B6562" s="1"/>
    </row>
    <row r="6563" customHeight="1" spans="1:2">
      <c r="A6563" s="1" t="s">
        <v>1980</v>
      </c>
      <c r="B6563" s="1"/>
    </row>
    <row r="6564" customHeight="1" spans="1:2">
      <c r="A6564" s="1" t="s">
        <v>7955</v>
      </c>
      <c r="B6564" s="1"/>
    </row>
    <row r="6565" customHeight="1" spans="1:2">
      <c r="A6565" s="1" t="s">
        <v>7956</v>
      </c>
      <c r="B6565" s="1"/>
    </row>
    <row r="6566" customHeight="1" spans="1:2">
      <c r="A6566" s="1" t="s">
        <v>7957</v>
      </c>
      <c r="B6566" s="1"/>
    </row>
    <row r="6567" customHeight="1" spans="1:2">
      <c r="A6567" s="1" t="s">
        <v>7958</v>
      </c>
      <c r="B6567" s="1"/>
    </row>
    <row r="6568" customHeight="1" spans="1:2">
      <c r="A6568" s="1" t="s">
        <v>7959</v>
      </c>
      <c r="B6568" s="1"/>
    </row>
    <row r="6569" customHeight="1" spans="1:2">
      <c r="A6569" s="1" t="s">
        <v>2847</v>
      </c>
      <c r="B6569" s="1"/>
    </row>
    <row r="6570" customHeight="1" spans="1:2">
      <c r="A6570" s="1" t="s">
        <v>7960</v>
      </c>
      <c r="B6570" s="1"/>
    </row>
    <row r="6571" customHeight="1" spans="1:2">
      <c r="A6571" s="1" t="s">
        <v>7961</v>
      </c>
      <c r="B6571" s="1"/>
    </row>
    <row r="6572" customHeight="1" spans="1:2">
      <c r="A6572" s="1" t="s">
        <v>1401</v>
      </c>
      <c r="B6572" s="1"/>
    </row>
    <row r="6573" customHeight="1" spans="1:2">
      <c r="A6573" s="1" t="s">
        <v>7962</v>
      </c>
      <c r="B6573" s="1"/>
    </row>
    <row r="6574" customHeight="1" spans="1:2">
      <c r="A6574" s="1" t="s">
        <v>7963</v>
      </c>
      <c r="B6574" s="1"/>
    </row>
    <row r="6575" customHeight="1" spans="1:2">
      <c r="A6575" s="1" t="s">
        <v>7964</v>
      </c>
      <c r="B6575" s="1"/>
    </row>
    <row r="6576" customHeight="1" spans="1:2">
      <c r="A6576" s="1" t="s">
        <v>5552</v>
      </c>
      <c r="B6576" s="1"/>
    </row>
    <row r="6577" customHeight="1" spans="1:2">
      <c r="A6577" s="1" t="s">
        <v>1970</v>
      </c>
      <c r="B6577" s="1"/>
    </row>
    <row r="6578" customHeight="1" spans="1:2">
      <c r="A6578" s="1" t="s">
        <v>7965</v>
      </c>
      <c r="B6578" s="1"/>
    </row>
    <row r="6579" customHeight="1" spans="1:2">
      <c r="A6579" s="1" t="s">
        <v>337</v>
      </c>
      <c r="B6579" s="1"/>
    </row>
    <row r="6580" customHeight="1" spans="1:2">
      <c r="A6580" s="1" t="s">
        <v>7966</v>
      </c>
      <c r="B6580" s="1"/>
    </row>
    <row r="6581" customHeight="1" spans="1:2">
      <c r="A6581" s="1" t="s">
        <v>7967</v>
      </c>
      <c r="B6581" s="1"/>
    </row>
    <row r="6582" customHeight="1" spans="1:2">
      <c r="A6582" s="1" t="s">
        <v>7968</v>
      </c>
      <c r="B6582" s="1"/>
    </row>
    <row r="6583" customHeight="1" spans="1:2">
      <c r="A6583" s="1" t="s">
        <v>7969</v>
      </c>
      <c r="B6583" s="1"/>
    </row>
    <row r="6584" customHeight="1" spans="1:2">
      <c r="A6584" s="1" t="s">
        <v>7970</v>
      </c>
      <c r="B6584" s="1"/>
    </row>
    <row r="6585" customHeight="1" spans="1:2">
      <c r="A6585" s="1" t="s">
        <v>7971</v>
      </c>
      <c r="B6585" s="1"/>
    </row>
    <row r="6586" customHeight="1" spans="1:2">
      <c r="A6586" s="1" t="s">
        <v>7972</v>
      </c>
      <c r="B6586" s="1"/>
    </row>
    <row r="6587" customHeight="1" spans="1:2">
      <c r="A6587" s="1" t="s">
        <v>7973</v>
      </c>
      <c r="B6587" s="1"/>
    </row>
    <row r="6588" customHeight="1" spans="1:2">
      <c r="A6588" s="1" t="s">
        <v>7974</v>
      </c>
      <c r="B6588" s="1"/>
    </row>
    <row r="6589" customHeight="1" spans="1:2">
      <c r="A6589" s="1" t="s">
        <v>7975</v>
      </c>
      <c r="B6589" s="1"/>
    </row>
    <row r="6590" customHeight="1" spans="1:2">
      <c r="A6590" s="1" t="s">
        <v>7976</v>
      </c>
      <c r="B6590" s="1"/>
    </row>
    <row r="6591" customHeight="1" spans="1:2">
      <c r="A6591" s="1" t="s">
        <v>31</v>
      </c>
      <c r="B6591" s="1"/>
    </row>
    <row r="6592" customHeight="1" spans="1:2">
      <c r="A6592" s="1" t="s">
        <v>2207</v>
      </c>
      <c r="B6592" s="1"/>
    </row>
    <row r="6593" customHeight="1" spans="1:2">
      <c r="A6593" s="1" t="s">
        <v>7977</v>
      </c>
      <c r="B6593" s="1"/>
    </row>
    <row r="6594" customHeight="1" spans="1:2">
      <c r="A6594" s="1" t="s">
        <v>7978</v>
      </c>
      <c r="B6594" s="1"/>
    </row>
    <row r="6595" customHeight="1" spans="1:2">
      <c r="A6595" s="1" t="s">
        <v>7979</v>
      </c>
      <c r="B6595" s="1"/>
    </row>
    <row r="6596" customHeight="1" spans="1:2">
      <c r="A6596" s="1" t="s">
        <v>7980</v>
      </c>
      <c r="B6596" s="1"/>
    </row>
    <row r="6597" customHeight="1" spans="1:2">
      <c r="A6597" s="1" t="s">
        <v>2750</v>
      </c>
      <c r="B6597" s="1"/>
    </row>
    <row r="6598" customHeight="1" spans="1:2">
      <c r="A6598" s="1" t="s">
        <v>7981</v>
      </c>
      <c r="B6598" s="1"/>
    </row>
    <row r="6599" customHeight="1" spans="1:2">
      <c r="A6599" s="1" t="s">
        <v>7982</v>
      </c>
      <c r="B6599" s="1"/>
    </row>
    <row r="6600" customHeight="1" spans="1:2">
      <c r="A6600" s="1" t="s">
        <v>1809</v>
      </c>
      <c r="B6600" s="1"/>
    </row>
    <row r="6601" customHeight="1" spans="1:2">
      <c r="A6601" s="1" t="s">
        <v>7983</v>
      </c>
      <c r="B6601" s="1"/>
    </row>
    <row r="6602" customHeight="1" spans="1:2">
      <c r="A6602" s="1" t="s">
        <v>1915</v>
      </c>
      <c r="B6602" s="1"/>
    </row>
    <row r="6603" customHeight="1" spans="1:2">
      <c r="A6603" s="1" t="s">
        <v>7984</v>
      </c>
      <c r="B6603" s="1"/>
    </row>
    <row r="6604" customHeight="1" spans="1:2">
      <c r="A6604" s="1" t="s">
        <v>4465</v>
      </c>
      <c r="B6604" s="1"/>
    </row>
    <row r="6605" customHeight="1" spans="1:2">
      <c r="A6605" s="1" t="s">
        <v>7985</v>
      </c>
      <c r="B6605" s="1"/>
    </row>
    <row r="6606" customHeight="1" spans="1:2">
      <c r="A6606" s="1" t="s">
        <v>7986</v>
      </c>
      <c r="B6606" s="1"/>
    </row>
    <row r="6607" customHeight="1" spans="1:2">
      <c r="A6607" s="1" t="s">
        <v>7987</v>
      </c>
      <c r="B6607" s="1"/>
    </row>
    <row r="6608" customHeight="1" spans="1:2">
      <c r="A6608" s="1" t="s">
        <v>7988</v>
      </c>
      <c r="B6608" s="1"/>
    </row>
    <row r="6609" customHeight="1" spans="1:2">
      <c r="A6609" s="1" t="s">
        <v>7989</v>
      </c>
      <c r="B6609" s="1"/>
    </row>
    <row r="6610" customHeight="1" spans="1:2">
      <c r="A6610" s="1" t="s">
        <v>7990</v>
      </c>
      <c r="B6610" s="1"/>
    </row>
    <row r="6611" customHeight="1" spans="1:2">
      <c r="A6611" s="1" t="s">
        <v>7991</v>
      </c>
      <c r="B6611" s="1"/>
    </row>
    <row r="6612" customHeight="1" spans="1:2">
      <c r="A6612" s="1" t="s">
        <v>7992</v>
      </c>
      <c r="B6612" s="1"/>
    </row>
    <row r="6613" customHeight="1" spans="1:2">
      <c r="A6613" s="1" t="s">
        <v>7993</v>
      </c>
      <c r="B6613" s="1"/>
    </row>
    <row r="6614" customHeight="1" spans="1:2">
      <c r="A6614" s="1" t="s">
        <v>7994</v>
      </c>
      <c r="B6614" s="1"/>
    </row>
    <row r="6615" customHeight="1" spans="1:2">
      <c r="A6615" s="1" t="s">
        <v>7995</v>
      </c>
      <c r="B6615" s="1"/>
    </row>
    <row r="6616" customHeight="1" spans="1:2">
      <c r="A6616" s="1" t="s">
        <v>7996</v>
      </c>
      <c r="B6616" s="1"/>
    </row>
    <row r="6617" customHeight="1" spans="1:2">
      <c r="A6617" s="1" t="s">
        <v>7997</v>
      </c>
      <c r="B6617" s="1"/>
    </row>
    <row r="6618" customHeight="1" spans="1:2">
      <c r="A6618" s="1" t="s">
        <v>7998</v>
      </c>
      <c r="B6618" s="1"/>
    </row>
    <row r="6619" customHeight="1" spans="1:2">
      <c r="A6619" s="1" t="s">
        <v>7999</v>
      </c>
      <c r="B6619" s="1"/>
    </row>
    <row r="6620" customHeight="1" spans="1:2">
      <c r="A6620" s="1" t="s">
        <v>8000</v>
      </c>
      <c r="B6620" s="1"/>
    </row>
    <row r="6621" customHeight="1" spans="1:2">
      <c r="A6621" s="1" t="s">
        <v>8001</v>
      </c>
      <c r="B6621" s="1"/>
    </row>
    <row r="6622" customHeight="1" spans="1:2">
      <c r="A6622" s="1" t="s">
        <v>8002</v>
      </c>
      <c r="B6622" s="1"/>
    </row>
    <row r="6623" customHeight="1" spans="1:2">
      <c r="A6623" s="1" t="s">
        <v>8003</v>
      </c>
      <c r="B6623" s="1"/>
    </row>
    <row r="6624" customHeight="1" spans="1:2">
      <c r="A6624" s="1" t="s">
        <v>8004</v>
      </c>
      <c r="B6624" s="1"/>
    </row>
    <row r="6625" customHeight="1" spans="1:2">
      <c r="A6625" s="1" t="s">
        <v>8005</v>
      </c>
      <c r="B6625" s="1"/>
    </row>
    <row r="6626" customHeight="1" spans="1:2">
      <c r="A6626" s="1" t="s">
        <v>8006</v>
      </c>
      <c r="B6626" s="1"/>
    </row>
    <row r="6627" customHeight="1" spans="1:2">
      <c r="A6627" s="1" t="s">
        <v>8007</v>
      </c>
      <c r="B6627" s="1"/>
    </row>
    <row r="6628" customHeight="1" spans="1:2">
      <c r="A6628" s="1" t="s">
        <v>8008</v>
      </c>
      <c r="B6628" s="1"/>
    </row>
    <row r="6629" customHeight="1" spans="1:2">
      <c r="A6629" s="1" t="s">
        <v>8009</v>
      </c>
      <c r="B6629" s="1"/>
    </row>
    <row r="6630" customHeight="1" spans="1:2">
      <c r="A6630" s="1" t="s">
        <v>8010</v>
      </c>
      <c r="B6630" s="1"/>
    </row>
    <row r="6631" customHeight="1" spans="1:2">
      <c r="A6631" s="1" t="s">
        <v>8011</v>
      </c>
      <c r="B6631" s="1"/>
    </row>
    <row r="6632" customHeight="1" spans="1:2">
      <c r="A6632" s="1" t="s">
        <v>8012</v>
      </c>
      <c r="B6632" s="1"/>
    </row>
    <row r="6633" customHeight="1" spans="1:2">
      <c r="A6633" s="1" t="s">
        <v>8013</v>
      </c>
      <c r="B6633" s="1"/>
    </row>
    <row r="6634" customHeight="1" spans="1:2">
      <c r="A6634" s="1" t="s">
        <v>8014</v>
      </c>
      <c r="B6634" s="1"/>
    </row>
    <row r="6635" customHeight="1" spans="1:2">
      <c r="A6635" s="1" t="s">
        <v>8015</v>
      </c>
      <c r="B6635" s="1"/>
    </row>
    <row r="6636" customHeight="1" spans="1:2">
      <c r="A6636" s="1" t="s">
        <v>8016</v>
      </c>
      <c r="B6636" s="1"/>
    </row>
    <row r="6637" customHeight="1" spans="1:2">
      <c r="A6637" s="1" t="s">
        <v>8017</v>
      </c>
      <c r="B6637" s="1"/>
    </row>
    <row r="6638" customHeight="1" spans="1:2">
      <c r="A6638" s="1" t="s">
        <v>8018</v>
      </c>
      <c r="B6638" s="1"/>
    </row>
    <row r="6639" customHeight="1" spans="1:2">
      <c r="A6639" s="1" t="s">
        <v>8019</v>
      </c>
      <c r="B6639" s="1"/>
    </row>
    <row r="6640" customHeight="1" spans="1:2">
      <c r="A6640" s="1" t="s">
        <v>8020</v>
      </c>
      <c r="B6640" s="1"/>
    </row>
    <row r="6641" customHeight="1" spans="1:2">
      <c r="A6641" s="1" t="s">
        <v>1773</v>
      </c>
      <c r="B6641" s="1"/>
    </row>
    <row r="6642" customHeight="1" spans="1:2">
      <c r="A6642" s="1" t="s">
        <v>2220</v>
      </c>
      <c r="B6642" s="1"/>
    </row>
    <row r="6643" customHeight="1" spans="1:2">
      <c r="A6643" s="1" t="s">
        <v>5391</v>
      </c>
      <c r="B6643" s="1"/>
    </row>
    <row r="6644" customHeight="1" spans="1:2">
      <c r="A6644" s="1" t="s">
        <v>8021</v>
      </c>
      <c r="B6644" s="1"/>
    </row>
    <row r="6645" customHeight="1" spans="1:2">
      <c r="A6645" s="1" t="s">
        <v>8022</v>
      </c>
      <c r="B6645" s="1"/>
    </row>
    <row r="6646" customHeight="1" spans="1:2">
      <c r="A6646" s="1" t="s">
        <v>8023</v>
      </c>
      <c r="B6646" s="1"/>
    </row>
    <row r="6647" customHeight="1" spans="1:2">
      <c r="A6647" s="1" t="s">
        <v>8024</v>
      </c>
      <c r="B6647" s="1"/>
    </row>
    <row r="6648" customHeight="1" spans="1:2">
      <c r="A6648" s="1" t="s">
        <v>8025</v>
      </c>
      <c r="B6648" s="1"/>
    </row>
    <row r="6649" customHeight="1" spans="1:2">
      <c r="A6649" s="1" t="s">
        <v>8026</v>
      </c>
      <c r="B6649" s="1"/>
    </row>
    <row r="6650" customHeight="1" spans="1:2">
      <c r="A6650" s="1" t="s">
        <v>8027</v>
      </c>
      <c r="B6650" s="1"/>
    </row>
    <row r="6651" customHeight="1" spans="1:2">
      <c r="A6651" s="1" t="s">
        <v>8028</v>
      </c>
      <c r="B6651" s="1"/>
    </row>
    <row r="6652" customHeight="1" spans="1:2">
      <c r="A6652" s="1" t="s">
        <v>3145</v>
      </c>
      <c r="B6652" s="1"/>
    </row>
    <row r="6653" customHeight="1" spans="1:2">
      <c r="A6653" s="1" t="s">
        <v>8029</v>
      </c>
      <c r="B6653" s="1"/>
    </row>
    <row r="6654" customHeight="1" spans="1:2">
      <c r="A6654" s="1" t="s">
        <v>8030</v>
      </c>
      <c r="B6654" s="1"/>
    </row>
    <row r="6655" customHeight="1" spans="1:2">
      <c r="A6655" s="1" t="s">
        <v>8031</v>
      </c>
      <c r="B6655" s="1"/>
    </row>
    <row r="6656" customHeight="1" spans="1:2">
      <c r="A6656" s="1" t="s">
        <v>1744</v>
      </c>
      <c r="B6656" s="1"/>
    </row>
    <row r="6657" customHeight="1" spans="1:2">
      <c r="A6657" s="1" t="s">
        <v>8032</v>
      </c>
      <c r="B6657" s="1"/>
    </row>
    <row r="6658" customHeight="1" spans="1:2">
      <c r="A6658" s="1" t="s">
        <v>3987</v>
      </c>
      <c r="B6658" s="1"/>
    </row>
    <row r="6659" customHeight="1" spans="1:2">
      <c r="A6659" s="1" t="s">
        <v>5735</v>
      </c>
      <c r="B6659" s="1"/>
    </row>
    <row r="6660" customHeight="1" spans="1:2">
      <c r="A6660" s="1" t="s">
        <v>8033</v>
      </c>
      <c r="B6660" s="1"/>
    </row>
    <row r="6661" customHeight="1" spans="1:2">
      <c r="A6661" s="1" t="s">
        <v>8034</v>
      </c>
      <c r="B6661" s="1"/>
    </row>
    <row r="6662" customHeight="1" spans="1:2">
      <c r="A6662" s="1" t="s">
        <v>8035</v>
      </c>
      <c r="B6662" s="1"/>
    </row>
    <row r="6663" customHeight="1" spans="1:2">
      <c r="A6663" s="1" t="s">
        <v>1013</v>
      </c>
      <c r="B6663" s="1"/>
    </row>
    <row r="6664" customHeight="1" spans="1:2">
      <c r="A6664" s="1" t="s">
        <v>8036</v>
      </c>
      <c r="B6664" s="1"/>
    </row>
    <row r="6665" customHeight="1" spans="1:2">
      <c r="A6665" s="1" t="s">
        <v>8037</v>
      </c>
      <c r="B6665" s="1"/>
    </row>
    <row r="6666" customHeight="1" spans="1:2">
      <c r="A6666" s="1" t="s">
        <v>8038</v>
      </c>
      <c r="B6666" s="1"/>
    </row>
    <row r="6667" customHeight="1" spans="1:2">
      <c r="A6667" s="1" t="s">
        <v>4930</v>
      </c>
      <c r="B6667" s="1"/>
    </row>
    <row r="6668" customHeight="1" spans="1:2">
      <c r="A6668" s="1" t="s">
        <v>8039</v>
      </c>
      <c r="B6668" s="1"/>
    </row>
    <row r="6669" customHeight="1" spans="1:2">
      <c r="A6669" s="1" t="s">
        <v>8040</v>
      </c>
      <c r="B6669" s="1"/>
    </row>
    <row r="6670" customHeight="1" spans="1:2">
      <c r="A6670" s="1" t="s">
        <v>8041</v>
      </c>
      <c r="B6670" s="1"/>
    </row>
    <row r="6671" customHeight="1" spans="1:2">
      <c r="A6671" s="1" t="s">
        <v>8042</v>
      </c>
      <c r="B6671" s="1"/>
    </row>
    <row r="6672" customHeight="1" spans="1:2">
      <c r="A6672" s="1" t="s">
        <v>1262</v>
      </c>
      <c r="B6672" s="1"/>
    </row>
    <row r="6673" customHeight="1" spans="1:2">
      <c r="A6673" s="1" t="s">
        <v>8043</v>
      </c>
      <c r="B6673" s="1"/>
    </row>
    <row r="6674" customHeight="1" spans="1:2">
      <c r="A6674" s="1" t="s">
        <v>8044</v>
      </c>
      <c r="B6674" s="1"/>
    </row>
    <row r="6675" customHeight="1" spans="1:2">
      <c r="A6675" s="1" t="s">
        <v>8045</v>
      </c>
      <c r="B6675" s="1"/>
    </row>
    <row r="6676" customHeight="1" spans="1:2">
      <c r="A6676" s="1" t="s">
        <v>8046</v>
      </c>
      <c r="B6676" s="1"/>
    </row>
    <row r="6677" customHeight="1" spans="1:2">
      <c r="A6677" s="1" t="s">
        <v>8047</v>
      </c>
      <c r="B6677" s="1"/>
    </row>
    <row r="6678" customHeight="1" spans="1:2">
      <c r="A6678" s="1" t="s">
        <v>3414</v>
      </c>
      <c r="B6678" s="1"/>
    </row>
    <row r="6679" customHeight="1" spans="1:2">
      <c r="A6679" s="1" t="s">
        <v>8048</v>
      </c>
      <c r="B6679" s="1"/>
    </row>
    <row r="6680" customHeight="1" spans="1:2">
      <c r="A6680" s="1" t="s">
        <v>8049</v>
      </c>
      <c r="B6680" s="1"/>
    </row>
    <row r="6681" customHeight="1" spans="1:2">
      <c r="A6681" s="1" t="s">
        <v>8050</v>
      </c>
      <c r="B6681" s="1"/>
    </row>
    <row r="6682" customHeight="1" spans="1:2">
      <c r="A6682" s="1" t="s">
        <v>8051</v>
      </c>
      <c r="B6682" s="1"/>
    </row>
    <row r="6683" customHeight="1" spans="1:2">
      <c r="A6683" s="1" t="s">
        <v>8052</v>
      </c>
      <c r="B6683" s="1"/>
    </row>
    <row r="6684" customHeight="1" spans="1:2">
      <c r="A6684" s="1" t="s">
        <v>4882</v>
      </c>
      <c r="B6684" s="1"/>
    </row>
    <row r="6685" customHeight="1" spans="1:2">
      <c r="A6685" s="1" t="s">
        <v>8053</v>
      </c>
      <c r="B6685" s="1"/>
    </row>
    <row r="6686" customHeight="1" spans="1:2">
      <c r="A6686" s="1" t="s">
        <v>8054</v>
      </c>
      <c r="B6686" s="1"/>
    </row>
    <row r="6687" customHeight="1" spans="1:2">
      <c r="A6687" s="1" t="s">
        <v>8055</v>
      </c>
      <c r="B6687" s="1"/>
    </row>
    <row r="6688" customHeight="1" spans="1:2">
      <c r="A6688" s="1" t="s">
        <v>8056</v>
      </c>
      <c r="B6688" s="1"/>
    </row>
    <row r="6689" customHeight="1" spans="1:2">
      <c r="A6689" s="1" t="s">
        <v>8057</v>
      </c>
      <c r="B6689" s="1"/>
    </row>
    <row r="6690" customHeight="1" spans="1:2">
      <c r="A6690" s="1" t="s">
        <v>3393</v>
      </c>
      <c r="B6690" s="1"/>
    </row>
    <row r="6691" customHeight="1" spans="1:2">
      <c r="A6691" s="1" t="s">
        <v>8058</v>
      </c>
      <c r="B6691" s="1"/>
    </row>
    <row r="6692" customHeight="1" spans="1:2">
      <c r="A6692" s="1" t="s">
        <v>1070</v>
      </c>
      <c r="B6692" s="1"/>
    </row>
    <row r="6693" customHeight="1" spans="1:2">
      <c r="A6693" s="1" t="s">
        <v>8059</v>
      </c>
      <c r="B6693" s="1"/>
    </row>
    <row r="6694" customHeight="1" spans="1:2">
      <c r="A6694" s="1" t="s">
        <v>934</v>
      </c>
      <c r="B6694" s="1"/>
    </row>
    <row r="6695" customHeight="1" spans="1:2">
      <c r="A6695" s="1" t="s">
        <v>8060</v>
      </c>
      <c r="B6695" s="1"/>
    </row>
    <row r="6696" customHeight="1" spans="1:2">
      <c r="A6696" s="1" t="s">
        <v>293</v>
      </c>
      <c r="B6696" s="1"/>
    </row>
    <row r="6697" customHeight="1" spans="1:2">
      <c r="A6697" s="1" t="s">
        <v>3441</v>
      </c>
      <c r="B6697" s="1"/>
    </row>
    <row r="6698" customHeight="1" spans="1:2">
      <c r="A6698" s="1" t="s">
        <v>4258</v>
      </c>
      <c r="B6698" s="1"/>
    </row>
    <row r="6699" customHeight="1" spans="1:2">
      <c r="A6699" s="1" t="s">
        <v>8061</v>
      </c>
      <c r="B6699" s="1"/>
    </row>
    <row r="6700" customHeight="1" spans="1:2">
      <c r="A6700" s="1" t="s">
        <v>8062</v>
      </c>
      <c r="B6700" s="1"/>
    </row>
    <row r="6701" customHeight="1" spans="1:2">
      <c r="A6701" s="1" t="s">
        <v>1802</v>
      </c>
      <c r="B6701" s="1"/>
    </row>
    <row r="6702" customHeight="1" spans="1:2">
      <c r="A6702" s="1" t="s">
        <v>8063</v>
      </c>
      <c r="B6702" s="1"/>
    </row>
    <row r="6703" customHeight="1" spans="1:2">
      <c r="A6703" s="1" t="s">
        <v>8064</v>
      </c>
      <c r="B6703" s="1"/>
    </row>
    <row r="6704" customHeight="1" spans="1:2">
      <c r="A6704" s="1" t="s">
        <v>8065</v>
      </c>
      <c r="B6704" s="1"/>
    </row>
    <row r="6705" customHeight="1" spans="1:2">
      <c r="A6705" s="1" t="s">
        <v>3330</v>
      </c>
      <c r="B6705" s="1"/>
    </row>
    <row r="6706" customHeight="1" spans="1:2">
      <c r="A6706" s="1" t="s">
        <v>8066</v>
      </c>
      <c r="B6706" s="1"/>
    </row>
    <row r="6707" customHeight="1" spans="1:2">
      <c r="A6707" s="1" t="s">
        <v>8067</v>
      </c>
      <c r="B6707" s="1"/>
    </row>
    <row r="6708" customHeight="1" spans="1:2">
      <c r="A6708" s="1" t="s">
        <v>8068</v>
      </c>
      <c r="B6708" s="1"/>
    </row>
    <row r="6709" customHeight="1" spans="1:2">
      <c r="A6709" s="1" t="s">
        <v>477</v>
      </c>
      <c r="B6709" s="1"/>
    </row>
    <row r="6710" customHeight="1" spans="1:2">
      <c r="A6710" s="1" t="s">
        <v>8069</v>
      </c>
      <c r="B6710" s="1"/>
    </row>
    <row r="6711" customHeight="1" spans="1:2">
      <c r="A6711" s="1" t="s">
        <v>50</v>
      </c>
      <c r="B6711" s="1"/>
    </row>
    <row r="6712" customHeight="1" spans="1:2">
      <c r="A6712" s="1" t="s">
        <v>8070</v>
      </c>
      <c r="B6712" s="1"/>
    </row>
    <row r="6713" customHeight="1" spans="1:2">
      <c r="A6713" s="1" t="s">
        <v>8071</v>
      </c>
      <c r="B6713" s="1"/>
    </row>
    <row r="6714" customHeight="1" spans="1:2">
      <c r="A6714" s="1" t="s">
        <v>8072</v>
      </c>
      <c r="B6714" s="1"/>
    </row>
    <row r="6715" customHeight="1" spans="1:2">
      <c r="A6715" s="1" t="s">
        <v>8073</v>
      </c>
      <c r="B6715" s="1"/>
    </row>
    <row r="6716" customHeight="1" spans="1:2">
      <c r="A6716" s="1" t="s">
        <v>2728</v>
      </c>
      <c r="B6716" s="1"/>
    </row>
    <row r="6717" customHeight="1" spans="1:2">
      <c r="A6717" s="1" t="s">
        <v>8074</v>
      </c>
      <c r="B6717" s="1"/>
    </row>
    <row r="6718" customHeight="1" spans="1:2">
      <c r="A6718" s="1" t="s">
        <v>8075</v>
      </c>
      <c r="B6718" s="1"/>
    </row>
    <row r="6719" customHeight="1" spans="1:2">
      <c r="A6719" s="1" t="s">
        <v>4656</v>
      </c>
      <c r="B6719" s="1"/>
    </row>
    <row r="6720" customHeight="1" spans="1:2">
      <c r="A6720" s="1" t="s">
        <v>8076</v>
      </c>
      <c r="B6720" s="1"/>
    </row>
    <row r="6721" customHeight="1" spans="1:2">
      <c r="A6721" s="1" t="s">
        <v>8077</v>
      </c>
      <c r="B6721" s="1"/>
    </row>
    <row r="6722" customHeight="1" spans="1:2">
      <c r="A6722" s="1" t="s">
        <v>3741</v>
      </c>
      <c r="B6722" s="1"/>
    </row>
    <row r="6723" customHeight="1" spans="1:2">
      <c r="A6723" s="1" t="s">
        <v>8078</v>
      </c>
      <c r="B6723" s="1"/>
    </row>
    <row r="6724" customHeight="1" spans="1:2">
      <c r="A6724" s="1" t="s">
        <v>1256</v>
      </c>
      <c r="B6724" s="1"/>
    </row>
    <row r="6725" customHeight="1" spans="1:2">
      <c r="A6725" s="1" t="s">
        <v>5406</v>
      </c>
      <c r="B6725" s="1"/>
    </row>
    <row r="6726" customHeight="1" spans="1:2">
      <c r="A6726" s="1" t="s">
        <v>8079</v>
      </c>
      <c r="B6726" s="1"/>
    </row>
    <row r="6727" customHeight="1" spans="1:2">
      <c r="A6727" s="1" t="s">
        <v>8080</v>
      </c>
      <c r="B6727" s="1"/>
    </row>
    <row r="6728" customHeight="1" spans="1:2">
      <c r="A6728" s="1" t="s">
        <v>8081</v>
      </c>
      <c r="B6728" s="1"/>
    </row>
    <row r="6729" customHeight="1" spans="1:2">
      <c r="A6729" s="1" t="s">
        <v>8082</v>
      </c>
      <c r="B6729" s="1"/>
    </row>
    <row r="6730" customHeight="1" spans="1:2">
      <c r="A6730" s="1" t="s">
        <v>5307</v>
      </c>
      <c r="B6730" s="1"/>
    </row>
    <row r="6731" customHeight="1" spans="1:2">
      <c r="A6731" s="1" t="s">
        <v>8083</v>
      </c>
      <c r="B6731" s="1"/>
    </row>
    <row r="6732" customHeight="1" spans="1:2">
      <c r="A6732" s="1" t="s">
        <v>5076</v>
      </c>
      <c r="B6732" s="1"/>
    </row>
    <row r="6733" customHeight="1" spans="1:2">
      <c r="A6733" s="1" t="s">
        <v>697</v>
      </c>
      <c r="B6733" s="1"/>
    </row>
    <row r="6734" customHeight="1" spans="1:2">
      <c r="A6734" s="1" t="s">
        <v>8084</v>
      </c>
      <c r="B6734" s="1"/>
    </row>
    <row r="6735" customHeight="1" spans="1:2">
      <c r="A6735" s="1" t="s">
        <v>8085</v>
      </c>
      <c r="B6735" s="1"/>
    </row>
    <row r="6736" customHeight="1" spans="1:2">
      <c r="A6736" s="1" t="s">
        <v>8086</v>
      </c>
      <c r="B6736" s="1"/>
    </row>
    <row r="6737" customHeight="1" spans="1:2">
      <c r="A6737" s="1" t="s">
        <v>8087</v>
      </c>
      <c r="B6737" s="1"/>
    </row>
    <row r="6738" customHeight="1" spans="1:2">
      <c r="A6738" s="1" t="s">
        <v>8088</v>
      </c>
      <c r="B6738" s="1"/>
    </row>
    <row r="6739" customHeight="1" spans="1:2">
      <c r="A6739" s="1" t="s">
        <v>8089</v>
      </c>
      <c r="B6739" s="1"/>
    </row>
    <row r="6740" customHeight="1" spans="1:2">
      <c r="A6740" s="1" t="s">
        <v>8090</v>
      </c>
      <c r="B6740" s="1"/>
    </row>
    <row r="6741" customHeight="1" spans="1:2">
      <c r="A6741" s="1" t="s">
        <v>8091</v>
      </c>
      <c r="B6741" s="1"/>
    </row>
    <row r="6742" customHeight="1" spans="1:2">
      <c r="A6742" s="1" t="s">
        <v>8092</v>
      </c>
      <c r="B6742" s="1"/>
    </row>
    <row r="6743" customHeight="1" spans="1:2">
      <c r="A6743" s="1" t="s">
        <v>8093</v>
      </c>
      <c r="B6743" s="1"/>
    </row>
    <row r="6744" customHeight="1" spans="1:2">
      <c r="A6744" s="1" t="s">
        <v>8094</v>
      </c>
      <c r="B6744" s="1"/>
    </row>
    <row r="6745" customHeight="1" spans="1:2">
      <c r="A6745" s="1" t="s">
        <v>8095</v>
      </c>
      <c r="B6745" s="1"/>
    </row>
    <row r="6746" customHeight="1" spans="1:2">
      <c r="A6746" s="1" t="s">
        <v>8096</v>
      </c>
      <c r="B6746" s="1"/>
    </row>
    <row r="6747" customHeight="1" spans="1:2">
      <c r="A6747" s="1" t="s">
        <v>8097</v>
      </c>
      <c r="B6747" s="1"/>
    </row>
    <row r="6748" customHeight="1" spans="1:2">
      <c r="A6748" s="1" t="s">
        <v>5778</v>
      </c>
      <c r="B6748" s="1"/>
    </row>
    <row r="6749" customHeight="1" spans="1:2">
      <c r="A6749" s="1" t="s">
        <v>8098</v>
      </c>
      <c r="B6749" s="1"/>
    </row>
    <row r="6750" customHeight="1" spans="1:2">
      <c r="A6750" s="1" t="s">
        <v>8099</v>
      </c>
      <c r="B6750" s="1"/>
    </row>
    <row r="6751" customHeight="1" spans="1:2">
      <c r="A6751" s="1" t="s">
        <v>8100</v>
      </c>
      <c r="B6751" s="1"/>
    </row>
    <row r="6752" customHeight="1" spans="1:2">
      <c r="A6752" s="1" t="s">
        <v>8101</v>
      </c>
      <c r="B6752" s="1"/>
    </row>
    <row r="6753" customHeight="1" spans="1:2">
      <c r="A6753" s="1" t="s">
        <v>8102</v>
      </c>
      <c r="B6753" s="1"/>
    </row>
    <row r="6754" customHeight="1" spans="1:2">
      <c r="A6754" s="1" t="s">
        <v>8103</v>
      </c>
      <c r="B6754" s="1"/>
    </row>
    <row r="6755" customHeight="1" spans="1:2">
      <c r="A6755" s="1" t="s">
        <v>8104</v>
      </c>
      <c r="B6755" s="1"/>
    </row>
    <row r="6756" customHeight="1" spans="1:2">
      <c r="A6756" s="1" t="s">
        <v>8105</v>
      </c>
      <c r="B6756" s="1"/>
    </row>
    <row r="6757" customHeight="1" spans="1:2">
      <c r="A6757" s="1" t="s">
        <v>8106</v>
      </c>
      <c r="B6757" s="1"/>
    </row>
    <row r="6758" customHeight="1" spans="1:2">
      <c r="A6758" s="1" t="s">
        <v>8107</v>
      </c>
      <c r="B6758" s="1"/>
    </row>
    <row r="6759" customHeight="1" spans="1:2">
      <c r="A6759" s="1" t="s">
        <v>8108</v>
      </c>
      <c r="B6759" s="1"/>
    </row>
    <row r="6760" customHeight="1" spans="1:2">
      <c r="A6760" s="1" t="s">
        <v>8109</v>
      </c>
      <c r="B6760" s="1"/>
    </row>
    <row r="6761" customHeight="1" spans="1:2">
      <c r="A6761" s="1" t="s">
        <v>8110</v>
      </c>
      <c r="B6761" s="1"/>
    </row>
    <row r="6762" customHeight="1" spans="1:2">
      <c r="A6762" s="1" t="s">
        <v>8111</v>
      </c>
      <c r="B6762" s="1"/>
    </row>
    <row r="6763" customHeight="1" spans="1:2">
      <c r="A6763" s="1" t="s">
        <v>8112</v>
      </c>
      <c r="B6763" s="1"/>
    </row>
    <row r="6764" customHeight="1" spans="1:2">
      <c r="A6764" s="1" t="s">
        <v>8113</v>
      </c>
      <c r="B6764" s="1"/>
    </row>
    <row r="6765" customHeight="1" spans="1:2">
      <c r="A6765" s="1" t="s">
        <v>8114</v>
      </c>
      <c r="B6765" s="1"/>
    </row>
    <row r="6766" customHeight="1" spans="1:2">
      <c r="A6766" s="1" t="s">
        <v>8115</v>
      </c>
      <c r="B6766" s="1"/>
    </row>
    <row r="6767" customHeight="1" spans="1:2">
      <c r="A6767" s="1" t="s">
        <v>8116</v>
      </c>
      <c r="B6767" s="1"/>
    </row>
    <row r="6768" customHeight="1" spans="1:2">
      <c r="A6768" s="1" t="s">
        <v>5824</v>
      </c>
      <c r="B6768" s="1"/>
    </row>
    <row r="6769" customHeight="1" spans="1:2">
      <c r="A6769" s="1" t="s">
        <v>8117</v>
      </c>
      <c r="B6769" s="1"/>
    </row>
    <row r="6770" customHeight="1" spans="1:2">
      <c r="A6770" s="1" t="s">
        <v>8118</v>
      </c>
      <c r="B6770" s="1"/>
    </row>
    <row r="6771" customHeight="1" spans="1:2">
      <c r="A6771" s="1" t="s">
        <v>8119</v>
      </c>
      <c r="B6771" s="1"/>
    </row>
    <row r="6772" customHeight="1" spans="1:2">
      <c r="A6772" s="1" t="s">
        <v>8120</v>
      </c>
      <c r="B6772" s="1"/>
    </row>
    <row r="6773" customHeight="1" spans="1:2">
      <c r="A6773" s="1" t="s">
        <v>8121</v>
      </c>
      <c r="B6773" s="1"/>
    </row>
    <row r="6774" customHeight="1" spans="1:2">
      <c r="A6774" s="1" t="s">
        <v>360</v>
      </c>
      <c r="B6774" s="1"/>
    </row>
    <row r="6775" customHeight="1" spans="1:2">
      <c r="A6775" s="1" t="s">
        <v>8122</v>
      </c>
      <c r="B6775" s="1"/>
    </row>
    <row r="6776" customHeight="1" spans="1:2">
      <c r="A6776" s="1" t="s">
        <v>8123</v>
      </c>
      <c r="B6776" s="1"/>
    </row>
    <row r="6777" customHeight="1" spans="1:2">
      <c r="A6777" s="1" t="s">
        <v>8124</v>
      </c>
      <c r="B6777" s="1"/>
    </row>
    <row r="6778" customHeight="1" spans="1:2">
      <c r="A6778" s="1" t="s">
        <v>8125</v>
      </c>
      <c r="B6778" s="1"/>
    </row>
    <row r="6779" customHeight="1" spans="1:2">
      <c r="A6779" s="1" t="s">
        <v>8126</v>
      </c>
      <c r="B6779" s="1"/>
    </row>
    <row r="6780" customHeight="1" spans="1:2">
      <c r="A6780" s="1" t="s">
        <v>920</v>
      </c>
      <c r="B6780" s="1"/>
    </row>
    <row r="6781" customHeight="1" spans="1:2">
      <c r="A6781" s="1" t="s">
        <v>8127</v>
      </c>
      <c r="B6781" s="1"/>
    </row>
    <row r="6782" customHeight="1" spans="1:2">
      <c r="A6782" s="1" t="s">
        <v>8128</v>
      </c>
      <c r="B6782" s="1"/>
    </row>
    <row r="6783" customHeight="1" spans="1:2">
      <c r="A6783" s="1" t="s">
        <v>8129</v>
      </c>
      <c r="B6783" s="1"/>
    </row>
    <row r="6784" customHeight="1" spans="1:2">
      <c r="A6784" s="1" t="s">
        <v>8130</v>
      </c>
      <c r="B6784" s="1"/>
    </row>
    <row r="6785" customHeight="1" spans="1:2">
      <c r="A6785" s="1" t="s">
        <v>8131</v>
      </c>
      <c r="B6785" s="1"/>
    </row>
    <row r="6786" customHeight="1" spans="1:2">
      <c r="A6786" s="1" t="s">
        <v>8132</v>
      </c>
      <c r="B6786" s="1"/>
    </row>
    <row r="6787" customHeight="1" spans="1:2">
      <c r="A6787" s="1" t="s">
        <v>2831</v>
      </c>
      <c r="B6787" s="1"/>
    </row>
    <row r="6788" customHeight="1" spans="1:2">
      <c r="A6788" s="1" t="s">
        <v>2835</v>
      </c>
      <c r="B6788" s="1"/>
    </row>
    <row r="6789" customHeight="1" spans="1:2">
      <c r="A6789" s="1" t="s">
        <v>8133</v>
      </c>
      <c r="B6789" s="1"/>
    </row>
    <row r="6790" customHeight="1" spans="1:2">
      <c r="A6790" s="1" t="s">
        <v>8134</v>
      </c>
      <c r="B6790" s="1"/>
    </row>
    <row r="6791" customHeight="1" spans="1:2">
      <c r="A6791" s="1" t="s">
        <v>8135</v>
      </c>
      <c r="B6791" s="1"/>
    </row>
    <row r="6792" customHeight="1" spans="1:2">
      <c r="A6792" s="1" t="s">
        <v>8136</v>
      </c>
      <c r="B6792" s="1"/>
    </row>
    <row r="6793" customHeight="1" spans="1:2">
      <c r="A6793" s="1" t="s">
        <v>8137</v>
      </c>
      <c r="B6793" s="1"/>
    </row>
    <row r="6794" customHeight="1" spans="1:2">
      <c r="A6794" s="1" t="s">
        <v>8138</v>
      </c>
      <c r="B6794" s="1"/>
    </row>
    <row r="6795" customHeight="1" spans="1:2">
      <c r="A6795" s="1" t="s">
        <v>8139</v>
      </c>
      <c r="B6795" s="1"/>
    </row>
    <row r="6796" customHeight="1" spans="1:2">
      <c r="A6796" s="1" t="s">
        <v>8140</v>
      </c>
      <c r="B6796" s="1"/>
    </row>
    <row r="6797" customHeight="1" spans="1:2">
      <c r="A6797" s="1" t="s">
        <v>8141</v>
      </c>
      <c r="B6797" s="1"/>
    </row>
    <row r="6798" customHeight="1" spans="1:2">
      <c r="A6798" s="1" t="s">
        <v>8142</v>
      </c>
      <c r="B6798" s="1"/>
    </row>
    <row r="6799" customHeight="1" spans="1:2">
      <c r="A6799" s="1" t="s">
        <v>4042</v>
      </c>
      <c r="B6799" s="1"/>
    </row>
    <row r="6800" customHeight="1" spans="1:2">
      <c r="A6800" s="1" t="s">
        <v>8143</v>
      </c>
      <c r="B6800" s="1"/>
    </row>
    <row r="6801" customHeight="1" spans="1:2">
      <c r="A6801" s="1" t="s">
        <v>8144</v>
      </c>
      <c r="B6801" s="1"/>
    </row>
    <row r="6802" customHeight="1" spans="1:2">
      <c r="A6802" s="1" t="s">
        <v>5550</v>
      </c>
      <c r="B6802" s="1"/>
    </row>
    <row r="6803" customHeight="1" spans="1:2">
      <c r="A6803" s="1" t="s">
        <v>8145</v>
      </c>
      <c r="B6803" s="1"/>
    </row>
    <row r="6804" customHeight="1" spans="1:2">
      <c r="A6804" s="1" t="s">
        <v>8146</v>
      </c>
      <c r="B6804" s="1"/>
    </row>
    <row r="6805" customHeight="1" spans="1:2">
      <c r="A6805" s="1" t="s">
        <v>8147</v>
      </c>
      <c r="B6805" s="1"/>
    </row>
    <row r="6806" customHeight="1" spans="1:2">
      <c r="A6806" s="1" t="s">
        <v>1552</v>
      </c>
      <c r="B6806" s="1"/>
    </row>
    <row r="6807" customHeight="1" spans="1:2">
      <c r="A6807" s="1" t="s">
        <v>8148</v>
      </c>
      <c r="B6807" s="1"/>
    </row>
    <row r="6808" customHeight="1" spans="1:2">
      <c r="A6808" s="1" t="s">
        <v>8149</v>
      </c>
      <c r="B6808" s="1"/>
    </row>
    <row r="6809" customHeight="1" spans="1:2">
      <c r="A6809" s="1" t="s">
        <v>8150</v>
      </c>
      <c r="B6809" s="1"/>
    </row>
    <row r="6810" customHeight="1" spans="1:2">
      <c r="A6810" s="1" t="s">
        <v>8151</v>
      </c>
      <c r="B6810" s="1"/>
    </row>
    <row r="6811" customHeight="1" spans="1:2">
      <c r="A6811" s="1" t="s">
        <v>8152</v>
      </c>
      <c r="B6811" s="1"/>
    </row>
    <row r="6812" customHeight="1" spans="1:2">
      <c r="A6812" s="1" t="s">
        <v>4093</v>
      </c>
      <c r="B6812" s="1"/>
    </row>
    <row r="6813" customHeight="1" spans="1:2">
      <c r="A6813" s="1" t="s">
        <v>8153</v>
      </c>
      <c r="B6813" s="1"/>
    </row>
    <row r="6814" customHeight="1" spans="1:2">
      <c r="A6814" s="1" t="s">
        <v>8154</v>
      </c>
      <c r="B6814" s="1"/>
    </row>
    <row r="6815" customHeight="1" spans="1:2">
      <c r="A6815" s="1" t="s">
        <v>8155</v>
      </c>
      <c r="B6815" s="1"/>
    </row>
    <row r="6816" customHeight="1" spans="1:2">
      <c r="A6816" s="1" t="s">
        <v>4764</v>
      </c>
      <c r="B6816" s="1"/>
    </row>
    <row r="6817" customHeight="1" spans="1:2">
      <c r="A6817" s="1" t="s">
        <v>8156</v>
      </c>
      <c r="B6817" s="1"/>
    </row>
    <row r="6818" customHeight="1" spans="1:2">
      <c r="A6818" s="1" t="s">
        <v>318</v>
      </c>
      <c r="B6818" s="1"/>
    </row>
    <row r="6819" customHeight="1" spans="1:2">
      <c r="A6819" s="1" t="s">
        <v>8157</v>
      </c>
      <c r="B6819" s="1"/>
    </row>
    <row r="6820" customHeight="1" spans="1:2">
      <c r="A6820" s="1" t="s">
        <v>8158</v>
      </c>
      <c r="B6820" s="1"/>
    </row>
    <row r="6821" customHeight="1" spans="1:2">
      <c r="A6821" s="1" t="s">
        <v>2326</v>
      </c>
      <c r="B6821" s="1"/>
    </row>
    <row r="6822" customHeight="1" spans="1:2">
      <c r="A6822" s="1" t="s">
        <v>2929</v>
      </c>
      <c r="B6822" s="1"/>
    </row>
    <row r="6823" customHeight="1" spans="1:2">
      <c r="A6823" s="1" t="s">
        <v>8159</v>
      </c>
      <c r="B6823" s="1"/>
    </row>
    <row r="6824" customHeight="1" spans="1:2">
      <c r="A6824" s="1" t="s">
        <v>8160</v>
      </c>
      <c r="B6824" s="1"/>
    </row>
    <row r="6825" customHeight="1" spans="1:2">
      <c r="A6825" s="1" t="s">
        <v>1602</v>
      </c>
      <c r="B6825" s="1"/>
    </row>
    <row r="6826" customHeight="1" spans="1:2">
      <c r="A6826" s="1" t="s">
        <v>8161</v>
      </c>
      <c r="B6826" s="1"/>
    </row>
    <row r="6827" customHeight="1" spans="1:2">
      <c r="A6827" s="1" t="s">
        <v>8162</v>
      </c>
      <c r="B6827" s="1"/>
    </row>
    <row r="6828" customHeight="1" spans="1:2">
      <c r="A6828" s="1" t="s">
        <v>8163</v>
      </c>
      <c r="B6828" s="1"/>
    </row>
    <row r="6829" customHeight="1" spans="1:2">
      <c r="A6829" s="1" t="s">
        <v>4625</v>
      </c>
      <c r="B6829" s="1"/>
    </row>
    <row r="6830" customHeight="1" spans="1:2">
      <c r="A6830" s="1" t="s">
        <v>8164</v>
      </c>
      <c r="B6830" s="1"/>
    </row>
    <row r="6831" customHeight="1" spans="1:2">
      <c r="A6831" s="1" t="s">
        <v>2426</v>
      </c>
      <c r="B6831" s="1"/>
    </row>
    <row r="6832" customHeight="1" spans="1:2">
      <c r="A6832" s="1" t="s">
        <v>8165</v>
      </c>
      <c r="B6832" s="1"/>
    </row>
    <row r="6833" customHeight="1" spans="1:2">
      <c r="A6833" s="1" t="s">
        <v>8166</v>
      </c>
      <c r="B6833" s="1"/>
    </row>
    <row r="6834" customHeight="1" spans="1:2">
      <c r="A6834" s="1" t="s">
        <v>8167</v>
      </c>
      <c r="B6834" s="1"/>
    </row>
    <row r="6835" customHeight="1" spans="1:2">
      <c r="A6835" s="1" t="s">
        <v>2390</v>
      </c>
      <c r="B6835" s="1"/>
    </row>
    <row r="6836" customHeight="1" spans="1:2">
      <c r="A6836" s="1" t="s">
        <v>5667</v>
      </c>
      <c r="B6836" s="1"/>
    </row>
    <row r="6837" customHeight="1" spans="1:2">
      <c r="A6837" s="1" t="s">
        <v>2405</v>
      </c>
      <c r="B6837" s="1"/>
    </row>
    <row r="6838" customHeight="1" spans="1:2">
      <c r="A6838" s="1" t="s">
        <v>8168</v>
      </c>
      <c r="B6838" s="1"/>
    </row>
    <row r="6839" customHeight="1" spans="1:2">
      <c r="A6839" s="1" t="s">
        <v>3306</v>
      </c>
      <c r="B6839" s="1"/>
    </row>
    <row r="6840" customHeight="1" spans="1:2">
      <c r="A6840" s="1" t="s">
        <v>8169</v>
      </c>
      <c r="B6840" s="1"/>
    </row>
    <row r="6841" customHeight="1" spans="1:2">
      <c r="A6841" s="1" t="s">
        <v>8170</v>
      </c>
      <c r="B6841" s="1"/>
    </row>
    <row r="6842" customHeight="1" spans="1:2">
      <c r="A6842" s="1" t="s">
        <v>8171</v>
      </c>
      <c r="B6842" s="1"/>
    </row>
    <row r="6843" customHeight="1" spans="1:2">
      <c r="A6843" s="1" t="s">
        <v>2476</v>
      </c>
      <c r="B6843" s="1"/>
    </row>
    <row r="6844" customHeight="1" spans="1:2">
      <c r="A6844" s="1" t="s">
        <v>8172</v>
      </c>
      <c r="B6844" s="1"/>
    </row>
    <row r="6845" customHeight="1" spans="1:2">
      <c r="A6845" s="1" t="s">
        <v>2465</v>
      </c>
      <c r="B6845" s="1"/>
    </row>
    <row r="6846" customHeight="1" spans="1:2">
      <c r="A6846" s="1" t="s">
        <v>2461</v>
      </c>
      <c r="B6846" s="1"/>
    </row>
    <row r="6847" customHeight="1" spans="1:2">
      <c r="A6847" s="1" t="s">
        <v>2460</v>
      </c>
      <c r="B6847" s="1"/>
    </row>
    <row r="6848" customHeight="1" spans="1:2">
      <c r="A6848" s="1" t="s">
        <v>8173</v>
      </c>
      <c r="B6848" s="1"/>
    </row>
    <row r="6849" customHeight="1" spans="1:2">
      <c r="A6849" s="1" t="s">
        <v>8174</v>
      </c>
      <c r="B6849" s="1"/>
    </row>
    <row r="6850" customHeight="1" spans="1:2">
      <c r="A6850" s="1" t="s">
        <v>2454</v>
      </c>
      <c r="B6850" s="1"/>
    </row>
    <row r="6851" customHeight="1" spans="1:2">
      <c r="A6851" s="1" t="s">
        <v>2452</v>
      </c>
      <c r="B6851" s="1"/>
    </row>
    <row r="6852" customHeight="1" spans="1:2">
      <c r="A6852" s="1" t="s">
        <v>2442</v>
      </c>
      <c r="B6852" s="1"/>
    </row>
    <row r="6853" customHeight="1" spans="1:2">
      <c r="A6853" s="1" t="s">
        <v>774</v>
      </c>
      <c r="B6853" s="1"/>
    </row>
    <row r="6854" customHeight="1" spans="1:2">
      <c r="A6854" s="1" t="s">
        <v>2714</v>
      </c>
      <c r="B6854" s="1"/>
    </row>
    <row r="6855" customHeight="1" spans="1:2">
      <c r="A6855" s="1" t="s">
        <v>8175</v>
      </c>
      <c r="B6855" s="1"/>
    </row>
    <row r="6856" customHeight="1" spans="1:2">
      <c r="A6856" s="1" t="s">
        <v>8176</v>
      </c>
      <c r="B6856" s="1"/>
    </row>
    <row r="6857" customHeight="1" spans="1:2">
      <c r="A6857" s="1" t="s">
        <v>8177</v>
      </c>
      <c r="B6857" s="1"/>
    </row>
    <row r="6858" customHeight="1" spans="1:2">
      <c r="A6858" s="1" t="s">
        <v>8178</v>
      </c>
      <c r="B6858" s="1"/>
    </row>
    <row r="6859" customHeight="1" spans="1:2">
      <c r="A6859" s="1" t="s">
        <v>8179</v>
      </c>
      <c r="B6859" s="1"/>
    </row>
    <row r="6860" customHeight="1" spans="1:2">
      <c r="A6860" s="1" t="s">
        <v>1974</v>
      </c>
      <c r="B6860" s="1"/>
    </row>
    <row r="6861" customHeight="1" spans="1:2">
      <c r="A6861" s="1" t="s">
        <v>4670</v>
      </c>
      <c r="B6861" s="1"/>
    </row>
    <row r="6862" customHeight="1" spans="1:2">
      <c r="A6862" s="1" t="s">
        <v>8180</v>
      </c>
      <c r="B6862" s="1"/>
    </row>
    <row r="6863" customHeight="1" spans="1:2">
      <c r="A6863" s="1" t="s">
        <v>629</v>
      </c>
      <c r="B6863" s="1"/>
    </row>
    <row r="6864" customHeight="1" spans="1:2">
      <c r="A6864" s="1" t="s">
        <v>631</v>
      </c>
      <c r="B6864" s="1"/>
    </row>
    <row r="6865" customHeight="1" spans="1:2">
      <c r="A6865" s="1" t="s">
        <v>8181</v>
      </c>
      <c r="B6865" s="1"/>
    </row>
    <row r="6866" customHeight="1" spans="1:2">
      <c r="A6866" s="1" t="s">
        <v>8182</v>
      </c>
      <c r="B6866" s="1"/>
    </row>
    <row r="6867" customHeight="1" spans="1:2">
      <c r="A6867" s="1" t="s">
        <v>8183</v>
      </c>
      <c r="B6867" s="1"/>
    </row>
    <row r="6868" customHeight="1" spans="1:2">
      <c r="A6868" s="1" t="s">
        <v>52</v>
      </c>
      <c r="B6868" s="1"/>
    </row>
    <row r="6869" customHeight="1" spans="1:2">
      <c r="A6869" s="1" t="s">
        <v>8184</v>
      </c>
      <c r="B6869" s="1"/>
    </row>
    <row r="6870" customHeight="1" spans="1:2">
      <c r="A6870" s="1" t="s">
        <v>8185</v>
      </c>
      <c r="B6870" s="1"/>
    </row>
    <row r="6871" customHeight="1" spans="1:2">
      <c r="A6871" s="1" t="s">
        <v>8186</v>
      </c>
      <c r="B6871" s="1"/>
    </row>
    <row r="6872" customHeight="1" spans="1:2">
      <c r="A6872" s="1" t="s">
        <v>4197</v>
      </c>
      <c r="B6872" s="1"/>
    </row>
    <row r="6873" customHeight="1" spans="1:2">
      <c r="A6873" s="1" t="s">
        <v>2948</v>
      </c>
      <c r="B6873" s="1"/>
    </row>
    <row r="6874" customHeight="1" spans="1:2">
      <c r="A6874" s="1" t="s">
        <v>8187</v>
      </c>
      <c r="B6874" s="1"/>
    </row>
    <row r="6875" customHeight="1" spans="1:2">
      <c r="A6875" s="1" t="s">
        <v>1268</v>
      </c>
      <c r="B6875" s="1"/>
    </row>
    <row r="6876" customHeight="1" spans="1:2">
      <c r="A6876" s="1" t="s">
        <v>8188</v>
      </c>
      <c r="B6876" s="1"/>
    </row>
    <row r="6877" customHeight="1" spans="1:2">
      <c r="A6877" s="1" t="s">
        <v>8189</v>
      </c>
      <c r="B6877" s="1"/>
    </row>
    <row r="6878" customHeight="1" spans="1:2">
      <c r="A6878" s="1" t="s">
        <v>8190</v>
      </c>
      <c r="B6878" s="1"/>
    </row>
    <row r="6879" customHeight="1" spans="1:2">
      <c r="A6879" s="1" t="s">
        <v>8191</v>
      </c>
      <c r="B6879" s="1"/>
    </row>
    <row r="6880" customHeight="1" spans="1:2">
      <c r="A6880" s="1" t="s">
        <v>8192</v>
      </c>
      <c r="B6880" s="1"/>
    </row>
    <row r="6881" customHeight="1" spans="1:2">
      <c r="A6881" s="1" t="s">
        <v>4600</v>
      </c>
      <c r="B6881" s="1"/>
    </row>
    <row r="6882" customHeight="1" spans="1:2">
      <c r="A6882" s="1" t="s">
        <v>8193</v>
      </c>
      <c r="B6882" s="1"/>
    </row>
    <row r="6883" customHeight="1" spans="1:2">
      <c r="A6883" s="1" t="s">
        <v>8194</v>
      </c>
      <c r="B6883" s="1"/>
    </row>
    <row r="6884" customHeight="1" spans="1:2">
      <c r="A6884" s="1" t="s">
        <v>5465</v>
      </c>
      <c r="B6884" s="1"/>
    </row>
    <row r="6885" customHeight="1" spans="1:2">
      <c r="A6885" s="1" t="s">
        <v>8195</v>
      </c>
      <c r="B6885" s="1"/>
    </row>
    <row r="6886" customHeight="1" spans="1:2">
      <c r="A6886" s="1" t="s">
        <v>8196</v>
      </c>
      <c r="B6886" s="1"/>
    </row>
    <row r="6887" customHeight="1" spans="1:2">
      <c r="A6887" s="1" t="s">
        <v>8197</v>
      </c>
      <c r="B6887" s="1"/>
    </row>
    <row r="6888" customHeight="1" spans="1:2">
      <c r="A6888" s="1" t="s">
        <v>8198</v>
      </c>
      <c r="B6888" s="1"/>
    </row>
    <row r="6889" customHeight="1" spans="1:2">
      <c r="A6889" s="1" t="s">
        <v>8199</v>
      </c>
      <c r="B6889" s="1"/>
    </row>
    <row r="6890" customHeight="1" spans="1:2">
      <c r="A6890" s="1" t="s">
        <v>8200</v>
      </c>
      <c r="B6890" s="1"/>
    </row>
    <row r="6891" customHeight="1" spans="1:2">
      <c r="A6891" s="1" t="s">
        <v>8201</v>
      </c>
      <c r="B6891" s="1"/>
    </row>
    <row r="6892" customHeight="1" spans="1:2">
      <c r="A6892" s="1" t="s">
        <v>924</v>
      </c>
      <c r="B6892" s="1"/>
    </row>
    <row r="6893" customHeight="1" spans="1:2">
      <c r="A6893" s="1" t="s">
        <v>8202</v>
      </c>
      <c r="B6893" s="1"/>
    </row>
    <row r="6894" customHeight="1" spans="1:2">
      <c r="A6894" s="1" t="s">
        <v>536</v>
      </c>
      <c r="B6894" s="1"/>
    </row>
    <row r="6895" customHeight="1" spans="1:2">
      <c r="A6895" s="1" t="s">
        <v>8203</v>
      </c>
      <c r="B6895" s="1"/>
    </row>
    <row r="6896" customHeight="1" spans="1:2">
      <c r="A6896" s="1" t="s">
        <v>8204</v>
      </c>
      <c r="B6896" s="1"/>
    </row>
    <row r="6897" customHeight="1" spans="1:2">
      <c r="A6897" s="1" t="s">
        <v>8205</v>
      </c>
      <c r="B6897" s="1"/>
    </row>
    <row r="6898" customHeight="1" spans="1:2">
      <c r="A6898" s="1" t="s">
        <v>8206</v>
      </c>
      <c r="B6898" s="1"/>
    </row>
    <row r="6899" customHeight="1" spans="1:2">
      <c r="A6899" s="1" t="s">
        <v>3074</v>
      </c>
      <c r="B6899" s="1"/>
    </row>
    <row r="6900" customHeight="1" spans="1:2">
      <c r="A6900" s="1" t="s">
        <v>2762</v>
      </c>
      <c r="B6900" s="1"/>
    </row>
    <row r="6901" customHeight="1" spans="1:2">
      <c r="A6901" s="1" t="s">
        <v>1009</v>
      </c>
      <c r="B6901" s="1"/>
    </row>
    <row r="6902" customHeight="1" spans="1:2">
      <c r="A6902" s="1" t="s">
        <v>8207</v>
      </c>
      <c r="B6902" s="1"/>
    </row>
    <row r="6903" customHeight="1" spans="1:2">
      <c r="A6903" s="1" t="s">
        <v>8208</v>
      </c>
      <c r="B6903" s="1"/>
    </row>
    <row r="6904" customHeight="1" spans="1:2">
      <c r="A6904" s="1" t="s">
        <v>8209</v>
      </c>
      <c r="B6904" s="1"/>
    </row>
    <row r="6905" customHeight="1" spans="1:2">
      <c r="A6905" s="1" t="s">
        <v>8210</v>
      </c>
      <c r="B6905" s="1"/>
    </row>
    <row r="6906" customHeight="1" spans="1:2">
      <c r="A6906" s="1" t="s">
        <v>1817</v>
      </c>
      <c r="B6906" s="1"/>
    </row>
    <row r="6907" customHeight="1" spans="1:2">
      <c r="A6907" s="1" t="s">
        <v>4880</v>
      </c>
      <c r="B6907" s="1"/>
    </row>
    <row r="6908" customHeight="1" spans="1:2">
      <c r="A6908" s="1" t="s">
        <v>8211</v>
      </c>
      <c r="B6908" s="1"/>
    </row>
    <row r="6909" customHeight="1" spans="1:2">
      <c r="A6909" s="1" t="s">
        <v>8212</v>
      </c>
      <c r="B6909" s="1"/>
    </row>
    <row r="6910" customHeight="1" spans="1:2">
      <c r="A6910" s="1" t="s">
        <v>8213</v>
      </c>
      <c r="B6910" s="1"/>
    </row>
    <row r="6911" customHeight="1" spans="1:2">
      <c r="A6911" s="1" t="s">
        <v>8214</v>
      </c>
      <c r="B6911" s="1"/>
    </row>
    <row r="6912" customHeight="1" spans="1:2">
      <c r="A6912" s="1" t="s">
        <v>8215</v>
      </c>
      <c r="B6912" s="1"/>
    </row>
    <row r="6913" customHeight="1" spans="1:2">
      <c r="A6913" s="1" t="s">
        <v>8216</v>
      </c>
      <c r="B6913" s="1"/>
    </row>
    <row r="6914" customHeight="1" spans="1:2">
      <c r="A6914" s="1" t="s">
        <v>8217</v>
      </c>
      <c r="B6914" s="1"/>
    </row>
    <row r="6915" customHeight="1" spans="1:2">
      <c r="A6915" s="1" t="s">
        <v>8218</v>
      </c>
      <c r="B6915" s="1"/>
    </row>
    <row r="6916" customHeight="1" spans="1:2">
      <c r="A6916" s="1" t="s">
        <v>8219</v>
      </c>
      <c r="B6916" s="1"/>
    </row>
    <row r="6917" customHeight="1" spans="1:2">
      <c r="A6917" s="1" t="s">
        <v>8220</v>
      </c>
      <c r="B6917" s="1"/>
    </row>
    <row r="6918" customHeight="1" spans="1:2">
      <c r="A6918" s="1" t="s">
        <v>8221</v>
      </c>
      <c r="B6918" s="1"/>
    </row>
    <row r="6919" customHeight="1" spans="1:2">
      <c r="A6919" s="1" t="s">
        <v>5009</v>
      </c>
      <c r="B6919" s="1"/>
    </row>
    <row r="6920" customHeight="1" spans="1:2">
      <c r="A6920" s="1" t="s">
        <v>8222</v>
      </c>
      <c r="B6920" s="1"/>
    </row>
    <row r="6921" customHeight="1" spans="1:2">
      <c r="A6921" s="1" t="s">
        <v>8223</v>
      </c>
      <c r="B6921" s="1"/>
    </row>
    <row r="6922" customHeight="1" spans="1:2">
      <c r="A6922" s="1" t="s">
        <v>8224</v>
      </c>
      <c r="B6922" s="1"/>
    </row>
    <row r="6923" customHeight="1" spans="1:2">
      <c r="A6923" s="1" t="s">
        <v>3475</v>
      </c>
      <c r="B6923" s="1"/>
    </row>
    <row r="6924" customHeight="1" spans="1:2">
      <c r="A6924" s="1" t="s">
        <v>8225</v>
      </c>
      <c r="B6924" s="1"/>
    </row>
    <row r="6925" customHeight="1" spans="1:2">
      <c r="A6925" s="1" t="s">
        <v>8226</v>
      </c>
      <c r="B6925" s="1"/>
    </row>
    <row r="6926" customHeight="1" spans="1:2">
      <c r="A6926" s="1" t="s">
        <v>3387</v>
      </c>
      <c r="B6926" s="1"/>
    </row>
    <row r="6927" customHeight="1" spans="1:2">
      <c r="A6927" s="1" t="s">
        <v>5296</v>
      </c>
      <c r="B6927" s="1"/>
    </row>
    <row r="6928" customHeight="1" spans="1:2">
      <c r="A6928" s="1" t="s">
        <v>8227</v>
      </c>
      <c r="B6928" s="1"/>
    </row>
    <row r="6929" customHeight="1" spans="1:2">
      <c r="A6929" s="1" t="s">
        <v>8228</v>
      </c>
      <c r="B6929" s="1"/>
    </row>
    <row r="6930" customHeight="1" spans="1:2">
      <c r="A6930" s="1" t="s">
        <v>8229</v>
      </c>
      <c r="B6930" s="1"/>
    </row>
    <row r="6931" customHeight="1" spans="1:2">
      <c r="A6931" s="1" t="s">
        <v>8230</v>
      </c>
      <c r="B6931" s="1"/>
    </row>
    <row r="6932" customHeight="1" spans="1:2">
      <c r="A6932" s="1" t="s">
        <v>236</v>
      </c>
      <c r="B6932" s="1"/>
    </row>
    <row r="6933" customHeight="1" spans="1:2">
      <c r="A6933" s="1" t="s">
        <v>8231</v>
      </c>
      <c r="B6933" s="1"/>
    </row>
    <row r="6934" customHeight="1" spans="1:2">
      <c r="A6934" s="1" t="s">
        <v>8232</v>
      </c>
      <c r="B6934" s="1"/>
    </row>
    <row r="6935" customHeight="1" spans="1:2">
      <c r="A6935" s="1" t="s">
        <v>8233</v>
      </c>
      <c r="B6935" s="1"/>
    </row>
    <row r="6936" customHeight="1" spans="1:2">
      <c r="A6936" s="1" t="s">
        <v>8234</v>
      </c>
      <c r="B6936" s="1"/>
    </row>
    <row r="6937" customHeight="1" spans="1:2">
      <c r="A6937" s="1" t="s">
        <v>8235</v>
      </c>
      <c r="B6937" s="1"/>
    </row>
    <row r="6938" customHeight="1" spans="1:2">
      <c r="A6938" s="1" t="s">
        <v>4777</v>
      </c>
      <c r="B6938" s="1"/>
    </row>
    <row r="6939" customHeight="1" spans="1:2">
      <c r="A6939" s="1" t="s">
        <v>8236</v>
      </c>
      <c r="B6939" s="1"/>
    </row>
    <row r="6940" customHeight="1" spans="1:2">
      <c r="A6940" s="1" t="s">
        <v>8237</v>
      </c>
      <c r="B6940" s="1"/>
    </row>
    <row r="6941" customHeight="1" spans="1:2">
      <c r="A6941" s="1" t="s">
        <v>8238</v>
      </c>
      <c r="B6941" s="1"/>
    </row>
    <row r="6942" customHeight="1" spans="1:2">
      <c r="A6942" s="1" t="s">
        <v>8239</v>
      </c>
      <c r="B6942" s="1"/>
    </row>
    <row r="6943" customHeight="1" spans="1:2">
      <c r="A6943" s="1" t="s">
        <v>8240</v>
      </c>
      <c r="B6943" s="1"/>
    </row>
    <row r="6944" customHeight="1" spans="1:2">
      <c r="A6944" s="1" t="s">
        <v>8241</v>
      </c>
      <c r="B6944" s="1"/>
    </row>
    <row r="6945" customHeight="1" spans="1:2">
      <c r="A6945" s="1" t="s">
        <v>8242</v>
      </c>
      <c r="B6945" s="1"/>
    </row>
    <row r="6946" customHeight="1" spans="1:2">
      <c r="A6946" s="1" t="s">
        <v>8243</v>
      </c>
      <c r="B6946" s="1"/>
    </row>
    <row r="6947" customHeight="1" spans="1:2">
      <c r="A6947" s="1" t="s">
        <v>8244</v>
      </c>
      <c r="B6947" s="1"/>
    </row>
    <row r="6948" customHeight="1" spans="1:2">
      <c r="A6948" s="1" t="s">
        <v>8245</v>
      </c>
      <c r="B6948" s="1"/>
    </row>
    <row r="6949" customHeight="1" spans="1:2">
      <c r="A6949" s="1" t="s">
        <v>8246</v>
      </c>
      <c r="B6949" s="1"/>
    </row>
    <row r="6950" customHeight="1" spans="1:2">
      <c r="A6950" s="1" t="s">
        <v>8247</v>
      </c>
      <c r="B6950" s="1"/>
    </row>
    <row r="6951" customHeight="1" spans="1:2">
      <c r="A6951" s="1" t="s">
        <v>1627</v>
      </c>
      <c r="B6951" s="1"/>
    </row>
    <row r="6952" customHeight="1" spans="1:2">
      <c r="A6952" s="1" t="s">
        <v>2004</v>
      </c>
      <c r="B6952" s="1"/>
    </row>
    <row r="6953" customHeight="1" spans="1:2">
      <c r="A6953" s="1" t="s">
        <v>2002</v>
      </c>
      <c r="B6953" s="1"/>
    </row>
    <row r="6954" customHeight="1" spans="1:2">
      <c r="A6954" s="1" t="s">
        <v>4437</v>
      </c>
      <c r="B6954" s="1"/>
    </row>
    <row r="6955" customHeight="1" spans="1:2">
      <c r="A6955" s="1" t="s">
        <v>237</v>
      </c>
      <c r="B6955" s="1"/>
    </row>
    <row r="6956" customHeight="1" spans="1:2">
      <c r="A6956" s="1" t="s">
        <v>4663</v>
      </c>
      <c r="B6956" s="1"/>
    </row>
    <row r="6957" customHeight="1" spans="1:2">
      <c r="A6957" s="1" t="s">
        <v>3279</v>
      </c>
      <c r="B6957" s="1"/>
    </row>
    <row r="6958" customHeight="1" spans="1:2">
      <c r="A6958" s="1" t="s">
        <v>8248</v>
      </c>
      <c r="B6958" s="1"/>
    </row>
    <row r="6959" customHeight="1" spans="1:2">
      <c r="A6959" s="1" t="s">
        <v>8249</v>
      </c>
      <c r="B6959" s="1"/>
    </row>
    <row r="6960" customHeight="1" spans="1:2">
      <c r="A6960" s="1" t="s">
        <v>8250</v>
      </c>
      <c r="B6960" s="1"/>
    </row>
    <row r="6961" customHeight="1" spans="1:2">
      <c r="A6961" s="1" t="s">
        <v>8251</v>
      </c>
      <c r="B6961" s="1"/>
    </row>
    <row r="6962" customHeight="1" spans="1:2">
      <c r="A6962" s="1" t="s">
        <v>8252</v>
      </c>
      <c r="B6962" s="1"/>
    </row>
    <row r="6963" customHeight="1" spans="1:2">
      <c r="A6963" s="1" t="s">
        <v>8253</v>
      </c>
      <c r="B6963" s="1"/>
    </row>
    <row r="6964" customHeight="1" spans="1:2">
      <c r="A6964" s="1" t="s">
        <v>8254</v>
      </c>
      <c r="B6964" s="1"/>
    </row>
    <row r="6965" customHeight="1" spans="1:2">
      <c r="A6965" s="1" t="s">
        <v>5623</v>
      </c>
      <c r="B6965" s="1"/>
    </row>
    <row r="6966" customHeight="1" spans="1:2">
      <c r="A6966" s="1" t="s">
        <v>8255</v>
      </c>
      <c r="B6966" s="1"/>
    </row>
    <row r="6967" customHeight="1" spans="1:2">
      <c r="A6967" s="1" t="s">
        <v>8256</v>
      </c>
      <c r="B6967" s="1"/>
    </row>
    <row r="6968" customHeight="1" spans="1:2">
      <c r="A6968" s="1" t="s">
        <v>893</v>
      </c>
      <c r="B6968" s="1"/>
    </row>
    <row r="6969" customHeight="1" spans="1:2">
      <c r="A6969" s="1" t="s">
        <v>4565</v>
      </c>
      <c r="B6969" s="1"/>
    </row>
    <row r="6970" customHeight="1" spans="1:2">
      <c r="A6970" s="1" t="s">
        <v>8257</v>
      </c>
      <c r="B6970" s="1"/>
    </row>
    <row r="6971" customHeight="1" spans="1:2">
      <c r="A6971" s="1" t="s">
        <v>3335</v>
      </c>
      <c r="B6971" s="1"/>
    </row>
    <row r="6972" customHeight="1" spans="1:2">
      <c r="A6972" s="1" t="s">
        <v>8258</v>
      </c>
      <c r="B6972" s="1"/>
    </row>
    <row r="6973" customHeight="1" spans="1:2">
      <c r="A6973" s="1" t="s">
        <v>4776</v>
      </c>
      <c r="B6973" s="1"/>
    </row>
    <row r="6974" customHeight="1" spans="1:2">
      <c r="A6974" s="1" t="s">
        <v>8259</v>
      </c>
      <c r="B6974" s="1"/>
    </row>
    <row r="6975" customHeight="1" spans="1:2">
      <c r="A6975" s="1" t="s">
        <v>8260</v>
      </c>
      <c r="B6975" s="1"/>
    </row>
    <row r="6976" customHeight="1" spans="1:2">
      <c r="A6976" s="1" t="s">
        <v>8261</v>
      </c>
      <c r="B6976" s="1"/>
    </row>
    <row r="6977" customHeight="1" spans="1:2">
      <c r="A6977" s="1" t="s">
        <v>5263</v>
      </c>
      <c r="B6977" s="1"/>
    </row>
    <row r="6978" customHeight="1" spans="1:2">
      <c r="A6978" s="1" t="s">
        <v>5261</v>
      </c>
      <c r="B6978" s="1"/>
    </row>
    <row r="6979" customHeight="1" spans="1:2">
      <c r="A6979" s="1" t="s">
        <v>8262</v>
      </c>
      <c r="B6979" s="1"/>
    </row>
    <row r="6980" customHeight="1" spans="1:2">
      <c r="A6980" s="1" t="s">
        <v>3334</v>
      </c>
      <c r="B6980" s="1"/>
    </row>
    <row r="6981" customHeight="1" spans="1:2">
      <c r="A6981" s="1" t="s">
        <v>8263</v>
      </c>
      <c r="B6981" s="1"/>
    </row>
    <row r="6982" customHeight="1" spans="1:2">
      <c r="A6982" s="1" t="s">
        <v>8264</v>
      </c>
      <c r="B6982" s="1"/>
    </row>
    <row r="6983" customHeight="1" spans="1:2">
      <c r="A6983" s="1" t="s">
        <v>8265</v>
      </c>
      <c r="B6983" s="1"/>
    </row>
    <row r="6984" customHeight="1" spans="1:2">
      <c r="A6984" s="1" t="s">
        <v>8266</v>
      </c>
      <c r="B6984" s="1"/>
    </row>
    <row r="6985" customHeight="1" spans="1:2">
      <c r="A6985" s="1" t="s">
        <v>8267</v>
      </c>
      <c r="B6985" s="1"/>
    </row>
    <row r="6986" customHeight="1" spans="1:2">
      <c r="A6986" s="1" t="s">
        <v>8268</v>
      </c>
      <c r="B6986" s="1"/>
    </row>
    <row r="6987" customHeight="1" spans="1:2">
      <c r="A6987" s="1" t="s">
        <v>8269</v>
      </c>
      <c r="B6987" s="1"/>
    </row>
    <row r="6988" customHeight="1" spans="1:2">
      <c r="A6988" s="1" t="s">
        <v>8270</v>
      </c>
      <c r="B6988" s="1"/>
    </row>
    <row r="6989" customHeight="1" spans="1:2">
      <c r="A6989" s="1" t="s">
        <v>8271</v>
      </c>
      <c r="B6989" s="1"/>
    </row>
    <row r="6990" customHeight="1" spans="1:2">
      <c r="A6990" s="1" t="s">
        <v>8272</v>
      </c>
      <c r="B6990" s="1"/>
    </row>
    <row r="6991" customHeight="1" spans="1:2">
      <c r="A6991" s="1" t="s">
        <v>8273</v>
      </c>
      <c r="B6991" s="1"/>
    </row>
    <row r="6992" customHeight="1" spans="1:2">
      <c r="A6992" s="1" t="s">
        <v>5022</v>
      </c>
      <c r="B6992" s="1"/>
    </row>
    <row r="6993" customHeight="1" spans="1:2">
      <c r="A6993" s="1" t="s">
        <v>8274</v>
      </c>
      <c r="B6993" s="1"/>
    </row>
    <row r="6994" customHeight="1" spans="1:2">
      <c r="A6994" s="1" t="s">
        <v>8275</v>
      </c>
      <c r="B6994" s="1"/>
    </row>
    <row r="6995" customHeight="1" spans="1:2">
      <c r="A6995" s="1" t="s">
        <v>4514</v>
      </c>
      <c r="B6995" s="1"/>
    </row>
    <row r="6996" customHeight="1" spans="1:2">
      <c r="A6996" s="1" t="s">
        <v>8276</v>
      </c>
      <c r="B6996" s="1"/>
    </row>
    <row r="6997" customHeight="1" spans="1:2">
      <c r="A6997" s="1" t="s">
        <v>8277</v>
      </c>
      <c r="B6997" s="1"/>
    </row>
    <row r="6998" customHeight="1" spans="1:2">
      <c r="A6998" s="1" t="s">
        <v>8278</v>
      </c>
      <c r="B6998" s="1"/>
    </row>
    <row r="6999" customHeight="1" spans="1:2">
      <c r="A6999" s="1" t="s">
        <v>8279</v>
      </c>
      <c r="B6999" s="1"/>
    </row>
    <row r="7000" customHeight="1" spans="1:2">
      <c r="A7000" s="1" t="s">
        <v>8280</v>
      </c>
      <c r="B7000" s="1"/>
    </row>
    <row r="7001" customHeight="1" spans="1:2">
      <c r="A7001" s="1" t="s">
        <v>8281</v>
      </c>
      <c r="B7001" s="1"/>
    </row>
    <row r="7002" customHeight="1" spans="1:2">
      <c r="A7002" s="1" t="s">
        <v>8282</v>
      </c>
      <c r="B7002" s="1"/>
    </row>
    <row r="7003" customHeight="1" spans="1:2">
      <c r="A7003" s="1" t="s">
        <v>8283</v>
      </c>
      <c r="B7003" s="1"/>
    </row>
    <row r="7004" customHeight="1" spans="1:2">
      <c r="A7004" s="1" t="s">
        <v>8284</v>
      </c>
      <c r="B7004" s="1"/>
    </row>
    <row r="7005" customHeight="1" spans="1:2">
      <c r="A7005" s="1" t="s">
        <v>3344</v>
      </c>
      <c r="B7005" s="1"/>
    </row>
    <row r="7006" customHeight="1" spans="1:2">
      <c r="A7006" s="1" t="s">
        <v>8285</v>
      </c>
      <c r="B7006" s="1"/>
    </row>
    <row r="7007" customHeight="1" spans="1:2">
      <c r="A7007" s="1" t="s">
        <v>8286</v>
      </c>
      <c r="B7007" s="1"/>
    </row>
    <row r="7008" customHeight="1" spans="1:2">
      <c r="A7008" s="1" t="s">
        <v>1517</v>
      </c>
      <c r="B7008" s="1"/>
    </row>
    <row r="7009" customHeight="1" spans="1:2">
      <c r="A7009" s="1" t="s">
        <v>1516</v>
      </c>
      <c r="B7009" s="1"/>
    </row>
    <row r="7010" customHeight="1" spans="1:2">
      <c r="A7010" s="1" t="s">
        <v>8287</v>
      </c>
      <c r="B7010" s="1"/>
    </row>
    <row r="7011" customHeight="1" spans="1:2">
      <c r="A7011" s="1" t="s">
        <v>8288</v>
      </c>
      <c r="B7011" s="1"/>
    </row>
    <row r="7012" customHeight="1" spans="1:2">
      <c r="A7012" s="1" t="s">
        <v>3626</v>
      </c>
      <c r="B7012" s="1"/>
    </row>
    <row r="7013" customHeight="1" spans="1:2">
      <c r="A7013" s="1" t="s">
        <v>4865</v>
      </c>
      <c r="B7013" s="1"/>
    </row>
    <row r="7014" customHeight="1" spans="1:2">
      <c r="A7014" s="1" t="s">
        <v>4769</v>
      </c>
      <c r="B7014" s="1"/>
    </row>
    <row r="7015" customHeight="1" spans="1:2">
      <c r="A7015" s="1" t="s">
        <v>8289</v>
      </c>
      <c r="B7015" s="1"/>
    </row>
    <row r="7016" customHeight="1" spans="1:2">
      <c r="A7016" s="1" t="s">
        <v>8290</v>
      </c>
      <c r="B7016" s="1"/>
    </row>
    <row r="7017" customHeight="1" spans="1:2">
      <c r="A7017" s="1" t="s">
        <v>8291</v>
      </c>
      <c r="B7017" s="1"/>
    </row>
    <row r="7018" customHeight="1" spans="1:2">
      <c r="A7018" s="1" t="s">
        <v>8292</v>
      </c>
      <c r="B7018" s="1"/>
    </row>
    <row r="7019" customHeight="1" spans="1:2">
      <c r="A7019" s="1" t="s">
        <v>8293</v>
      </c>
      <c r="B7019" s="1"/>
    </row>
    <row r="7020" customHeight="1" spans="1:2">
      <c r="A7020" s="1" t="s">
        <v>8294</v>
      </c>
      <c r="B7020" s="1"/>
    </row>
    <row r="7021" customHeight="1" spans="1:2">
      <c r="A7021" s="1" t="s">
        <v>8295</v>
      </c>
      <c r="B7021" s="1"/>
    </row>
    <row r="7022" customHeight="1" spans="1:2">
      <c r="A7022" s="1" t="s">
        <v>8296</v>
      </c>
      <c r="B7022" s="1"/>
    </row>
    <row r="7023" customHeight="1" spans="1:2">
      <c r="A7023" s="1" t="s">
        <v>8297</v>
      </c>
      <c r="B7023" s="1"/>
    </row>
    <row r="7024" customHeight="1" spans="1:2">
      <c r="A7024" s="1" t="s">
        <v>8298</v>
      </c>
      <c r="B7024" s="1"/>
    </row>
    <row r="7025" customHeight="1" spans="1:2">
      <c r="A7025" s="1" t="s">
        <v>8299</v>
      </c>
      <c r="B7025" s="1"/>
    </row>
    <row r="7026" customHeight="1" spans="1:2">
      <c r="A7026" s="1" t="s">
        <v>8300</v>
      </c>
      <c r="B7026" s="1"/>
    </row>
    <row r="7027" customHeight="1" spans="1:2">
      <c r="A7027" s="1" t="s">
        <v>8301</v>
      </c>
      <c r="B7027" s="1"/>
    </row>
    <row r="7028" customHeight="1" spans="1:2">
      <c r="A7028" s="1" t="s">
        <v>8302</v>
      </c>
      <c r="B7028" s="1"/>
    </row>
    <row r="7029" customHeight="1" spans="1:2">
      <c r="A7029" s="1" t="s">
        <v>8303</v>
      </c>
      <c r="B7029" s="1"/>
    </row>
    <row r="7030" customHeight="1" spans="1:2">
      <c r="A7030" s="1" t="s">
        <v>8304</v>
      </c>
      <c r="B7030" s="1"/>
    </row>
    <row r="7031" customHeight="1" spans="1:2">
      <c r="A7031" s="1" t="s">
        <v>8305</v>
      </c>
      <c r="B7031" s="1"/>
    </row>
    <row r="7032" customHeight="1" spans="1:2">
      <c r="A7032" s="1" t="s">
        <v>8306</v>
      </c>
      <c r="B7032" s="1"/>
    </row>
    <row r="7033" customHeight="1" spans="1:2">
      <c r="A7033" s="1" t="s">
        <v>2590</v>
      </c>
      <c r="B7033" s="1"/>
    </row>
    <row r="7034" customHeight="1" spans="1:2">
      <c r="A7034" s="1" t="s">
        <v>8307</v>
      </c>
      <c r="B7034" s="1"/>
    </row>
    <row r="7035" customHeight="1" spans="1:2">
      <c r="A7035" s="1" t="s">
        <v>8308</v>
      </c>
      <c r="B7035" s="1"/>
    </row>
    <row r="7036" customHeight="1" spans="1:2">
      <c r="A7036" s="1" t="s">
        <v>8309</v>
      </c>
      <c r="B7036" s="1"/>
    </row>
    <row r="7037" customHeight="1" spans="1:2">
      <c r="A7037" s="1" t="s">
        <v>8310</v>
      </c>
      <c r="B7037" s="1"/>
    </row>
    <row r="7038" customHeight="1" spans="1:2">
      <c r="A7038" s="1" t="s">
        <v>8311</v>
      </c>
      <c r="B7038" s="1"/>
    </row>
    <row r="7039" customHeight="1" spans="1:2">
      <c r="A7039" s="1" t="s">
        <v>8312</v>
      </c>
      <c r="B7039" s="1"/>
    </row>
    <row r="7040" customHeight="1" spans="1:2">
      <c r="A7040" s="1" t="s">
        <v>425</v>
      </c>
      <c r="B7040" s="1"/>
    </row>
    <row r="7041" customHeight="1" spans="1:2">
      <c r="A7041" s="1" t="s">
        <v>196</v>
      </c>
      <c r="B7041" s="1"/>
    </row>
    <row r="7042" customHeight="1" spans="1:2">
      <c r="A7042" s="1" t="s">
        <v>8313</v>
      </c>
      <c r="B7042" s="1"/>
    </row>
    <row r="7043" customHeight="1" spans="1:2">
      <c r="A7043" s="1" t="s">
        <v>8314</v>
      </c>
      <c r="B7043" s="1"/>
    </row>
    <row r="7044" customHeight="1" spans="1:2">
      <c r="A7044" s="1" t="s">
        <v>1079</v>
      </c>
      <c r="B7044" s="1"/>
    </row>
    <row r="7045" customHeight="1" spans="1:2">
      <c r="A7045" s="1" t="s">
        <v>3339</v>
      </c>
      <c r="B7045" s="1"/>
    </row>
    <row r="7046" customHeight="1" spans="1:2">
      <c r="A7046" s="1" t="s">
        <v>1702</v>
      </c>
      <c r="B7046" s="1"/>
    </row>
    <row r="7047" customHeight="1" spans="1:2">
      <c r="A7047" s="1" t="s">
        <v>8315</v>
      </c>
      <c r="B7047" s="1"/>
    </row>
    <row r="7048" customHeight="1" spans="1:2">
      <c r="A7048" s="1" t="s">
        <v>8316</v>
      </c>
      <c r="B7048" s="1"/>
    </row>
    <row r="7049" customHeight="1" spans="1:2">
      <c r="A7049" s="1" t="s">
        <v>8317</v>
      </c>
      <c r="B7049" s="1"/>
    </row>
    <row r="7050" customHeight="1" spans="1:2">
      <c r="A7050" s="1" t="s">
        <v>8318</v>
      </c>
      <c r="B7050" s="1"/>
    </row>
    <row r="7051" customHeight="1" spans="1:2">
      <c r="A7051" s="1" t="s">
        <v>8319</v>
      </c>
      <c r="B7051" s="1"/>
    </row>
    <row r="7052" customHeight="1" spans="1:2">
      <c r="A7052" s="1" t="s">
        <v>2195</v>
      </c>
      <c r="B7052" s="1"/>
    </row>
    <row r="7053" customHeight="1" spans="1:2">
      <c r="A7053" s="1" t="s">
        <v>8320</v>
      </c>
      <c r="B7053" s="1"/>
    </row>
    <row r="7054" customHeight="1" spans="1:2">
      <c r="A7054" s="1" t="s">
        <v>8321</v>
      </c>
      <c r="B7054" s="1"/>
    </row>
    <row r="7055" customHeight="1" spans="1:2">
      <c r="A7055" s="1" t="s">
        <v>8322</v>
      </c>
      <c r="B7055" s="1"/>
    </row>
    <row r="7056" customHeight="1" spans="1:2">
      <c r="A7056" s="1" t="s">
        <v>8323</v>
      </c>
      <c r="B7056" s="1"/>
    </row>
    <row r="7057" customHeight="1" spans="1:2">
      <c r="A7057" s="1" t="s">
        <v>8324</v>
      </c>
      <c r="B7057" s="1"/>
    </row>
    <row r="7058" customHeight="1" spans="1:2">
      <c r="A7058" s="1" t="s">
        <v>4969</v>
      </c>
      <c r="B7058" s="1"/>
    </row>
    <row r="7059" customHeight="1" spans="1:2">
      <c r="A7059" s="1" t="s">
        <v>8325</v>
      </c>
      <c r="B7059" s="1"/>
    </row>
    <row r="7060" customHeight="1" spans="1:2">
      <c r="A7060" s="1" t="s">
        <v>8326</v>
      </c>
      <c r="B7060" s="1"/>
    </row>
    <row r="7061" customHeight="1" spans="1:2">
      <c r="A7061" s="1" t="s">
        <v>8327</v>
      </c>
      <c r="B7061" s="1"/>
    </row>
    <row r="7062" customHeight="1" spans="1:2">
      <c r="A7062" s="1" t="s">
        <v>8328</v>
      </c>
      <c r="B7062" s="1"/>
    </row>
    <row r="7063" customHeight="1" spans="1:2">
      <c r="A7063" s="1" t="s">
        <v>8329</v>
      </c>
      <c r="B7063" s="1"/>
    </row>
    <row r="7064" customHeight="1" spans="1:2">
      <c r="A7064" s="1" t="s">
        <v>8330</v>
      </c>
      <c r="B7064" s="1"/>
    </row>
    <row r="7065" customHeight="1" spans="1:2">
      <c r="A7065" s="1" t="s">
        <v>1730</v>
      </c>
      <c r="B7065" s="1"/>
    </row>
    <row r="7066" customHeight="1" spans="1:2">
      <c r="A7066" s="1" t="s">
        <v>8331</v>
      </c>
      <c r="B7066" s="1"/>
    </row>
    <row r="7067" customHeight="1" spans="1:2">
      <c r="A7067" s="1" t="s">
        <v>4971</v>
      </c>
      <c r="B7067" s="1"/>
    </row>
    <row r="7068" customHeight="1" spans="1:2">
      <c r="A7068" s="1" t="s">
        <v>2541</v>
      </c>
      <c r="B7068" s="1"/>
    </row>
    <row r="7069" customHeight="1" spans="1:2">
      <c r="A7069" s="1" t="s">
        <v>8332</v>
      </c>
      <c r="B7069" s="1"/>
    </row>
    <row r="7070" customHeight="1" spans="1:2">
      <c r="A7070" s="1" t="s">
        <v>8333</v>
      </c>
      <c r="B7070" s="1"/>
    </row>
    <row r="7071" customHeight="1" spans="1:2">
      <c r="A7071" s="1" t="s">
        <v>8334</v>
      </c>
      <c r="B7071" s="1"/>
    </row>
    <row r="7072" customHeight="1" spans="1:2">
      <c r="A7072" s="1" t="s">
        <v>8335</v>
      </c>
      <c r="B7072" s="1"/>
    </row>
    <row r="7073" customHeight="1" spans="1:2">
      <c r="A7073" s="1" t="s">
        <v>1821</v>
      </c>
      <c r="B7073" s="1"/>
    </row>
    <row r="7074" customHeight="1" spans="1:2">
      <c r="A7074" s="1" t="s">
        <v>8336</v>
      </c>
      <c r="B7074" s="1"/>
    </row>
    <row r="7075" customHeight="1" spans="1:2">
      <c r="A7075" s="1" t="s">
        <v>2049</v>
      </c>
      <c r="B7075" s="1"/>
    </row>
    <row r="7076" customHeight="1" spans="1:2">
      <c r="A7076" s="1" t="s">
        <v>8337</v>
      </c>
      <c r="B7076" s="1"/>
    </row>
    <row r="7077" customHeight="1" spans="1:2">
      <c r="A7077" s="1" t="s">
        <v>5397</v>
      </c>
      <c r="B7077" s="1"/>
    </row>
    <row r="7078" customHeight="1" spans="1:2">
      <c r="A7078" s="1" t="s">
        <v>1988</v>
      </c>
      <c r="B7078" s="1"/>
    </row>
    <row r="7079" customHeight="1" spans="1:2">
      <c r="A7079" s="1" t="s">
        <v>8338</v>
      </c>
      <c r="B7079" s="1"/>
    </row>
    <row r="7080" customHeight="1" spans="1:2">
      <c r="A7080" s="1" t="s">
        <v>5269</v>
      </c>
      <c r="B7080" s="1"/>
    </row>
    <row r="7081" customHeight="1" spans="1:2">
      <c r="A7081" s="1" t="s">
        <v>8339</v>
      </c>
      <c r="B7081" s="1"/>
    </row>
    <row r="7082" customHeight="1" spans="1:2">
      <c r="A7082" s="1" t="s">
        <v>8340</v>
      </c>
      <c r="B7082" s="1"/>
    </row>
    <row r="7083" customHeight="1" spans="1:2">
      <c r="A7083" s="1" t="s">
        <v>8341</v>
      </c>
      <c r="B7083" s="1"/>
    </row>
    <row r="7084" customHeight="1" spans="1:2">
      <c r="A7084" s="1" t="s">
        <v>2721</v>
      </c>
      <c r="B7084" s="1"/>
    </row>
    <row r="7085" customHeight="1" spans="1:2">
      <c r="A7085" s="1" t="s">
        <v>8342</v>
      </c>
      <c r="B7085" s="1"/>
    </row>
    <row r="7086" customHeight="1" spans="1:2">
      <c r="A7086" s="1" t="s">
        <v>8343</v>
      </c>
      <c r="B7086" s="1"/>
    </row>
    <row r="7087" customHeight="1" spans="1:2">
      <c r="A7087" s="1" t="s">
        <v>5190</v>
      </c>
      <c r="B7087" s="1"/>
    </row>
    <row r="7088" customHeight="1" spans="1:2">
      <c r="A7088" s="1" t="s">
        <v>8344</v>
      </c>
      <c r="B7088" s="1"/>
    </row>
    <row r="7089" customHeight="1" spans="1:2">
      <c r="A7089" s="1" t="s">
        <v>456</v>
      </c>
      <c r="B7089" s="1"/>
    </row>
    <row r="7090" customHeight="1" spans="1:2">
      <c r="A7090" s="1" t="s">
        <v>8345</v>
      </c>
      <c r="B7090" s="1"/>
    </row>
    <row r="7091" customHeight="1" spans="1:2">
      <c r="A7091" s="1" t="s">
        <v>8346</v>
      </c>
      <c r="B7091" s="1"/>
    </row>
    <row r="7092" customHeight="1" spans="1:2">
      <c r="A7092" s="1" t="s">
        <v>8347</v>
      </c>
      <c r="B7092" s="1"/>
    </row>
    <row r="7093" customHeight="1" spans="1:2">
      <c r="A7093" s="1" t="s">
        <v>3310</v>
      </c>
      <c r="B7093" s="1"/>
    </row>
    <row r="7094" customHeight="1" spans="1:2">
      <c r="A7094" s="1" t="s">
        <v>8348</v>
      </c>
      <c r="B7094" s="1"/>
    </row>
    <row r="7095" customHeight="1" spans="1:2">
      <c r="A7095" s="1" t="s">
        <v>8349</v>
      </c>
      <c r="B7095" s="1"/>
    </row>
    <row r="7096" customHeight="1" spans="1:2">
      <c r="A7096" s="1" t="s">
        <v>1326</v>
      </c>
      <c r="B7096" s="1"/>
    </row>
    <row r="7097" customHeight="1" spans="1:2">
      <c r="A7097" s="1" t="s">
        <v>2962</v>
      </c>
      <c r="B7097" s="1"/>
    </row>
    <row r="7098" customHeight="1" spans="1:2">
      <c r="A7098" s="1" t="s">
        <v>3080</v>
      </c>
      <c r="B7098" s="1"/>
    </row>
    <row r="7099" customHeight="1" spans="1:2">
      <c r="A7099" s="1" t="s">
        <v>5559</v>
      </c>
      <c r="B7099" s="1"/>
    </row>
    <row r="7100" customHeight="1" spans="1:2">
      <c r="A7100" s="1" t="s">
        <v>8350</v>
      </c>
      <c r="B7100" s="1"/>
    </row>
    <row r="7101" customHeight="1" spans="1:2">
      <c r="A7101" s="1" t="s">
        <v>8351</v>
      </c>
      <c r="B7101" s="1"/>
    </row>
    <row r="7102" customHeight="1" spans="1:2">
      <c r="A7102" s="1" t="s">
        <v>8352</v>
      </c>
      <c r="B7102" s="1"/>
    </row>
    <row r="7103" customHeight="1" spans="1:2">
      <c r="A7103" s="1" t="s">
        <v>3226</v>
      </c>
      <c r="B7103" s="1"/>
    </row>
    <row r="7104" customHeight="1" spans="1:2">
      <c r="A7104" s="1" t="s">
        <v>3087</v>
      </c>
      <c r="B7104" s="1"/>
    </row>
    <row r="7105" customHeight="1" spans="1:2">
      <c r="A7105" s="1" t="s">
        <v>8353</v>
      </c>
      <c r="B7105" s="1"/>
    </row>
    <row r="7106" customHeight="1" spans="1:2">
      <c r="A7106" s="1" t="s">
        <v>8354</v>
      </c>
      <c r="B7106" s="1"/>
    </row>
    <row r="7107" customHeight="1" spans="1:2">
      <c r="A7107" s="1" t="s">
        <v>1158</v>
      </c>
      <c r="B7107" s="1"/>
    </row>
    <row r="7108" customHeight="1" spans="1:2">
      <c r="A7108" s="1" t="s">
        <v>8355</v>
      </c>
      <c r="B7108" s="1"/>
    </row>
    <row r="7109" customHeight="1" spans="1:2">
      <c r="A7109" s="1" t="s">
        <v>8356</v>
      </c>
      <c r="B7109" s="1"/>
    </row>
    <row r="7110" customHeight="1" spans="1:2">
      <c r="A7110" s="1" t="s">
        <v>4453</v>
      </c>
      <c r="B7110" s="1"/>
    </row>
    <row r="7111" customHeight="1" spans="1:2">
      <c r="A7111" s="1" t="s">
        <v>8357</v>
      </c>
      <c r="B7111" s="1"/>
    </row>
    <row r="7112" customHeight="1" spans="1:2">
      <c r="A7112" s="1" t="s">
        <v>8358</v>
      </c>
      <c r="B7112" s="1"/>
    </row>
    <row r="7113" customHeight="1" spans="1:2">
      <c r="A7113" s="1" t="s">
        <v>8359</v>
      </c>
      <c r="B7113" s="1"/>
    </row>
    <row r="7114" customHeight="1" spans="1:2">
      <c r="A7114" s="1" t="s">
        <v>8360</v>
      </c>
      <c r="B7114" s="1"/>
    </row>
    <row r="7115" customHeight="1" spans="1:2">
      <c r="A7115" s="1" t="s">
        <v>8361</v>
      </c>
      <c r="B7115" s="1"/>
    </row>
    <row r="7116" customHeight="1" spans="1:2">
      <c r="A7116" s="1" t="s">
        <v>4386</v>
      </c>
      <c r="B7116" s="1"/>
    </row>
    <row r="7117" customHeight="1" spans="1:2">
      <c r="A7117" s="1" t="s">
        <v>8362</v>
      </c>
      <c r="B7117" s="1"/>
    </row>
    <row r="7118" customHeight="1" spans="1:2">
      <c r="A7118" s="1" t="s">
        <v>8363</v>
      </c>
      <c r="B7118" s="1"/>
    </row>
    <row r="7119" customHeight="1" spans="1:2">
      <c r="A7119" s="1" t="s">
        <v>4511</v>
      </c>
      <c r="B7119" s="1"/>
    </row>
    <row r="7120" customHeight="1" spans="1:2">
      <c r="A7120" s="1" t="s">
        <v>2960</v>
      </c>
      <c r="B7120" s="1"/>
    </row>
    <row r="7121" customHeight="1" spans="1:2">
      <c r="A7121" s="1" t="s">
        <v>8364</v>
      </c>
      <c r="B7121" s="1"/>
    </row>
    <row r="7122" customHeight="1" spans="1:2">
      <c r="A7122" s="1" t="s">
        <v>8365</v>
      </c>
      <c r="B7122" s="1"/>
    </row>
    <row r="7123" customHeight="1" spans="1:2">
      <c r="A7123" s="1" t="s">
        <v>4162</v>
      </c>
      <c r="B7123" s="1"/>
    </row>
    <row r="7124" customHeight="1" spans="1:2">
      <c r="A7124" s="1" t="s">
        <v>5679</v>
      </c>
      <c r="B7124" s="1"/>
    </row>
    <row r="7125" customHeight="1" spans="1:2">
      <c r="A7125" s="1" t="s">
        <v>8366</v>
      </c>
      <c r="B7125" s="1"/>
    </row>
    <row r="7126" customHeight="1" spans="1:2">
      <c r="A7126" s="1" t="s">
        <v>5808</v>
      </c>
      <c r="B7126" s="1"/>
    </row>
    <row r="7127" customHeight="1" spans="1:2">
      <c r="A7127" s="1" t="s">
        <v>8367</v>
      </c>
      <c r="B7127" s="1"/>
    </row>
    <row r="7128" customHeight="1" spans="1:2">
      <c r="A7128" s="1" t="s">
        <v>8368</v>
      </c>
      <c r="B7128" s="1"/>
    </row>
    <row r="7129" customHeight="1" spans="1:2">
      <c r="A7129" s="1" t="s">
        <v>8369</v>
      </c>
      <c r="B7129" s="1"/>
    </row>
    <row r="7130" customHeight="1" spans="1:2">
      <c r="A7130" s="1" t="s">
        <v>8370</v>
      </c>
      <c r="B7130" s="1"/>
    </row>
    <row r="7131" customHeight="1" spans="1:2">
      <c r="A7131" s="1" t="s">
        <v>4375</v>
      </c>
      <c r="B7131" s="1"/>
    </row>
    <row r="7132" customHeight="1" spans="1:2">
      <c r="A7132" s="1" t="s">
        <v>8371</v>
      </c>
      <c r="B7132" s="1"/>
    </row>
    <row r="7133" customHeight="1" spans="1:2">
      <c r="A7133" s="1" t="s">
        <v>8372</v>
      </c>
      <c r="B7133" s="1"/>
    </row>
    <row r="7134" customHeight="1" spans="1:2">
      <c r="A7134" s="1" t="s">
        <v>2354</v>
      </c>
      <c r="B7134" s="1"/>
    </row>
    <row r="7135" customHeight="1" spans="1:2">
      <c r="A7135" s="1" t="s">
        <v>8373</v>
      </c>
      <c r="B7135" s="1"/>
    </row>
    <row r="7136" customHeight="1" spans="1:2">
      <c r="A7136" s="1" t="s">
        <v>8374</v>
      </c>
      <c r="B7136" s="1"/>
    </row>
    <row r="7137" customHeight="1" spans="1:2">
      <c r="A7137" s="1" t="s">
        <v>4367</v>
      </c>
      <c r="B7137" s="1"/>
    </row>
    <row r="7138" customHeight="1" spans="1:2">
      <c r="A7138" s="1" t="s">
        <v>8375</v>
      </c>
      <c r="B7138" s="1"/>
    </row>
    <row r="7139" customHeight="1" spans="1:2">
      <c r="A7139" s="1" t="s">
        <v>8376</v>
      </c>
      <c r="B7139" s="1"/>
    </row>
    <row r="7140" customHeight="1" spans="1:2">
      <c r="A7140" s="1" t="s">
        <v>8377</v>
      </c>
      <c r="B7140" s="1"/>
    </row>
    <row r="7141" customHeight="1" spans="1:2">
      <c r="A7141" s="1" t="s">
        <v>1076</v>
      </c>
      <c r="B7141" s="1"/>
    </row>
    <row r="7142" customHeight="1" spans="1:2">
      <c r="A7142" s="1" t="s">
        <v>912</v>
      </c>
      <c r="B7142" s="1"/>
    </row>
    <row r="7143" customHeight="1" spans="1:2">
      <c r="A7143" s="1" t="s">
        <v>1457</v>
      </c>
      <c r="B7143" s="1"/>
    </row>
    <row r="7144" customHeight="1" spans="1:2">
      <c r="A7144" s="1" t="s">
        <v>2289</v>
      </c>
      <c r="B7144" s="1"/>
    </row>
    <row r="7145" customHeight="1" spans="1:2">
      <c r="A7145" s="1" t="s">
        <v>8378</v>
      </c>
      <c r="B7145" s="1"/>
    </row>
    <row r="7146" customHeight="1" spans="1:2">
      <c r="A7146" s="1" t="s">
        <v>5758</v>
      </c>
      <c r="B7146" s="1"/>
    </row>
    <row r="7147" customHeight="1" spans="1:2">
      <c r="A7147" s="1" t="s">
        <v>8379</v>
      </c>
      <c r="B7147" s="1"/>
    </row>
    <row r="7148" customHeight="1" spans="1:2">
      <c r="A7148" s="1" t="s">
        <v>8380</v>
      </c>
      <c r="B7148" s="1"/>
    </row>
    <row r="7149" customHeight="1" spans="1:2">
      <c r="A7149" s="1" t="s">
        <v>8381</v>
      </c>
      <c r="B7149" s="1"/>
    </row>
    <row r="7150" customHeight="1" spans="1:2">
      <c r="A7150" s="1" t="s">
        <v>4470</v>
      </c>
      <c r="B7150" s="1"/>
    </row>
    <row r="7151" customHeight="1" spans="1:2">
      <c r="A7151" s="1" t="s">
        <v>5385</v>
      </c>
      <c r="B7151" s="1"/>
    </row>
    <row r="7152" customHeight="1" spans="1:2">
      <c r="A7152" s="1" t="s">
        <v>8382</v>
      </c>
      <c r="B7152" s="1"/>
    </row>
    <row r="7153" customHeight="1" spans="1:2">
      <c r="A7153" s="1" t="s">
        <v>8383</v>
      </c>
      <c r="B7153" s="1"/>
    </row>
    <row r="7154" customHeight="1" spans="1:2">
      <c r="A7154" s="1" t="s">
        <v>1283</v>
      </c>
      <c r="B7154" s="1"/>
    </row>
    <row r="7155" customHeight="1" spans="1:2">
      <c r="A7155" s="1" t="s">
        <v>8384</v>
      </c>
      <c r="B7155" s="1"/>
    </row>
    <row r="7156" customHeight="1" spans="1:2">
      <c r="A7156" s="1" t="s">
        <v>2287</v>
      </c>
      <c r="B7156" s="1"/>
    </row>
    <row r="7157" customHeight="1" spans="1:2">
      <c r="A7157" s="1" t="s">
        <v>8385</v>
      </c>
      <c r="B7157" s="1"/>
    </row>
    <row r="7158" customHeight="1" spans="1:2">
      <c r="A7158" s="1" t="s">
        <v>8386</v>
      </c>
      <c r="B7158" s="1"/>
    </row>
    <row r="7159" customHeight="1" spans="1:2">
      <c r="A7159" s="1" t="s">
        <v>8387</v>
      </c>
      <c r="B7159" s="1"/>
    </row>
    <row r="7160" customHeight="1" spans="1:2">
      <c r="A7160" s="1" t="s">
        <v>3683</v>
      </c>
      <c r="B7160" s="1"/>
    </row>
    <row r="7161" customHeight="1" spans="1:2">
      <c r="A7161" s="1" t="s">
        <v>8388</v>
      </c>
      <c r="B7161" s="1"/>
    </row>
    <row r="7162" customHeight="1" spans="1:2">
      <c r="A7162" s="1" t="s">
        <v>1290</v>
      </c>
      <c r="B7162" s="1"/>
    </row>
    <row r="7163" customHeight="1" spans="1:2">
      <c r="A7163" s="1" t="s">
        <v>2302</v>
      </c>
      <c r="B7163" s="1"/>
    </row>
    <row r="7164" customHeight="1" spans="1:2">
      <c r="A7164" s="1" t="s">
        <v>8389</v>
      </c>
      <c r="B7164" s="1"/>
    </row>
    <row r="7165" customHeight="1" spans="1:2">
      <c r="A7165" s="1" t="s">
        <v>8390</v>
      </c>
      <c r="B7165" s="1"/>
    </row>
    <row r="7166" customHeight="1" spans="1:2">
      <c r="A7166" s="1" t="s">
        <v>8391</v>
      </c>
      <c r="B7166" s="1"/>
    </row>
    <row r="7167" customHeight="1" spans="1:2">
      <c r="A7167" s="1" t="s">
        <v>2528</v>
      </c>
      <c r="B7167" s="1"/>
    </row>
    <row r="7168" customHeight="1" spans="1:2">
      <c r="A7168" s="1" t="s">
        <v>8392</v>
      </c>
      <c r="B7168" s="1"/>
    </row>
    <row r="7169" customHeight="1" spans="1:2">
      <c r="A7169" s="1" t="s">
        <v>8393</v>
      </c>
      <c r="B7169" s="1"/>
    </row>
    <row r="7170" customHeight="1" spans="1:2">
      <c r="A7170" s="1" t="s">
        <v>8394</v>
      </c>
      <c r="B7170" s="1"/>
    </row>
    <row r="7171" customHeight="1" spans="1:2">
      <c r="A7171" s="1" t="s">
        <v>8395</v>
      </c>
      <c r="B7171" s="1"/>
    </row>
    <row r="7172" customHeight="1" spans="1:2">
      <c r="A7172" s="1" t="s">
        <v>8396</v>
      </c>
      <c r="B7172" s="1"/>
    </row>
    <row r="7173" customHeight="1" spans="1:2">
      <c r="A7173" s="1" t="s">
        <v>8397</v>
      </c>
      <c r="B7173" s="1"/>
    </row>
    <row r="7174" customHeight="1" spans="1:2">
      <c r="A7174" s="1" t="s">
        <v>8398</v>
      </c>
      <c r="B7174" s="1"/>
    </row>
    <row r="7175" customHeight="1" spans="1:2">
      <c r="A7175" s="1" t="s">
        <v>4847</v>
      </c>
      <c r="B7175" s="1"/>
    </row>
    <row r="7176" customHeight="1" spans="1:2">
      <c r="A7176" s="1" t="s">
        <v>84</v>
      </c>
      <c r="B7176" s="1"/>
    </row>
    <row r="7177" customHeight="1" spans="1:2">
      <c r="A7177" s="1" t="s">
        <v>2065</v>
      </c>
      <c r="B7177" s="1"/>
    </row>
    <row r="7178" customHeight="1" spans="1:2">
      <c r="A7178" s="1" t="s">
        <v>8399</v>
      </c>
      <c r="B7178" s="1"/>
    </row>
    <row r="7179" customHeight="1" spans="1:2">
      <c r="A7179" s="1" t="s">
        <v>8400</v>
      </c>
      <c r="B7179" s="1"/>
    </row>
    <row r="7180" customHeight="1" spans="1:2">
      <c r="A7180" s="1" t="s">
        <v>5744</v>
      </c>
      <c r="B7180" s="1"/>
    </row>
    <row r="7181" customHeight="1" spans="1:2">
      <c r="A7181" s="1" t="s">
        <v>1992</v>
      </c>
      <c r="B7181" s="1"/>
    </row>
    <row r="7182" customHeight="1" spans="1:2">
      <c r="A7182" s="1" t="s">
        <v>8401</v>
      </c>
      <c r="B7182" s="1"/>
    </row>
    <row r="7183" customHeight="1" spans="1:2">
      <c r="A7183" s="1" t="s">
        <v>8402</v>
      </c>
      <c r="B7183" s="1"/>
    </row>
    <row r="7184" customHeight="1" spans="1:2">
      <c r="A7184" s="1" t="s">
        <v>8403</v>
      </c>
      <c r="B7184" s="1"/>
    </row>
    <row r="7185" customHeight="1" spans="1:2">
      <c r="A7185" s="1" t="s">
        <v>1996</v>
      </c>
      <c r="B7185" s="1"/>
    </row>
    <row r="7186" customHeight="1" spans="1:2">
      <c r="A7186" s="1" t="s">
        <v>8404</v>
      </c>
      <c r="B7186" s="1"/>
    </row>
    <row r="7187" customHeight="1" spans="1:2">
      <c r="A7187" s="1" t="s">
        <v>8405</v>
      </c>
      <c r="B7187" s="1"/>
    </row>
    <row r="7188" customHeight="1" spans="1:2">
      <c r="A7188" s="1" t="s">
        <v>1593</v>
      </c>
      <c r="B7188" s="1"/>
    </row>
    <row r="7189" customHeight="1" spans="1:2">
      <c r="A7189" s="1" t="s">
        <v>8406</v>
      </c>
      <c r="B7189" s="1"/>
    </row>
    <row r="7190" customHeight="1" spans="1:2">
      <c r="A7190" s="1" t="s">
        <v>8407</v>
      </c>
      <c r="B7190" s="1"/>
    </row>
    <row r="7191" customHeight="1" spans="1:2">
      <c r="A7191" s="1" t="s">
        <v>8408</v>
      </c>
      <c r="B7191" s="1"/>
    </row>
    <row r="7192" customHeight="1" spans="1:2">
      <c r="A7192" s="1" t="s">
        <v>8409</v>
      </c>
      <c r="B7192" s="1"/>
    </row>
    <row r="7193" customHeight="1" spans="1:2">
      <c r="A7193" s="1" t="s">
        <v>8410</v>
      </c>
      <c r="B7193" s="1"/>
    </row>
    <row r="7194" customHeight="1" spans="1:2">
      <c r="A7194" s="1" t="s">
        <v>8411</v>
      </c>
      <c r="B7194" s="1"/>
    </row>
    <row r="7195" customHeight="1" spans="1:2">
      <c r="A7195" s="1" t="s">
        <v>8412</v>
      </c>
      <c r="B7195" s="1"/>
    </row>
    <row r="7196" customHeight="1" spans="1:2">
      <c r="A7196" s="1" t="s">
        <v>8413</v>
      </c>
      <c r="B7196" s="1"/>
    </row>
    <row r="7197" customHeight="1" spans="1:2">
      <c r="A7197" s="1" t="s">
        <v>8414</v>
      </c>
      <c r="B7197" s="1"/>
    </row>
    <row r="7198" customHeight="1" spans="1:2">
      <c r="A7198" s="1" t="s">
        <v>8415</v>
      </c>
      <c r="B7198" s="1"/>
    </row>
    <row r="7199" customHeight="1" spans="1:2">
      <c r="A7199" s="1" t="s">
        <v>8416</v>
      </c>
      <c r="B7199" s="1"/>
    </row>
    <row r="7200" customHeight="1" spans="1:2">
      <c r="A7200" s="1" t="s">
        <v>8417</v>
      </c>
      <c r="B7200" s="1"/>
    </row>
    <row r="7201" customHeight="1" spans="1:2">
      <c r="A7201" s="1" t="s">
        <v>8418</v>
      </c>
      <c r="B7201" s="1"/>
    </row>
    <row r="7202" customHeight="1" spans="1:2">
      <c r="A7202" s="1" t="s">
        <v>963</v>
      </c>
      <c r="B7202" s="1"/>
    </row>
    <row r="7203" customHeight="1" spans="1:2">
      <c r="A7203" s="1" t="s">
        <v>8419</v>
      </c>
      <c r="B7203" s="1"/>
    </row>
    <row r="7204" customHeight="1" spans="1:2">
      <c r="A7204" s="1" t="s">
        <v>5217</v>
      </c>
      <c r="B7204" s="1"/>
    </row>
    <row r="7205" customHeight="1" spans="1:2">
      <c r="A7205" s="1" t="s">
        <v>577</v>
      </c>
      <c r="B7205" s="1"/>
    </row>
    <row r="7206" customHeight="1" spans="1:2">
      <c r="A7206" s="1" t="s">
        <v>8420</v>
      </c>
      <c r="B7206" s="1"/>
    </row>
    <row r="7207" customHeight="1" spans="1:2">
      <c r="A7207" s="1" t="s">
        <v>8421</v>
      </c>
      <c r="B7207" s="1"/>
    </row>
    <row r="7208" customHeight="1" spans="1:2">
      <c r="A7208" s="1" t="s">
        <v>8422</v>
      </c>
      <c r="B7208" s="1"/>
    </row>
    <row r="7209" customHeight="1" spans="1:2">
      <c r="A7209" s="1" t="s">
        <v>653</v>
      </c>
      <c r="B7209" s="1"/>
    </row>
    <row r="7210" customHeight="1" spans="1:2">
      <c r="A7210" s="1" t="s">
        <v>2046</v>
      </c>
      <c r="B7210" s="1"/>
    </row>
    <row r="7211" customHeight="1" spans="1:2">
      <c r="A7211" s="1" t="s">
        <v>8423</v>
      </c>
      <c r="B7211" s="1"/>
    </row>
    <row r="7212" customHeight="1" spans="1:2">
      <c r="A7212" s="1" t="s">
        <v>8424</v>
      </c>
      <c r="B7212" s="1"/>
    </row>
    <row r="7213" customHeight="1" spans="1:2">
      <c r="A7213" s="1" t="s">
        <v>8425</v>
      </c>
      <c r="B7213" s="1"/>
    </row>
    <row r="7214" customHeight="1" spans="1:2">
      <c r="A7214" s="1" t="s">
        <v>2001</v>
      </c>
      <c r="B7214" s="1"/>
    </row>
    <row r="7215" customHeight="1" spans="1:2">
      <c r="A7215" s="1" t="s">
        <v>2008</v>
      </c>
      <c r="B7215" s="1"/>
    </row>
    <row r="7216" customHeight="1" spans="1:2">
      <c r="A7216" s="1" t="s">
        <v>8426</v>
      </c>
      <c r="B7216" s="1"/>
    </row>
    <row r="7217" customHeight="1" spans="1:2">
      <c r="A7217" s="1" t="s">
        <v>8427</v>
      </c>
      <c r="B7217" s="1"/>
    </row>
    <row r="7218" customHeight="1" spans="1:2">
      <c r="A7218" s="1" t="s">
        <v>8428</v>
      </c>
      <c r="B7218" s="1"/>
    </row>
    <row r="7219" customHeight="1" spans="1:2">
      <c r="A7219" s="1" t="s">
        <v>8429</v>
      </c>
      <c r="B7219" s="1"/>
    </row>
    <row r="7220" customHeight="1" spans="1:2">
      <c r="A7220" s="1" t="s">
        <v>8430</v>
      </c>
      <c r="B7220" s="1"/>
    </row>
    <row r="7221" customHeight="1" spans="1:2">
      <c r="A7221" s="1" t="s">
        <v>8431</v>
      </c>
      <c r="B7221" s="1"/>
    </row>
    <row r="7222" customHeight="1" spans="1:2">
      <c r="A7222" s="1" t="s">
        <v>8432</v>
      </c>
      <c r="B7222" s="1"/>
    </row>
    <row r="7223" customHeight="1" spans="1:2">
      <c r="A7223" s="1" t="s">
        <v>8433</v>
      </c>
      <c r="B7223" s="1"/>
    </row>
    <row r="7224" customHeight="1" spans="1:2">
      <c r="A7224" s="1" t="s">
        <v>8434</v>
      </c>
      <c r="B7224" s="1"/>
    </row>
    <row r="7225" customHeight="1" spans="1:2">
      <c r="A7225" s="1" t="s">
        <v>8435</v>
      </c>
      <c r="B7225" s="1"/>
    </row>
    <row r="7226" customHeight="1" spans="1:2">
      <c r="A7226" s="1" t="s">
        <v>8436</v>
      </c>
      <c r="B7226" s="1"/>
    </row>
    <row r="7227" customHeight="1" spans="1:2">
      <c r="A7227" s="1" t="s">
        <v>8437</v>
      </c>
      <c r="B7227" s="1"/>
    </row>
    <row r="7228" customHeight="1" spans="1:2">
      <c r="A7228" s="1" t="s">
        <v>8438</v>
      </c>
      <c r="B7228" s="1"/>
    </row>
    <row r="7229" customHeight="1" spans="1:2">
      <c r="A7229" s="1" t="s">
        <v>8439</v>
      </c>
      <c r="B7229" s="1"/>
    </row>
    <row r="7230" customHeight="1" spans="1:2">
      <c r="A7230" s="1" t="s">
        <v>8440</v>
      </c>
      <c r="B7230" s="1"/>
    </row>
    <row r="7231" customHeight="1" spans="1:2">
      <c r="A7231" s="1" t="s">
        <v>8441</v>
      </c>
      <c r="B7231" s="1"/>
    </row>
    <row r="7232" customHeight="1" spans="1:2">
      <c r="A7232" s="1" t="s">
        <v>8442</v>
      </c>
      <c r="B7232" s="1"/>
    </row>
    <row r="7233" customHeight="1" spans="1:2">
      <c r="A7233" s="1" t="s">
        <v>8443</v>
      </c>
      <c r="B7233" s="1"/>
    </row>
    <row r="7234" customHeight="1" spans="1:2">
      <c r="A7234" s="1" t="s">
        <v>4693</v>
      </c>
      <c r="B7234" s="1"/>
    </row>
    <row r="7235" customHeight="1" spans="1:2">
      <c r="A7235" s="1" t="s">
        <v>8444</v>
      </c>
      <c r="B7235" s="1"/>
    </row>
    <row r="7236" customHeight="1" spans="1:2">
      <c r="A7236" s="1" t="s">
        <v>8445</v>
      </c>
      <c r="B7236" s="1"/>
    </row>
    <row r="7237" customHeight="1" spans="1:2">
      <c r="A7237" s="1" t="s">
        <v>8446</v>
      </c>
      <c r="B7237" s="1"/>
    </row>
    <row r="7238" customHeight="1" spans="1:2">
      <c r="A7238" s="1" t="s">
        <v>4924</v>
      </c>
      <c r="B7238" s="1"/>
    </row>
    <row r="7239" customHeight="1" spans="1:2">
      <c r="A7239" s="1" t="s">
        <v>8447</v>
      </c>
      <c r="B7239" s="1"/>
    </row>
    <row r="7240" customHeight="1" spans="1:2">
      <c r="A7240" s="1" t="s">
        <v>8448</v>
      </c>
      <c r="B7240" s="1"/>
    </row>
    <row r="7241" customHeight="1" spans="1:2">
      <c r="A7241" s="1" t="s">
        <v>4857</v>
      </c>
      <c r="B7241" s="1"/>
    </row>
    <row r="7242" customHeight="1" spans="1:2">
      <c r="A7242" s="1" t="s">
        <v>8449</v>
      </c>
      <c r="B7242" s="1"/>
    </row>
    <row r="7243" customHeight="1" spans="1:2">
      <c r="A7243" s="1" t="s">
        <v>8450</v>
      </c>
      <c r="B7243" s="1"/>
    </row>
    <row r="7244" customHeight="1" spans="1:2">
      <c r="A7244" s="1" t="s">
        <v>8451</v>
      </c>
      <c r="B7244" s="1"/>
    </row>
    <row r="7245" customHeight="1" spans="1:2">
      <c r="A7245" s="1" t="s">
        <v>8452</v>
      </c>
      <c r="B7245" s="1"/>
    </row>
    <row r="7246" customHeight="1" spans="1:2">
      <c r="A7246" s="1" t="s">
        <v>8453</v>
      </c>
      <c r="B7246" s="1"/>
    </row>
    <row r="7247" customHeight="1" spans="1:2">
      <c r="A7247" s="1" t="s">
        <v>8454</v>
      </c>
      <c r="B7247" s="1"/>
    </row>
    <row r="7248" customHeight="1" spans="1:2">
      <c r="A7248" s="1" t="s">
        <v>8455</v>
      </c>
      <c r="B7248" s="1"/>
    </row>
    <row r="7249" customHeight="1" spans="1:2">
      <c r="A7249" s="1" t="s">
        <v>8456</v>
      </c>
      <c r="B7249" s="1"/>
    </row>
    <row r="7250" customHeight="1" spans="1:2">
      <c r="A7250" s="1" t="s">
        <v>8457</v>
      </c>
      <c r="B7250" s="1"/>
    </row>
    <row r="7251" customHeight="1" spans="1:2">
      <c r="A7251" s="1" t="s">
        <v>5273</v>
      </c>
      <c r="B7251" s="1"/>
    </row>
    <row r="7252" customHeight="1" spans="1:2">
      <c r="A7252" s="1" t="s">
        <v>8458</v>
      </c>
      <c r="B7252" s="1"/>
    </row>
    <row r="7253" customHeight="1" spans="1:2">
      <c r="A7253" s="1" t="s">
        <v>1150</v>
      </c>
      <c r="B7253" s="1"/>
    </row>
    <row r="7254" customHeight="1" spans="1:2">
      <c r="A7254" s="1" t="s">
        <v>8459</v>
      </c>
      <c r="B7254" s="1"/>
    </row>
    <row r="7255" customHeight="1" spans="1:2">
      <c r="A7255" s="1" t="s">
        <v>8460</v>
      </c>
      <c r="B7255" s="1"/>
    </row>
    <row r="7256" customHeight="1" spans="1:2">
      <c r="A7256" s="1" t="s">
        <v>8461</v>
      </c>
      <c r="B7256" s="1"/>
    </row>
    <row r="7257" customHeight="1" spans="1:2">
      <c r="A7257" s="1" t="s">
        <v>1554</v>
      </c>
      <c r="B7257" s="1"/>
    </row>
    <row r="7258" customHeight="1" spans="1:2">
      <c r="A7258" s="1" t="s">
        <v>8462</v>
      </c>
      <c r="B7258" s="1"/>
    </row>
    <row r="7259" customHeight="1" spans="1:2">
      <c r="A7259" s="1" t="s">
        <v>5119</v>
      </c>
      <c r="B7259" s="1"/>
    </row>
    <row r="7260" customHeight="1" spans="1:2">
      <c r="A7260" s="1" t="s">
        <v>8463</v>
      </c>
      <c r="B7260" s="1"/>
    </row>
    <row r="7261" customHeight="1" spans="1:2">
      <c r="A7261" s="1" t="s">
        <v>5809</v>
      </c>
      <c r="B7261" s="1"/>
    </row>
    <row r="7262" customHeight="1" spans="1:2">
      <c r="A7262" s="1" t="s">
        <v>3771</v>
      </c>
      <c r="B7262" s="1"/>
    </row>
    <row r="7263" customHeight="1" spans="1:2">
      <c r="A7263" s="1" t="s">
        <v>582</v>
      </c>
      <c r="B7263" s="1"/>
    </row>
    <row r="7264" customHeight="1" spans="1:2">
      <c r="A7264" s="1" t="s">
        <v>8464</v>
      </c>
      <c r="B7264" s="1"/>
    </row>
    <row r="7265" customHeight="1" spans="1:2">
      <c r="A7265" s="1" t="s">
        <v>8465</v>
      </c>
      <c r="B7265" s="1"/>
    </row>
    <row r="7266" customHeight="1" spans="1:2">
      <c r="A7266" s="1" t="s">
        <v>8466</v>
      </c>
      <c r="B7266" s="1"/>
    </row>
    <row r="7267" customHeight="1" spans="1:2">
      <c r="A7267" s="1" t="s">
        <v>8467</v>
      </c>
      <c r="B7267" s="1"/>
    </row>
    <row r="7268" customHeight="1" spans="1:2">
      <c r="A7268" s="1" t="s">
        <v>8468</v>
      </c>
      <c r="B7268" s="1"/>
    </row>
    <row r="7269" customHeight="1" spans="1:2">
      <c r="A7269" s="1" t="s">
        <v>4677</v>
      </c>
      <c r="B7269" s="1"/>
    </row>
    <row r="7270" customHeight="1" spans="1:2">
      <c r="A7270" s="1" t="s">
        <v>8469</v>
      </c>
      <c r="B7270" s="1"/>
    </row>
    <row r="7271" customHeight="1" spans="1:2">
      <c r="A7271" s="1" t="s">
        <v>8470</v>
      </c>
      <c r="B7271" s="1"/>
    </row>
    <row r="7272" customHeight="1" spans="1:2">
      <c r="A7272" s="1" t="s">
        <v>8471</v>
      </c>
      <c r="B7272" s="1"/>
    </row>
    <row r="7273" customHeight="1" spans="1:2">
      <c r="A7273" s="1" t="s">
        <v>8472</v>
      </c>
      <c r="B7273" s="1"/>
    </row>
    <row r="7274" customHeight="1" spans="1:2">
      <c r="A7274" s="1" t="s">
        <v>8473</v>
      </c>
      <c r="B7274" s="1"/>
    </row>
    <row r="7275" customHeight="1" spans="1:2">
      <c r="A7275" s="1" t="s">
        <v>8474</v>
      </c>
      <c r="B7275" s="1"/>
    </row>
    <row r="7276" customHeight="1" spans="1:2">
      <c r="A7276" s="1" t="s">
        <v>8475</v>
      </c>
      <c r="B7276" s="1"/>
    </row>
    <row r="7277" customHeight="1" spans="1:2">
      <c r="A7277" s="1" t="s">
        <v>3498</v>
      </c>
      <c r="B7277" s="1"/>
    </row>
    <row r="7278" customHeight="1" spans="1:2">
      <c r="A7278" s="1" t="s">
        <v>8476</v>
      </c>
      <c r="B7278" s="1"/>
    </row>
    <row r="7279" customHeight="1" spans="1:2">
      <c r="A7279" s="1" t="s">
        <v>2739</v>
      </c>
      <c r="B7279" s="1"/>
    </row>
    <row r="7280" customHeight="1" spans="1:2">
      <c r="A7280" s="1" t="s">
        <v>8477</v>
      </c>
      <c r="B7280" s="1"/>
    </row>
    <row r="7281" customHeight="1" spans="1:2">
      <c r="A7281" s="1" t="s">
        <v>8478</v>
      </c>
      <c r="B7281" s="1"/>
    </row>
    <row r="7282" customHeight="1" spans="1:2">
      <c r="A7282" s="1" t="s">
        <v>8479</v>
      </c>
      <c r="B7282" s="1"/>
    </row>
    <row r="7283" customHeight="1" spans="1:2">
      <c r="A7283" s="1" t="s">
        <v>5231</v>
      </c>
      <c r="B7283" s="1"/>
    </row>
    <row r="7284" customHeight="1" spans="1:2">
      <c r="A7284" s="1" t="s">
        <v>8480</v>
      </c>
      <c r="B7284" s="1"/>
    </row>
    <row r="7285" customHeight="1" spans="1:2">
      <c r="A7285" s="1" t="s">
        <v>8481</v>
      </c>
      <c r="B7285" s="1"/>
    </row>
    <row r="7286" customHeight="1" spans="1:2">
      <c r="A7286" s="1" t="s">
        <v>2766</v>
      </c>
      <c r="B7286" s="1"/>
    </row>
    <row r="7287" customHeight="1" spans="1:2">
      <c r="A7287" s="1" t="s">
        <v>2545</v>
      </c>
      <c r="B7287" s="1"/>
    </row>
    <row r="7288" customHeight="1" spans="1:2">
      <c r="A7288" s="1" t="s">
        <v>8482</v>
      </c>
      <c r="B7288" s="1"/>
    </row>
    <row r="7289" customHeight="1" spans="1:2">
      <c r="A7289" s="1" t="s">
        <v>247</v>
      </c>
      <c r="B7289" s="1"/>
    </row>
    <row r="7290" customHeight="1" spans="1:2">
      <c r="A7290" s="1" t="s">
        <v>8483</v>
      </c>
      <c r="B7290" s="1"/>
    </row>
    <row r="7291" customHeight="1" spans="1:2">
      <c r="A7291" s="1" t="s">
        <v>8484</v>
      </c>
      <c r="B7291" s="1"/>
    </row>
    <row r="7292" customHeight="1" spans="1:2">
      <c r="A7292" s="1" t="s">
        <v>8485</v>
      </c>
      <c r="B7292" s="1"/>
    </row>
    <row r="7293" customHeight="1" spans="1:2">
      <c r="A7293" s="1" t="s">
        <v>8486</v>
      </c>
      <c r="B7293" s="1"/>
    </row>
    <row r="7294" customHeight="1" spans="1:2">
      <c r="A7294" s="1" t="s">
        <v>8487</v>
      </c>
      <c r="B7294" s="1"/>
    </row>
    <row r="7295" customHeight="1" spans="1:2">
      <c r="A7295" s="1" t="s">
        <v>8488</v>
      </c>
      <c r="B7295" s="1"/>
    </row>
    <row r="7296" customHeight="1" spans="1:2">
      <c r="A7296" s="1" t="s">
        <v>5112</v>
      </c>
      <c r="B7296" s="1"/>
    </row>
    <row r="7297" customHeight="1" spans="1:2">
      <c r="A7297" s="1" t="s">
        <v>5274</v>
      </c>
      <c r="B7297" s="1"/>
    </row>
    <row r="7298" customHeight="1" spans="1:2">
      <c r="A7298" s="1" t="s">
        <v>8489</v>
      </c>
      <c r="B7298" s="1"/>
    </row>
    <row r="7299" customHeight="1" spans="1:2">
      <c r="A7299" s="1" t="s">
        <v>928</v>
      </c>
      <c r="B7299" s="1"/>
    </row>
    <row r="7300" customHeight="1" spans="1:2">
      <c r="A7300" s="1" t="s">
        <v>8490</v>
      </c>
      <c r="B7300" s="1"/>
    </row>
    <row r="7301" customHeight="1" spans="1:2">
      <c r="A7301" s="1" t="s">
        <v>8491</v>
      </c>
      <c r="B7301" s="1"/>
    </row>
    <row r="7302" customHeight="1" spans="1:2">
      <c r="A7302" s="1" t="s">
        <v>3210</v>
      </c>
      <c r="B7302" s="1"/>
    </row>
    <row r="7303" customHeight="1" spans="1:2">
      <c r="A7303" s="1" t="s">
        <v>5683</v>
      </c>
      <c r="B7303" s="1"/>
    </row>
    <row r="7304" customHeight="1" spans="1:2">
      <c r="A7304" s="1" t="s">
        <v>8492</v>
      </c>
      <c r="B7304" s="1"/>
    </row>
    <row r="7305" customHeight="1" spans="1:2">
      <c r="A7305" s="1" t="s">
        <v>8493</v>
      </c>
      <c r="B7305" s="1"/>
    </row>
    <row r="7306" customHeight="1" spans="1:2">
      <c r="A7306" s="1" t="s">
        <v>8494</v>
      </c>
      <c r="B7306" s="1"/>
    </row>
    <row r="7307" customHeight="1" spans="1:2">
      <c r="A7307" s="1" t="s">
        <v>8495</v>
      </c>
      <c r="B7307" s="1"/>
    </row>
    <row r="7308" customHeight="1" spans="1:2">
      <c r="A7308" s="1" t="s">
        <v>8496</v>
      </c>
      <c r="B7308" s="1"/>
    </row>
    <row r="7309" customHeight="1" spans="1:2">
      <c r="A7309" s="1" t="s">
        <v>8497</v>
      </c>
      <c r="B7309" s="1"/>
    </row>
    <row r="7310" customHeight="1" spans="1:2">
      <c r="A7310" s="1" t="s">
        <v>8498</v>
      </c>
      <c r="B7310" s="1"/>
    </row>
    <row r="7311" customHeight="1" spans="1:2">
      <c r="A7311" s="1" t="s">
        <v>5419</v>
      </c>
      <c r="B7311" s="1"/>
    </row>
    <row r="7312" customHeight="1" spans="1:2">
      <c r="A7312" s="1" t="s">
        <v>8499</v>
      </c>
      <c r="B7312" s="1"/>
    </row>
    <row r="7313" customHeight="1" spans="1:2">
      <c r="A7313" s="1" t="s">
        <v>8500</v>
      </c>
      <c r="B7313" s="1"/>
    </row>
    <row r="7314" customHeight="1" spans="1:2">
      <c r="A7314" s="1" t="s">
        <v>8501</v>
      </c>
      <c r="B7314" s="1"/>
    </row>
    <row r="7315" customHeight="1" spans="1:2">
      <c r="A7315" s="1" t="s">
        <v>4026</v>
      </c>
      <c r="B7315" s="1"/>
    </row>
    <row r="7316" customHeight="1" spans="1:2">
      <c r="A7316" s="1" t="s">
        <v>8502</v>
      </c>
      <c r="B7316" s="1"/>
    </row>
    <row r="7317" customHeight="1" spans="1:2">
      <c r="A7317" s="1" t="s">
        <v>3351</v>
      </c>
      <c r="B7317" s="1"/>
    </row>
    <row r="7318" customHeight="1" spans="1:2">
      <c r="A7318" s="1" t="s">
        <v>4076</v>
      </c>
      <c r="B7318" s="1"/>
    </row>
    <row r="7319" customHeight="1" spans="1:2">
      <c r="A7319" s="1" t="s">
        <v>8503</v>
      </c>
      <c r="B7319" s="1"/>
    </row>
    <row r="7320" customHeight="1" spans="1:2">
      <c r="A7320" s="1" t="s">
        <v>8504</v>
      </c>
      <c r="B7320" s="1"/>
    </row>
    <row r="7321" customHeight="1" spans="1:2">
      <c r="A7321" s="1" t="s">
        <v>406</v>
      </c>
      <c r="B7321" s="1"/>
    </row>
    <row r="7322" customHeight="1" spans="1:2">
      <c r="A7322" s="1" t="s">
        <v>8505</v>
      </c>
      <c r="B7322" s="1"/>
    </row>
    <row r="7323" customHeight="1" spans="1:2">
      <c r="A7323" s="1" t="s">
        <v>5278</v>
      </c>
      <c r="B7323" s="1"/>
    </row>
    <row r="7324" customHeight="1" spans="1:2">
      <c r="A7324" s="1" t="s">
        <v>1754</v>
      </c>
      <c r="B7324" s="1"/>
    </row>
    <row r="7325" customHeight="1" spans="1:2">
      <c r="A7325" s="1" t="s">
        <v>8506</v>
      </c>
      <c r="B7325" s="1"/>
    </row>
    <row r="7326" customHeight="1" spans="1:2">
      <c r="A7326" s="1" t="s">
        <v>8507</v>
      </c>
      <c r="B7326" s="1"/>
    </row>
    <row r="7327" customHeight="1" spans="1:2">
      <c r="A7327" s="1" t="s">
        <v>8508</v>
      </c>
      <c r="B7327" s="1"/>
    </row>
    <row r="7328" customHeight="1" spans="1:2">
      <c r="A7328" s="1" t="s">
        <v>8509</v>
      </c>
      <c r="B7328" s="1"/>
    </row>
    <row r="7329" customHeight="1" spans="1:2">
      <c r="A7329" s="1" t="s">
        <v>8510</v>
      </c>
      <c r="B7329" s="1"/>
    </row>
    <row r="7330" customHeight="1" spans="1:2">
      <c r="A7330" s="1" t="s">
        <v>8511</v>
      </c>
      <c r="B7330" s="1"/>
    </row>
    <row r="7331" customHeight="1" spans="1:2">
      <c r="A7331" s="1" t="s">
        <v>3198</v>
      </c>
      <c r="B7331" s="1"/>
    </row>
    <row r="7332" customHeight="1" spans="1:2">
      <c r="A7332" s="1" t="s">
        <v>1215</v>
      </c>
      <c r="B7332" s="1"/>
    </row>
    <row r="7333" customHeight="1" spans="1:2">
      <c r="A7333" s="1" t="s">
        <v>2837</v>
      </c>
      <c r="B7333" s="1"/>
    </row>
    <row r="7334" customHeight="1" spans="1:2">
      <c r="A7334" s="1" t="s">
        <v>8512</v>
      </c>
      <c r="B7334" s="1"/>
    </row>
    <row r="7335" customHeight="1" spans="1:2">
      <c r="A7335" s="1" t="s">
        <v>8513</v>
      </c>
      <c r="B7335" s="1"/>
    </row>
    <row r="7336" customHeight="1" spans="1:2">
      <c r="A7336" s="1" t="s">
        <v>8514</v>
      </c>
      <c r="B7336" s="1"/>
    </row>
    <row r="7337" customHeight="1" spans="1:2">
      <c r="A7337" s="1" t="s">
        <v>8515</v>
      </c>
      <c r="B7337" s="1"/>
    </row>
    <row r="7338" customHeight="1" spans="1:2">
      <c r="A7338" s="1" t="s">
        <v>512</v>
      </c>
      <c r="B7338" s="1"/>
    </row>
    <row r="7339" customHeight="1" spans="1:2">
      <c r="A7339" s="1" t="s">
        <v>1952</v>
      </c>
      <c r="B7339" s="1"/>
    </row>
    <row r="7340" customHeight="1" spans="1:2">
      <c r="A7340" s="1" t="s">
        <v>8516</v>
      </c>
      <c r="B7340" s="1"/>
    </row>
    <row r="7341" customHeight="1" spans="1:2">
      <c r="A7341" s="1" t="s">
        <v>1645</v>
      </c>
      <c r="B7341" s="1"/>
    </row>
    <row r="7342" customHeight="1" spans="1:2">
      <c r="A7342" s="1" t="s">
        <v>8517</v>
      </c>
      <c r="B7342" s="1"/>
    </row>
    <row r="7343" customHeight="1" spans="1:2">
      <c r="A7343" s="1" t="s">
        <v>8518</v>
      </c>
      <c r="B7343" s="1"/>
    </row>
    <row r="7344" customHeight="1" spans="1:2">
      <c r="A7344" s="1" t="s">
        <v>810</v>
      </c>
      <c r="B7344" s="1"/>
    </row>
    <row r="7345" customHeight="1" spans="1:2">
      <c r="A7345" s="1" t="s">
        <v>8519</v>
      </c>
      <c r="B7345" s="1"/>
    </row>
    <row r="7346" customHeight="1" spans="1:2">
      <c r="A7346" s="1" t="s">
        <v>8520</v>
      </c>
      <c r="B7346" s="1"/>
    </row>
    <row r="7347" customHeight="1" spans="1:2">
      <c r="A7347" s="1" t="s">
        <v>1342</v>
      </c>
      <c r="B7347" s="1"/>
    </row>
    <row r="7348" customHeight="1" spans="1:2">
      <c r="A7348" s="1" t="s">
        <v>8521</v>
      </c>
      <c r="B7348" s="1"/>
    </row>
    <row r="7349" customHeight="1" spans="1:2">
      <c r="A7349" s="1" t="s">
        <v>8522</v>
      </c>
      <c r="B7349" s="1"/>
    </row>
    <row r="7350" customHeight="1" spans="1:2">
      <c r="A7350" s="1" t="s">
        <v>8523</v>
      </c>
      <c r="B7350" s="1"/>
    </row>
    <row r="7351" customHeight="1" spans="1:2">
      <c r="A7351" s="1" t="s">
        <v>3760</v>
      </c>
      <c r="B7351" s="1"/>
    </row>
    <row r="7352" customHeight="1" spans="1:2">
      <c r="A7352" s="1" t="s">
        <v>8524</v>
      </c>
      <c r="B7352" s="1"/>
    </row>
    <row r="7353" customHeight="1" spans="1:2">
      <c r="A7353" s="1" t="s">
        <v>8525</v>
      </c>
      <c r="B7353" s="1"/>
    </row>
    <row r="7354" customHeight="1" spans="1:2">
      <c r="A7354" s="1" t="s">
        <v>8526</v>
      </c>
      <c r="B7354" s="1"/>
    </row>
    <row r="7355" customHeight="1" spans="1:2">
      <c r="A7355" s="1" t="s">
        <v>8527</v>
      </c>
      <c r="B7355" s="1"/>
    </row>
    <row r="7356" customHeight="1" spans="1:2">
      <c r="A7356" s="1" t="s">
        <v>4000</v>
      </c>
      <c r="B7356" s="1"/>
    </row>
    <row r="7357" customHeight="1" spans="1:2">
      <c r="A7357" s="1" t="s">
        <v>922</v>
      </c>
      <c r="B7357" s="1"/>
    </row>
    <row r="7358" customHeight="1" spans="1:2">
      <c r="A7358" s="1" t="s">
        <v>8528</v>
      </c>
      <c r="B7358" s="1"/>
    </row>
    <row r="7359" customHeight="1" spans="1:2">
      <c r="A7359" s="1" t="s">
        <v>8529</v>
      </c>
      <c r="B7359" s="1"/>
    </row>
    <row r="7360" customHeight="1" spans="1:2">
      <c r="A7360" s="1" t="s">
        <v>8530</v>
      </c>
      <c r="B7360" s="1"/>
    </row>
    <row r="7361" customHeight="1" spans="1:2">
      <c r="A7361" s="1" t="s">
        <v>8531</v>
      </c>
      <c r="B7361" s="1"/>
    </row>
    <row r="7362" customHeight="1" spans="1:2">
      <c r="A7362" s="1" t="s">
        <v>8532</v>
      </c>
      <c r="B7362" s="1"/>
    </row>
    <row r="7363" customHeight="1" spans="1:2">
      <c r="A7363" s="1" t="s">
        <v>8533</v>
      </c>
      <c r="B7363" s="1"/>
    </row>
    <row r="7364" customHeight="1" spans="1:2">
      <c r="A7364" s="1" t="s">
        <v>2314</v>
      </c>
      <c r="B7364" s="1"/>
    </row>
    <row r="7365" customHeight="1" spans="1:2">
      <c r="A7365" s="1" t="s">
        <v>8534</v>
      </c>
      <c r="B7365" s="1"/>
    </row>
    <row r="7366" customHeight="1" spans="1:2">
      <c r="A7366" s="1" t="s">
        <v>8535</v>
      </c>
      <c r="B7366" s="1"/>
    </row>
    <row r="7367" customHeight="1" spans="1:2">
      <c r="A7367" s="1" t="s">
        <v>8536</v>
      </c>
      <c r="B7367" s="1"/>
    </row>
    <row r="7368" customHeight="1" spans="1:2">
      <c r="A7368" s="1" t="s">
        <v>8537</v>
      </c>
      <c r="B7368" s="1"/>
    </row>
    <row r="7369" customHeight="1" spans="1:2">
      <c r="A7369" s="1" t="s">
        <v>8538</v>
      </c>
      <c r="B7369" s="1"/>
    </row>
    <row r="7370" customHeight="1" spans="1:2">
      <c r="A7370" s="1" t="s">
        <v>8539</v>
      </c>
      <c r="B7370" s="1"/>
    </row>
    <row r="7371" customHeight="1" spans="1:2">
      <c r="A7371" s="1" t="s">
        <v>5387</v>
      </c>
      <c r="B7371" s="1"/>
    </row>
    <row r="7372" customHeight="1" spans="1:2">
      <c r="A7372" s="1" t="s">
        <v>8540</v>
      </c>
      <c r="B7372" s="1"/>
    </row>
    <row r="7373" customHeight="1" spans="1:2">
      <c r="A7373" s="1" t="s">
        <v>8541</v>
      </c>
      <c r="B7373" s="1"/>
    </row>
    <row r="7374" customHeight="1" spans="1:2">
      <c r="A7374" s="1" t="s">
        <v>94</v>
      </c>
      <c r="B7374" s="1"/>
    </row>
    <row r="7375" customHeight="1" spans="1:2">
      <c r="A7375" s="1" t="s">
        <v>8542</v>
      </c>
      <c r="B7375" s="1"/>
    </row>
    <row r="7376" customHeight="1" spans="1:2">
      <c r="A7376" s="1" t="s">
        <v>1227</v>
      </c>
      <c r="B7376" s="1"/>
    </row>
    <row r="7377" customHeight="1" spans="1:2">
      <c r="A7377" s="1" t="s">
        <v>8543</v>
      </c>
      <c r="B7377" s="1"/>
    </row>
    <row r="7378" customHeight="1" spans="1:2">
      <c r="A7378" s="1" t="s">
        <v>8544</v>
      </c>
      <c r="B7378" s="1"/>
    </row>
    <row r="7379" customHeight="1" spans="1:2">
      <c r="A7379" s="1" t="s">
        <v>8545</v>
      </c>
      <c r="B7379" s="1"/>
    </row>
    <row r="7380" customHeight="1" spans="1:2">
      <c r="A7380" s="1" t="s">
        <v>695</v>
      </c>
      <c r="B7380" s="1"/>
    </row>
    <row r="7381" customHeight="1" spans="1:2">
      <c r="A7381" s="1" t="s">
        <v>8546</v>
      </c>
      <c r="B7381" s="1"/>
    </row>
    <row r="7382" customHeight="1" spans="1:2">
      <c r="A7382" s="1" t="s">
        <v>1377</v>
      </c>
      <c r="B7382" s="1"/>
    </row>
    <row r="7383" customHeight="1" spans="1:2">
      <c r="A7383" s="1" t="s">
        <v>998</v>
      </c>
      <c r="B7383" s="1"/>
    </row>
    <row r="7384" customHeight="1" spans="1:2">
      <c r="A7384" s="1" t="s">
        <v>8547</v>
      </c>
      <c r="B7384" s="1"/>
    </row>
    <row r="7385" customHeight="1" spans="1:2">
      <c r="A7385" s="1" t="s">
        <v>8548</v>
      </c>
      <c r="B7385" s="1"/>
    </row>
    <row r="7386" customHeight="1" spans="1:2">
      <c r="A7386" s="1" t="s">
        <v>8549</v>
      </c>
      <c r="B7386" s="1"/>
    </row>
    <row r="7387" customHeight="1" spans="1:2">
      <c r="A7387" s="1" t="s">
        <v>8550</v>
      </c>
      <c r="B7387" s="1"/>
    </row>
    <row r="7388" customHeight="1" spans="1:2">
      <c r="A7388" s="1" t="s">
        <v>8551</v>
      </c>
      <c r="B7388" s="1"/>
    </row>
    <row r="7389" customHeight="1" spans="1:2">
      <c r="A7389" s="1" t="s">
        <v>8552</v>
      </c>
      <c r="B7389" s="1"/>
    </row>
    <row r="7390" customHeight="1" spans="1:2">
      <c r="A7390" s="1" t="s">
        <v>8553</v>
      </c>
      <c r="B7390" s="1"/>
    </row>
    <row r="7391" customHeight="1" spans="1:2">
      <c r="A7391" s="1" t="s">
        <v>8554</v>
      </c>
      <c r="B7391" s="1"/>
    </row>
    <row r="7392" customHeight="1" spans="1:2">
      <c r="A7392" s="1" t="s">
        <v>8555</v>
      </c>
      <c r="B7392" s="1"/>
    </row>
    <row r="7393" customHeight="1" spans="1:2">
      <c r="A7393" s="1" t="s">
        <v>1636</v>
      </c>
      <c r="B7393" s="1"/>
    </row>
    <row r="7394" customHeight="1" spans="1:2">
      <c r="A7394" s="1" t="s">
        <v>8556</v>
      </c>
      <c r="B7394" s="1"/>
    </row>
    <row r="7395" customHeight="1" spans="1:2">
      <c r="A7395" s="1" t="s">
        <v>8557</v>
      </c>
      <c r="B7395" s="1"/>
    </row>
    <row r="7396" customHeight="1" spans="1:2">
      <c r="A7396" s="1" t="s">
        <v>8558</v>
      </c>
      <c r="B7396" s="1"/>
    </row>
    <row r="7397" customHeight="1" spans="1:2">
      <c r="A7397" s="1" t="s">
        <v>4082</v>
      </c>
      <c r="B7397" s="1"/>
    </row>
    <row r="7398" customHeight="1" spans="1:2">
      <c r="A7398" s="1" t="s">
        <v>8559</v>
      </c>
      <c r="B7398" s="1"/>
    </row>
    <row r="7399" customHeight="1" spans="1:2">
      <c r="A7399" s="1" t="s">
        <v>8560</v>
      </c>
      <c r="B7399" s="1"/>
    </row>
    <row r="7400" customHeight="1" spans="1:2">
      <c r="A7400" s="1" t="s">
        <v>8561</v>
      </c>
      <c r="B7400" s="1"/>
    </row>
    <row r="7401" customHeight="1" spans="1:2">
      <c r="A7401" s="1" t="s">
        <v>8562</v>
      </c>
      <c r="B7401" s="1"/>
    </row>
    <row r="7402" customHeight="1" spans="1:2">
      <c r="A7402" s="1" t="s">
        <v>8563</v>
      </c>
      <c r="B7402" s="1"/>
    </row>
    <row r="7403" customHeight="1" spans="1:2">
      <c r="A7403" s="1" t="s">
        <v>8564</v>
      </c>
      <c r="B7403" s="1"/>
    </row>
    <row r="7404" customHeight="1" spans="1:2">
      <c r="A7404" s="1" t="s">
        <v>8565</v>
      </c>
      <c r="B7404" s="1"/>
    </row>
    <row r="7405" customHeight="1" spans="1:2">
      <c r="A7405" s="1" t="s">
        <v>707</v>
      </c>
      <c r="B7405" s="1"/>
    </row>
    <row r="7406" customHeight="1" spans="1:2">
      <c r="A7406" s="1" t="s">
        <v>5170</v>
      </c>
      <c r="B7406" s="1"/>
    </row>
    <row r="7407" customHeight="1" spans="1:2">
      <c r="A7407" s="1" t="s">
        <v>8566</v>
      </c>
      <c r="B7407" s="1"/>
    </row>
    <row r="7408" customHeight="1" spans="1:2">
      <c r="A7408" s="1" t="s">
        <v>8567</v>
      </c>
      <c r="B7408" s="1"/>
    </row>
    <row r="7409" customHeight="1" spans="1:2">
      <c r="A7409" s="1" t="s">
        <v>8568</v>
      </c>
      <c r="B7409" s="1"/>
    </row>
    <row r="7410" customHeight="1" spans="1:2">
      <c r="A7410" s="1" t="s">
        <v>8569</v>
      </c>
      <c r="B7410" s="1"/>
    </row>
    <row r="7411" customHeight="1" spans="1:2">
      <c r="A7411" s="1" t="s">
        <v>8570</v>
      </c>
      <c r="B7411" s="1"/>
    </row>
    <row r="7412" customHeight="1" spans="1:2">
      <c r="A7412" s="1" t="s">
        <v>8571</v>
      </c>
      <c r="B7412" s="1"/>
    </row>
    <row r="7413" customHeight="1" spans="1:2">
      <c r="A7413" s="1" t="s">
        <v>8572</v>
      </c>
      <c r="B7413" s="1"/>
    </row>
    <row r="7414" customHeight="1" spans="1:2">
      <c r="A7414" s="1" t="s">
        <v>4945</v>
      </c>
      <c r="B7414" s="1"/>
    </row>
    <row r="7415" customHeight="1" spans="1:2">
      <c r="A7415" s="1" t="s">
        <v>8573</v>
      </c>
      <c r="B7415" s="1"/>
    </row>
    <row r="7416" customHeight="1" spans="1:2">
      <c r="A7416" s="1" t="s">
        <v>8574</v>
      </c>
      <c r="B7416" s="1"/>
    </row>
    <row r="7417" customHeight="1" spans="1:2">
      <c r="A7417" s="1" t="s">
        <v>8575</v>
      </c>
      <c r="B7417" s="1"/>
    </row>
    <row r="7418" customHeight="1" spans="1:2">
      <c r="A7418" s="1" t="s">
        <v>8576</v>
      </c>
      <c r="B7418" s="1"/>
    </row>
    <row r="7419" customHeight="1" spans="1:2">
      <c r="A7419" s="1" t="s">
        <v>8577</v>
      </c>
      <c r="B7419" s="1"/>
    </row>
    <row r="7420" customHeight="1" spans="1:2">
      <c r="A7420" s="1" t="s">
        <v>8578</v>
      </c>
      <c r="B7420" s="1"/>
    </row>
    <row r="7421" customHeight="1" spans="1:2">
      <c r="A7421" s="1" t="s">
        <v>8579</v>
      </c>
      <c r="B7421" s="1"/>
    </row>
    <row r="7422" customHeight="1" spans="1:2">
      <c r="A7422" s="1" t="s">
        <v>972</v>
      </c>
      <c r="B7422" s="1"/>
    </row>
    <row r="7423" customHeight="1" spans="1:2">
      <c r="A7423" s="1" t="s">
        <v>4789</v>
      </c>
      <c r="B7423" s="1"/>
    </row>
    <row r="7424" customHeight="1" spans="1:2">
      <c r="A7424" s="1" t="s">
        <v>8580</v>
      </c>
      <c r="B7424" s="1"/>
    </row>
    <row r="7425" customHeight="1" spans="1:2">
      <c r="A7425" s="1" t="s">
        <v>8581</v>
      </c>
      <c r="B7425" s="1"/>
    </row>
    <row r="7426" customHeight="1" spans="1:2">
      <c r="A7426" s="1" t="s">
        <v>8582</v>
      </c>
      <c r="B7426" s="1"/>
    </row>
    <row r="7427" customHeight="1" spans="1:2">
      <c r="A7427" s="1" t="s">
        <v>8583</v>
      </c>
      <c r="B7427" s="1"/>
    </row>
    <row r="7428" customHeight="1" spans="1:2">
      <c r="A7428" s="1" t="s">
        <v>8584</v>
      </c>
      <c r="B7428" s="1"/>
    </row>
    <row r="7429" customHeight="1" spans="1:2">
      <c r="A7429" s="1" t="s">
        <v>8585</v>
      </c>
      <c r="B7429" s="1"/>
    </row>
    <row r="7430" customHeight="1" spans="1:2">
      <c r="A7430" s="1" t="s">
        <v>8586</v>
      </c>
      <c r="B7430" s="1"/>
    </row>
    <row r="7431" customHeight="1" spans="1:2">
      <c r="A7431" s="1" t="s">
        <v>8587</v>
      </c>
      <c r="B7431" s="1"/>
    </row>
    <row r="7432" customHeight="1" spans="1:2">
      <c r="A7432" s="1" t="s">
        <v>8588</v>
      </c>
      <c r="B7432" s="1"/>
    </row>
    <row r="7433" customHeight="1" spans="1:2">
      <c r="A7433" s="1" t="s">
        <v>8589</v>
      </c>
      <c r="B7433" s="1"/>
    </row>
    <row r="7434" customHeight="1" spans="1:2">
      <c r="A7434" s="1" t="s">
        <v>8590</v>
      </c>
      <c r="B7434" s="1"/>
    </row>
    <row r="7435" customHeight="1" spans="1:2">
      <c r="A7435" s="1" t="s">
        <v>8591</v>
      </c>
      <c r="B7435" s="1"/>
    </row>
    <row r="7436" customHeight="1" spans="1:2">
      <c r="A7436" s="1" t="s">
        <v>8592</v>
      </c>
      <c r="B7436" s="1"/>
    </row>
    <row r="7437" customHeight="1" spans="1:2">
      <c r="A7437" s="1" t="s">
        <v>8593</v>
      </c>
      <c r="B7437" s="1"/>
    </row>
    <row r="7438" customHeight="1" spans="1:2">
      <c r="A7438" s="1" t="s">
        <v>8594</v>
      </c>
      <c r="B7438" s="1"/>
    </row>
    <row r="7439" customHeight="1" spans="1:2">
      <c r="A7439" s="1" t="s">
        <v>4066</v>
      </c>
      <c r="B7439" s="1"/>
    </row>
    <row r="7440" customHeight="1" spans="1:2">
      <c r="A7440" s="1" t="s">
        <v>8595</v>
      </c>
      <c r="B7440" s="1"/>
    </row>
    <row r="7441" customHeight="1" spans="1:2">
      <c r="A7441" s="1" t="s">
        <v>5729</v>
      </c>
      <c r="B7441" s="1"/>
    </row>
    <row r="7442" customHeight="1" spans="1:2">
      <c r="A7442" s="1" t="s">
        <v>8596</v>
      </c>
      <c r="B7442" s="1"/>
    </row>
    <row r="7443" customHeight="1" spans="1:2">
      <c r="A7443" s="1" t="s">
        <v>3762</v>
      </c>
      <c r="B7443" s="1"/>
    </row>
    <row r="7444" customHeight="1" spans="1:2">
      <c r="A7444" s="1" t="s">
        <v>8597</v>
      </c>
      <c r="B7444" s="1"/>
    </row>
    <row r="7445" customHeight="1" spans="1:2">
      <c r="A7445" s="1" t="s">
        <v>1171</v>
      </c>
      <c r="B7445" s="1"/>
    </row>
    <row r="7446" customHeight="1" spans="1:2">
      <c r="A7446" s="1" t="s">
        <v>8598</v>
      </c>
      <c r="B7446" s="1"/>
    </row>
    <row r="7447" customHeight="1" spans="1:2">
      <c r="A7447" s="1" t="s">
        <v>8599</v>
      </c>
      <c r="B7447" s="1"/>
    </row>
    <row r="7448" customHeight="1" spans="1:2">
      <c r="A7448" s="1" t="s">
        <v>4592</v>
      </c>
      <c r="B7448" s="1"/>
    </row>
    <row r="7449" customHeight="1" spans="1:2">
      <c r="A7449" s="1" t="s">
        <v>8600</v>
      </c>
      <c r="B7449" s="1"/>
    </row>
    <row r="7450" customHeight="1" spans="1:2">
      <c r="A7450" s="1" t="s">
        <v>8601</v>
      </c>
      <c r="B7450" s="1"/>
    </row>
    <row r="7451" customHeight="1" spans="1:2">
      <c r="A7451" s="1" t="s">
        <v>8602</v>
      </c>
      <c r="B7451" s="1"/>
    </row>
    <row r="7452" customHeight="1" spans="1:2">
      <c r="A7452" s="1" t="s">
        <v>8603</v>
      </c>
      <c r="B7452" s="1"/>
    </row>
    <row r="7453" customHeight="1" spans="1:2">
      <c r="A7453" s="1" t="s">
        <v>8604</v>
      </c>
      <c r="B7453" s="1"/>
    </row>
    <row r="7454" customHeight="1" spans="1:2">
      <c r="A7454" s="1" t="s">
        <v>8605</v>
      </c>
      <c r="B7454" s="1"/>
    </row>
    <row r="7455" customHeight="1" spans="1:2">
      <c r="A7455" s="1" t="s">
        <v>8606</v>
      </c>
      <c r="B7455" s="1"/>
    </row>
    <row r="7456" customHeight="1" spans="1:2">
      <c r="A7456" s="1" t="s">
        <v>8607</v>
      </c>
      <c r="B7456" s="1"/>
    </row>
    <row r="7457" customHeight="1" spans="1:2">
      <c r="A7457" s="1" t="s">
        <v>8608</v>
      </c>
      <c r="B7457" s="1"/>
    </row>
    <row r="7458" customHeight="1" spans="1:2">
      <c r="A7458" s="1" t="s">
        <v>1288</v>
      </c>
      <c r="B7458" s="1"/>
    </row>
    <row r="7459" customHeight="1" spans="1:2">
      <c r="A7459" s="1" t="s">
        <v>8609</v>
      </c>
      <c r="B7459" s="1"/>
    </row>
    <row r="7460" customHeight="1" spans="1:2">
      <c r="A7460" s="1" t="s">
        <v>1237</v>
      </c>
      <c r="B7460" s="1"/>
    </row>
    <row r="7461" customHeight="1" spans="1:2">
      <c r="A7461" s="1" t="s">
        <v>8610</v>
      </c>
      <c r="B7461" s="1"/>
    </row>
    <row r="7462" customHeight="1" spans="1:2">
      <c r="A7462" s="1" t="s">
        <v>8611</v>
      </c>
      <c r="B7462" s="1"/>
    </row>
    <row r="7463" customHeight="1" spans="1:2">
      <c r="A7463" s="1" t="s">
        <v>8612</v>
      </c>
      <c r="B7463" s="1"/>
    </row>
    <row r="7464" customHeight="1" spans="1:2">
      <c r="A7464" s="1" t="s">
        <v>8613</v>
      </c>
      <c r="B7464" s="1"/>
    </row>
    <row r="7465" customHeight="1" spans="1:2">
      <c r="A7465" s="1" t="s">
        <v>2028</v>
      </c>
      <c r="B7465" s="1"/>
    </row>
    <row r="7466" customHeight="1" spans="1:2">
      <c r="A7466" s="1" t="s">
        <v>1944</v>
      </c>
      <c r="B7466" s="1"/>
    </row>
    <row r="7467" customHeight="1" spans="1:2">
      <c r="A7467" s="1" t="s">
        <v>8614</v>
      </c>
      <c r="B7467" s="1"/>
    </row>
    <row r="7468" customHeight="1" spans="1:2">
      <c r="A7468" s="1" t="s">
        <v>8615</v>
      </c>
      <c r="B7468" s="1"/>
    </row>
    <row r="7469" customHeight="1" spans="1:2">
      <c r="A7469" s="1" t="s">
        <v>8616</v>
      </c>
      <c r="B7469" s="1"/>
    </row>
    <row r="7470" customHeight="1" spans="1:2">
      <c r="A7470" s="1" t="s">
        <v>8617</v>
      </c>
      <c r="B7470" s="1"/>
    </row>
    <row r="7471" customHeight="1" spans="1:2">
      <c r="A7471" s="1" t="s">
        <v>8618</v>
      </c>
      <c r="B7471" s="1"/>
    </row>
    <row r="7472" customHeight="1" spans="1:2">
      <c r="A7472" s="1" t="s">
        <v>8619</v>
      </c>
      <c r="B7472" s="1"/>
    </row>
    <row r="7473" customHeight="1" spans="1:2">
      <c r="A7473" s="1" t="s">
        <v>8620</v>
      </c>
      <c r="B7473" s="1"/>
    </row>
    <row r="7474" customHeight="1" spans="1:2">
      <c r="A7474" s="1" t="s">
        <v>4524</v>
      </c>
      <c r="B7474" s="1"/>
    </row>
    <row r="7475" customHeight="1" spans="1:2">
      <c r="A7475" s="1" t="s">
        <v>1383</v>
      </c>
      <c r="B7475" s="1"/>
    </row>
    <row r="7476" customHeight="1" spans="1:2">
      <c r="A7476" s="1" t="s">
        <v>8621</v>
      </c>
      <c r="B7476" s="1"/>
    </row>
    <row r="7477" customHeight="1" spans="1:2">
      <c r="A7477" s="1" t="s">
        <v>8622</v>
      </c>
      <c r="B7477" s="1"/>
    </row>
    <row r="7478" customHeight="1" spans="1:2">
      <c r="A7478" s="1" t="s">
        <v>4726</v>
      </c>
      <c r="B7478" s="1"/>
    </row>
    <row r="7479" customHeight="1" spans="1:2">
      <c r="A7479" s="1" t="s">
        <v>8623</v>
      </c>
      <c r="B7479" s="1"/>
    </row>
    <row r="7480" customHeight="1" spans="1:2">
      <c r="A7480" s="1" t="s">
        <v>8624</v>
      </c>
      <c r="B7480" s="1"/>
    </row>
    <row r="7481" customHeight="1" spans="1:2">
      <c r="A7481" s="1" t="s">
        <v>1955</v>
      </c>
      <c r="B7481" s="1"/>
    </row>
    <row r="7482" customHeight="1" spans="1:2">
      <c r="A7482" s="1" t="s">
        <v>8625</v>
      </c>
      <c r="B7482" s="1"/>
    </row>
    <row r="7483" customHeight="1" spans="1:2">
      <c r="A7483" s="1" t="s">
        <v>8626</v>
      </c>
      <c r="B7483" s="1"/>
    </row>
    <row r="7484" customHeight="1" spans="1:2">
      <c r="A7484" s="1" t="s">
        <v>8627</v>
      </c>
      <c r="B7484" s="1"/>
    </row>
    <row r="7485" customHeight="1" spans="1:2">
      <c r="A7485" s="1" t="s">
        <v>8628</v>
      </c>
      <c r="B7485" s="1"/>
    </row>
    <row r="7486" customHeight="1" spans="1:2">
      <c r="A7486" s="1" t="s">
        <v>8629</v>
      </c>
      <c r="B7486" s="1"/>
    </row>
    <row r="7487" customHeight="1" spans="1:2">
      <c r="A7487" s="1" t="s">
        <v>8630</v>
      </c>
      <c r="B7487" s="1"/>
    </row>
    <row r="7488" customHeight="1" spans="1:2">
      <c r="A7488" s="1" t="s">
        <v>8631</v>
      </c>
      <c r="B7488" s="1"/>
    </row>
    <row r="7489" customHeight="1" spans="1:2">
      <c r="A7489" s="1" t="s">
        <v>8632</v>
      </c>
      <c r="B7489" s="1"/>
    </row>
    <row r="7490" customHeight="1" spans="1:2">
      <c r="A7490" s="1" t="s">
        <v>8633</v>
      </c>
      <c r="B7490" s="1"/>
    </row>
    <row r="7491" customHeight="1" spans="1:2">
      <c r="A7491" s="1" t="s">
        <v>8634</v>
      </c>
      <c r="B7491" s="1"/>
    </row>
    <row r="7492" customHeight="1" spans="1:2">
      <c r="A7492" s="1" t="s">
        <v>5479</v>
      </c>
      <c r="B7492" s="1"/>
    </row>
    <row r="7493" customHeight="1" spans="1:2">
      <c r="A7493" s="1" t="s">
        <v>8635</v>
      </c>
      <c r="B7493" s="1"/>
    </row>
    <row r="7494" customHeight="1" spans="1:2">
      <c r="A7494" s="1" t="s">
        <v>249</v>
      </c>
      <c r="B7494" s="1"/>
    </row>
    <row r="7495" customHeight="1" spans="1:2">
      <c r="A7495" s="1" t="s">
        <v>3016</v>
      </c>
      <c r="B7495" s="1"/>
    </row>
    <row r="7496" customHeight="1" spans="1:2">
      <c r="A7496" s="1" t="s">
        <v>5027</v>
      </c>
      <c r="B7496" s="1"/>
    </row>
    <row r="7497" customHeight="1" spans="1:2">
      <c r="A7497" s="1" t="s">
        <v>8636</v>
      </c>
      <c r="B7497" s="1"/>
    </row>
    <row r="7498" customHeight="1" spans="1:2">
      <c r="A7498" s="1" t="s">
        <v>8637</v>
      </c>
      <c r="B7498" s="1"/>
    </row>
    <row r="7499" customHeight="1" spans="1:2">
      <c r="A7499" s="1" t="s">
        <v>8638</v>
      </c>
      <c r="B7499" s="1"/>
    </row>
    <row r="7500" customHeight="1" spans="1:2">
      <c r="A7500" s="1" t="s">
        <v>8639</v>
      </c>
      <c r="B7500" s="1"/>
    </row>
    <row r="7501" customHeight="1" spans="1:2">
      <c r="A7501" s="1" t="s">
        <v>8640</v>
      </c>
      <c r="B7501" s="1"/>
    </row>
    <row r="7502" customHeight="1" spans="1:2">
      <c r="A7502" s="1" t="s">
        <v>8641</v>
      </c>
      <c r="B7502" s="1"/>
    </row>
    <row r="7503" customHeight="1" spans="1:2">
      <c r="A7503" s="1" t="s">
        <v>8642</v>
      </c>
      <c r="B7503" s="1"/>
    </row>
    <row r="7504" customHeight="1" spans="1:2">
      <c r="A7504" s="1" t="s">
        <v>5015</v>
      </c>
      <c r="B7504" s="1"/>
    </row>
    <row r="7505" customHeight="1" spans="1:2">
      <c r="A7505" s="1" t="s">
        <v>2193</v>
      </c>
      <c r="B7505" s="1"/>
    </row>
    <row r="7506" customHeight="1" spans="1:2">
      <c r="A7506" s="1" t="s">
        <v>8643</v>
      </c>
      <c r="B7506" s="1"/>
    </row>
    <row r="7507" customHeight="1" spans="1:2">
      <c r="A7507" s="1" t="s">
        <v>8644</v>
      </c>
      <c r="B7507" s="1"/>
    </row>
    <row r="7508" customHeight="1" spans="1:2">
      <c r="A7508" s="1" t="s">
        <v>8645</v>
      </c>
      <c r="B7508" s="1"/>
    </row>
    <row r="7509" customHeight="1" spans="1:2">
      <c r="A7509" s="1" t="s">
        <v>8646</v>
      </c>
      <c r="B7509" s="1"/>
    </row>
    <row r="7510" customHeight="1" spans="1:2">
      <c r="A7510" s="1" t="s">
        <v>1346</v>
      </c>
      <c r="B7510" s="1"/>
    </row>
    <row r="7511" customHeight="1" spans="1:2">
      <c r="A7511" s="1" t="s">
        <v>8647</v>
      </c>
      <c r="B7511" s="1"/>
    </row>
    <row r="7512" customHeight="1" spans="1:2">
      <c r="A7512" s="1" t="s">
        <v>4220</v>
      </c>
      <c r="B7512" s="1"/>
    </row>
    <row r="7513" customHeight="1" spans="1:2">
      <c r="A7513" s="1" t="s">
        <v>8648</v>
      </c>
      <c r="B7513" s="1"/>
    </row>
    <row r="7514" customHeight="1" spans="1:2">
      <c r="A7514" s="1" t="s">
        <v>8649</v>
      </c>
      <c r="B7514" s="1"/>
    </row>
    <row r="7515" customHeight="1" spans="1:2">
      <c r="A7515" s="1" t="s">
        <v>8650</v>
      </c>
      <c r="B7515" s="1"/>
    </row>
    <row r="7516" customHeight="1" spans="1:2">
      <c r="A7516" s="1" t="s">
        <v>8651</v>
      </c>
      <c r="B7516" s="1"/>
    </row>
    <row r="7517" customHeight="1" spans="1:2">
      <c r="A7517" s="1" t="s">
        <v>8652</v>
      </c>
      <c r="B7517" s="1"/>
    </row>
    <row r="7518" customHeight="1" spans="1:2">
      <c r="A7518" s="1" t="s">
        <v>787</v>
      </c>
      <c r="B7518" s="1"/>
    </row>
    <row r="7519" customHeight="1" spans="1:2">
      <c r="A7519" s="1" t="s">
        <v>5456</v>
      </c>
      <c r="B7519" s="1"/>
    </row>
    <row r="7520" customHeight="1" spans="1:2">
      <c r="A7520" s="1" t="s">
        <v>8653</v>
      </c>
      <c r="B7520" s="1"/>
    </row>
    <row r="7521" customHeight="1" spans="1:2">
      <c r="A7521" s="1" t="s">
        <v>8654</v>
      </c>
      <c r="B7521" s="1"/>
    </row>
    <row r="7522" customHeight="1" spans="1:2">
      <c r="A7522" s="1" t="s">
        <v>8655</v>
      </c>
      <c r="B7522" s="1"/>
    </row>
    <row r="7523" customHeight="1" spans="1:2">
      <c r="A7523" s="1" t="s">
        <v>8656</v>
      </c>
      <c r="B7523" s="1"/>
    </row>
    <row r="7524" customHeight="1" spans="1:2">
      <c r="A7524" s="1" t="s">
        <v>1691</v>
      </c>
      <c r="B7524" s="1"/>
    </row>
    <row r="7525" customHeight="1" spans="1:2">
      <c r="A7525" s="1" t="s">
        <v>8657</v>
      </c>
      <c r="B7525" s="1"/>
    </row>
    <row r="7526" customHeight="1" spans="1:2">
      <c r="A7526" s="1" t="s">
        <v>8658</v>
      </c>
      <c r="B7526" s="1"/>
    </row>
    <row r="7527" customHeight="1" spans="1:2">
      <c r="A7527" s="1" t="s">
        <v>3246</v>
      </c>
      <c r="B7527" s="1"/>
    </row>
    <row r="7528" customHeight="1" spans="1:2">
      <c r="A7528" s="1" t="s">
        <v>8659</v>
      </c>
      <c r="B7528" s="1"/>
    </row>
    <row r="7529" customHeight="1" spans="1:2">
      <c r="A7529" s="1" t="s">
        <v>8660</v>
      </c>
      <c r="B7529" s="1"/>
    </row>
    <row r="7530" customHeight="1" spans="1:2">
      <c r="A7530" s="1" t="s">
        <v>8661</v>
      </c>
      <c r="B7530" s="1"/>
    </row>
    <row r="7531" customHeight="1" spans="1:2">
      <c r="A7531" s="1" t="s">
        <v>8662</v>
      </c>
      <c r="B7531" s="1"/>
    </row>
    <row r="7532" customHeight="1" spans="1:2">
      <c r="A7532" s="1" t="s">
        <v>3113</v>
      </c>
      <c r="B7532" s="1"/>
    </row>
    <row r="7533" customHeight="1" spans="1:2">
      <c r="A7533" s="1" t="s">
        <v>8663</v>
      </c>
      <c r="B7533" s="1"/>
    </row>
    <row r="7534" customHeight="1" spans="1:2">
      <c r="A7534" s="1" t="s">
        <v>8664</v>
      </c>
      <c r="B7534" s="1"/>
    </row>
    <row r="7535" customHeight="1" spans="1:2">
      <c r="A7535" s="1" t="s">
        <v>8665</v>
      </c>
      <c r="B7535" s="1"/>
    </row>
    <row r="7536" customHeight="1" spans="1:2">
      <c r="A7536" s="1" t="s">
        <v>8666</v>
      </c>
      <c r="B7536" s="1"/>
    </row>
    <row r="7537" customHeight="1" spans="1:2">
      <c r="A7537" s="1" t="s">
        <v>8667</v>
      </c>
      <c r="B7537" s="1"/>
    </row>
    <row r="7538" customHeight="1" spans="1:2">
      <c r="A7538" s="1" t="s">
        <v>8668</v>
      </c>
      <c r="B7538" s="1"/>
    </row>
    <row r="7539" customHeight="1" spans="1:2">
      <c r="A7539" s="1" t="s">
        <v>8669</v>
      </c>
      <c r="B7539" s="1"/>
    </row>
    <row r="7540" customHeight="1" spans="1:2">
      <c r="A7540" s="1" t="s">
        <v>8670</v>
      </c>
      <c r="B7540" s="1"/>
    </row>
    <row r="7541" customHeight="1" spans="1:2">
      <c r="A7541" s="1" t="s">
        <v>8671</v>
      </c>
      <c r="B7541" s="1"/>
    </row>
    <row r="7542" customHeight="1" spans="1:2">
      <c r="A7542" s="1" t="s">
        <v>2867</v>
      </c>
      <c r="B7542" s="1"/>
    </row>
    <row r="7543" customHeight="1" spans="1:2">
      <c r="A7543" s="1" t="s">
        <v>8672</v>
      </c>
      <c r="B7543" s="1"/>
    </row>
    <row r="7544" customHeight="1" spans="1:2">
      <c r="A7544" s="1" t="s">
        <v>8673</v>
      </c>
      <c r="B7544" s="1"/>
    </row>
    <row r="7545" customHeight="1" spans="1:2">
      <c r="A7545" s="1" t="s">
        <v>8674</v>
      </c>
      <c r="B7545" s="1"/>
    </row>
    <row r="7546" customHeight="1" spans="1:2">
      <c r="A7546" s="1" t="s">
        <v>8675</v>
      </c>
      <c r="B7546" s="1"/>
    </row>
    <row r="7547" customHeight="1" spans="1:2">
      <c r="A7547" s="1" t="s">
        <v>8676</v>
      </c>
      <c r="B7547" s="1"/>
    </row>
    <row r="7548" customHeight="1" spans="1:2">
      <c r="A7548" s="1" t="s">
        <v>8677</v>
      </c>
      <c r="B7548" s="1"/>
    </row>
    <row r="7549" customHeight="1" spans="1:2">
      <c r="A7549" s="1" t="s">
        <v>8678</v>
      </c>
      <c r="B7549" s="1"/>
    </row>
    <row r="7550" customHeight="1" spans="1:2">
      <c r="A7550" s="1" t="s">
        <v>391</v>
      </c>
      <c r="B7550" s="1"/>
    </row>
    <row r="7551" customHeight="1" spans="1:2">
      <c r="A7551" s="1" t="s">
        <v>8679</v>
      </c>
      <c r="B7551" s="1"/>
    </row>
    <row r="7552" customHeight="1" spans="1:2">
      <c r="A7552" s="1" t="s">
        <v>3473</v>
      </c>
      <c r="B7552" s="1"/>
    </row>
    <row r="7553" customHeight="1" spans="1:2">
      <c r="A7553" s="1" t="s">
        <v>8680</v>
      </c>
      <c r="B7553" s="1"/>
    </row>
    <row r="7554" customHeight="1" spans="1:2">
      <c r="A7554" s="1" t="s">
        <v>8681</v>
      </c>
      <c r="B7554" s="1"/>
    </row>
    <row r="7555" customHeight="1" spans="1:2">
      <c r="A7555" s="1" t="s">
        <v>8682</v>
      </c>
      <c r="B7555" s="1"/>
    </row>
    <row r="7556" customHeight="1" spans="1:2">
      <c r="A7556" s="1" t="s">
        <v>8683</v>
      </c>
      <c r="B7556" s="1"/>
    </row>
    <row r="7557" customHeight="1" spans="1:2">
      <c r="A7557" s="1" t="s">
        <v>8684</v>
      </c>
      <c r="B7557" s="1"/>
    </row>
    <row r="7558" customHeight="1" spans="1:2">
      <c r="A7558" s="1" t="s">
        <v>8685</v>
      </c>
      <c r="B7558" s="1"/>
    </row>
    <row r="7559" customHeight="1" spans="1:2">
      <c r="A7559" s="1" t="s">
        <v>2131</v>
      </c>
      <c r="B7559" s="1"/>
    </row>
    <row r="7560" customHeight="1" spans="1:2">
      <c r="A7560" s="1" t="s">
        <v>8686</v>
      </c>
      <c r="B7560" s="1"/>
    </row>
    <row r="7561" customHeight="1" spans="1:2">
      <c r="A7561" s="1" t="s">
        <v>8687</v>
      </c>
      <c r="B7561" s="1"/>
    </row>
    <row r="7562" customHeight="1" spans="1:2">
      <c r="A7562" s="1" t="s">
        <v>8688</v>
      </c>
      <c r="B7562" s="1"/>
    </row>
    <row r="7563" customHeight="1" spans="1:2">
      <c r="A7563" s="1" t="s">
        <v>8689</v>
      </c>
      <c r="B7563" s="1"/>
    </row>
    <row r="7564" customHeight="1" spans="1:2">
      <c r="A7564" s="1" t="s">
        <v>3536</v>
      </c>
      <c r="B7564" s="1"/>
    </row>
    <row r="7565" customHeight="1" spans="1:2">
      <c r="A7565" s="1" t="s">
        <v>8690</v>
      </c>
      <c r="B7565" s="1"/>
    </row>
    <row r="7566" customHeight="1" spans="1:2">
      <c r="A7566" s="1" t="s">
        <v>8691</v>
      </c>
      <c r="B7566" s="1"/>
    </row>
    <row r="7567" customHeight="1" spans="1:2">
      <c r="A7567" s="1" t="s">
        <v>8692</v>
      </c>
      <c r="B7567" s="1"/>
    </row>
    <row r="7568" customHeight="1" spans="1:2">
      <c r="A7568" s="1" t="s">
        <v>4974</v>
      </c>
      <c r="B7568" s="1"/>
    </row>
    <row r="7569" customHeight="1" spans="1:2">
      <c r="A7569" s="1" t="s">
        <v>8693</v>
      </c>
      <c r="B7569" s="1"/>
    </row>
    <row r="7570" customHeight="1" spans="1:2">
      <c r="A7570" s="1" t="s">
        <v>8694</v>
      </c>
      <c r="B7570" s="1"/>
    </row>
    <row r="7571" customHeight="1" spans="1:2">
      <c r="A7571" s="1" t="s">
        <v>8695</v>
      </c>
      <c r="B7571" s="1"/>
    </row>
    <row r="7572" customHeight="1" spans="1:2">
      <c r="A7572" s="1" t="s">
        <v>8696</v>
      </c>
      <c r="B7572" s="1"/>
    </row>
    <row r="7573" customHeight="1" spans="1:2">
      <c r="A7573" s="1" t="s">
        <v>8697</v>
      </c>
      <c r="B7573" s="1"/>
    </row>
    <row r="7574" customHeight="1" spans="1:2">
      <c r="A7574" s="1" t="s">
        <v>8698</v>
      </c>
      <c r="B7574" s="1"/>
    </row>
    <row r="7575" customHeight="1" spans="1:2">
      <c r="A7575" s="1" t="s">
        <v>1622</v>
      </c>
      <c r="B7575" s="1"/>
    </row>
    <row r="7576" customHeight="1" spans="1:2">
      <c r="A7576" s="1" t="s">
        <v>8699</v>
      </c>
      <c r="B7576" s="1"/>
    </row>
    <row r="7577" customHeight="1" spans="1:2">
      <c r="A7577" s="1" t="s">
        <v>8700</v>
      </c>
      <c r="B7577" s="1"/>
    </row>
    <row r="7578" customHeight="1" spans="1:2">
      <c r="A7578" s="1" t="s">
        <v>8701</v>
      </c>
      <c r="B7578" s="1"/>
    </row>
    <row r="7579" customHeight="1" spans="1:2">
      <c r="A7579" s="1" t="s">
        <v>8702</v>
      </c>
      <c r="B7579" s="1"/>
    </row>
    <row r="7580" customHeight="1" spans="1:2">
      <c r="A7580" s="1" t="s">
        <v>8703</v>
      </c>
      <c r="B7580" s="1"/>
    </row>
    <row r="7581" customHeight="1" spans="1:2">
      <c r="A7581" s="1" t="s">
        <v>8704</v>
      </c>
      <c r="B7581" s="1"/>
    </row>
    <row r="7582" customHeight="1" spans="1:2">
      <c r="A7582" s="1" t="s">
        <v>8705</v>
      </c>
      <c r="B7582" s="1"/>
    </row>
    <row r="7583" customHeight="1" spans="1:2">
      <c r="A7583" s="1" t="s">
        <v>8706</v>
      </c>
      <c r="B7583" s="1"/>
    </row>
    <row r="7584" customHeight="1" spans="1:2">
      <c r="A7584" s="1" t="s">
        <v>8707</v>
      </c>
      <c r="B7584" s="1"/>
    </row>
    <row r="7585" customHeight="1" spans="1:2">
      <c r="A7585" s="1" t="s">
        <v>3785</v>
      </c>
      <c r="B7585" s="1"/>
    </row>
    <row r="7586" customHeight="1" spans="1:2">
      <c r="A7586" s="1" t="s">
        <v>8708</v>
      </c>
      <c r="B7586" s="1"/>
    </row>
    <row r="7587" customHeight="1" spans="1:2">
      <c r="A7587" s="1" t="s">
        <v>8709</v>
      </c>
      <c r="B7587" s="1"/>
    </row>
    <row r="7588" customHeight="1" spans="1:2">
      <c r="A7588" s="1" t="s">
        <v>8710</v>
      </c>
      <c r="B7588" s="1"/>
    </row>
    <row r="7589" customHeight="1" spans="1:2">
      <c r="A7589" s="1" t="s">
        <v>8711</v>
      </c>
      <c r="B7589" s="1"/>
    </row>
    <row r="7590" customHeight="1" spans="1:2">
      <c r="A7590" s="1" t="s">
        <v>8712</v>
      </c>
      <c r="B7590" s="1"/>
    </row>
    <row r="7591" customHeight="1" spans="1:2">
      <c r="A7591" s="1" t="s">
        <v>5116</v>
      </c>
      <c r="B7591" s="1"/>
    </row>
    <row r="7592" customHeight="1" spans="1:2">
      <c r="A7592" s="1" t="s">
        <v>8713</v>
      </c>
      <c r="B7592" s="1"/>
    </row>
    <row r="7593" customHeight="1" spans="1:2">
      <c r="A7593" s="1" t="s">
        <v>8714</v>
      </c>
      <c r="B7593" s="1"/>
    </row>
    <row r="7594" customHeight="1" spans="1:2">
      <c r="A7594" s="1" t="s">
        <v>8715</v>
      </c>
      <c r="B7594" s="1"/>
    </row>
    <row r="7595" customHeight="1" spans="1:2">
      <c r="A7595" s="1" t="s">
        <v>8716</v>
      </c>
      <c r="B7595" s="1"/>
    </row>
    <row r="7596" customHeight="1" spans="1:2">
      <c r="A7596" s="1" t="s">
        <v>8717</v>
      </c>
      <c r="B7596" s="1"/>
    </row>
    <row r="7597" customHeight="1" spans="1:2">
      <c r="A7597" s="1" t="s">
        <v>8718</v>
      </c>
      <c r="B7597" s="1"/>
    </row>
    <row r="7598" customHeight="1" spans="1:2">
      <c r="A7598" s="1" t="s">
        <v>8719</v>
      </c>
      <c r="B7598" s="1"/>
    </row>
    <row r="7599" customHeight="1" spans="1:2">
      <c r="A7599" s="1" t="s">
        <v>8720</v>
      </c>
      <c r="B7599" s="1"/>
    </row>
    <row r="7600" customHeight="1" spans="1:2">
      <c r="A7600" s="1" t="s">
        <v>4361</v>
      </c>
      <c r="B7600" s="1"/>
    </row>
    <row r="7601" customHeight="1" spans="1:2">
      <c r="A7601" s="1" t="s">
        <v>8721</v>
      </c>
      <c r="B7601" s="1"/>
    </row>
    <row r="7602" customHeight="1" spans="1:2">
      <c r="A7602" s="1" t="s">
        <v>8722</v>
      </c>
      <c r="B7602" s="1"/>
    </row>
    <row r="7603" customHeight="1" spans="1:2">
      <c r="A7603" s="1" t="s">
        <v>8723</v>
      </c>
      <c r="B7603" s="1"/>
    </row>
    <row r="7604" customHeight="1" spans="1:2">
      <c r="A7604" s="1" t="s">
        <v>8724</v>
      </c>
      <c r="B7604" s="1"/>
    </row>
    <row r="7605" customHeight="1" spans="1:2">
      <c r="A7605" s="1" t="s">
        <v>3218</v>
      </c>
      <c r="B7605" s="1"/>
    </row>
    <row r="7606" customHeight="1" spans="1:2">
      <c r="A7606" s="1" t="s">
        <v>8725</v>
      </c>
      <c r="B7606" s="1"/>
    </row>
    <row r="7607" customHeight="1" spans="1:2">
      <c r="A7607" s="1" t="s">
        <v>8726</v>
      </c>
      <c r="B7607" s="1"/>
    </row>
    <row r="7608" customHeight="1" spans="1:2">
      <c r="A7608" s="1" t="s">
        <v>8727</v>
      </c>
      <c r="B7608" s="1"/>
    </row>
    <row r="7609" customHeight="1" spans="1:2">
      <c r="A7609" s="1" t="s">
        <v>8728</v>
      </c>
      <c r="B7609" s="1"/>
    </row>
    <row r="7610" customHeight="1" spans="1:2">
      <c r="A7610" s="1" t="s">
        <v>8729</v>
      </c>
      <c r="B7610" s="1"/>
    </row>
    <row r="7611" customHeight="1" spans="1:2">
      <c r="A7611" s="1" t="s">
        <v>560</v>
      </c>
      <c r="B7611" s="1"/>
    </row>
    <row r="7612" customHeight="1" spans="1:2">
      <c r="A7612" s="1" t="s">
        <v>8730</v>
      </c>
      <c r="B7612" s="1"/>
    </row>
    <row r="7613" customHeight="1" spans="1:2">
      <c r="A7613" s="1" t="s">
        <v>5375</v>
      </c>
      <c r="B7613" s="1"/>
    </row>
    <row r="7614" customHeight="1" spans="1:2">
      <c r="A7614" s="1" t="s">
        <v>8731</v>
      </c>
      <c r="B7614" s="1"/>
    </row>
    <row r="7615" customHeight="1" spans="1:2">
      <c r="A7615" s="1" t="s">
        <v>8732</v>
      </c>
      <c r="B7615" s="1"/>
    </row>
    <row r="7616" customHeight="1" spans="1:2">
      <c r="A7616" s="1" t="s">
        <v>8733</v>
      </c>
      <c r="B7616" s="1"/>
    </row>
    <row r="7617" customHeight="1" spans="1:2">
      <c r="A7617" s="1" t="s">
        <v>2979</v>
      </c>
      <c r="B7617" s="1"/>
    </row>
    <row r="7618" customHeight="1" spans="1:2">
      <c r="A7618" s="1" t="s">
        <v>8734</v>
      </c>
      <c r="B7618" s="1"/>
    </row>
    <row r="7619" customHeight="1" spans="1:2">
      <c r="A7619" s="1" t="s">
        <v>8735</v>
      </c>
      <c r="B7619" s="1"/>
    </row>
    <row r="7620" customHeight="1" spans="1:2">
      <c r="A7620" s="1" t="s">
        <v>8736</v>
      </c>
      <c r="B7620" s="1"/>
    </row>
    <row r="7621" customHeight="1" spans="1:2">
      <c r="A7621" s="1" t="s">
        <v>8737</v>
      </c>
      <c r="B7621" s="1"/>
    </row>
    <row r="7622" customHeight="1" spans="1:2">
      <c r="A7622" s="1" t="s">
        <v>8738</v>
      </c>
      <c r="B7622" s="1"/>
    </row>
    <row r="7623" customHeight="1" spans="1:2">
      <c r="A7623" s="1" t="s">
        <v>8739</v>
      </c>
      <c r="B7623" s="1"/>
    </row>
    <row r="7624" customHeight="1" spans="1:2">
      <c r="A7624" s="1" t="s">
        <v>8740</v>
      </c>
      <c r="B7624" s="1"/>
    </row>
    <row r="7625" customHeight="1" spans="1:2">
      <c r="A7625" s="1" t="s">
        <v>768</v>
      </c>
      <c r="B7625" s="1"/>
    </row>
    <row r="7626" customHeight="1" spans="1:2">
      <c r="A7626" s="1" t="s">
        <v>5043</v>
      </c>
      <c r="B7626" s="1"/>
    </row>
    <row r="7627" customHeight="1" spans="1:2">
      <c r="A7627" s="1" t="s">
        <v>8741</v>
      </c>
      <c r="B7627" s="1"/>
    </row>
    <row r="7628" customHeight="1" spans="1:2">
      <c r="A7628" s="1" t="s">
        <v>4975</v>
      </c>
      <c r="B7628" s="1"/>
    </row>
    <row r="7629" customHeight="1" spans="1:2">
      <c r="A7629" s="1" t="s">
        <v>8742</v>
      </c>
      <c r="B7629" s="1"/>
    </row>
    <row r="7630" customHeight="1" spans="1:2">
      <c r="A7630" s="1" t="s">
        <v>8743</v>
      </c>
      <c r="B7630" s="1"/>
    </row>
    <row r="7631" customHeight="1" spans="1:2">
      <c r="A7631" s="1" t="s">
        <v>1854</v>
      </c>
      <c r="B7631" s="1"/>
    </row>
    <row r="7632" customHeight="1" spans="1:2">
      <c r="A7632" s="1" t="s">
        <v>8744</v>
      </c>
      <c r="B7632" s="1"/>
    </row>
    <row r="7633" customHeight="1" spans="1:2">
      <c r="A7633" s="1" t="s">
        <v>8745</v>
      </c>
      <c r="B7633" s="1"/>
    </row>
    <row r="7634" customHeight="1" spans="1:2">
      <c r="A7634" s="1" t="s">
        <v>8746</v>
      </c>
      <c r="B7634" s="1"/>
    </row>
    <row r="7635" customHeight="1" spans="1:2">
      <c r="A7635" s="1" t="s">
        <v>8747</v>
      </c>
      <c r="B7635" s="1"/>
    </row>
    <row r="7636" customHeight="1" spans="1:2">
      <c r="A7636" s="1" t="s">
        <v>8748</v>
      </c>
      <c r="B7636" s="1"/>
    </row>
    <row r="7637" customHeight="1" spans="1:2">
      <c r="A7637" s="1" t="s">
        <v>8749</v>
      </c>
      <c r="B7637" s="1"/>
    </row>
    <row r="7638" customHeight="1" spans="1:2">
      <c r="A7638" s="1" t="s">
        <v>8750</v>
      </c>
      <c r="B7638" s="1"/>
    </row>
    <row r="7639" customHeight="1" spans="1:2">
      <c r="A7639" s="1" t="s">
        <v>8751</v>
      </c>
      <c r="B7639" s="1"/>
    </row>
    <row r="7640" customHeight="1" spans="1:2">
      <c r="A7640" s="1" t="s">
        <v>8752</v>
      </c>
      <c r="B7640" s="1"/>
    </row>
    <row r="7641" customHeight="1" spans="1:2">
      <c r="A7641" s="1" t="s">
        <v>8753</v>
      </c>
      <c r="B7641" s="1"/>
    </row>
    <row r="7642" customHeight="1" spans="1:2">
      <c r="A7642" s="1" t="s">
        <v>8754</v>
      </c>
      <c r="B7642" s="1"/>
    </row>
    <row r="7643" customHeight="1" spans="1:2">
      <c r="A7643" s="1" t="s">
        <v>8755</v>
      </c>
      <c r="B7643" s="1"/>
    </row>
    <row r="7644" customHeight="1" spans="1:2">
      <c r="A7644" s="1" t="s">
        <v>8756</v>
      </c>
      <c r="B7644" s="1"/>
    </row>
    <row r="7645" customHeight="1" spans="1:2">
      <c r="A7645" s="1" t="s">
        <v>8757</v>
      </c>
      <c r="B7645" s="1"/>
    </row>
    <row r="7646" customHeight="1" spans="1:2">
      <c r="A7646" s="1" t="s">
        <v>8758</v>
      </c>
      <c r="B7646" s="1"/>
    </row>
    <row r="7647" customHeight="1" spans="1:2">
      <c r="A7647" s="1" t="s">
        <v>8759</v>
      </c>
      <c r="B7647" s="1"/>
    </row>
    <row r="7648" customHeight="1" spans="1:2">
      <c r="A7648" s="1" t="s">
        <v>8760</v>
      </c>
      <c r="B7648" s="1"/>
    </row>
    <row r="7649" customHeight="1" spans="1:2">
      <c r="A7649" s="1" t="s">
        <v>4006</v>
      </c>
      <c r="B7649" s="1"/>
    </row>
    <row r="7650" customHeight="1" spans="1:2">
      <c r="A7650" s="1" t="s">
        <v>8761</v>
      </c>
      <c r="B7650" s="1"/>
    </row>
    <row r="7651" customHeight="1" spans="1:2">
      <c r="A7651" s="1" t="s">
        <v>8762</v>
      </c>
      <c r="B7651" s="1"/>
    </row>
    <row r="7652" customHeight="1" spans="1:2">
      <c r="A7652" s="1" t="s">
        <v>8763</v>
      </c>
      <c r="B7652" s="1"/>
    </row>
    <row r="7653" customHeight="1" spans="1:2">
      <c r="A7653" s="1" t="s">
        <v>8764</v>
      </c>
      <c r="B7653" s="1"/>
    </row>
    <row r="7654" customHeight="1" spans="1:2">
      <c r="A7654" s="1" t="s">
        <v>1857</v>
      </c>
      <c r="B7654" s="1"/>
    </row>
    <row r="7655" customHeight="1" spans="1:2">
      <c r="A7655" s="1" t="s">
        <v>8765</v>
      </c>
      <c r="B7655" s="1"/>
    </row>
    <row r="7656" customHeight="1" spans="1:2">
      <c r="A7656" s="1" t="s">
        <v>1002</v>
      </c>
      <c r="B7656" s="1"/>
    </row>
    <row r="7657" customHeight="1" spans="1:2">
      <c r="A7657" s="1" t="s">
        <v>8766</v>
      </c>
      <c r="B7657" s="1"/>
    </row>
    <row r="7658" customHeight="1" spans="1:2">
      <c r="A7658" s="1" t="s">
        <v>8767</v>
      </c>
      <c r="B7658" s="1"/>
    </row>
    <row r="7659" customHeight="1" spans="1:2">
      <c r="A7659" s="1" t="s">
        <v>8768</v>
      </c>
      <c r="B7659" s="1"/>
    </row>
    <row r="7660" customHeight="1" spans="1:2">
      <c r="A7660" s="1" t="s">
        <v>8769</v>
      </c>
      <c r="B7660" s="1"/>
    </row>
    <row r="7661" customHeight="1" spans="1:2">
      <c r="A7661" s="1" t="s">
        <v>5817</v>
      </c>
      <c r="B7661" s="1"/>
    </row>
    <row r="7662" customHeight="1" spans="1:2">
      <c r="A7662" s="1" t="s">
        <v>914</v>
      </c>
      <c r="B7662" s="1"/>
    </row>
    <row r="7663" customHeight="1" spans="1:2">
      <c r="A7663" s="1" t="s">
        <v>8770</v>
      </c>
      <c r="B7663" s="1"/>
    </row>
    <row r="7664" customHeight="1" spans="1:2">
      <c r="A7664" s="1" t="s">
        <v>8771</v>
      </c>
      <c r="B7664" s="1"/>
    </row>
    <row r="7665" customHeight="1" spans="1:2">
      <c r="A7665" s="1" t="s">
        <v>8772</v>
      </c>
      <c r="B7665" s="1"/>
    </row>
    <row r="7666" customHeight="1" spans="1:2">
      <c r="A7666" s="1" t="s">
        <v>8773</v>
      </c>
      <c r="B7666" s="1"/>
    </row>
    <row r="7667" customHeight="1" spans="1:2">
      <c r="A7667" s="1" t="s">
        <v>8774</v>
      </c>
      <c r="B7667" s="1"/>
    </row>
    <row r="7668" customHeight="1" spans="1:2">
      <c r="A7668" s="1" t="s">
        <v>5545</v>
      </c>
      <c r="B7668" s="1"/>
    </row>
    <row r="7669" customHeight="1" spans="1:2">
      <c r="A7669" s="1" t="s">
        <v>4373</v>
      </c>
      <c r="B7669" s="1"/>
    </row>
    <row r="7670" customHeight="1" spans="1:2">
      <c r="A7670" s="1" t="s">
        <v>8775</v>
      </c>
      <c r="B7670" s="1"/>
    </row>
    <row r="7671" customHeight="1" spans="1:2">
      <c r="A7671" s="1" t="s">
        <v>3378</v>
      </c>
      <c r="B7671" s="1"/>
    </row>
    <row r="7672" customHeight="1" spans="1:2">
      <c r="A7672" s="1" t="s">
        <v>8776</v>
      </c>
      <c r="B7672" s="1"/>
    </row>
    <row r="7673" customHeight="1" spans="1:2">
      <c r="A7673" s="1" t="s">
        <v>8777</v>
      </c>
      <c r="B7673" s="1"/>
    </row>
    <row r="7674" customHeight="1" spans="1:2">
      <c r="A7674" s="1" t="s">
        <v>4596</v>
      </c>
      <c r="B7674" s="1"/>
    </row>
    <row r="7675" customHeight="1" spans="1:2">
      <c r="A7675" s="1" t="s">
        <v>8778</v>
      </c>
      <c r="B7675" s="1"/>
    </row>
    <row r="7676" customHeight="1" spans="1:2">
      <c r="A7676" s="1" t="s">
        <v>8779</v>
      </c>
      <c r="B7676" s="1"/>
    </row>
    <row r="7677" customHeight="1" spans="1:2">
      <c r="A7677" s="1" t="s">
        <v>8780</v>
      </c>
      <c r="B7677" s="1"/>
    </row>
    <row r="7678" customHeight="1" spans="1:2">
      <c r="A7678" s="1" t="s">
        <v>8781</v>
      </c>
      <c r="B7678" s="1"/>
    </row>
    <row r="7679" customHeight="1" spans="1:2">
      <c r="A7679" s="1" t="s">
        <v>8782</v>
      </c>
      <c r="B7679" s="1"/>
    </row>
    <row r="7680" customHeight="1" spans="1:2">
      <c r="A7680" s="1" t="s">
        <v>8783</v>
      </c>
      <c r="B7680" s="1"/>
    </row>
    <row r="7681" customHeight="1" spans="1:2">
      <c r="A7681" s="1" t="s">
        <v>4728</v>
      </c>
      <c r="B7681" s="1"/>
    </row>
    <row r="7682" customHeight="1" spans="1:2">
      <c r="A7682" s="1" t="s">
        <v>8784</v>
      </c>
      <c r="B7682" s="1"/>
    </row>
    <row r="7683" customHeight="1" spans="1:2">
      <c r="A7683" s="1" t="s">
        <v>8785</v>
      </c>
      <c r="B7683" s="1"/>
    </row>
    <row r="7684" customHeight="1" spans="1:2">
      <c r="A7684" s="1" t="s">
        <v>8786</v>
      </c>
      <c r="B7684" s="1"/>
    </row>
    <row r="7685" customHeight="1" spans="1:2">
      <c r="A7685" s="1" t="s">
        <v>8787</v>
      </c>
      <c r="B7685" s="1"/>
    </row>
    <row r="7686" customHeight="1" spans="1:2">
      <c r="A7686" s="1" t="s">
        <v>8788</v>
      </c>
      <c r="B7686" s="1"/>
    </row>
    <row r="7687" customHeight="1" spans="1:2">
      <c r="A7687" s="1" t="s">
        <v>8789</v>
      </c>
      <c r="B7687" s="1"/>
    </row>
    <row r="7688" customHeight="1" spans="1:2">
      <c r="A7688" s="1" t="s">
        <v>8790</v>
      </c>
      <c r="B7688" s="1"/>
    </row>
    <row r="7689" customHeight="1" spans="1:2">
      <c r="A7689" s="1" t="s">
        <v>659</v>
      </c>
      <c r="B7689" s="1"/>
    </row>
    <row r="7690" customHeight="1" spans="1:2">
      <c r="A7690" s="1" t="s">
        <v>8791</v>
      </c>
      <c r="B7690" s="1"/>
    </row>
    <row r="7691" customHeight="1" spans="1:2">
      <c r="A7691" s="1" t="s">
        <v>3316</v>
      </c>
      <c r="B7691" s="1"/>
    </row>
    <row r="7692" customHeight="1" spans="1:2">
      <c r="A7692" s="1" t="s">
        <v>978</v>
      </c>
      <c r="B7692" s="1"/>
    </row>
    <row r="7693" customHeight="1" spans="1:2">
      <c r="A7693" s="1" t="s">
        <v>8792</v>
      </c>
      <c r="B7693" s="1"/>
    </row>
    <row r="7694" customHeight="1" spans="1:2">
      <c r="A7694" s="1" t="s">
        <v>8793</v>
      </c>
      <c r="B7694" s="1"/>
    </row>
    <row r="7695" customHeight="1" spans="1:2">
      <c r="A7695" s="1" t="s">
        <v>8794</v>
      </c>
      <c r="B7695" s="1"/>
    </row>
    <row r="7696" customHeight="1" spans="1:2">
      <c r="A7696" s="1" t="s">
        <v>8795</v>
      </c>
      <c r="B7696" s="1"/>
    </row>
    <row r="7697" customHeight="1" spans="1:2">
      <c r="A7697" s="1" t="s">
        <v>8796</v>
      </c>
      <c r="B7697" s="1"/>
    </row>
    <row r="7698" customHeight="1" spans="1:2">
      <c r="A7698" s="1" t="s">
        <v>4893</v>
      </c>
      <c r="B7698" s="1"/>
    </row>
    <row r="7699" customHeight="1" spans="1:2">
      <c r="A7699" s="1" t="s">
        <v>8797</v>
      </c>
      <c r="B7699" s="1"/>
    </row>
    <row r="7700" customHeight="1" spans="1:2">
      <c r="A7700" s="1" t="s">
        <v>8798</v>
      </c>
      <c r="B7700" s="1"/>
    </row>
    <row r="7701" customHeight="1" spans="1:2">
      <c r="A7701" s="1" t="s">
        <v>2713</v>
      </c>
      <c r="B7701" s="1"/>
    </row>
    <row r="7702" customHeight="1" spans="1:2">
      <c r="A7702" s="1" t="s">
        <v>8799</v>
      </c>
      <c r="B7702" s="1"/>
    </row>
    <row r="7703" customHeight="1" spans="1:2">
      <c r="A7703" s="1" t="s">
        <v>8800</v>
      </c>
      <c r="B7703" s="1"/>
    </row>
    <row r="7704" customHeight="1" spans="1:2">
      <c r="A7704" s="1" t="s">
        <v>8801</v>
      </c>
      <c r="B7704" s="1"/>
    </row>
    <row r="7705" customHeight="1" spans="1:2">
      <c r="A7705" s="1" t="s">
        <v>8802</v>
      </c>
      <c r="B7705" s="1"/>
    </row>
    <row r="7706" customHeight="1" spans="1:2">
      <c r="A7706" s="1" t="s">
        <v>8803</v>
      </c>
      <c r="B7706" s="1"/>
    </row>
    <row r="7707" customHeight="1" spans="1:2">
      <c r="A7707" s="1" t="s">
        <v>8804</v>
      </c>
      <c r="B7707" s="1"/>
    </row>
    <row r="7708" customHeight="1" spans="1:2">
      <c r="A7708" s="1" t="s">
        <v>5156</v>
      </c>
      <c r="B7708" s="1"/>
    </row>
    <row r="7709" customHeight="1" spans="1:2">
      <c r="A7709" s="1" t="s">
        <v>8805</v>
      </c>
      <c r="B7709" s="1"/>
    </row>
    <row r="7710" customHeight="1" spans="1:2">
      <c r="A7710" s="1" t="s">
        <v>8806</v>
      </c>
      <c r="B7710" s="1"/>
    </row>
    <row r="7711" customHeight="1" spans="1:2">
      <c r="A7711" s="1" t="s">
        <v>549</v>
      </c>
      <c r="B7711" s="1"/>
    </row>
    <row r="7712" customHeight="1" spans="1:2">
      <c r="A7712" s="1" t="s">
        <v>8807</v>
      </c>
      <c r="B7712" s="1"/>
    </row>
    <row r="7713" customHeight="1" spans="1:2">
      <c r="A7713" s="1" t="s">
        <v>8808</v>
      </c>
      <c r="B7713" s="1"/>
    </row>
    <row r="7714" customHeight="1" spans="1:2">
      <c r="A7714" s="1" t="s">
        <v>5321</v>
      </c>
      <c r="B7714" s="1"/>
    </row>
    <row r="7715" customHeight="1" spans="1:2">
      <c r="A7715" s="1" t="s">
        <v>8809</v>
      </c>
      <c r="B7715" s="1"/>
    </row>
    <row r="7716" customHeight="1" spans="1:2">
      <c r="A7716" s="1" t="s">
        <v>8810</v>
      </c>
      <c r="B7716" s="1"/>
    </row>
    <row r="7717" customHeight="1" spans="1:2">
      <c r="A7717" s="1" t="s">
        <v>8811</v>
      </c>
      <c r="B7717" s="1"/>
    </row>
    <row r="7718" customHeight="1" spans="1:2">
      <c r="A7718" s="1" t="s">
        <v>8812</v>
      </c>
      <c r="B7718" s="1"/>
    </row>
    <row r="7719" customHeight="1" spans="1:2">
      <c r="A7719" s="1" t="s">
        <v>8813</v>
      </c>
      <c r="B7719" s="1"/>
    </row>
    <row r="7720" customHeight="1" spans="1:2">
      <c r="A7720" s="1" t="s">
        <v>8814</v>
      </c>
      <c r="B7720" s="1"/>
    </row>
    <row r="7721" customHeight="1" spans="1:2">
      <c r="A7721" s="1" t="s">
        <v>5402</v>
      </c>
      <c r="B7721" s="1"/>
    </row>
    <row r="7722" customHeight="1" spans="1:2">
      <c r="A7722" s="1" t="s">
        <v>8815</v>
      </c>
      <c r="B7722" s="1"/>
    </row>
    <row r="7723" customHeight="1" spans="1:2">
      <c r="A7723" s="1" t="s">
        <v>8816</v>
      </c>
      <c r="B7723" s="1"/>
    </row>
    <row r="7724" customHeight="1" spans="1:2">
      <c r="A7724" s="1" t="s">
        <v>8817</v>
      </c>
      <c r="B7724" s="1"/>
    </row>
    <row r="7725" customHeight="1" spans="1:2">
      <c r="A7725" s="1" t="s">
        <v>8818</v>
      </c>
      <c r="B7725" s="1"/>
    </row>
    <row r="7726" customHeight="1" spans="1:2">
      <c r="A7726" s="1" t="s">
        <v>8819</v>
      </c>
      <c r="B7726" s="1"/>
    </row>
    <row r="7727" customHeight="1" spans="1:2">
      <c r="A7727" s="1" t="s">
        <v>3540</v>
      </c>
      <c r="B7727" s="1"/>
    </row>
    <row r="7728" customHeight="1" spans="1:2">
      <c r="A7728" s="1" t="s">
        <v>4267</v>
      </c>
      <c r="B7728" s="1"/>
    </row>
    <row r="7729" customHeight="1" spans="1:2">
      <c r="A7729" s="1" t="s">
        <v>3420</v>
      </c>
      <c r="B7729" s="1"/>
    </row>
    <row r="7730" customHeight="1" spans="1:2">
      <c r="A7730" s="1" t="s">
        <v>5203</v>
      </c>
      <c r="B7730" s="1"/>
    </row>
    <row r="7731" customHeight="1" spans="1:2">
      <c r="A7731" s="1" t="s">
        <v>8820</v>
      </c>
      <c r="B7731" s="1"/>
    </row>
    <row r="7732" customHeight="1" spans="1:2">
      <c r="A7732" s="1" t="s">
        <v>8821</v>
      </c>
      <c r="B7732" s="1"/>
    </row>
    <row r="7733" customHeight="1" spans="1:2">
      <c r="A7733" s="1" t="s">
        <v>8822</v>
      </c>
      <c r="B7733" s="1"/>
    </row>
    <row r="7734" customHeight="1" spans="1:2">
      <c r="A7734" s="1" t="s">
        <v>362</v>
      </c>
      <c r="B7734" s="1"/>
    </row>
    <row r="7735" customHeight="1" spans="1:2">
      <c r="A7735" s="1" t="s">
        <v>8823</v>
      </c>
      <c r="B7735" s="1"/>
    </row>
    <row r="7736" customHeight="1" spans="1:2">
      <c r="A7736" s="1" t="s">
        <v>8824</v>
      </c>
      <c r="B7736" s="1"/>
    </row>
    <row r="7737" customHeight="1" spans="1:2">
      <c r="A7737" s="1" t="s">
        <v>8825</v>
      </c>
      <c r="B7737" s="1"/>
    </row>
    <row r="7738" customHeight="1" spans="1:2">
      <c r="A7738" s="1" t="s">
        <v>8826</v>
      </c>
      <c r="B7738" s="1"/>
    </row>
    <row r="7739" customHeight="1" spans="1:2">
      <c r="A7739" s="1" t="s">
        <v>8827</v>
      </c>
      <c r="B7739" s="1"/>
    </row>
    <row r="7740" customHeight="1" spans="1:2">
      <c r="A7740" s="1" t="s">
        <v>8828</v>
      </c>
      <c r="B7740" s="1"/>
    </row>
    <row r="7741" customHeight="1" spans="1:2">
      <c r="A7741" s="1" t="s">
        <v>8829</v>
      </c>
      <c r="B7741" s="1"/>
    </row>
    <row r="7742" customHeight="1" spans="1:2">
      <c r="A7742" s="1" t="s">
        <v>8830</v>
      </c>
      <c r="B7742" s="1"/>
    </row>
    <row r="7743" customHeight="1" spans="1:2">
      <c r="A7743" s="1" t="s">
        <v>5567</v>
      </c>
      <c r="B7743" s="1"/>
    </row>
    <row r="7744" customHeight="1" spans="1:2">
      <c r="A7744" s="1" t="s">
        <v>8831</v>
      </c>
      <c r="B7744" s="1"/>
    </row>
    <row r="7745" customHeight="1" spans="1:2">
      <c r="A7745" s="1" t="s">
        <v>8832</v>
      </c>
      <c r="B7745" s="1"/>
    </row>
    <row r="7746" customHeight="1" spans="1:2">
      <c r="A7746" s="1" t="s">
        <v>8833</v>
      </c>
      <c r="B7746" s="1"/>
    </row>
    <row r="7747" customHeight="1" spans="1:2">
      <c r="A7747" s="1" t="s">
        <v>8834</v>
      </c>
      <c r="B7747" s="1"/>
    </row>
    <row r="7748" customHeight="1" spans="1:2">
      <c r="A7748" s="1" t="s">
        <v>8835</v>
      </c>
      <c r="B7748" s="1"/>
    </row>
    <row r="7749" customHeight="1" spans="1:2">
      <c r="A7749" s="1" t="s">
        <v>8836</v>
      </c>
      <c r="B7749" s="1"/>
    </row>
    <row r="7750" customHeight="1" spans="1:2">
      <c r="A7750" s="1" t="s">
        <v>365</v>
      </c>
      <c r="B7750" s="1"/>
    </row>
    <row r="7751" customHeight="1" spans="1:2">
      <c r="A7751" s="1" t="s">
        <v>1154</v>
      </c>
      <c r="B7751" s="1"/>
    </row>
    <row r="7752" customHeight="1" spans="1:2">
      <c r="A7752" s="1" t="s">
        <v>8837</v>
      </c>
      <c r="B7752" s="1"/>
    </row>
    <row r="7753" customHeight="1" spans="1:2">
      <c r="A7753" s="1" t="s">
        <v>8838</v>
      </c>
      <c r="B7753" s="1"/>
    </row>
    <row r="7754" customHeight="1" spans="1:2">
      <c r="A7754" s="1" t="s">
        <v>8839</v>
      </c>
      <c r="B7754" s="1"/>
    </row>
    <row r="7755" customHeight="1" spans="1:2">
      <c r="A7755" s="1" t="s">
        <v>8840</v>
      </c>
      <c r="B7755" s="1"/>
    </row>
    <row r="7756" customHeight="1" spans="1:2">
      <c r="A7756" s="1" t="s">
        <v>8841</v>
      </c>
      <c r="B7756" s="1"/>
    </row>
    <row r="7757" customHeight="1" spans="1:2">
      <c r="A7757" s="1" t="s">
        <v>258</v>
      </c>
      <c r="B7757" s="1"/>
    </row>
    <row r="7758" customHeight="1" spans="1:2">
      <c r="A7758" s="1" t="s">
        <v>8842</v>
      </c>
      <c r="B7758" s="1"/>
    </row>
    <row r="7759" customHeight="1" spans="1:2">
      <c r="A7759" s="1" t="s">
        <v>8843</v>
      </c>
      <c r="B7759" s="1"/>
    </row>
    <row r="7760" customHeight="1" spans="1:2">
      <c r="A7760" s="1" t="s">
        <v>8844</v>
      </c>
      <c r="B7760" s="1"/>
    </row>
    <row r="7761" customHeight="1" spans="1:2">
      <c r="A7761" s="1" t="s">
        <v>8845</v>
      </c>
      <c r="B7761" s="1"/>
    </row>
    <row r="7762" customHeight="1" spans="1:2">
      <c r="A7762" s="1" t="s">
        <v>8846</v>
      </c>
      <c r="B7762" s="1"/>
    </row>
    <row r="7763" customHeight="1" spans="1:2">
      <c r="A7763" s="1" t="s">
        <v>8847</v>
      </c>
      <c r="B7763" s="1"/>
    </row>
    <row r="7764" customHeight="1" spans="1:2">
      <c r="A7764" s="1" t="s">
        <v>8848</v>
      </c>
      <c r="B7764" s="1"/>
    </row>
    <row r="7765" customHeight="1" spans="1:2">
      <c r="A7765" s="1" t="s">
        <v>2825</v>
      </c>
      <c r="B7765" s="1"/>
    </row>
    <row r="7766" customHeight="1" spans="1:2">
      <c r="A7766" s="1" t="s">
        <v>8849</v>
      </c>
      <c r="B7766" s="1"/>
    </row>
    <row r="7767" customHeight="1" spans="1:2">
      <c r="A7767" s="1" t="s">
        <v>8850</v>
      </c>
      <c r="B7767" s="1"/>
    </row>
    <row r="7768" customHeight="1" spans="1:2">
      <c r="A7768" s="1" t="s">
        <v>8851</v>
      </c>
      <c r="B7768" s="1"/>
    </row>
    <row r="7769" customHeight="1" spans="1:2">
      <c r="A7769" s="1" t="s">
        <v>8852</v>
      </c>
      <c r="B7769" s="1"/>
    </row>
    <row r="7770" customHeight="1" spans="1:2">
      <c r="A7770" s="1" t="s">
        <v>8853</v>
      </c>
      <c r="B7770" s="1"/>
    </row>
    <row r="7771" customHeight="1" spans="1:2">
      <c r="A7771" s="1" t="s">
        <v>1260</v>
      </c>
      <c r="B7771" s="1"/>
    </row>
    <row r="7772" customHeight="1" spans="1:2">
      <c r="A7772" s="1" t="s">
        <v>8854</v>
      </c>
      <c r="B7772" s="1"/>
    </row>
    <row r="7773" customHeight="1" spans="1:2">
      <c r="A7773" s="1" t="s">
        <v>4996</v>
      </c>
      <c r="B7773" s="1"/>
    </row>
    <row r="7774" customHeight="1" spans="1:2">
      <c r="A7774" s="1" t="s">
        <v>3723</v>
      </c>
      <c r="B7774" s="1"/>
    </row>
    <row r="7775" customHeight="1" spans="1:2">
      <c r="A7775" s="1" t="s">
        <v>8855</v>
      </c>
      <c r="B7775" s="1"/>
    </row>
    <row r="7776" customHeight="1" spans="1:2">
      <c r="A7776" s="1" t="s">
        <v>8856</v>
      </c>
      <c r="B7776" s="1"/>
    </row>
    <row r="7777" customHeight="1" spans="1:2">
      <c r="A7777" s="1" t="s">
        <v>8857</v>
      </c>
      <c r="B7777" s="1"/>
    </row>
    <row r="7778" customHeight="1" spans="1:2">
      <c r="A7778" s="1" t="s">
        <v>8858</v>
      </c>
      <c r="B7778" s="1"/>
    </row>
    <row r="7779" customHeight="1" spans="1:2">
      <c r="A7779" s="1" t="s">
        <v>8859</v>
      </c>
      <c r="B7779" s="1"/>
    </row>
    <row r="7780" customHeight="1" spans="1:2">
      <c r="A7780" s="1" t="s">
        <v>8860</v>
      </c>
      <c r="B7780" s="1"/>
    </row>
    <row r="7781" customHeight="1" spans="1:2">
      <c r="A7781" s="1" t="s">
        <v>8861</v>
      </c>
      <c r="B7781" s="1"/>
    </row>
    <row r="7782" customHeight="1" spans="1:2">
      <c r="A7782" s="1" t="s">
        <v>8862</v>
      </c>
      <c r="B7782" s="1"/>
    </row>
    <row r="7783" customHeight="1" spans="1:2">
      <c r="A7783" s="1" t="s">
        <v>8863</v>
      </c>
      <c r="B7783" s="1"/>
    </row>
    <row r="7784" customHeight="1" spans="1:2">
      <c r="A7784" s="1" t="s">
        <v>8864</v>
      </c>
      <c r="B7784" s="1"/>
    </row>
    <row r="7785" customHeight="1" spans="1:2">
      <c r="A7785" s="1" t="s">
        <v>3180</v>
      </c>
      <c r="B7785" s="1"/>
    </row>
    <row r="7786" customHeight="1" spans="1:2">
      <c r="A7786" s="1" t="s">
        <v>8865</v>
      </c>
      <c r="B7786" s="1"/>
    </row>
    <row r="7787" customHeight="1" spans="1:2">
      <c r="A7787" s="1" t="s">
        <v>8866</v>
      </c>
      <c r="B7787" s="1"/>
    </row>
    <row r="7788" customHeight="1" spans="1:2">
      <c r="A7788" s="1" t="s">
        <v>8867</v>
      </c>
      <c r="B7788" s="1"/>
    </row>
    <row r="7789" customHeight="1" spans="1:2">
      <c r="A7789" s="1" t="s">
        <v>8868</v>
      </c>
      <c r="B7789" s="1"/>
    </row>
    <row r="7790" customHeight="1" spans="1:2">
      <c r="A7790" s="1" t="s">
        <v>339</v>
      </c>
      <c r="B7790" s="1"/>
    </row>
    <row r="7791" customHeight="1" spans="1:2">
      <c r="A7791" s="1" t="s">
        <v>2890</v>
      </c>
      <c r="B7791" s="1"/>
    </row>
    <row r="7792" customHeight="1" spans="1:2">
      <c r="A7792" s="1" t="s">
        <v>8869</v>
      </c>
      <c r="B7792" s="1"/>
    </row>
    <row r="7793" customHeight="1" spans="1:2">
      <c r="A7793" s="1" t="s">
        <v>8870</v>
      </c>
      <c r="B7793" s="1"/>
    </row>
    <row r="7794" customHeight="1" spans="1:2">
      <c r="A7794" s="1" t="s">
        <v>8871</v>
      </c>
      <c r="B7794" s="1"/>
    </row>
    <row r="7795" customHeight="1" spans="1:2">
      <c r="A7795" s="1" t="s">
        <v>8872</v>
      </c>
      <c r="B7795" s="1"/>
    </row>
    <row r="7796" customHeight="1" spans="1:2">
      <c r="A7796" s="1" t="s">
        <v>399</v>
      </c>
      <c r="B7796" s="1"/>
    </row>
    <row r="7797" customHeight="1" spans="1:2">
      <c r="A7797" s="1" t="s">
        <v>8873</v>
      </c>
      <c r="B7797" s="1"/>
    </row>
    <row r="7798" customHeight="1" spans="1:2">
      <c r="A7798" s="1" t="s">
        <v>8874</v>
      </c>
      <c r="B7798" s="1"/>
    </row>
    <row r="7799" customHeight="1" spans="1:2">
      <c r="A7799" s="1" t="s">
        <v>439</v>
      </c>
      <c r="B7799" s="1"/>
    </row>
    <row r="7800" customHeight="1" spans="1:2">
      <c r="A7800" s="1" t="s">
        <v>8875</v>
      </c>
      <c r="B7800" s="1"/>
    </row>
    <row r="7801" customHeight="1" spans="1:2">
      <c r="A7801" s="1" t="s">
        <v>8876</v>
      </c>
      <c r="B7801" s="1"/>
    </row>
    <row r="7802" customHeight="1" spans="1:2">
      <c r="A7802" s="1" t="s">
        <v>8877</v>
      </c>
      <c r="B7802" s="1"/>
    </row>
    <row r="7803" customHeight="1" spans="1:2">
      <c r="A7803" s="1" t="s">
        <v>8878</v>
      </c>
      <c r="B7803" s="1"/>
    </row>
    <row r="7804" customHeight="1" spans="1:2">
      <c r="A7804" s="1" t="s">
        <v>8879</v>
      </c>
      <c r="B7804" s="1"/>
    </row>
    <row r="7805" customHeight="1" spans="1:2">
      <c r="A7805" s="1" t="s">
        <v>8880</v>
      </c>
      <c r="B7805" s="1"/>
    </row>
    <row r="7806" customHeight="1" spans="1:2">
      <c r="A7806" s="1" t="s">
        <v>8881</v>
      </c>
      <c r="B7806" s="1"/>
    </row>
    <row r="7807" customHeight="1" spans="1:2">
      <c r="A7807" s="1" t="s">
        <v>8882</v>
      </c>
      <c r="B7807" s="1"/>
    </row>
    <row r="7808" customHeight="1" spans="1:2">
      <c r="A7808" s="1" t="s">
        <v>8883</v>
      </c>
      <c r="B7808" s="1"/>
    </row>
    <row r="7809" customHeight="1" spans="1:2">
      <c r="A7809" s="1" t="s">
        <v>8884</v>
      </c>
      <c r="B7809" s="1"/>
    </row>
    <row r="7810" customHeight="1" spans="1:2">
      <c r="A7810" s="1" t="s">
        <v>3462</v>
      </c>
      <c r="B7810" s="1"/>
    </row>
    <row r="7811" customHeight="1" spans="1:2">
      <c r="A7811" s="1" t="s">
        <v>8885</v>
      </c>
      <c r="B7811" s="1"/>
    </row>
    <row r="7812" customHeight="1" spans="1:2">
      <c r="A7812" s="1" t="s">
        <v>8886</v>
      </c>
      <c r="B7812" s="1"/>
    </row>
    <row r="7813" customHeight="1" spans="1:2">
      <c r="A7813" s="1" t="s">
        <v>8887</v>
      </c>
      <c r="B7813" s="1"/>
    </row>
    <row r="7814" customHeight="1" spans="1:2">
      <c r="A7814" s="1" t="s">
        <v>8888</v>
      </c>
      <c r="B7814" s="1"/>
    </row>
    <row r="7815" customHeight="1" spans="1:2">
      <c r="A7815" s="1" t="s">
        <v>5212</v>
      </c>
      <c r="B7815" s="1"/>
    </row>
    <row r="7816" customHeight="1" spans="1:2">
      <c r="A7816" s="1" t="s">
        <v>8889</v>
      </c>
      <c r="B7816" s="1"/>
    </row>
    <row r="7817" customHeight="1" spans="1:2">
      <c r="A7817" s="1" t="s">
        <v>4751</v>
      </c>
      <c r="B7817" s="1"/>
    </row>
    <row r="7818" customHeight="1" spans="1:2">
      <c r="A7818" s="1" t="s">
        <v>8890</v>
      </c>
      <c r="B7818" s="1"/>
    </row>
    <row r="7819" customHeight="1" spans="1:2">
      <c r="A7819" s="1" t="s">
        <v>8891</v>
      </c>
      <c r="B7819" s="1"/>
    </row>
    <row r="7820" customHeight="1" spans="1:2">
      <c r="A7820" s="1" t="s">
        <v>8892</v>
      </c>
      <c r="B7820" s="1"/>
    </row>
    <row r="7821" customHeight="1" spans="1:2">
      <c r="A7821" s="1" t="s">
        <v>8893</v>
      </c>
      <c r="B7821" s="1"/>
    </row>
    <row r="7822" customHeight="1" spans="1:2">
      <c r="A7822" s="1" t="s">
        <v>8894</v>
      </c>
      <c r="B7822" s="1"/>
    </row>
    <row r="7823" customHeight="1" spans="1:2">
      <c r="A7823" s="1" t="s">
        <v>8895</v>
      </c>
      <c r="B7823" s="1"/>
    </row>
    <row r="7824" customHeight="1" spans="1:2">
      <c r="A7824" s="1" t="s">
        <v>8896</v>
      </c>
      <c r="B7824" s="1"/>
    </row>
    <row r="7825" customHeight="1" spans="1:2">
      <c r="A7825" s="1" t="s">
        <v>8897</v>
      </c>
      <c r="B7825" s="1"/>
    </row>
    <row r="7826" customHeight="1" spans="1:2">
      <c r="A7826" s="1" t="s">
        <v>8898</v>
      </c>
      <c r="B7826" s="1"/>
    </row>
    <row r="7827" customHeight="1" spans="1:2">
      <c r="A7827" s="1" t="s">
        <v>8899</v>
      </c>
      <c r="B7827" s="1"/>
    </row>
    <row r="7828" customHeight="1" spans="1:2">
      <c r="A7828" s="1" t="s">
        <v>8900</v>
      </c>
      <c r="B7828" s="1"/>
    </row>
    <row r="7829" customHeight="1" spans="1:2">
      <c r="A7829" s="1" t="s">
        <v>8901</v>
      </c>
      <c r="B7829" s="1"/>
    </row>
    <row r="7830" customHeight="1" spans="1:2">
      <c r="A7830" s="1" t="s">
        <v>8902</v>
      </c>
      <c r="B7830" s="1"/>
    </row>
    <row r="7831" customHeight="1" spans="1:2">
      <c r="A7831" s="1" t="s">
        <v>8903</v>
      </c>
      <c r="B7831" s="1"/>
    </row>
    <row r="7832" customHeight="1" spans="1:2">
      <c r="A7832" s="1" t="s">
        <v>8904</v>
      </c>
      <c r="B7832" s="1"/>
    </row>
    <row r="7833" customHeight="1" spans="1:2">
      <c r="A7833" s="1" t="s">
        <v>8905</v>
      </c>
      <c r="B7833" s="1"/>
    </row>
    <row r="7834" customHeight="1" spans="1:2">
      <c r="A7834" s="1" t="s">
        <v>8906</v>
      </c>
      <c r="B7834" s="1"/>
    </row>
    <row r="7835" customHeight="1" spans="1:2">
      <c r="A7835" s="1" t="s">
        <v>8907</v>
      </c>
      <c r="B7835" s="1"/>
    </row>
    <row r="7836" customHeight="1" spans="1:2">
      <c r="A7836" s="1" t="s">
        <v>8908</v>
      </c>
      <c r="B7836" s="1"/>
    </row>
    <row r="7837" customHeight="1" spans="1:2">
      <c r="A7837" s="1" t="s">
        <v>8909</v>
      </c>
      <c r="B7837" s="1"/>
    </row>
    <row r="7838" customHeight="1" spans="1:2">
      <c r="A7838" s="1" t="s">
        <v>3590</v>
      </c>
      <c r="B7838" s="1"/>
    </row>
    <row r="7839" customHeight="1" spans="1:2">
      <c r="A7839" s="1" t="s">
        <v>8910</v>
      </c>
      <c r="B7839" s="1"/>
    </row>
    <row r="7840" customHeight="1" spans="1:2">
      <c r="A7840" s="1" t="s">
        <v>8911</v>
      </c>
      <c r="B7840" s="1"/>
    </row>
    <row r="7841" customHeight="1" spans="1:2">
      <c r="A7841" s="1" t="s">
        <v>8912</v>
      </c>
      <c r="B7841" s="1"/>
    </row>
    <row r="7842" customHeight="1" spans="1:2">
      <c r="A7842" s="1" t="s">
        <v>8913</v>
      </c>
      <c r="B7842" s="1"/>
    </row>
    <row r="7843" customHeight="1" spans="1:2">
      <c r="A7843" s="1" t="s">
        <v>8914</v>
      </c>
      <c r="B7843" s="1"/>
    </row>
    <row r="7844" customHeight="1" spans="1:2">
      <c r="A7844" s="1" t="s">
        <v>8915</v>
      </c>
      <c r="B7844" s="1"/>
    </row>
    <row r="7845" customHeight="1" spans="1:2">
      <c r="A7845" s="1" t="s">
        <v>4997</v>
      </c>
      <c r="B7845" s="1"/>
    </row>
    <row r="7846" customHeight="1" spans="1:2">
      <c r="A7846" s="1" t="s">
        <v>8916</v>
      </c>
      <c r="B7846" s="1"/>
    </row>
    <row r="7847" customHeight="1" spans="1:2">
      <c r="A7847" s="1" t="s">
        <v>3816</v>
      </c>
      <c r="B7847" s="1"/>
    </row>
    <row r="7848" customHeight="1" spans="1:2">
      <c r="A7848" s="1" t="s">
        <v>8917</v>
      </c>
      <c r="B7848" s="1"/>
    </row>
    <row r="7849" customHeight="1" spans="1:2">
      <c r="A7849" s="1" t="s">
        <v>8918</v>
      </c>
      <c r="B7849" s="1"/>
    </row>
    <row r="7850" customHeight="1" spans="1:2">
      <c r="A7850" s="1" t="s">
        <v>8919</v>
      </c>
      <c r="B7850" s="1"/>
    </row>
    <row r="7851" customHeight="1" spans="1:2">
      <c r="A7851" s="1" t="s">
        <v>8920</v>
      </c>
      <c r="B7851" s="1"/>
    </row>
    <row r="7852" customHeight="1" spans="1:2">
      <c r="A7852" s="1" t="s">
        <v>8921</v>
      </c>
      <c r="B7852" s="1"/>
    </row>
    <row r="7853" customHeight="1" spans="1:2">
      <c r="A7853" s="1" t="s">
        <v>8922</v>
      </c>
      <c r="B7853" s="1"/>
    </row>
    <row r="7854" customHeight="1" spans="1:2">
      <c r="A7854" s="1" t="s">
        <v>8923</v>
      </c>
      <c r="B7854" s="1"/>
    </row>
    <row r="7855" customHeight="1" spans="1:2">
      <c r="A7855" s="1" t="s">
        <v>8924</v>
      </c>
      <c r="B7855" s="1"/>
    </row>
    <row r="7856" customHeight="1" spans="1:2">
      <c r="A7856" s="1" t="s">
        <v>1303</v>
      </c>
      <c r="B7856" s="1"/>
    </row>
    <row r="7857" customHeight="1" spans="1:2">
      <c r="A7857" s="1" t="s">
        <v>8925</v>
      </c>
      <c r="B7857" s="1"/>
    </row>
    <row r="7858" customHeight="1" spans="1:2">
      <c r="A7858" s="1" t="s">
        <v>1124</v>
      </c>
      <c r="B7858" s="1"/>
    </row>
    <row r="7859" customHeight="1" spans="1:2">
      <c r="A7859" s="1" t="s">
        <v>8926</v>
      </c>
      <c r="B7859" s="1"/>
    </row>
    <row r="7860" customHeight="1" spans="1:2">
      <c r="A7860" s="1" t="s">
        <v>8927</v>
      </c>
      <c r="B7860" s="1"/>
    </row>
    <row r="7861" customHeight="1" spans="1:2">
      <c r="A7861" s="1" t="s">
        <v>8928</v>
      </c>
      <c r="B7861" s="1"/>
    </row>
    <row r="7862" customHeight="1" spans="1:2">
      <c r="A7862" s="1" t="s">
        <v>8929</v>
      </c>
      <c r="B7862" s="1"/>
    </row>
    <row r="7863" customHeight="1" spans="1:2">
      <c r="A7863" s="1" t="s">
        <v>8930</v>
      </c>
      <c r="B7863" s="1"/>
    </row>
    <row r="7864" customHeight="1" spans="1:2">
      <c r="A7864" s="1" t="s">
        <v>2771</v>
      </c>
      <c r="B7864" s="1"/>
    </row>
    <row r="7865" customHeight="1" spans="1:2">
      <c r="A7865" s="1" t="s">
        <v>8931</v>
      </c>
      <c r="B7865" s="1"/>
    </row>
    <row r="7866" customHeight="1" spans="1:2">
      <c r="A7866" s="1" t="s">
        <v>8932</v>
      </c>
      <c r="B7866" s="1"/>
    </row>
    <row r="7867" customHeight="1" spans="1:2">
      <c r="A7867" s="1" t="s">
        <v>8933</v>
      </c>
      <c r="B7867" s="1"/>
    </row>
    <row r="7868" customHeight="1" spans="1:2">
      <c r="A7868" s="1" t="s">
        <v>8934</v>
      </c>
      <c r="B7868" s="1"/>
    </row>
    <row r="7869" customHeight="1" spans="1:2">
      <c r="A7869" s="1" t="s">
        <v>5638</v>
      </c>
      <c r="B7869" s="1"/>
    </row>
    <row r="7870" customHeight="1" spans="1:2">
      <c r="A7870" s="1" t="s">
        <v>8935</v>
      </c>
      <c r="B7870" s="1"/>
    </row>
    <row r="7871" customHeight="1" spans="1:2">
      <c r="A7871" s="1" t="s">
        <v>8936</v>
      </c>
      <c r="B7871" s="1"/>
    </row>
    <row r="7872" customHeight="1" spans="1:2">
      <c r="A7872" s="1" t="s">
        <v>8937</v>
      </c>
      <c r="B7872" s="1"/>
    </row>
    <row r="7873" customHeight="1" spans="1:2">
      <c r="A7873" s="1" t="s">
        <v>8938</v>
      </c>
      <c r="B7873" s="1"/>
    </row>
    <row r="7874" customHeight="1" spans="1:2">
      <c r="A7874" s="1" t="s">
        <v>8939</v>
      </c>
      <c r="B7874" s="1"/>
    </row>
    <row r="7875" customHeight="1" spans="1:2">
      <c r="A7875" s="1" t="s">
        <v>4887</v>
      </c>
      <c r="B7875" s="1"/>
    </row>
    <row r="7876" customHeight="1" spans="1:2">
      <c r="A7876" s="1" t="s">
        <v>29</v>
      </c>
      <c r="B7876" s="1"/>
    </row>
    <row r="7877" customHeight="1" spans="1:2">
      <c r="A7877" s="1" t="s">
        <v>8940</v>
      </c>
      <c r="B7877" s="1"/>
    </row>
    <row r="7878" customHeight="1" spans="1:2">
      <c r="A7878" s="1" t="s">
        <v>8941</v>
      </c>
      <c r="B7878" s="1"/>
    </row>
    <row r="7879" customHeight="1" spans="1:2">
      <c r="A7879" s="1" t="s">
        <v>8942</v>
      </c>
      <c r="B7879" s="1"/>
    </row>
    <row r="7880" customHeight="1" spans="1:2">
      <c r="A7880" s="1" t="s">
        <v>8943</v>
      </c>
      <c r="B7880" s="1"/>
    </row>
    <row r="7881" customHeight="1" spans="1:2">
      <c r="A7881" s="1" t="s">
        <v>8944</v>
      </c>
      <c r="B7881" s="1"/>
    </row>
    <row r="7882" customHeight="1" spans="1:2">
      <c r="A7882" s="1" t="s">
        <v>8945</v>
      </c>
      <c r="B7882" s="1"/>
    </row>
    <row r="7883" customHeight="1" spans="1:2">
      <c r="A7883" s="1" t="s">
        <v>3607</v>
      </c>
      <c r="B7883" s="1"/>
    </row>
    <row r="7884" customHeight="1" spans="1:2">
      <c r="A7884" s="1" t="s">
        <v>5003</v>
      </c>
      <c r="B7884" s="1"/>
    </row>
    <row r="7885" customHeight="1" spans="1:2">
      <c r="A7885" s="1" t="s">
        <v>8946</v>
      </c>
      <c r="B7885" s="1"/>
    </row>
    <row r="7886" customHeight="1" spans="1:2">
      <c r="A7886" s="1" t="s">
        <v>8947</v>
      </c>
      <c r="B7886" s="1"/>
    </row>
    <row r="7887" customHeight="1" spans="1:2">
      <c r="A7887" s="1" t="s">
        <v>8948</v>
      </c>
      <c r="B7887" s="1"/>
    </row>
    <row r="7888" customHeight="1" spans="1:2">
      <c r="A7888" s="1" t="s">
        <v>2821</v>
      </c>
      <c r="B7888" s="1"/>
    </row>
    <row r="7889" customHeight="1" spans="1:2">
      <c r="A7889" s="1" t="s">
        <v>8949</v>
      </c>
      <c r="B7889" s="1"/>
    </row>
    <row r="7890" customHeight="1" spans="1:2">
      <c r="A7890" s="1" t="s">
        <v>5489</v>
      </c>
      <c r="B7890" s="1"/>
    </row>
    <row r="7891" customHeight="1" spans="1:2">
      <c r="A7891" s="1" t="s">
        <v>8950</v>
      </c>
      <c r="B7891" s="1"/>
    </row>
    <row r="7892" customHeight="1" spans="1:2">
      <c r="A7892" s="1" t="s">
        <v>8951</v>
      </c>
      <c r="B7892" s="1"/>
    </row>
    <row r="7893" customHeight="1" spans="1:2">
      <c r="A7893" s="1" t="s">
        <v>8952</v>
      </c>
      <c r="B7893" s="1"/>
    </row>
    <row r="7894" customHeight="1" spans="1:2">
      <c r="A7894" s="1" t="s">
        <v>8953</v>
      </c>
      <c r="B7894" s="1"/>
    </row>
    <row r="7895" customHeight="1" spans="1:2">
      <c r="A7895" s="1" t="s">
        <v>8954</v>
      </c>
      <c r="B7895" s="1"/>
    </row>
    <row r="7896" customHeight="1" spans="1:2">
      <c r="A7896" s="1" t="s">
        <v>936</v>
      </c>
      <c r="B7896" s="1"/>
    </row>
    <row r="7897" customHeight="1" spans="1:2">
      <c r="A7897" s="1" t="s">
        <v>8955</v>
      </c>
      <c r="B7897" s="1"/>
    </row>
    <row r="7898" customHeight="1" spans="1:2">
      <c r="A7898" s="1" t="s">
        <v>8956</v>
      </c>
      <c r="B7898" s="1"/>
    </row>
    <row r="7899" customHeight="1" spans="1:2">
      <c r="A7899" s="1" t="s">
        <v>8957</v>
      </c>
      <c r="B7899" s="1"/>
    </row>
    <row r="7900" customHeight="1" spans="1:2">
      <c r="A7900" s="1" t="s">
        <v>8958</v>
      </c>
      <c r="B7900" s="1"/>
    </row>
    <row r="7901" customHeight="1" spans="1:2">
      <c r="A7901" s="1" t="s">
        <v>8959</v>
      </c>
      <c r="B7901" s="1"/>
    </row>
    <row r="7902" customHeight="1" spans="1:2">
      <c r="A7902" s="1" t="s">
        <v>8960</v>
      </c>
      <c r="B7902" s="1"/>
    </row>
    <row r="7903" customHeight="1" spans="1:2">
      <c r="A7903" s="1" t="s">
        <v>8961</v>
      </c>
      <c r="B7903" s="1"/>
    </row>
    <row r="7904" customHeight="1" spans="1:2">
      <c r="A7904" s="1" t="s">
        <v>8962</v>
      </c>
      <c r="B7904" s="1"/>
    </row>
    <row r="7905" customHeight="1" spans="1:2">
      <c r="A7905" s="1" t="s">
        <v>5614</v>
      </c>
      <c r="B7905" s="1"/>
    </row>
    <row r="7906" customHeight="1" spans="1:2">
      <c r="A7906" s="1" t="s">
        <v>8963</v>
      </c>
      <c r="B7906" s="1"/>
    </row>
    <row r="7907" customHeight="1" spans="1:2">
      <c r="A7907" s="1" t="s">
        <v>8964</v>
      </c>
      <c r="B7907" s="1"/>
    </row>
    <row r="7908" customHeight="1" spans="1:2">
      <c r="A7908" s="1" t="s">
        <v>8965</v>
      </c>
      <c r="B7908" s="1"/>
    </row>
    <row r="7909" customHeight="1" spans="1:2">
      <c r="A7909" s="1" t="s">
        <v>8966</v>
      </c>
      <c r="B7909" s="1"/>
    </row>
    <row r="7910" customHeight="1" spans="1:2">
      <c r="A7910" s="1" t="s">
        <v>8967</v>
      </c>
      <c r="B7910" s="1"/>
    </row>
    <row r="7911" customHeight="1" spans="1:2">
      <c r="A7911" s="1" t="s">
        <v>4149</v>
      </c>
      <c r="B7911" s="1"/>
    </row>
    <row r="7912" customHeight="1" spans="1:2">
      <c r="A7912" s="1" t="s">
        <v>8968</v>
      </c>
      <c r="B7912" s="1"/>
    </row>
    <row r="7913" customHeight="1" spans="1:2">
      <c r="A7913" s="1" t="s">
        <v>8969</v>
      </c>
      <c r="B7913" s="1"/>
    </row>
    <row r="7914" customHeight="1" spans="1:2">
      <c r="A7914" s="1" t="s">
        <v>8970</v>
      </c>
      <c r="B7914" s="1"/>
    </row>
    <row r="7915" customHeight="1" spans="1:2">
      <c r="A7915" s="1" t="s">
        <v>8971</v>
      </c>
      <c r="B7915" s="1"/>
    </row>
    <row r="7916" customHeight="1" spans="1:2">
      <c r="A7916" s="1" t="s">
        <v>8972</v>
      </c>
      <c r="B7916" s="1"/>
    </row>
    <row r="7917" customHeight="1" spans="1:2">
      <c r="A7917" s="1" t="s">
        <v>8973</v>
      </c>
      <c r="B7917" s="1"/>
    </row>
    <row r="7918" customHeight="1" spans="1:2">
      <c r="A7918" s="1" t="s">
        <v>8974</v>
      </c>
      <c r="B7918" s="1"/>
    </row>
    <row r="7919" customHeight="1" spans="1:2">
      <c r="A7919" s="1" t="s">
        <v>8975</v>
      </c>
      <c r="B7919" s="1"/>
    </row>
    <row r="7920" customHeight="1" spans="1:2">
      <c r="A7920" s="1" t="s">
        <v>8976</v>
      </c>
      <c r="B7920" s="1"/>
    </row>
    <row r="7921" customHeight="1" spans="1:2">
      <c r="A7921" s="1" t="s">
        <v>880</v>
      </c>
      <c r="B7921" s="1"/>
    </row>
    <row r="7922" customHeight="1" spans="1:2">
      <c r="A7922" s="1" t="s">
        <v>8977</v>
      </c>
      <c r="B7922" s="1"/>
    </row>
    <row r="7923" customHeight="1" spans="1:2">
      <c r="A7923" s="1" t="s">
        <v>3184</v>
      </c>
      <c r="B7923" s="1"/>
    </row>
    <row r="7924" customHeight="1" spans="1:2">
      <c r="A7924" s="1" t="s">
        <v>8978</v>
      </c>
      <c r="B7924" s="1"/>
    </row>
    <row r="7925" customHeight="1" spans="1:2">
      <c r="A7925" s="1" t="s">
        <v>8979</v>
      </c>
      <c r="B7925" s="1"/>
    </row>
    <row r="7926" customHeight="1" spans="1:2">
      <c r="A7926" s="1" t="s">
        <v>8980</v>
      </c>
      <c r="B7926" s="1"/>
    </row>
    <row r="7927" customHeight="1" spans="1:2">
      <c r="A7927" s="1" t="s">
        <v>8981</v>
      </c>
      <c r="B7927" s="1"/>
    </row>
    <row r="7928" customHeight="1" spans="1:2">
      <c r="A7928" s="1" t="s">
        <v>8982</v>
      </c>
      <c r="B7928" s="1"/>
    </row>
    <row r="7929" customHeight="1" spans="1:2">
      <c r="A7929" s="1" t="s">
        <v>8983</v>
      </c>
      <c r="B7929" s="1"/>
    </row>
    <row r="7930" customHeight="1" spans="1:2">
      <c r="A7930" s="1" t="s">
        <v>8984</v>
      </c>
      <c r="B7930" s="1"/>
    </row>
    <row r="7931" customHeight="1" spans="1:2">
      <c r="A7931" s="1" t="s">
        <v>8985</v>
      </c>
      <c r="B7931" s="1"/>
    </row>
    <row r="7932" customHeight="1" spans="1:2">
      <c r="A7932" s="1" t="s">
        <v>8986</v>
      </c>
      <c r="B7932" s="1"/>
    </row>
    <row r="7933" customHeight="1" spans="1:2">
      <c r="A7933" s="1" t="s">
        <v>8987</v>
      </c>
      <c r="B7933" s="1"/>
    </row>
    <row r="7934" customHeight="1" spans="1:2">
      <c r="A7934" s="1" t="s">
        <v>8988</v>
      </c>
      <c r="B7934" s="1"/>
    </row>
    <row r="7935" customHeight="1" spans="1:2">
      <c r="A7935" s="1" t="s">
        <v>8989</v>
      </c>
      <c r="B7935" s="1"/>
    </row>
    <row r="7936" customHeight="1" spans="1:2">
      <c r="A7936" s="1" t="s">
        <v>3416</v>
      </c>
      <c r="B7936" s="1"/>
    </row>
    <row r="7937" customHeight="1" spans="1:2">
      <c r="A7937" s="1" t="s">
        <v>1797</v>
      </c>
      <c r="B7937" s="1"/>
    </row>
    <row r="7938" customHeight="1" spans="1:2">
      <c r="A7938" s="1" t="s">
        <v>8990</v>
      </c>
      <c r="B7938" s="1"/>
    </row>
    <row r="7939" customHeight="1" spans="1:2">
      <c r="A7939" s="1" t="s">
        <v>8991</v>
      </c>
      <c r="B7939" s="1"/>
    </row>
    <row r="7940" customHeight="1" spans="1:2">
      <c r="A7940" s="1" t="s">
        <v>1405</v>
      </c>
      <c r="B7940" s="1"/>
    </row>
    <row r="7941" customHeight="1" spans="1:2">
      <c r="A7941" s="1" t="s">
        <v>8992</v>
      </c>
      <c r="B7941" s="1"/>
    </row>
    <row r="7942" customHeight="1" spans="1:2">
      <c r="A7942" s="1" t="s">
        <v>8993</v>
      </c>
      <c r="B7942" s="1"/>
    </row>
    <row r="7943" customHeight="1" spans="1:2">
      <c r="A7943" s="1" t="s">
        <v>5153</v>
      </c>
      <c r="B7943" s="1"/>
    </row>
    <row r="7944" customHeight="1" spans="1:2">
      <c r="A7944" s="1" t="s">
        <v>8994</v>
      </c>
      <c r="B7944" s="1"/>
    </row>
    <row r="7945" customHeight="1" spans="1:2">
      <c r="A7945" s="1" t="s">
        <v>8995</v>
      </c>
      <c r="B7945" s="1"/>
    </row>
    <row r="7946" customHeight="1" spans="1:2">
      <c r="A7946" s="1" t="s">
        <v>8996</v>
      </c>
      <c r="B7946" s="1"/>
    </row>
    <row r="7947" customHeight="1" spans="1:2">
      <c r="A7947" s="1" t="s">
        <v>8997</v>
      </c>
      <c r="B7947" s="1"/>
    </row>
    <row r="7948" customHeight="1" spans="1:2">
      <c r="A7948" s="1" t="s">
        <v>2815</v>
      </c>
      <c r="B7948" s="1"/>
    </row>
    <row r="7949" customHeight="1" spans="1:2">
      <c r="A7949" s="1" t="s">
        <v>8998</v>
      </c>
      <c r="B7949" s="1"/>
    </row>
    <row r="7950" customHeight="1" spans="1:2">
      <c r="A7950" s="1" t="s">
        <v>8999</v>
      </c>
      <c r="B7950" s="1"/>
    </row>
    <row r="7951" customHeight="1" spans="1:2">
      <c r="A7951" s="1" t="s">
        <v>9000</v>
      </c>
      <c r="B7951" s="1"/>
    </row>
    <row r="7952" customHeight="1" spans="1:2">
      <c r="A7952" s="1" t="s">
        <v>3411</v>
      </c>
      <c r="B7952" s="1"/>
    </row>
    <row r="7953" customHeight="1" spans="1:2">
      <c r="A7953" s="1" t="s">
        <v>9001</v>
      </c>
      <c r="B7953" s="1"/>
    </row>
    <row r="7954" customHeight="1" spans="1:2">
      <c r="A7954" s="1" t="s">
        <v>4031</v>
      </c>
      <c r="B7954" s="1"/>
    </row>
    <row r="7955" customHeight="1" spans="1:2">
      <c r="A7955" s="1" t="s">
        <v>9002</v>
      </c>
      <c r="B7955" s="1"/>
    </row>
    <row r="7956" customHeight="1" spans="1:2">
      <c r="A7956" s="1" t="s">
        <v>9003</v>
      </c>
      <c r="B7956" s="1"/>
    </row>
    <row r="7957" customHeight="1" spans="1:2">
      <c r="A7957" s="1" t="s">
        <v>9004</v>
      </c>
      <c r="B7957" s="1"/>
    </row>
    <row r="7958" customHeight="1" spans="1:2">
      <c r="A7958" s="1" t="s">
        <v>9005</v>
      </c>
      <c r="B7958" s="1"/>
    </row>
    <row r="7959" customHeight="1" spans="1:2">
      <c r="A7959" s="1" t="s">
        <v>9006</v>
      </c>
      <c r="B7959" s="1"/>
    </row>
    <row r="7960" customHeight="1" spans="1:2">
      <c r="A7960" s="1" t="s">
        <v>9007</v>
      </c>
      <c r="B7960" s="1"/>
    </row>
    <row r="7961" customHeight="1" spans="1:2">
      <c r="A7961" s="1" t="s">
        <v>2222</v>
      </c>
      <c r="B7961" s="1"/>
    </row>
    <row r="7962" customHeight="1" spans="1:2">
      <c r="A7962" s="1" t="s">
        <v>9008</v>
      </c>
      <c r="B7962" s="1"/>
    </row>
    <row r="7963" customHeight="1" spans="1:2">
      <c r="A7963" s="1" t="s">
        <v>9009</v>
      </c>
      <c r="B7963" s="1"/>
    </row>
    <row r="7964" customHeight="1" spans="1:2">
      <c r="A7964" s="1" t="s">
        <v>3328</v>
      </c>
      <c r="B7964" s="1"/>
    </row>
    <row r="7965" customHeight="1" spans="1:2">
      <c r="A7965" s="1" t="s">
        <v>1323</v>
      </c>
      <c r="B7965" s="1"/>
    </row>
    <row r="7966" customHeight="1" spans="1:2">
      <c r="A7966" s="1" t="s">
        <v>9010</v>
      </c>
      <c r="B7966" s="1"/>
    </row>
    <row r="7967" customHeight="1" spans="1:2">
      <c r="A7967" s="1" t="s">
        <v>9011</v>
      </c>
      <c r="B7967" s="1"/>
    </row>
    <row r="7968" customHeight="1" spans="1:2">
      <c r="A7968" s="1" t="s">
        <v>9012</v>
      </c>
      <c r="B7968" s="1"/>
    </row>
    <row r="7969" customHeight="1" spans="1:2">
      <c r="A7969" s="1" t="s">
        <v>9013</v>
      </c>
      <c r="B7969" s="1"/>
    </row>
    <row r="7970" customHeight="1" spans="1:2">
      <c r="A7970" s="1" t="s">
        <v>4405</v>
      </c>
      <c r="B7970" s="1"/>
    </row>
    <row r="7971" customHeight="1" spans="1:2">
      <c r="A7971" s="1" t="s">
        <v>9014</v>
      </c>
      <c r="B7971" s="1"/>
    </row>
    <row r="7972" customHeight="1" spans="1:2">
      <c r="A7972" s="1" t="s">
        <v>9015</v>
      </c>
      <c r="B7972" s="1"/>
    </row>
    <row r="7973" customHeight="1" spans="1:2">
      <c r="A7973" s="1" t="s">
        <v>9016</v>
      </c>
      <c r="B7973" s="1"/>
    </row>
    <row r="7974" customHeight="1" spans="1:2">
      <c r="A7974" s="1" t="s">
        <v>3444</v>
      </c>
      <c r="B7974" s="1"/>
    </row>
    <row r="7975" customHeight="1" spans="1:2">
      <c r="A7975" s="1" t="s">
        <v>9017</v>
      </c>
      <c r="B7975" s="1"/>
    </row>
    <row r="7976" customHeight="1" spans="1:2">
      <c r="A7976" s="1" t="s">
        <v>9018</v>
      </c>
      <c r="B7976" s="1"/>
    </row>
    <row r="7977" customHeight="1" spans="1:2">
      <c r="A7977" s="1" t="s">
        <v>9019</v>
      </c>
      <c r="B7977" s="1"/>
    </row>
    <row r="7978" customHeight="1" spans="1:2">
      <c r="A7978" s="1" t="s">
        <v>9020</v>
      </c>
      <c r="B7978" s="1"/>
    </row>
    <row r="7979" customHeight="1" spans="1:2">
      <c r="A7979" s="1" t="s">
        <v>9021</v>
      </c>
      <c r="B7979" s="1"/>
    </row>
    <row r="7980" customHeight="1" spans="1:2">
      <c r="A7980" s="1" t="s">
        <v>5332</v>
      </c>
      <c r="B7980" s="1"/>
    </row>
    <row r="7981" customHeight="1" spans="1:2">
      <c r="A7981" s="1" t="s">
        <v>9022</v>
      </c>
      <c r="B7981" s="1"/>
    </row>
    <row r="7982" customHeight="1" spans="1:2">
      <c r="A7982" s="1" t="s">
        <v>2337</v>
      </c>
      <c r="B7982" s="1"/>
    </row>
    <row r="7983" customHeight="1" spans="1:2">
      <c r="A7983" s="1" t="s">
        <v>9023</v>
      </c>
      <c r="B7983" s="1"/>
    </row>
    <row r="7984" customHeight="1" spans="1:2">
      <c r="A7984" s="1" t="s">
        <v>9024</v>
      </c>
      <c r="B7984" s="1"/>
    </row>
    <row r="7985" customHeight="1" spans="1:2">
      <c r="A7985" s="1" t="s">
        <v>9025</v>
      </c>
      <c r="B7985" s="1"/>
    </row>
    <row r="7986" customHeight="1" spans="1:2">
      <c r="A7986" s="1" t="s">
        <v>783</v>
      </c>
      <c r="B7986" s="1"/>
    </row>
    <row r="7987" customHeight="1" spans="1:2">
      <c r="A7987" s="1" t="s">
        <v>2531</v>
      </c>
      <c r="B7987" s="1"/>
    </row>
    <row r="7988" customHeight="1" spans="1:2">
      <c r="A7988" s="1" t="s">
        <v>3270</v>
      </c>
      <c r="B7988" s="1"/>
    </row>
    <row r="7989" customHeight="1" spans="1:2">
      <c r="A7989" s="1" t="s">
        <v>9026</v>
      </c>
      <c r="B7989" s="1"/>
    </row>
    <row r="7990" customHeight="1" spans="1:2">
      <c r="A7990" s="1" t="s">
        <v>9027</v>
      </c>
      <c r="B7990" s="1"/>
    </row>
    <row r="7991" customHeight="1" spans="1:2">
      <c r="A7991" s="1" t="s">
        <v>9028</v>
      </c>
      <c r="B7991" s="1"/>
    </row>
    <row r="7992" customHeight="1" spans="1:2">
      <c r="A7992" s="1" t="s">
        <v>9029</v>
      </c>
      <c r="B7992" s="1"/>
    </row>
    <row r="7993" customHeight="1" spans="1:2">
      <c r="A7993" s="1" t="s">
        <v>9030</v>
      </c>
      <c r="B7993" s="1"/>
    </row>
    <row r="7994" customHeight="1" spans="1:2">
      <c r="A7994" s="1" t="s">
        <v>5448</v>
      </c>
      <c r="B7994" s="1"/>
    </row>
    <row r="7995" customHeight="1" spans="1:2">
      <c r="A7995" s="1" t="s">
        <v>9031</v>
      </c>
      <c r="B7995" s="1"/>
    </row>
    <row r="7996" customHeight="1" spans="1:2">
      <c r="A7996" s="1" t="s">
        <v>9032</v>
      </c>
      <c r="B7996" s="1"/>
    </row>
    <row r="7997" customHeight="1" spans="1:2">
      <c r="A7997" s="1" t="s">
        <v>9033</v>
      </c>
      <c r="B7997" s="1"/>
    </row>
    <row r="7998" customHeight="1" spans="1:2">
      <c r="A7998" s="1" t="s">
        <v>9034</v>
      </c>
      <c r="B7998" s="1"/>
    </row>
    <row r="7999" customHeight="1" spans="1:2">
      <c r="A7999" s="1" t="s">
        <v>9035</v>
      </c>
      <c r="B7999" s="1"/>
    </row>
    <row r="8000" customHeight="1" spans="1:2">
      <c r="A8000" s="1" t="s">
        <v>9036</v>
      </c>
      <c r="B8000" s="1"/>
    </row>
    <row r="8001" customHeight="1" spans="1:2">
      <c r="A8001" s="1" t="s">
        <v>9037</v>
      </c>
      <c r="B8001" s="1"/>
    </row>
    <row r="8002" customHeight="1" spans="1:2">
      <c r="A8002" s="1" t="s">
        <v>9038</v>
      </c>
      <c r="B8002" s="1"/>
    </row>
    <row r="8003" customHeight="1" spans="1:2">
      <c r="A8003" s="1" t="s">
        <v>9039</v>
      </c>
      <c r="B8003" s="1"/>
    </row>
    <row r="8004" customHeight="1" spans="1:2">
      <c r="A8004" s="1" t="s">
        <v>1385</v>
      </c>
      <c r="B8004" s="1"/>
    </row>
    <row r="8005" customHeight="1" spans="1:2">
      <c r="A8005" s="1" t="s">
        <v>5393</v>
      </c>
      <c r="B8005" s="1"/>
    </row>
    <row r="8006" customHeight="1" spans="1:2">
      <c r="A8006" s="1" t="s">
        <v>9040</v>
      </c>
      <c r="B8006" s="1"/>
    </row>
    <row r="8007" customHeight="1" spans="1:2">
      <c r="A8007" s="1" t="s">
        <v>9041</v>
      </c>
      <c r="B8007" s="1"/>
    </row>
    <row r="8008" customHeight="1" spans="1:2">
      <c r="A8008" s="1" t="s">
        <v>9042</v>
      </c>
      <c r="B8008" s="1"/>
    </row>
    <row r="8009" customHeight="1" spans="1:2">
      <c r="A8009" s="1" t="s">
        <v>9043</v>
      </c>
      <c r="B8009" s="1"/>
    </row>
    <row r="8010" customHeight="1" spans="1:2">
      <c r="A8010" s="1" t="s">
        <v>9044</v>
      </c>
      <c r="B8010" s="1"/>
    </row>
    <row r="8011" customHeight="1" spans="1:2">
      <c r="A8011" s="1" t="s">
        <v>9045</v>
      </c>
      <c r="B8011" s="1"/>
    </row>
    <row r="8012" customHeight="1" spans="1:2">
      <c r="A8012" s="1" t="s">
        <v>9046</v>
      </c>
      <c r="B8012" s="1"/>
    </row>
    <row r="8013" customHeight="1" spans="1:2">
      <c r="A8013" s="1" t="s">
        <v>1007</v>
      </c>
      <c r="B8013" s="1"/>
    </row>
    <row r="8014" customHeight="1" spans="1:2">
      <c r="A8014" s="1" t="s">
        <v>9047</v>
      </c>
      <c r="B8014" s="1"/>
    </row>
    <row r="8015" customHeight="1" spans="1:2">
      <c r="A8015" s="1" t="s">
        <v>152</v>
      </c>
      <c r="B8015" s="1"/>
    </row>
    <row r="8016" customHeight="1" spans="1:2">
      <c r="A8016" s="1" t="s">
        <v>9048</v>
      </c>
      <c r="B8016" s="1"/>
    </row>
    <row r="8017" customHeight="1" spans="1:2">
      <c r="A8017" s="1" t="s">
        <v>9049</v>
      </c>
      <c r="B8017" s="1"/>
    </row>
    <row r="8018" customHeight="1" spans="1:2">
      <c r="A8018" s="1" t="s">
        <v>4994</v>
      </c>
      <c r="B8018" s="1"/>
    </row>
    <row r="8019" customHeight="1" spans="1:2">
      <c r="A8019" s="1" t="s">
        <v>9050</v>
      </c>
      <c r="B8019" s="1"/>
    </row>
    <row r="8020" customHeight="1" spans="1:2">
      <c r="A8020" s="1" t="s">
        <v>9051</v>
      </c>
      <c r="B8020" s="1"/>
    </row>
    <row r="8021" customHeight="1" spans="1:2">
      <c r="A8021" s="1" t="s">
        <v>9052</v>
      </c>
      <c r="B8021" s="1"/>
    </row>
    <row r="8022" customHeight="1" spans="1:2">
      <c r="A8022" s="1" t="s">
        <v>9053</v>
      </c>
      <c r="B8022" s="1"/>
    </row>
    <row r="8023" customHeight="1" spans="1:2">
      <c r="A8023" s="1" t="s">
        <v>9054</v>
      </c>
      <c r="B8023" s="1"/>
    </row>
    <row r="8024" customHeight="1" spans="1:2">
      <c r="A8024" s="1" t="s">
        <v>9055</v>
      </c>
      <c r="B8024" s="1"/>
    </row>
    <row r="8025" customHeight="1" spans="1:2">
      <c r="A8025" s="1" t="s">
        <v>9056</v>
      </c>
      <c r="B8025" s="1"/>
    </row>
    <row r="8026" customHeight="1" spans="1:2">
      <c r="A8026" s="1" t="s">
        <v>1679</v>
      </c>
      <c r="B8026" s="1"/>
    </row>
    <row r="8027" customHeight="1" spans="1:2">
      <c r="A8027" s="1" t="s">
        <v>9057</v>
      </c>
      <c r="B8027" s="1"/>
    </row>
    <row r="8028" customHeight="1" spans="1:2">
      <c r="A8028" s="1" t="s">
        <v>9058</v>
      </c>
      <c r="B8028" s="1"/>
    </row>
    <row r="8029" customHeight="1" spans="1:2">
      <c r="A8029" s="1" t="s">
        <v>2149</v>
      </c>
      <c r="B8029" s="1"/>
    </row>
    <row r="8030" customHeight="1" spans="1:2">
      <c r="A8030" s="1" t="s">
        <v>3289</v>
      </c>
      <c r="B8030" s="1"/>
    </row>
    <row r="8031" customHeight="1" spans="1:2">
      <c r="A8031" s="1" t="s">
        <v>1680</v>
      </c>
      <c r="B8031" s="1"/>
    </row>
    <row r="8032" customHeight="1" spans="1:2">
      <c r="A8032" s="1" t="s">
        <v>4872</v>
      </c>
      <c r="B8032" s="1"/>
    </row>
    <row r="8033" customHeight="1" spans="1:2">
      <c r="A8033" s="1" t="s">
        <v>9059</v>
      </c>
      <c r="B8033" s="1"/>
    </row>
    <row r="8034" customHeight="1" spans="1:2">
      <c r="A8034" s="1" t="s">
        <v>9060</v>
      </c>
      <c r="B8034" s="1"/>
    </row>
    <row r="8035" customHeight="1" spans="1:2">
      <c r="A8035" s="1" t="s">
        <v>9061</v>
      </c>
      <c r="B8035" s="1"/>
    </row>
    <row r="8036" customHeight="1" spans="1:2">
      <c r="A8036" s="1" t="s">
        <v>9062</v>
      </c>
      <c r="B8036" s="1"/>
    </row>
    <row r="8037" customHeight="1" spans="1:2">
      <c r="A8037" s="1" t="s">
        <v>9063</v>
      </c>
      <c r="B8037" s="1"/>
    </row>
    <row r="8038" customHeight="1" spans="1:2">
      <c r="A8038" s="1" t="s">
        <v>9064</v>
      </c>
      <c r="B8038" s="1"/>
    </row>
    <row r="8039" customHeight="1" spans="1:2">
      <c r="A8039" s="1" t="s">
        <v>9065</v>
      </c>
      <c r="B8039" s="1"/>
    </row>
    <row r="8040" customHeight="1" spans="1:2">
      <c r="A8040" s="1" t="s">
        <v>9066</v>
      </c>
      <c r="B8040" s="1"/>
    </row>
    <row r="8041" customHeight="1" spans="1:2">
      <c r="A8041" s="1" t="s">
        <v>9067</v>
      </c>
      <c r="B8041" s="1"/>
    </row>
    <row r="8042" customHeight="1" spans="1:2">
      <c r="A8042" s="1" t="s">
        <v>9068</v>
      </c>
      <c r="B8042" s="1"/>
    </row>
    <row r="8043" customHeight="1" spans="1:2">
      <c r="A8043" s="1" t="s">
        <v>9069</v>
      </c>
      <c r="B8043" s="1"/>
    </row>
    <row r="8044" customHeight="1" spans="1:2">
      <c r="A8044" s="1" t="s">
        <v>9070</v>
      </c>
      <c r="B8044" s="1"/>
    </row>
    <row r="8045" customHeight="1" spans="1:2">
      <c r="A8045" s="1" t="s">
        <v>5723</v>
      </c>
      <c r="B8045" s="1"/>
    </row>
    <row r="8046" customHeight="1" spans="1:2">
      <c r="A8046" s="1" t="s">
        <v>9071</v>
      </c>
      <c r="B8046" s="1"/>
    </row>
    <row r="8047" customHeight="1" spans="1:2">
      <c r="A8047" s="1" t="s">
        <v>9072</v>
      </c>
      <c r="B8047" s="1"/>
    </row>
    <row r="8048" customHeight="1" spans="1:2">
      <c r="A8048" s="1" t="s">
        <v>9073</v>
      </c>
      <c r="B8048" s="1"/>
    </row>
    <row r="8049" customHeight="1" spans="1:2">
      <c r="A8049" s="1" t="s">
        <v>1276</v>
      </c>
      <c r="B8049" s="1"/>
    </row>
    <row r="8050" customHeight="1" spans="1:2">
      <c r="A8050" s="1" t="s">
        <v>9074</v>
      </c>
      <c r="B8050" s="1"/>
    </row>
    <row r="8051" customHeight="1" spans="1:2">
      <c r="A8051" s="1" t="s">
        <v>9075</v>
      </c>
      <c r="B8051" s="1"/>
    </row>
    <row r="8052" customHeight="1" spans="1:2">
      <c r="A8052" s="1" t="s">
        <v>9076</v>
      </c>
      <c r="B8052" s="1"/>
    </row>
    <row r="8053" customHeight="1" spans="1:2">
      <c r="A8053" s="1" t="s">
        <v>9077</v>
      </c>
      <c r="B8053" s="1"/>
    </row>
    <row r="8054" customHeight="1" spans="1:2">
      <c r="A8054" s="1" t="s">
        <v>9078</v>
      </c>
      <c r="B8054" s="1"/>
    </row>
    <row r="8055" customHeight="1" spans="1:2">
      <c r="A8055" s="1" t="s">
        <v>9079</v>
      </c>
      <c r="B8055" s="1"/>
    </row>
    <row r="8056" customHeight="1" spans="1:2">
      <c r="A8056" s="1" t="s">
        <v>9080</v>
      </c>
      <c r="B8056" s="1"/>
    </row>
    <row r="8057" customHeight="1" spans="1:2">
      <c r="A8057" s="1" t="s">
        <v>9081</v>
      </c>
      <c r="B8057" s="1"/>
    </row>
    <row r="8058" customHeight="1" spans="1:2">
      <c r="A8058" s="1" t="s">
        <v>5372</v>
      </c>
      <c r="B8058" s="1"/>
    </row>
    <row r="8059" customHeight="1" spans="1:2">
      <c r="A8059" s="1" t="s">
        <v>5721</v>
      </c>
      <c r="B8059" s="1"/>
    </row>
    <row r="8060" customHeight="1" spans="1:2">
      <c r="A8060" s="1" t="s">
        <v>9082</v>
      </c>
      <c r="B8060" s="1"/>
    </row>
    <row r="8061" customHeight="1" spans="1:2">
      <c r="A8061" s="1" t="s">
        <v>9083</v>
      </c>
      <c r="B8061" s="1"/>
    </row>
    <row r="8062" customHeight="1" spans="1:2">
      <c r="A8062" s="1" t="s">
        <v>9084</v>
      </c>
      <c r="B8062" s="1"/>
    </row>
    <row r="8063" customHeight="1" spans="1:2">
      <c r="A8063" s="1" t="s">
        <v>714</v>
      </c>
      <c r="B8063" s="1"/>
    </row>
    <row r="8064" customHeight="1" spans="1:2">
      <c r="A8064" s="1" t="s">
        <v>9085</v>
      </c>
      <c r="B8064" s="1"/>
    </row>
    <row r="8065" customHeight="1" spans="1:2">
      <c r="A8065" s="1" t="s">
        <v>9086</v>
      </c>
      <c r="B8065" s="1"/>
    </row>
    <row r="8066" customHeight="1" spans="1:2">
      <c r="A8066" s="1" t="s">
        <v>9087</v>
      </c>
      <c r="B8066" s="1"/>
    </row>
    <row r="8067" customHeight="1" spans="1:2">
      <c r="A8067" s="1" t="s">
        <v>9088</v>
      </c>
      <c r="B8067" s="1"/>
    </row>
    <row r="8068" customHeight="1" spans="1:2">
      <c r="A8068" s="1" t="s">
        <v>610</v>
      </c>
      <c r="B8068" s="1"/>
    </row>
    <row r="8069" customHeight="1" spans="1:2">
      <c r="A8069" s="1" t="s">
        <v>9089</v>
      </c>
      <c r="B8069" s="1"/>
    </row>
    <row r="8070" customHeight="1" spans="1:2">
      <c r="A8070" s="1" t="s">
        <v>946</v>
      </c>
      <c r="B8070" s="1"/>
    </row>
    <row r="8071" customHeight="1" spans="1:2">
      <c r="A8071" s="1" t="s">
        <v>3688</v>
      </c>
      <c r="B8071" s="1"/>
    </row>
    <row r="8072" customHeight="1" spans="1:2">
      <c r="A8072" s="1" t="s">
        <v>5311</v>
      </c>
      <c r="B8072" s="1"/>
    </row>
    <row r="8073" customHeight="1" spans="1:2">
      <c r="A8073" s="1" t="s">
        <v>9090</v>
      </c>
      <c r="B8073" s="1"/>
    </row>
    <row r="8074" customHeight="1" spans="1:2">
      <c r="A8074" s="1" t="s">
        <v>9091</v>
      </c>
      <c r="B8074" s="1"/>
    </row>
    <row r="8075" customHeight="1" spans="1:2">
      <c r="A8075" s="1" t="s">
        <v>5504</v>
      </c>
      <c r="B8075" s="1"/>
    </row>
    <row r="8076" customHeight="1" spans="1:2">
      <c r="A8076" s="1" t="s">
        <v>71</v>
      </c>
      <c r="B8076" s="1"/>
    </row>
    <row r="8077" customHeight="1" spans="1:2">
      <c r="A8077" s="1" t="s">
        <v>9092</v>
      </c>
      <c r="B8077" s="1"/>
    </row>
    <row r="8078" customHeight="1" spans="1:2">
      <c r="A8078" s="1" t="s">
        <v>4979</v>
      </c>
      <c r="B8078" s="1"/>
    </row>
    <row r="8079" customHeight="1" spans="1:2">
      <c r="A8079" s="1" t="s">
        <v>106</v>
      </c>
      <c r="B8079" s="1"/>
    </row>
    <row r="8080" customHeight="1" spans="1:2">
      <c r="A8080" s="1" t="s">
        <v>5624</v>
      </c>
      <c r="B8080" s="1"/>
    </row>
    <row r="8081" customHeight="1" spans="1:2">
      <c r="A8081" s="1" t="s">
        <v>9093</v>
      </c>
      <c r="B8081" s="1"/>
    </row>
    <row r="8082" customHeight="1" spans="1:2">
      <c r="A8082" s="1" t="s">
        <v>9094</v>
      </c>
      <c r="B8082" s="1"/>
    </row>
    <row r="8083" customHeight="1" spans="1:2">
      <c r="A8083" s="1" t="s">
        <v>9095</v>
      </c>
      <c r="B8083" s="1"/>
    </row>
    <row r="8084" customHeight="1" spans="1:2">
      <c r="A8084" s="1" t="s">
        <v>9096</v>
      </c>
      <c r="B8084" s="1"/>
    </row>
    <row r="8085" customHeight="1" spans="1:2">
      <c r="A8085" s="1" t="s">
        <v>9097</v>
      </c>
      <c r="B8085" s="1"/>
    </row>
    <row r="8086" customHeight="1" spans="1:2">
      <c r="A8086" s="1" t="s">
        <v>5652</v>
      </c>
      <c r="B8086" s="1"/>
    </row>
    <row r="8087" customHeight="1" spans="1:2">
      <c r="A8087" s="1" t="s">
        <v>9098</v>
      </c>
      <c r="B8087" s="1"/>
    </row>
    <row r="8088" customHeight="1" spans="1:2">
      <c r="A8088" s="1" t="s">
        <v>5290</v>
      </c>
      <c r="B8088" s="1"/>
    </row>
    <row r="8089" customHeight="1" spans="1:2">
      <c r="A8089" s="1" t="s">
        <v>9099</v>
      </c>
      <c r="B8089" s="1"/>
    </row>
    <row r="8090" customHeight="1" spans="1:2">
      <c r="A8090" s="1" t="s">
        <v>98</v>
      </c>
      <c r="B8090" s="1"/>
    </row>
    <row r="8091" customHeight="1" spans="1:2">
      <c r="A8091" s="1" t="s">
        <v>9100</v>
      </c>
      <c r="B8091" s="1"/>
    </row>
    <row r="8092" customHeight="1" spans="1:2">
      <c r="A8092" s="1" t="s">
        <v>9101</v>
      </c>
      <c r="B8092" s="1"/>
    </row>
    <row r="8093" customHeight="1" spans="1:2">
      <c r="A8093" s="1" t="s">
        <v>9102</v>
      </c>
      <c r="B8093" s="1"/>
    </row>
    <row r="8094" customHeight="1" spans="1:2">
      <c r="A8094" s="1" t="s">
        <v>9103</v>
      </c>
      <c r="B8094" s="1"/>
    </row>
    <row r="8095" customHeight="1" spans="1:2">
      <c r="A8095" s="1" t="s">
        <v>9104</v>
      </c>
      <c r="B8095" s="1"/>
    </row>
    <row r="8096" customHeight="1" spans="1:2">
      <c r="A8096" s="1" t="s">
        <v>319</v>
      </c>
      <c r="B8096" s="1"/>
    </row>
    <row r="8097" customHeight="1" spans="1:2">
      <c r="A8097" s="1" t="s">
        <v>9105</v>
      </c>
      <c r="B8097" s="1"/>
    </row>
    <row r="8098" customHeight="1" spans="1:2">
      <c r="A8098" s="1" t="s">
        <v>2720</v>
      </c>
      <c r="B8098" s="1"/>
    </row>
    <row r="8099" customHeight="1" spans="1:2">
      <c r="A8099" s="1" t="s">
        <v>9106</v>
      </c>
      <c r="B8099" s="1"/>
    </row>
    <row r="8100" customHeight="1" spans="1:2">
      <c r="A8100" s="1" t="s">
        <v>4156</v>
      </c>
      <c r="B8100" s="1"/>
    </row>
    <row r="8101" customHeight="1" spans="1:2">
      <c r="A8101" s="1" t="s">
        <v>9107</v>
      </c>
      <c r="B8101" s="1"/>
    </row>
    <row r="8102" customHeight="1" spans="1:2">
      <c r="A8102" s="1" t="s">
        <v>9108</v>
      </c>
      <c r="B8102" s="1"/>
    </row>
    <row r="8103" customHeight="1" spans="1:2">
      <c r="A8103" s="1" t="s">
        <v>9109</v>
      </c>
      <c r="B8103" s="1"/>
    </row>
    <row r="8104" customHeight="1" spans="1:2">
      <c r="A8104" s="1" t="s">
        <v>332</v>
      </c>
      <c r="B8104" s="1"/>
    </row>
    <row r="8105" customHeight="1" spans="1:2">
      <c r="A8105" s="1" t="s">
        <v>9110</v>
      </c>
      <c r="B8105" s="1"/>
    </row>
    <row r="8106" customHeight="1" spans="1:2">
      <c r="A8106" s="1" t="s">
        <v>9111</v>
      </c>
      <c r="B8106" s="1"/>
    </row>
    <row r="8107" customHeight="1" spans="1:2">
      <c r="A8107" s="1" t="s">
        <v>9112</v>
      </c>
      <c r="B8107" s="1"/>
    </row>
    <row r="8108" customHeight="1" spans="1:2">
      <c r="A8108" s="1" t="s">
        <v>3343</v>
      </c>
      <c r="B8108" s="1"/>
    </row>
    <row r="8109" customHeight="1" spans="1:2">
      <c r="A8109" s="1" t="s">
        <v>9113</v>
      </c>
      <c r="B8109" s="1"/>
    </row>
    <row r="8110" customHeight="1" spans="1:2">
      <c r="A8110" s="1" t="s">
        <v>5576</v>
      </c>
      <c r="B8110" s="1"/>
    </row>
    <row r="8111" customHeight="1" spans="1:2">
      <c r="A8111" s="1" t="s">
        <v>9114</v>
      </c>
      <c r="B8111" s="1"/>
    </row>
    <row r="8112" customHeight="1" spans="1:2">
      <c r="A8112" s="1" t="s">
        <v>557</v>
      </c>
      <c r="B8112" s="1"/>
    </row>
    <row r="8113" customHeight="1" spans="1:2">
      <c r="A8113" s="1" t="s">
        <v>9115</v>
      </c>
      <c r="B8113" s="1"/>
    </row>
    <row r="8114" customHeight="1" spans="1:2">
      <c r="A8114" s="1" t="s">
        <v>9116</v>
      </c>
      <c r="B8114" s="1"/>
    </row>
    <row r="8115" customHeight="1" spans="1:2">
      <c r="A8115" s="1" t="s">
        <v>9117</v>
      </c>
      <c r="B8115" s="1"/>
    </row>
    <row r="8116" customHeight="1" spans="1:2">
      <c r="A8116" s="1" t="s">
        <v>9118</v>
      </c>
      <c r="B8116" s="1"/>
    </row>
    <row r="8117" customHeight="1" spans="1:2">
      <c r="A8117" s="1" t="s">
        <v>3516</v>
      </c>
      <c r="B8117" s="1"/>
    </row>
    <row r="8118" customHeight="1" spans="1:2">
      <c r="A8118" s="1" t="s">
        <v>228</v>
      </c>
      <c r="B8118" s="1"/>
    </row>
    <row r="8119" customHeight="1" spans="1:2">
      <c r="A8119" s="1" t="s">
        <v>9119</v>
      </c>
      <c r="B8119" s="1"/>
    </row>
    <row r="8120" customHeight="1" spans="1:2">
      <c r="A8120" s="1" t="s">
        <v>9120</v>
      </c>
      <c r="B8120" s="1"/>
    </row>
    <row r="8121" customHeight="1" spans="1:2">
      <c r="A8121" s="1" t="s">
        <v>9121</v>
      </c>
      <c r="B8121" s="1"/>
    </row>
    <row r="8122" customHeight="1" spans="1:2">
      <c r="A8122" s="1" t="s">
        <v>9122</v>
      </c>
      <c r="B8122" s="1"/>
    </row>
    <row r="8123" customHeight="1" spans="1:2">
      <c r="A8123" s="1" t="s">
        <v>9123</v>
      </c>
      <c r="B8123" s="1"/>
    </row>
    <row r="8124" customHeight="1" spans="1:2">
      <c r="A8124" s="1" t="s">
        <v>9124</v>
      </c>
      <c r="B8124" s="1"/>
    </row>
    <row r="8125" customHeight="1" spans="1:2">
      <c r="A8125" s="1" t="s">
        <v>9125</v>
      </c>
      <c r="B8125" s="1"/>
    </row>
    <row r="8126" customHeight="1" spans="1:2">
      <c r="A8126" s="1" t="s">
        <v>9126</v>
      </c>
      <c r="B8126" s="1"/>
    </row>
    <row r="8127" customHeight="1" spans="1:2">
      <c r="A8127" s="1" t="s">
        <v>9127</v>
      </c>
      <c r="B8127" s="1"/>
    </row>
    <row r="8128" customHeight="1" spans="1:2">
      <c r="A8128" s="1" t="s">
        <v>9128</v>
      </c>
      <c r="B8128" s="1"/>
    </row>
    <row r="8129" customHeight="1" spans="1:2">
      <c r="A8129" s="1" t="s">
        <v>9129</v>
      </c>
      <c r="B8129" s="1"/>
    </row>
    <row r="8130" customHeight="1" spans="1:2">
      <c r="A8130" s="1" t="s">
        <v>9130</v>
      </c>
      <c r="B8130" s="1"/>
    </row>
    <row r="8131" customHeight="1" spans="1:2">
      <c r="A8131" s="1" t="s">
        <v>9131</v>
      </c>
      <c r="B8131" s="1"/>
    </row>
    <row r="8132" customHeight="1" spans="1:2">
      <c r="A8132" s="1" t="s">
        <v>9132</v>
      </c>
      <c r="B8132" s="1"/>
    </row>
    <row r="8133" customHeight="1" spans="1:2">
      <c r="A8133" s="1" t="s">
        <v>9133</v>
      </c>
      <c r="B8133" s="1"/>
    </row>
    <row r="8134" customHeight="1" spans="1:2">
      <c r="A8134" s="1" t="s">
        <v>9134</v>
      </c>
      <c r="B8134" s="1"/>
    </row>
    <row r="8135" customHeight="1" spans="1:2">
      <c r="A8135" s="1" t="s">
        <v>9135</v>
      </c>
      <c r="B8135" s="1"/>
    </row>
    <row r="8136" customHeight="1" spans="1:2">
      <c r="A8136" s="1" t="s">
        <v>9136</v>
      </c>
      <c r="B8136" s="1"/>
    </row>
    <row r="8137" customHeight="1" spans="1:2">
      <c r="A8137" s="1" t="s">
        <v>9137</v>
      </c>
      <c r="B8137" s="1"/>
    </row>
    <row r="8138" customHeight="1" spans="1:2">
      <c r="A8138" s="1" t="s">
        <v>9138</v>
      </c>
      <c r="B8138" s="1"/>
    </row>
    <row r="8139" customHeight="1" spans="1:2">
      <c r="A8139" s="1" t="s">
        <v>9139</v>
      </c>
      <c r="B8139" s="1"/>
    </row>
    <row r="8140" customHeight="1" spans="1:2">
      <c r="A8140" s="1" t="s">
        <v>9140</v>
      </c>
      <c r="B8140" s="1"/>
    </row>
    <row r="8141" customHeight="1" spans="1:2">
      <c r="A8141" s="1" t="s">
        <v>9141</v>
      </c>
      <c r="B8141" s="1"/>
    </row>
    <row r="8142" customHeight="1" spans="1:2">
      <c r="A8142" s="1" t="s">
        <v>9142</v>
      </c>
      <c r="B8142" s="1"/>
    </row>
    <row r="8143" customHeight="1" spans="1:2">
      <c r="A8143" s="1" t="s">
        <v>9143</v>
      </c>
      <c r="B8143" s="1"/>
    </row>
    <row r="8144" customHeight="1" spans="1:2">
      <c r="A8144" s="1" t="s">
        <v>9144</v>
      </c>
      <c r="B8144" s="1"/>
    </row>
    <row r="8145" customHeight="1" spans="1:2">
      <c r="A8145" s="1" t="s">
        <v>9145</v>
      </c>
      <c r="B8145" s="1"/>
    </row>
    <row r="8146" customHeight="1" spans="1:2">
      <c r="A8146" s="1" t="s">
        <v>5016</v>
      </c>
      <c r="B8146" s="1"/>
    </row>
    <row r="8147" customHeight="1" spans="1:2">
      <c r="A8147" s="1" t="s">
        <v>9146</v>
      </c>
      <c r="B8147" s="1"/>
    </row>
    <row r="8148" customHeight="1" spans="1:2">
      <c r="A8148" s="1" t="s">
        <v>9147</v>
      </c>
      <c r="B8148" s="1"/>
    </row>
    <row r="8149" customHeight="1" spans="1:2">
      <c r="A8149" s="1" t="s">
        <v>2069</v>
      </c>
      <c r="B8149" s="1"/>
    </row>
    <row r="8150" customHeight="1" spans="1:2">
      <c r="A8150" s="1" t="s">
        <v>2823</v>
      </c>
      <c r="B8150" s="1"/>
    </row>
    <row r="8151" customHeight="1" spans="1:2">
      <c r="A8151" s="1" t="s">
        <v>9148</v>
      </c>
      <c r="B8151" s="1"/>
    </row>
    <row r="8152" customHeight="1" spans="1:2">
      <c r="A8152" s="1" t="s">
        <v>9149</v>
      </c>
      <c r="B8152" s="1"/>
    </row>
    <row r="8153" customHeight="1" spans="1:2">
      <c r="A8153" s="1" t="s">
        <v>3469</v>
      </c>
      <c r="B8153" s="1"/>
    </row>
    <row r="8154" customHeight="1" spans="1:2">
      <c r="A8154" s="1" t="s">
        <v>9150</v>
      </c>
      <c r="B8154" s="1"/>
    </row>
    <row r="8155" customHeight="1" spans="1:2">
      <c r="A8155" s="1" t="s">
        <v>9151</v>
      </c>
      <c r="B8155" s="1"/>
    </row>
    <row r="8156" customHeight="1" spans="1:2">
      <c r="A8156" s="1" t="s">
        <v>9152</v>
      </c>
      <c r="B8156" s="1"/>
    </row>
    <row r="8157" customHeight="1" spans="1:2">
      <c r="A8157" s="1" t="s">
        <v>9153</v>
      </c>
      <c r="B8157" s="1"/>
    </row>
    <row r="8158" customHeight="1" spans="1:2">
      <c r="A8158" s="1" t="s">
        <v>9154</v>
      </c>
      <c r="B8158" s="1"/>
    </row>
    <row r="8159" customHeight="1" spans="1:2">
      <c r="A8159" s="1" t="s">
        <v>9155</v>
      </c>
      <c r="B8159" s="1"/>
    </row>
    <row r="8160" customHeight="1" spans="1:2">
      <c r="A8160" s="1" t="s">
        <v>9156</v>
      </c>
      <c r="B8160" s="1"/>
    </row>
    <row r="8161" customHeight="1" spans="1:2">
      <c r="A8161" s="1" t="s">
        <v>9157</v>
      </c>
      <c r="B8161" s="1"/>
    </row>
    <row r="8162" customHeight="1" spans="1:2">
      <c r="A8162" s="1" t="s">
        <v>1195</v>
      </c>
      <c r="B8162" s="1"/>
    </row>
    <row r="8163" customHeight="1" spans="1:2">
      <c r="A8163" s="1" t="s">
        <v>9158</v>
      </c>
      <c r="B8163" s="1"/>
    </row>
    <row r="8164" customHeight="1" spans="1:2">
      <c r="A8164" s="1" t="s">
        <v>5628</v>
      </c>
      <c r="B8164" s="1"/>
    </row>
    <row r="8165" customHeight="1" spans="1:2">
      <c r="A8165" s="1" t="s">
        <v>9159</v>
      </c>
      <c r="B8165" s="1"/>
    </row>
    <row r="8166" customHeight="1" spans="1:2">
      <c r="A8166" s="1" t="s">
        <v>9160</v>
      </c>
      <c r="B8166" s="1"/>
    </row>
    <row r="8167" customHeight="1" spans="1:2">
      <c r="A8167" s="1" t="s">
        <v>9161</v>
      </c>
      <c r="B8167" s="1"/>
    </row>
    <row r="8168" customHeight="1" spans="1:2">
      <c r="A8168" s="1" t="s">
        <v>9162</v>
      </c>
      <c r="B8168" s="1"/>
    </row>
    <row r="8169" customHeight="1" spans="1:2">
      <c r="A8169" s="1" t="s">
        <v>1348</v>
      </c>
      <c r="B8169" s="1"/>
    </row>
    <row r="8170" customHeight="1" spans="1:2">
      <c r="A8170" s="1" t="s">
        <v>9163</v>
      </c>
      <c r="B8170" s="1"/>
    </row>
    <row r="8171" customHeight="1" spans="1:2">
      <c r="A8171" s="1" t="s">
        <v>9164</v>
      </c>
      <c r="B8171" s="1"/>
    </row>
    <row r="8172" customHeight="1" spans="1:2">
      <c r="A8172" s="1" t="s">
        <v>9165</v>
      </c>
      <c r="B8172" s="1"/>
    </row>
    <row r="8173" customHeight="1" spans="1:2">
      <c r="A8173" s="1" t="s">
        <v>9166</v>
      </c>
      <c r="B8173" s="1"/>
    </row>
    <row r="8174" customHeight="1" spans="1:2">
      <c r="A8174" s="1" t="s">
        <v>9167</v>
      </c>
      <c r="B8174" s="1"/>
    </row>
    <row r="8175" customHeight="1" spans="1:2">
      <c r="A8175" s="1" t="s">
        <v>5601</v>
      </c>
      <c r="B8175" s="1"/>
    </row>
    <row r="8176" customHeight="1" spans="1:2">
      <c r="A8176" s="1" t="s">
        <v>9168</v>
      </c>
      <c r="B8176" s="1"/>
    </row>
    <row r="8177" customHeight="1" spans="1:2">
      <c r="A8177" s="1" t="s">
        <v>9169</v>
      </c>
      <c r="B8177" s="1"/>
    </row>
    <row r="8178" customHeight="1" spans="1:2">
      <c r="A8178" s="1" t="s">
        <v>9170</v>
      </c>
      <c r="B8178" s="1"/>
    </row>
    <row r="8179" customHeight="1" spans="1:2">
      <c r="A8179" s="1" t="s">
        <v>9171</v>
      </c>
      <c r="B8179" s="1"/>
    </row>
    <row r="8180" customHeight="1" spans="1:2">
      <c r="A8180" s="1" t="s">
        <v>9172</v>
      </c>
      <c r="B8180" s="1"/>
    </row>
    <row r="8181" customHeight="1" spans="1:2">
      <c r="A8181" s="1" t="s">
        <v>4810</v>
      </c>
      <c r="B8181" s="1"/>
    </row>
    <row r="8182" customHeight="1" spans="1:2">
      <c r="A8182" s="1" t="s">
        <v>5008</v>
      </c>
      <c r="B8182" s="1"/>
    </row>
    <row r="8183" customHeight="1" spans="1:2">
      <c r="A8183" s="1" t="s">
        <v>9173</v>
      </c>
      <c r="B8183" s="1"/>
    </row>
    <row r="8184" customHeight="1" spans="1:2">
      <c r="A8184" s="1" t="s">
        <v>4365</v>
      </c>
      <c r="B8184" s="1"/>
    </row>
    <row r="8185" customHeight="1" spans="1:2">
      <c r="A8185" s="1" t="s">
        <v>9174</v>
      </c>
      <c r="B8185" s="1"/>
    </row>
    <row r="8186" customHeight="1" spans="1:2">
      <c r="A8186" s="1" t="s">
        <v>4188</v>
      </c>
      <c r="B8186" s="1"/>
    </row>
    <row r="8187" customHeight="1" spans="1:2">
      <c r="A8187" s="1" t="s">
        <v>9175</v>
      </c>
      <c r="B8187" s="1"/>
    </row>
    <row r="8188" customHeight="1" spans="1:2">
      <c r="A8188" s="1" t="s">
        <v>5508</v>
      </c>
      <c r="B8188" s="1"/>
    </row>
    <row r="8189" customHeight="1" spans="1:2">
      <c r="A8189" s="1" t="s">
        <v>9176</v>
      </c>
      <c r="B8189" s="1"/>
    </row>
    <row r="8190" customHeight="1" spans="1:2">
      <c r="A8190" s="1" t="s">
        <v>9177</v>
      </c>
      <c r="B8190" s="1"/>
    </row>
    <row r="8191" customHeight="1" spans="1:2">
      <c r="A8191" s="1" t="s">
        <v>9178</v>
      </c>
      <c r="B8191" s="1"/>
    </row>
    <row r="8192" customHeight="1" spans="1:2">
      <c r="A8192" s="1" t="s">
        <v>2095</v>
      </c>
      <c r="B8192" s="1"/>
    </row>
    <row r="8193" customHeight="1" spans="1:2">
      <c r="A8193" s="1" t="s">
        <v>9179</v>
      </c>
      <c r="B8193" s="1"/>
    </row>
    <row r="8194" customHeight="1" spans="1:2">
      <c r="A8194" s="1" t="s">
        <v>9180</v>
      </c>
      <c r="B8194" s="1"/>
    </row>
    <row r="8195" customHeight="1" spans="1:2">
      <c r="A8195" s="1" t="s">
        <v>9181</v>
      </c>
      <c r="B8195" s="1"/>
    </row>
    <row r="8196" customHeight="1" spans="1:2">
      <c r="A8196" s="1" t="s">
        <v>5282</v>
      </c>
      <c r="B8196" s="1"/>
    </row>
    <row r="8197" customHeight="1" spans="1:2">
      <c r="A8197" s="1" t="s">
        <v>2618</v>
      </c>
      <c r="B8197" s="1"/>
    </row>
    <row r="8198" customHeight="1" spans="1:2">
      <c r="A8198" s="1" t="s">
        <v>4951</v>
      </c>
      <c r="B8198" s="1"/>
    </row>
    <row r="8199" customHeight="1" spans="1:2">
      <c r="A8199" s="1" t="s">
        <v>9182</v>
      </c>
      <c r="B8199" s="1"/>
    </row>
    <row r="8200" customHeight="1" spans="1:2">
      <c r="A8200" s="1" t="s">
        <v>9183</v>
      </c>
      <c r="B8200" s="1"/>
    </row>
    <row r="8201" customHeight="1" spans="1:2">
      <c r="A8201" s="1" t="s">
        <v>160</v>
      </c>
      <c r="B8201" s="1"/>
    </row>
    <row r="8202" customHeight="1" spans="1:2">
      <c r="A8202" s="1" t="s">
        <v>9184</v>
      </c>
      <c r="B8202" s="1"/>
    </row>
    <row r="8203" customHeight="1" spans="1:2">
      <c r="A8203" s="1" t="s">
        <v>9185</v>
      </c>
      <c r="B8203" s="1"/>
    </row>
    <row r="8204" customHeight="1" spans="1:2">
      <c r="A8204" s="1" t="s">
        <v>9186</v>
      </c>
      <c r="B8204" s="1"/>
    </row>
    <row r="8205" customHeight="1" spans="1:2">
      <c r="A8205" s="1" t="s">
        <v>9187</v>
      </c>
      <c r="B8205" s="1"/>
    </row>
    <row r="8206" customHeight="1" spans="1:2">
      <c r="A8206" s="1" t="s">
        <v>9188</v>
      </c>
      <c r="B8206" s="1"/>
    </row>
    <row r="8207" customHeight="1" spans="1:2">
      <c r="A8207" s="1" t="s">
        <v>9189</v>
      </c>
      <c r="B8207" s="1"/>
    </row>
    <row r="8208" customHeight="1" spans="1:2">
      <c r="A8208" s="1" t="s">
        <v>4512</v>
      </c>
      <c r="B8208" s="1"/>
    </row>
    <row r="8209" customHeight="1" spans="1:2">
      <c r="A8209" s="1" t="s">
        <v>9190</v>
      </c>
      <c r="B8209" s="1"/>
    </row>
    <row r="8210" customHeight="1" spans="1:2">
      <c r="A8210" s="1" t="s">
        <v>9191</v>
      </c>
      <c r="B8210" s="1"/>
    </row>
    <row r="8211" customHeight="1" spans="1:2">
      <c r="A8211" s="1" t="s">
        <v>9192</v>
      </c>
      <c r="B8211" s="1"/>
    </row>
    <row r="8212" customHeight="1" spans="1:2">
      <c r="A8212" s="1" t="s">
        <v>9193</v>
      </c>
      <c r="B8212" s="1"/>
    </row>
    <row r="8213" customHeight="1" spans="1:2">
      <c r="A8213" s="1" t="s">
        <v>9194</v>
      </c>
      <c r="B8213" s="1"/>
    </row>
    <row r="8214" customHeight="1" spans="1:2">
      <c r="A8214" s="1" t="s">
        <v>9195</v>
      </c>
      <c r="B8214" s="1"/>
    </row>
    <row r="8215" customHeight="1" spans="1:2">
      <c r="A8215" s="1" t="s">
        <v>9196</v>
      </c>
      <c r="B8215" s="1"/>
    </row>
    <row r="8216" customHeight="1" spans="1:2">
      <c r="A8216" s="1" t="s">
        <v>9197</v>
      </c>
      <c r="B8216" s="1"/>
    </row>
    <row r="8217" customHeight="1" spans="1:2">
      <c r="A8217" s="1" t="s">
        <v>2940</v>
      </c>
      <c r="B8217" s="1"/>
    </row>
    <row r="8218" customHeight="1" spans="1:2">
      <c r="A8218" s="1" t="s">
        <v>9198</v>
      </c>
      <c r="B8218" s="1"/>
    </row>
    <row r="8219" customHeight="1" spans="1:2">
      <c r="A8219" s="1" t="s">
        <v>2850</v>
      </c>
      <c r="B8219" s="1"/>
    </row>
    <row r="8220" customHeight="1" spans="1:2">
      <c r="A8220" s="1" t="s">
        <v>3212</v>
      </c>
      <c r="B8220" s="1"/>
    </row>
    <row r="8221" customHeight="1" spans="1:2">
      <c r="A8221" s="1" t="s">
        <v>9199</v>
      </c>
      <c r="B8221" s="1"/>
    </row>
    <row r="8222" customHeight="1" spans="1:2">
      <c r="A8222" s="1" t="s">
        <v>9200</v>
      </c>
      <c r="B8222" s="1"/>
    </row>
    <row r="8223" customHeight="1" spans="1:2">
      <c r="A8223" s="1" t="s">
        <v>9201</v>
      </c>
      <c r="B8223" s="1"/>
    </row>
    <row r="8224" customHeight="1" spans="1:2">
      <c r="A8224" s="1" t="s">
        <v>9202</v>
      </c>
      <c r="B8224" s="1"/>
    </row>
    <row r="8225" customHeight="1" spans="1:2">
      <c r="A8225" s="1" t="s">
        <v>9203</v>
      </c>
      <c r="B8225" s="1"/>
    </row>
    <row r="8226" customHeight="1" spans="1:2">
      <c r="A8226" s="1" t="s">
        <v>9204</v>
      </c>
      <c r="B8226" s="1"/>
    </row>
    <row r="8227" customHeight="1" spans="1:2">
      <c r="A8227" s="1" t="s">
        <v>9205</v>
      </c>
      <c r="B8227" s="1"/>
    </row>
    <row r="8228" customHeight="1" spans="1:2">
      <c r="A8228" s="1" t="s">
        <v>9206</v>
      </c>
      <c r="B8228" s="1"/>
    </row>
    <row r="8229" customHeight="1" spans="1:2">
      <c r="A8229" s="1" t="s">
        <v>9207</v>
      </c>
      <c r="B8229" s="1"/>
    </row>
    <row r="8230" customHeight="1" spans="1:2">
      <c r="A8230" s="1" t="s">
        <v>2972</v>
      </c>
      <c r="B8230" s="1"/>
    </row>
    <row r="8231" customHeight="1" spans="1:2">
      <c r="A8231" s="1" t="s">
        <v>9208</v>
      </c>
      <c r="B8231" s="1"/>
    </row>
    <row r="8232" customHeight="1" spans="1:2">
      <c r="A8232" s="1" t="s">
        <v>9209</v>
      </c>
      <c r="B8232" s="1"/>
    </row>
    <row r="8233" customHeight="1" spans="1:2">
      <c r="A8233" s="1" t="s">
        <v>3884</v>
      </c>
      <c r="B8233" s="1"/>
    </row>
    <row r="8234" customHeight="1" spans="1:2">
      <c r="A8234" s="1" t="s">
        <v>9210</v>
      </c>
      <c r="B8234" s="1"/>
    </row>
    <row r="8235" customHeight="1" spans="1:2">
      <c r="A8235" s="1" t="s">
        <v>3305</v>
      </c>
      <c r="B8235" s="1"/>
    </row>
    <row r="8236" customHeight="1" spans="1:2">
      <c r="A8236" s="1" t="s">
        <v>9211</v>
      </c>
      <c r="B8236" s="1"/>
    </row>
    <row r="8237" customHeight="1" spans="1:2">
      <c r="A8237" s="1" t="s">
        <v>9212</v>
      </c>
      <c r="B8237" s="1"/>
    </row>
    <row r="8238" customHeight="1" spans="1:2">
      <c r="A8238" s="1" t="s">
        <v>9213</v>
      </c>
      <c r="B8238" s="1"/>
    </row>
    <row r="8239" customHeight="1" spans="1:2">
      <c r="A8239" s="1" t="s">
        <v>9214</v>
      </c>
      <c r="B8239" s="1"/>
    </row>
    <row r="8240" customHeight="1" spans="1:2">
      <c r="A8240" s="1" t="s">
        <v>9215</v>
      </c>
      <c r="B8240" s="1"/>
    </row>
    <row r="8241" customHeight="1" spans="1:2">
      <c r="A8241" s="1" t="s">
        <v>9216</v>
      </c>
      <c r="B8241" s="1"/>
    </row>
    <row r="8242" customHeight="1" spans="1:2">
      <c r="A8242" s="1" t="s">
        <v>9217</v>
      </c>
      <c r="B8242" s="1"/>
    </row>
    <row r="8243" customHeight="1" spans="1:2">
      <c r="A8243" s="1" t="s">
        <v>9218</v>
      </c>
      <c r="B8243" s="1"/>
    </row>
    <row r="8244" customHeight="1" spans="1:2">
      <c r="A8244" s="1" t="s">
        <v>9219</v>
      </c>
      <c r="B8244" s="1"/>
    </row>
    <row r="8245" customHeight="1" spans="1:2">
      <c r="A8245" s="1" t="s">
        <v>3731</v>
      </c>
      <c r="B8245" s="1"/>
    </row>
    <row r="8246" customHeight="1" spans="1:2">
      <c r="A8246" s="1" t="s">
        <v>9220</v>
      </c>
      <c r="B8246" s="1"/>
    </row>
    <row r="8247" customHeight="1" spans="1:2">
      <c r="A8247" s="1" t="s">
        <v>9221</v>
      </c>
      <c r="B8247" s="1"/>
    </row>
    <row r="8248" customHeight="1" spans="1:2">
      <c r="A8248" s="1" t="s">
        <v>867</v>
      </c>
      <c r="B8248" s="1"/>
    </row>
    <row r="8249" customHeight="1" spans="1:2">
      <c r="A8249" s="1" t="s">
        <v>9222</v>
      </c>
      <c r="B8249" s="1"/>
    </row>
    <row r="8250" customHeight="1" spans="1:2">
      <c r="A8250" s="1" t="s">
        <v>5034</v>
      </c>
      <c r="B8250" s="1"/>
    </row>
    <row r="8251" customHeight="1" spans="1:2">
      <c r="A8251" s="1" t="s">
        <v>9223</v>
      </c>
      <c r="B8251" s="1"/>
    </row>
    <row r="8252" customHeight="1" spans="1:2">
      <c r="A8252" s="1" t="s">
        <v>9224</v>
      </c>
      <c r="B8252" s="1"/>
    </row>
    <row r="8253" customHeight="1" spans="1:2">
      <c r="A8253" s="1" t="s">
        <v>4547</v>
      </c>
      <c r="B8253" s="1"/>
    </row>
    <row r="8254" customHeight="1" spans="1:2">
      <c r="A8254" s="1" t="s">
        <v>9225</v>
      </c>
      <c r="B8254" s="1"/>
    </row>
    <row r="8255" customHeight="1" spans="1:2">
      <c r="A8255" s="1" t="s">
        <v>9226</v>
      </c>
      <c r="B8255" s="1"/>
    </row>
    <row r="8256" customHeight="1" spans="1:2">
      <c r="A8256" s="1" t="s">
        <v>778</v>
      </c>
      <c r="B8256" s="1"/>
    </row>
    <row r="8257" customHeight="1" spans="1:2">
      <c r="A8257" s="1" t="s">
        <v>9227</v>
      </c>
      <c r="B8257" s="1"/>
    </row>
    <row r="8258" customHeight="1" spans="1:2">
      <c r="A8258" s="1" t="s">
        <v>9228</v>
      </c>
      <c r="B8258" s="1"/>
    </row>
    <row r="8259" customHeight="1" spans="1:2">
      <c r="A8259" s="1" t="s">
        <v>1087</v>
      </c>
      <c r="B8259" s="1"/>
    </row>
    <row r="8260" customHeight="1" spans="1:2">
      <c r="A8260" s="1" t="s">
        <v>9229</v>
      </c>
      <c r="B8260" s="1"/>
    </row>
    <row r="8261" customHeight="1" spans="1:2">
      <c r="A8261" s="1" t="s">
        <v>5599</v>
      </c>
      <c r="B8261" s="1"/>
    </row>
    <row r="8262" customHeight="1" spans="1:2">
      <c r="A8262" s="1" t="s">
        <v>9230</v>
      </c>
      <c r="B8262" s="1"/>
    </row>
    <row r="8263" customHeight="1" spans="1:2">
      <c r="A8263" s="1" t="s">
        <v>9231</v>
      </c>
      <c r="B8263" s="1"/>
    </row>
    <row r="8264" customHeight="1" spans="1:2">
      <c r="A8264" s="1" t="s">
        <v>9232</v>
      </c>
      <c r="B8264" s="1"/>
    </row>
    <row r="8265" customHeight="1" spans="1:2">
      <c r="A8265" s="1" t="s">
        <v>9233</v>
      </c>
      <c r="B8265" s="1"/>
    </row>
    <row r="8266" customHeight="1" spans="1:2">
      <c r="A8266" s="1" t="s">
        <v>3703</v>
      </c>
      <c r="B8266" s="1"/>
    </row>
    <row r="8267" customHeight="1" spans="1:2">
      <c r="A8267" s="1" t="s">
        <v>9234</v>
      </c>
      <c r="B8267" s="1"/>
    </row>
    <row r="8268" customHeight="1" spans="1:2">
      <c r="A8268" s="1" t="s">
        <v>9235</v>
      </c>
      <c r="B8268" s="1"/>
    </row>
    <row r="8269" customHeight="1" spans="1:2">
      <c r="A8269" s="1" t="s">
        <v>9236</v>
      </c>
      <c r="B8269" s="1"/>
    </row>
    <row r="8270" customHeight="1" spans="1:2">
      <c r="A8270" s="1" t="s">
        <v>9237</v>
      </c>
      <c r="B8270" s="1"/>
    </row>
    <row r="8271" customHeight="1" spans="1:2">
      <c r="A8271" s="1" t="s">
        <v>9238</v>
      </c>
      <c r="B8271" s="1"/>
    </row>
    <row r="8272" customHeight="1" spans="1:2">
      <c r="A8272" s="1" t="s">
        <v>9239</v>
      </c>
      <c r="B8272" s="1"/>
    </row>
    <row r="8273" customHeight="1" spans="1:2">
      <c r="A8273" s="1" t="s">
        <v>9240</v>
      </c>
      <c r="B8273" s="1"/>
    </row>
    <row r="8274" customHeight="1" spans="1:2">
      <c r="A8274" s="1" t="s">
        <v>169</v>
      </c>
      <c r="B8274" s="1"/>
    </row>
    <row r="8275" customHeight="1" spans="1:2">
      <c r="A8275" s="1" t="s">
        <v>3704</v>
      </c>
      <c r="B8275" s="1"/>
    </row>
    <row r="8276" customHeight="1" spans="1:2">
      <c r="A8276" s="1" t="s">
        <v>9241</v>
      </c>
      <c r="B8276" s="1"/>
    </row>
    <row r="8277" customHeight="1" spans="1:2">
      <c r="A8277" s="1" t="s">
        <v>750</v>
      </c>
      <c r="B8277" s="1"/>
    </row>
    <row r="8278" customHeight="1" spans="1:2">
      <c r="A8278" s="1" t="s">
        <v>9242</v>
      </c>
      <c r="B8278" s="1"/>
    </row>
    <row r="8279" customHeight="1" spans="1:2">
      <c r="A8279" s="1" t="s">
        <v>3641</v>
      </c>
      <c r="B8279" s="1"/>
    </row>
    <row r="8280" customHeight="1" spans="1:2">
      <c r="A8280" s="1" t="s">
        <v>4282</v>
      </c>
      <c r="B8280" s="1"/>
    </row>
    <row r="8281" customHeight="1" spans="1:2">
      <c r="A8281" s="1" t="s">
        <v>9243</v>
      </c>
      <c r="B8281" s="1"/>
    </row>
    <row r="8282" customHeight="1" spans="1:2">
      <c r="A8282" s="1" t="s">
        <v>9244</v>
      </c>
      <c r="B8282" s="1"/>
    </row>
    <row r="8283" customHeight="1" spans="1:2">
      <c r="A8283" s="1" t="s">
        <v>9245</v>
      </c>
      <c r="B8283" s="1"/>
    </row>
    <row r="8284" customHeight="1" spans="1:2">
      <c r="A8284" s="1" t="s">
        <v>9246</v>
      </c>
      <c r="B8284" s="1"/>
    </row>
    <row r="8285" customHeight="1" spans="1:2">
      <c r="A8285" s="1" t="s">
        <v>9247</v>
      </c>
      <c r="B8285" s="1"/>
    </row>
    <row r="8286" customHeight="1" spans="1:2">
      <c r="A8286" s="1" t="s">
        <v>9248</v>
      </c>
      <c r="B8286" s="1"/>
    </row>
    <row r="8287" customHeight="1" spans="1:2">
      <c r="A8287" s="1" t="s">
        <v>9249</v>
      </c>
      <c r="B8287" s="1"/>
    </row>
    <row r="8288" customHeight="1" spans="1:2">
      <c r="A8288" s="1" t="s">
        <v>9250</v>
      </c>
      <c r="B8288" s="1"/>
    </row>
    <row r="8289" customHeight="1" spans="1:2">
      <c r="A8289" s="1" t="s">
        <v>9251</v>
      </c>
      <c r="B8289" s="1"/>
    </row>
    <row r="8290" customHeight="1" spans="1:2">
      <c r="A8290" s="1" t="s">
        <v>9252</v>
      </c>
      <c r="B8290" s="1"/>
    </row>
    <row r="8291" customHeight="1" spans="1:2">
      <c r="A8291" s="1" t="s">
        <v>2051</v>
      </c>
      <c r="B8291" s="1"/>
    </row>
    <row r="8292" customHeight="1" spans="1:2">
      <c r="A8292" s="1" t="s">
        <v>9253</v>
      </c>
      <c r="B8292" s="1"/>
    </row>
    <row r="8293" customHeight="1" spans="1:2">
      <c r="A8293" s="1" t="s">
        <v>9254</v>
      </c>
      <c r="B8293" s="1"/>
    </row>
    <row r="8294" customHeight="1" spans="1:2">
      <c r="A8294" s="1" t="s">
        <v>9255</v>
      </c>
      <c r="B8294" s="1"/>
    </row>
    <row r="8295" customHeight="1" spans="1:2">
      <c r="A8295" s="1" t="s">
        <v>9256</v>
      </c>
      <c r="B8295" s="1"/>
    </row>
    <row r="8296" customHeight="1" spans="1:2">
      <c r="A8296" s="1" t="s">
        <v>9257</v>
      </c>
      <c r="B8296" s="1"/>
    </row>
    <row r="8297" customHeight="1" spans="1:2">
      <c r="A8297" s="1" t="s">
        <v>463</v>
      </c>
      <c r="B8297" s="1"/>
    </row>
    <row r="8298" customHeight="1" spans="1:2">
      <c r="A8298" s="1" t="s">
        <v>9258</v>
      </c>
      <c r="B8298" s="1"/>
    </row>
    <row r="8299" customHeight="1" spans="1:2">
      <c r="A8299" s="1" t="s">
        <v>9259</v>
      </c>
      <c r="B8299" s="1"/>
    </row>
    <row r="8300" customHeight="1" spans="1:2">
      <c r="A8300" s="1" t="s">
        <v>9260</v>
      </c>
      <c r="B8300" s="1"/>
    </row>
    <row r="8301" customHeight="1" spans="1:2">
      <c r="A8301" s="1" t="s">
        <v>4332</v>
      </c>
      <c r="B8301" s="1"/>
    </row>
    <row r="8302" customHeight="1" spans="1:2">
      <c r="A8302" s="1" t="s">
        <v>9261</v>
      </c>
      <c r="B8302" s="1"/>
    </row>
    <row r="8303" customHeight="1" spans="1:2">
      <c r="A8303" s="1" t="s">
        <v>9262</v>
      </c>
      <c r="B8303" s="1"/>
    </row>
    <row r="8304" customHeight="1" spans="1:2">
      <c r="A8304" s="1" t="s">
        <v>9263</v>
      </c>
      <c r="B8304" s="1"/>
    </row>
    <row r="8305" customHeight="1" spans="1:2">
      <c r="A8305" s="1" t="s">
        <v>4113</v>
      </c>
      <c r="B8305" s="1"/>
    </row>
    <row r="8306" customHeight="1" spans="1:2">
      <c r="A8306" s="1" t="s">
        <v>9264</v>
      </c>
      <c r="B8306" s="1"/>
    </row>
    <row r="8307" customHeight="1" spans="1:2">
      <c r="A8307" s="1" t="s">
        <v>4604</v>
      </c>
      <c r="B8307" s="1"/>
    </row>
    <row r="8308" customHeight="1" spans="1:2">
      <c r="A8308" s="1" t="s">
        <v>9265</v>
      </c>
      <c r="B8308" s="1"/>
    </row>
    <row r="8309" customHeight="1" spans="1:2">
      <c r="A8309" s="1" t="s">
        <v>9266</v>
      </c>
      <c r="B8309" s="1"/>
    </row>
    <row r="8310" customHeight="1" spans="1:2">
      <c r="A8310" s="1" t="s">
        <v>9267</v>
      </c>
      <c r="B8310" s="1"/>
    </row>
    <row r="8311" customHeight="1" spans="1:2">
      <c r="A8311" s="1" t="s">
        <v>9268</v>
      </c>
      <c r="B8311" s="1"/>
    </row>
    <row r="8312" customHeight="1" spans="1:2">
      <c r="A8312" s="1" t="s">
        <v>9269</v>
      </c>
      <c r="B8312" s="1"/>
    </row>
    <row r="8313" customHeight="1" spans="1:2">
      <c r="A8313" s="1" t="s">
        <v>9270</v>
      </c>
      <c r="B8313" s="1"/>
    </row>
    <row r="8314" customHeight="1" spans="1:2">
      <c r="A8314" s="1" t="s">
        <v>9271</v>
      </c>
      <c r="B8314" s="1"/>
    </row>
    <row r="8315" customHeight="1" spans="1:2">
      <c r="A8315" s="1" t="s">
        <v>9272</v>
      </c>
      <c r="B8315" s="1"/>
    </row>
    <row r="8316" customHeight="1" spans="1:2">
      <c r="A8316" s="1" t="s">
        <v>1091</v>
      </c>
      <c r="B8316" s="1"/>
    </row>
    <row r="8317" customHeight="1" spans="1:2">
      <c r="A8317" s="1" t="s">
        <v>9273</v>
      </c>
      <c r="B8317" s="1"/>
    </row>
    <row r="8318" customHeight="1" spans="1:2">
      <c r="A8318" s="1" t="s">
        <v>9274</v>
      </c>
      <c r="B8318" s="1"/>
    </row>
    <row r="8319" customHeight="1" spans="1:2">
      <c r="A8319" s="1" t="s">
        <v>9275</v>
      </c>
      <c r="B8319" s="1"/>
    </row>
    <row r="8320" customHeight="1" spans="1:2">
      <c r="A8320" s="1" t="s">
        <v>4112</v>
      </c>
      <c r="B8320" s="1"/>
    </row>
    <row r="8321" customHeight="1" spans="1:2">
      <c r="A8321" s="1" t="s">
        <v>9276</v>
      </c>
      <c r="B8321" s="1"/>
    </row>
    <row r="8322" customHeight="1" spans="1:2">
      <c r="A8322" s="1" t="s">
        <v>9277</v>
      </c>
      <c r="B8322" s="1"/>
    </row>
    <row r="8323" customHeight="1" spans="1:2">
      <c r="A8323" s="1" t="s">
        <v>9278</v>
      </c>
      <c r="B8323" s="1"/>
    </row>
    <row r="8324" customHeight="1" spans="1:2">
      <c r="A8324" s="1" t="s">
        <v>9279</v>
      </c>
      <c r="B8324" s="1"/>
    </row>
    <row r="8325" customHeight="1" spans="1:2">
      <c r="A8325" s="1" t="s">
        <v>9280</v>
      </c>
      <c r="B8325" s="1"/>
    </row>
    <row r="8326" customHeight="1" spans="1:2">
      <c r="A8326" s="1" t="s">
        <v>9281</v>
      </c>
      <c r="B8326" s="1"/>
    </row>
    <row r="8327" customHeight="1" spans="1:2">
      <c r="A8327" s="1" t="s">
        <v>9282</v>
      </c>
      <c r="B8327" s="1"/>
    </row>
    <row r="8328" customHeight="1" spans="1:2">
      <c r="A8328" s="1" t="s">
        <v>9283</v>
      </c>
      <c r="B8328" s="1"/>
    </row>
    <row r="8329" customHeight="1" spans="1:2">
      <c r="A8329" s="1" t="s">
        <v>9284</v>
      </c>
      <c r="B8329" s="1"/>
    </row>
    <row r="8330" customHeight="1" spans="1:2">
      <c r="A8330" s="1" t="s">
        <v>9285</v>
      </c>
      <c r="B8330" s="1"/>
    </row>
    <row r="8331" customHeight="1" spans="1:2">
      <c r="A8331" s="1" t="s">
        <v>9286</v>
      </c>
      <c r="B8331" s="1"/>
    </row>
    <row r="8332" customHeight="1" spans="1:2">
      <c r="A8332" s="1" t="s">
        <v>9287</v>
      </c>
      <c r="B8332" s="1"/>
    </row>
    <row r="8333" customHeight="1" spans="1:2">
      <c r="A8333" s="1" t="s">
        <v>1643</v>
      </c>
      <c r="B8333" s="1"/>
    </row>
    <row r="8334" customHeight="1" spans="1:2">
      <c r="A8334" s="1" t="s">
        <v>9288</v>
      </c>
      <c r="B8334" s="1"/>
    </row>
    <row r="8335" customHeight="1" spans="1:2">
      <c r="A8335" s="1" t="s">
        <v>9289</v>
      </c>
      <c r="B8335" s="1"/>
    </row>
    <row r="8336" customHeight="1" spans="1:2">
      <c r="A8336" s="1" t="s">
        <v>9290</v>
      </c>
      <c r="B8336" s="1"/>
    </row>
    <row r="8337" customHeight="1" spans="1:2">
      <c r="A8337" s="1" t="s">
        <v>9291</v>
      </c>
      <c r="B8337" s="1"/>
    </row>
    <row r="8338" customHeight="1" spans="1:2">
      <c r="A8338" s="1" t="s">
        <v>9292</v>
      </c>
      <c r="B8338" s="1"/>
    </row>
    <row r="8339" customHeight="1" spans="1:2">
      <c r="A8339" s="1" t="s">
        <v>9293</v>
      </c>
      <c r="B8339" s="1"/>
    </row>
    <row r="8340" customHeight="1" spans="1:2">
      <c r="A8340" s="1" t="s">
        <v>9294</v>
      </c>
      <c r="B8340" s="1"/>
    </row>
    <row r="8341" customHeight="1" spans="1:2">
      <c r="A8341" s="1" t="s">
        <v>9295</v>
      </c>
      <c r="B8341" s="1"/>
    </row>
    <row r="8342" customHeight="1" spans="1:2">
      <c r="A8342" s="1" t="s">
        <v>9296</v>
      </c>
      <c r="B8342" s="1"/>
    </row>
    <row r="8343" customHeight="1" spans="1:2">
      <c r="A8343" s="1" t="s">
        <v>9297</v>
      </c>
      <c r="B8343" s="1"/>
    </row>
    <row r="8344" customHeight="1" spans="1:2">
      <c r="A8344" s="1" t="s">
        <v>9298</v>
      </c>
      <c r="B8344" s="1"/>
    </row>
    <row r="8345" customHeight="1" spans="1:2">
      <c r="A8345" s="1" t="s">
        <v>9299</v>
      </c>
      <c r="B8345" s="1"/>
    </row>
    <row r="8346" customHeight="1" spans="1:2">
      <c r="A8346" s="1" t="s">
        <v>4345</v>
      </c>
      <c r="B8346" s="1"/>
    </row>
    <row r="8347" customHeight="1" spans="1:2">
      <c r="A8347" s="1" t="s">
        <v>4034</v>
      </c>
      <c r="B8347" s="1"/>
    </row>
    <row r="8348" customHeight="1" spans="1:2">
      <c r="A8348" s="1" t="s">
        <v>1243</v>
      </c>
      <c r="B8348" s="1"/>
    </row>
    <row r="8349" customHeight="1" spans="1:2">
      <c r="A8349" s="1" t="s">
        <v>9300</v>
      </c>
      <c r="B8349" s="1"/>
    </row>
    <row r="8350" customHeight="1" spans="1:2">
      <c r="A8350" s="1" t="s">
        <v>9301</v>
      </c>
      <c r="B8350" s="1"/>
    </row>
    <row r="8351" customHeight="1" spans="1:2">
      <c r="A8351" s="1" t="s">
        <v>4404</v>
      </c>
      <c r="B8351" s="1"/>
    </row>
    <row r="8352" customHeight="1" spans="1:2">
      <c r="A8352" s="1" t="s">
        <v>9302</v>
      </c>
      <c r="B8352" s="1"/>
    </row>
    <row r="8353" customHeight="1" spans="1:2">
      <c r="A8353" s="1" t="s">
        <v>9303</v>
      </c>
      <c r="B8353" s="1"/>
    </row>
    <row r="8354" customHeight="1" spans="1:2">
      <c r="A8354" s="1" t="s">
        <v>9304</v>
      </c>
      <c r="B8354" s="1"/>
    </row>
    <row r="8355" customHeight="1" spans="1:2">
      <c r="A8355" s="1" t="s">
        <v>3222</v>
      </c>
      <c r="B8355" s="1"/>
    </row>
    <row r="8356" customHeight="1" spans="1:2">
      <c r="A8356" s="1" t="s">
        <v>9305</v>
      </c>
      <c r="B8356" s="1"/>
    </row>
    <row r="8357" customHeight="1" spans="1:2">
      <c r="A8357" s="1" t="s">
        <v>584</v>
      </c>
      <c r="B8357" s="1"/>
    </row>
    <row r="8358" customHeight="1" spans="1:2">
      <c r="A8358" s="1" t="s">
        <v>9306</v>
      </c>
      <c r="B8358" s="1"/>
    </row>
    <row r="8359" customHeight="1" spans="1:2">
      <c r="A8359" s="1" t="s">
        <v>9307</v>
      </c>
      <c r="B8359" s="1"/>
    </row>
    <row r="8360" customHeight="1" spans="1:2">
      <c r="A8360" s="1" t="s">
        <v>9308</v>
      </c>
      <c r="B8360" s="1"/>
    </row>
    <row r="8361" customHeight="1" spans="1:2">
      <c r="A8361" s="1" t="s">
        <v>9309</v>
      </c>
      <c r="B8361" s="1"/>
    </row>
    <row r="8362" customHeight="1" spans="1:2">
      <c r="A8362" s="1" t="s">
        <v>9310</v>
      </c>
      <c r="B8362" s="1"/>
    </row>
    <row r="8363" customHeight="1" spans="1:2">
      <c r="A8363" s="1" t="s">
        <v>9311</v>
      </c>
      <c r="B8363" s="1"/>
    </row>
    <row r="8364" customHeight="1" spans="1:2">
      <c r="A8364" s="1" t="s">
        <v>9312</v>
      </c>
      <c r="B8364" s="1"/>
    </row>
    <row r="8365" customHeight="1" spans="1:2">
      <c r="A8365" s="1" t="s">
        <v>9313</v>
      </c>
      <c r="B8365" s="1"/>
    </row>
    <row r="8366" customHeight="1" spans="1:2">
      <c r="A8366" s="1" t="s">
        <v>9314</v>
      </c>
      <c r="B8366" s="1"/>
    </row>
    <row r="8367" customHeight="1" spans="1:2">
      <c r="A8367" s="1" t="s">
        <v>9315</v>
      </c>
      <c r="B8367" s="1"/>
    </row>
    <row r="8368" customHeight="1" spans="1:2">
      <c r="A8368" s="1" t="s">
        <v>4873</v>
      </c>
      <c r="B8368" s="1"/>
    </row>
    <row r="8369" customHeight="1" spans="1:2">
      <c r="A8369" s="1" t="s">
        <v>9316</v>
      </c>
      <c r="B8369" s="1"/>
    </row>
    <row r="8370" customHeight="1" spans="1:2">
      <c r="A8370" s="1" t="s">
        <v>9317</v>
      </c>
      <c r="B8370" s="1"/>
    </row>
    <row r="8371" customHeight="1" spans="1:2">
      <c r="A8371" s="1" t="s">
        <v>2817</v>
      </c>
      <c r="B8371" s="1"/>
    </row>
    <row r="8372" customHeight="1" spans="1:2">
      <c r="A8372" s="1" t="s">
        <v>9318</v>
      </c>
      <c r="B8372" s="1"/>
    </row>
    <row r="8373" customHeight="1" spans="1:2">
      <c r="A8373" s="1" t="s">
        <v>9319</v>
      </c>
      <c r="B8373" s="1"/>
    </row>
    <row r="8374" customHeight="1" spans="1:2">
      <c r="A8374" s="1" t="s">
        <v>9320</v>
      </c>
      <c r="B8374" s="1"/>
    </row>
    <row r="8375" customHeight="1" spans="1:2">
      <c r="A8375" s="1" t="s">
        <v>9321</v>
      </c>
      <c r="B8375" s="1"/>
    </row>
    <row r="8376" customHeight="1" spans="1:2">
      <c r="A8376" s="1" t="s">
        <v>9322</v>
      </c>
      <c r="B8376" s="1"/>
    </row>
    <row r="8377" customHeight="1" spans="1:2">
      <c r="A8377" s="1" t="s">
        <v>9323</v>
      </c>
      <c r="B8377" s="1"/>
    </row>
    <row r="8378" customHeight="1" spans="1:2">
      <c r="A8378" s="1" t="s">
        <v>9324</v>
      </c>
      <c r="B8378" s="1"/>
    </row>
    <row r="8379" customHeight="1" spans="1:2">
      <c r="A8379" s="1" t="s">
        <v>9325</v>
      </c>
      <c r="B8379" s="1"/>
    </row>
    <row r="8380" customHeight="1" spans="1:2">
      <c r="A8380" s="1" t="s">
        <v>9326</v>
      </c>
      <c r="B8380" s="1"/>
    </row>
    <row r="8381" customHeight="1" spans="1:2">
      <c r="A8381" s="1" t="s">
        <v>1667</v>
      </c>
      <c r="B8381" s="1"/>
    </row>
    <row r="8382" customHeight="1" spans="1:2">
      <c r="A8382" s="1" t="s">
        <v>9327</v>
      </c>
      <c r="B8382" s="1"/>
    </row>
    <row r="8383" customHeight="1" spans="1:2">
      <c r="A8383" s="1" t="s">
        <v>9328</v>
      </c>
      <c r="B8383" s="1"/>
    </row>
    <row r="8384" customHeight="1" spans="1:2">
      <c r="A8384" s="1" t="s">
        <v>9329</v>
      </c>
      <c r="B8384" s="1"/>
    </row>
    <row r="8385" customHeight="1" spans="1:2">
      <c r="A8385" s="1" t="s">
        <v>2205</v>
      </c>
      <c r="B8385" s="1"/>
    </row>
    <row r="8386" customHeight="1" spans="1:2">
      <c r="A8386" s="1" t="s">
        <v>9330</v>
      </c>
      <c r="B8386" s="1"/>
    </row>
    <row r="8387" customHeight="1" spans="1:2">
      <c r="A8387" s="1" t="s">
        <v>9331</v>
      </c>
      <c r="B8387" s="1"/>
    </row>
    <row r="8388" customHeight="1" spans="1:2">
      <c r="A8388" s="1" t="s">
        <v>9332</v>
      </c>
      <c r="B8388" s="1"/>
    </row>
    <row r="8389" customHeight="1" spans="1:2">
      <c r="A8389" s="1" t="s">
        <v>2639</v>
      </c>
      <c r="B8389" s="1"/>
    </row>
    <row r="8390" customHeight="1" spans="1:2">
      <c r="A8390" s="1" t="s">
        <v>9333</v>
      </c>
      <c r="B8390" s="1"/>
    </row>
    <row r="8391" customHeight="1" spans="1:2">
      <c r="A8391" s="1" t="s">
        <v>9334</v>
      </c>
      <c r="B8391" s="1"/>
    </row>
    <row r="8392" customHeight="1" spans="1:2">
      <c r="A8392" s="1" t="s">
        <v>9335</v>
      </c>
      <c r="B8392" s="1"/>
    </row>
    <row r="8393" customHeight="1" spans="1:2">
      <c r="A8393" s="1" t="s">
        <v>2930</v>
      </c>
      <c r="B8393" s="1"/>
    </row>
    <row r="8394" customHeight="1" spans="1:2">
      <c r="A8394" s="1" t="s">
        <v>9336</v>
      </c>
      <c r="B8394" s="1"/>
    </row>
    <row r="8395" customHeight="1" spans="1:2">
      <c r="A8395" s="1" t="s">
        <v>9337</v>
      </c>
      <c r="B8395" s="1"/>
    </row>
    <row r="8396" customHeight="1" spans="1:2">
      <c r="A8396" s="1" t="s">
        <v>9338</v>
      </c>
      <c r="B8396" s="1"/>
    </row>
    <row r="8397" customHeight="1" spans="1:2">
      <c r="A8397" s="1" t="s">
        <v>1036</v>
      </c>
      <c r="B8397" s="1"/>
    </row>
    <row r="8398" customHeight="1" spans="1:2">
      <c r="A8398" s="1" t="s">
        <v>9339</v>
      </c>
      <c r="B8398" s="1"/>
    </row>
    <row r="8399" customHeight="1" spans="1:2">
      <c r="A8399" s="1" t="s">
        <v>738</v>
      </c>
      <c r="B8399" s="1"/>
    </row>
    <row r="8400" customHeight="1" spans="1:2">
      <c r="A8400" s="1" t="s">
        <v>9340</v>
      </c>
      <c r="B8400" s="1"/>
    </row>
    <row r="8401" customHeight="1" spans="1:2">
      <c r="A8401" s="1" t="s">
        <v>9341</v>
      </c>
      <c r="B8401" s="1"/>
    </row>
    <row r="8402" customHeight="1" spans="1:2">
      <c r="A8402" s="1" t="s">
        <v>9342</v>
      </c>
      <c r="B8402" s="1"/>
    </row>
    <row r="8403" customHeight="1" spans="1:2">
      <c r="A8403" s="1" t="s">
        <v>4314</v>
      </c>
      <c r="B8403" s="1"/>
    </row>
    <row r="8404" customHeight="1" spans="1:2">
      <c r="A8404" s="1" t="s">
        <v>9343</v>
      </c>
      <c r="B8404" s="1"/>
    </row>
    <row r="8405" customHeight="1" spans="1:2">
      <c r="A8405" s="1" t="s">
        <v>9344</v>
      </c>
      <c r="B8405" s="1"/>
    </row>
    <row r="8406" customHeight="1" spans="1:2">
      <c r="A8406" s="1" t="s">
        <v>9345</v>
      </c>
      <c r="B8406" s="1"/>
    </row>
    <row r="8407" customHeight="1" spans="1:2">
      <c r="A8407" s="1" t="s">
        <v>9346</v>
      </c>
      <c r="B8407" s="1"/>
    </row>
    <row r="8408" customHeight="1" spans="1:2">
      <c r="A8408" s="1" t="s">
        <v>9347</v>
      </c>
      <c r="B8408" s="1"/>
    </row>
    <row r="8409" customHeight="1" spans="1:2">
      <c r="A8409" s="1" t="s">
        <v>9348</v>
      </c>
      <c r="B8409" s="1"/>
    </row>
    <row r="8410" customHeight="1" spans="1:2">
      <c r="A8410" s="1" t="s">
        <v>9349</v>
      </c>
      <c r="B8410" s="1"/>
    </row>
    <row r="8411" customHeight="1" spans="1:2">
      <c r="A8411" s="1" t="s">
        <v>9350</v>
      </c>
      <c r="B8411" s="1"/>
    </row>
    <row r="8412" customHeight="1" spans="1:2">
      <c r="A8412" s="1" t="s">
        <v>9351</v>
      </c>
      <c r="B8412" s="1"/>
    </row>
    <row r="8413" customHeight="1" spans="1:2">
      <c r="A8413" s="1" t="s">
        <v>9352</v>
      </c>
      <c r="B8413" s="1"/>
    </row>
    <row r="8414" customHeight="1" spans="1:2">
      <c r="A8414" s="1" t="s">
        <v>9353</v>
      </c>
      <c r="B8414" s="1"/>
    </row>
    <row r="8415" customHeight="1" spans="1:2">
      <c r="A8415" s="1" t="s">
        <v>9354</v>
      </c>
      <c r="B8415" s="1"/>
    </row>
    <row r="8416" customHeight="1" spans="1:2">
      <c r="A8416" s="1" t="s">
        <v>9355</v>
      </c>
      <c r="B8416" s="1"/>
    </row>
    <row r="8417" customHeight="1" spans="1:2">
      <c r="A8417" s="1" t="s">
        <v>4856</v>
      </c>
      <c r="B8417" s="1"/>
    </row>
    <row r="8418" customHeight="1" spans="1:2">
      <c r="A8418" s="1" t="s">
        <v>9356</v>
      </c>
      <c r="B8418" s="1"/>
    </row>
    <row r="8419" customHeight="1" spans="1:2">
      <c r="A8419" s="1" t="s">
        <v>2997</v>
      </c>
      <c r="B8419" s="1"/>
    </row>
    <row r="8420" customHeight="1" spans="1:2">
      <c r="A8420" s="1" t="s">
        <v>9357</v>
      </c>
      <c r="B8420" s="1"/>
    </row>
    <row r="8421" customHeight="1" spans="1:2">
      <c r="A8421" s="1" t="s">
        <v>9358</v>
      </c>
      <c r="B8421" s="1"/>
    </row>
    <row r="8422" customHeight="1" spans="1:2">
      <c r="A8422" s="1" t="s">
        <v>9359</v>
      </c>
      <c r="B8422" s="1"/>
    </row>
    <row r="8423" customHeight="1" spans="1:2">
      <c r="A8423" s="1" t="s">
        <v>9360</v>
      </c>
      <c r="B8423" s="1"/>
    </row>
    <row r="8424" customHeight="1" spans="1:2">
      <c r="A8424" s="1" t="s">
        <v>9361</v>
      </c>
      <c r="B8424" s="1"/>
    </row>
    <row r="8425" customHeight="1" spans="1:2">
      <c r="A8425" s="1" t="s">
        <v>9362</v>
      </c>
      <c r="B8425" s="1"/>
    </row>
    <row r="8426" customHeight="1" spans="1:2">
      <c r="A8426" s="1" t="s">
        <v>9363</v>
      </c>
      <c r="B8426" s="1"/>
    </row>
    <row r="8427" customHeight="1" spans="1:2">
      <c r="A8427" s="1" t="s">
        <v>9364</v>
      </c>
      <c r="B8427" s="1"/>
    </row>
    <row r="8428" customHeight="1" spans="1:2">
      <c r="A8428" s="1" t="s">
        <v>9365</v>
      </c>
      <c r="B8428" s="1"/>
    </row>
    <row r="8429" customHeight="1" spans="1:2">
      <c r="A8429" s="1" t="s">
        <v>9366</v>
      </c>
      <c r="B8429" s="1"/>
    </row>
    <row r="8430" customHeight="1" spans="1:2">
      <c r="A8430" s="1" t="s">
        <v>9367</v>
      </c>
      <c r="B8430" s="1"/>
    </row>
    <row r="8431" customHeight="1" spans="1:2">
      <c r="A8431" s="1" t="s">
        <v>9368</v>
      </c>
      <c r="B8431" s="1"/>
    </row>
    <row r="8432" customHeight="1" spans="1:2">
      <c r="A8432" s="1" t="s">
        <v>9369</v>
      </c>
      <c r="B8432" s="1"/>
    </row>
    <row r="8433" customHeight="1" spans="1:2">
      <c r="A8433" s="1" t="s">
        <v>9370</v>
      </c>
      <c r="B8433" s="1"/>
    </row>
    <row r="8434" customHeight="1" spans="1:2">
      <c r="A8434" s="1" t="s">
        <v>9371</v>
      </c>
      <c r="B8434" s="1"/>
    </row>
    <row r="8435" customHeight="1" spans="1:2">
      <c r="A8435" s="1" t="s">
        <v>9372</v>
      </c>
      <c r="B8435" s="1"/>
    </row>
    <row r="8436" customHeight="1" spans="1:2">
      <c r="A8436" s="1" t="s">
        <v>9373</v>
      </c>
      <c r="B8436" s="1"/>
    </row>
    <row r="8437" customHeight="1" spans="1:2">
      <c r="A8437" s="1" t="s">
        <v>9374</v>
      </c>
      <c r="B8437" s="1"/>
    </row>
    <row r="8438" customHeight="1" spans="1:2">
      <c r="A8438" s="1" t="s">
        <v>9375</v>
      </c>
      <c r="B8438" s="1"/>
    </row>
    <row r="8439" customHeight="1" spans="1:2">
      <c r="A8439" s="1" t="s">
        <v>9376</v>
      </c>
      <c r="B8439" s="1"/>
    </row>
    <row r="8440" customHeight="1" spans="1:2">
      <c r="A8440" s="1" t="s">
        <v>9377</v>
      </c>
      <c r="B8440" s="1"/>
    </row>
    <row r="8441" customHeight="1" spans="1:2">
      <c r="A8441" s="1" t="s">
        <v>367</v>
      </c>
      <c r="B8441" s="1"/>
    </row>
    <row r="8442" customHeight="1" spans="1:2">
      <c r="A8442" s="1" t="s">
        <v>9378</v>
      </c>
      <c r="B8442" s="1"/>
    </row>
    <row r="8443" customHeight="1" spans="1:2">
      <c r="A8443" s="1" t="s">
        <v>9379</v>
      </c>
      <c r="B8443" s="1"/>
    </row>
    <row r="8444" customHeight="1" spans="1:2">
      <c r="A8444" s="1" t="s">
        <v>5445</v>
      </c>
      <c r="B8444" s="1"/>
    </row>
    <row r="8445" customHeight="1" spans="1:2">
      <c r="A8445" s="1" t="s">
        <v>9380</v>
      </c>
      <c r="B8445" s="1"/>
    </row>
    <row r="8446" customHeight="1" spans="1:2">
      <c r="A8446" s="1" t="s">
        <v>9381</v>
      </c>
      <c r="B8446" s="1"/>
    </row>
    <row r="8447" customHeight="1" spans="1:2">
      <c r="A8447" s="1" t="s">
        <v>9382</v>
      </c>
      <c r="B8447" s="1"/>
    </row>
    <row r="8448" customHeight="1" spans="1:2">
      <c r="A8448" s="1" t="s">
        <v>9383</v>
      </c>
      <c r="B8448" s="1"/>
    </row>
    <row r="8449" customHeight="1" spans="1:2">
      <c r="A8449" s="1" t="s">
        <v>9384</v>
      </c>
      <c r="B8449" s="1"/>
    </row>
    <row r="8450" customHeight="1" spans="1:2">
      <c r="A8450" s="1" t="s">
        <v>5460</v>
      </c>
      <c r="B8450" s="1"/>
    </row>
    <row r="8451" customHeight="1" spans="1:2">
      <c r="A8451" s="1" t="s">
        <v>9385</v>
      </c>
      <c r="B8451" s="1"/>
    </row>
    <row r="8452" customHeight="1" spans="1:2">
      <c r="A8452" s="1" t="s">
        <v>3647</v>
      </c>
      <c r="B8452" s="1"/>
    </row>
    <row r="8453" customHeight="1" spans="1:2">
      <c r="A8453" s="1" t="s">
        <v>4539</v>
      </c>
      <c r="B8453" s="1"/>
    </row>
    <row r="8454" customHeight="1" spans="1:2">
      <c r="A8454" s="1" t="s">
        <v>9386</v>
      </c>
      <c r="B8454" s="1"/>
    </row>
    <row r="8455" customHeight="1" spans="1:2">
      <c r="A8455" s="1" t="s">
        <v>9387</v>
      </c>
      <c r="B8455" s="1"/>
    </row>
    <row r="8456" customHeight="1" spans="1:2">
      <c r="A8456" s="1" t="s">
        <v>9388</v>
      </c>
      <c r="B8456" s="1"/>
    </row>
    <row r="8457" customHeight="1" spans="1:2">
      <c r="A8457" s="1" t="s">
        <v>9389</v>
      </c>
      <c r="B8457" s="1"/>
    </row>
    <row r="8458" customHeight="1" spans="1:2">
      <c r="A8458" s="1" t="s">
        <v>9390</v>
      </c>
      <c r="B8458" s="1"/>
    </row>
    <row r="8459" customHeight="1" spans="1:2">
      <c r="A8459" s="1" t="s">
        <v>5379</v>
      </c>
      <c r="B8459" s="1"/>
    </row>
    <row r="8460" customHeight="1" spans="1:2">
      <c r="A8460" s="1" t="s">
        <v>4523</v>
      </c>
      <c r="B8460" s="1"/>
    </row>
    <row r="8461" customHeight="1" spans="1:2">
      <c r="A8461" s="1" t="s">
        <v>9391</v>
      </c>
      <c r="B8461" s="1"/>
    </row>
    <row r="8462" customHeight="1" spans="1:2">
      <c r="A8462" s="1" t="s">
        <v>9392</v>
      </c>
      <c r="B8462" s="1"/>
    </row>
    <row r="8463" customHeight="1" spans="1:2">
      <c r="A8463" s="1" t="s">
        <v>9393</v>
      </c>
      <c r="B8463" s="1"/>
    </row>
    <row r="8464" customHeight="1" spans="1:2">
      <c r="A8464" s="1" t="s">
        <v>9394</v>
      </c>
      <c r="B8464" s="1"/>
    </row>
    <row r="8465" customHeight="1" spans="1:2">
      <c r="A8465" s="1" t="s">
        <v>9395</v>
      </c>
      <c r="B8465" s="1"/>
    </row>
    <row r="8466" customHeight="1" spans="1:2">
      <c r="A8466" s="1" t="s">
        <v>9396</v>
      </c>
      <c r="B8466" s="1"/>
    </row>
    <row r="8467" customHeight="1" spans="1:2">
      <c r="A8467" s="1" t="s">
        <v>9397</v>
      </c>
      <c r="B8467" s="1"/>
    </row>
    <row r="8468" customHeight="1" spans="1:2">
      <c r="A8468" s="1" t="s">
        <v>9398</v>
      </c>
      <c r="B8468" s="1"/>
    </row>
    <row r="8469" customHeight="1" spans="1:2">
      <c r="A8469" s="1" t="s">
        <v>9399</v>
      </c>
      <c r="B8469" s="1"/>
    </row>
    <row r="8470" customHeight="1" spans="1:2">
      <c r="A8470" s="1" t="s">
        <v>9400</v>
      </c>
      <c r="B8470" s="1"/>
    </row>
    <row r="8471" customHeight="1" spans="1:2">
      <c r="A8471" s="1" t="s">
        <v>9401</v>
      </c>
      <c r="B8471" s="1"/>
    </row>
    <row r="8472" customHeight="1" spans="1:2">
      <c r="A8472" s="1" t="s">
        <v>9402</v>
      </c>
      <c r="B8472" s="1"/>
    </row>
    <row r="8473" customHeight="1" spans="1:2">
      <c r="A8473" s="1" t="s">
        <v>9403</v>
      </c>
      <c r="B8473" s="1"/>
    </row>
    <row r="8474" customHeight="1" spans="1:2">
      <c r="A8474" s="1" t="s">
        <v>9404</v>
      </c>
      <c r="B8474" s="1"/>
    </row>
    <row r="8475" customHeight="1" spans="1:2">
      <c r="A8475" s="1" t="s">
        <v>9405</v>
      </c>
      <c r="B8475" s="1"/>
    </row>
    <row r="8476" customHeight="1" spans="1:2">
      <c r="A8476" s="1" t="s">
        <v>9406</v>
      </c>
      <c r="B8476" s="1"/>
    </row>
    <row r="8477" customHeight="1" spans="1:2">
      <c r="A8477" s="1" t="s">
        <v>9407</v>
      </c>
      <c r="B8477" s="1"/>
    </row>
    <row r="8478" customHeight="1" spans="1:2">
      <c r="A8478" s="1" t="s">
        <v>9408</v>
      </c>
      <c r="B8478" s="1"/>
    </row>
    <row r="8479" customHeight="1" spans="1:2">
      <c r="A8479" s="1" t="s">
        <v>701</v>
      </c>
      <c r="B8479" s="1"/>
    </row>
    <row r="8480" customHeight="1" spans="1:2">
      <c r="A8480" s="1" t="s">
        <v>9409</v>
      </c>
      <c r="B8480" s="1"/>
    </row>
    <row r="8481" customHeight="1" spans="1:2">
      <c r="A8481" s="1" t="s">
        <v>9410</v>
      </c>
      <c r="B8481" s="1"/>
    </row>
    <row r="8482" customHeight="1" spans="1:2">
      <c r="A8482" s="1" t="s">
        <v>9411</v>
      </c>
      <c r="B8482" s="1"/>
    </row>
    <row r="8483" customHeight="1" spans="1:2">
      <c r="A8483" s="1" t="s">
        <v>9412</v>
      </c>
      <c r="B8483" s="1"/>
    </row>
    <row r="8484" customHeight="1" spans="1:2">
      <c r="A8484" s="1" t="s">
        <v>9413</v>
      </c>
      <c r="B8484" s="1"/>
    </row>
    <row r="8485" customHeight="1" spans="1:2">
      <c r="A8485" s="1" t="s">
        <v>9414</v>
      </c>
      <c r="B8485" s="1"/>
    </row>
    <row r="8486" customHeight="1" spans="1:2">
      <c r="A8486" s="1" t="s">
        <v>4263</v>
      </c>
      <c r="B8486" s="1"/>
    </row>
    <row r="8487" customHeight="1" spans="1:2">
      <c r="A8487" s="1" t="s">
        <v>9415</v>
      </c>
      <c r="B8487" s="1"/>
    </row>
    <row r="8488" customHeight="1" spans="1:2">
      <c r="A8488" s="1" t="s">
        <v>9416</v>
      </c>
      <c r="B8488" s="1"/>
    </row>
    <row r="8489" customHeight="1" spans="1:2">
      <c r="A8489" s="1" t="s">
        <v>9417</v>
      </c>
      <c r="B8489" s="1"/>
    </row>
    <row r="8490" customHeight="1" spans="1:2">
      <c r="A8490" s="1" t="s">
        <v>9418</v>
      </c>
      <c r="B8490" s="1"/>
    </row>
    <row r="8491" customHeight="1" spans="1:2">
      <c r="A8491" s="1" t="s">
        <v>9419</v>
      </c>
      <c r="B8491" s="1"/>
    </row>
    <row r="8492" customHeight="1" spans="1:2">
      <c r="A8492" s="1" t="s">
        <v>9420</v>
      </c>
      <c r="B8492" s="1"/>
    </row>
    <row r="8493" customHeight="1" spans="1:2">
      <c r="A8493" s="1" t="s">
        <v>9421</v>
      </c>
      <c r="B8493" s="1"/>
    </row>
    <row r="8494" customHeight="1" spans="1:2">
      <c r="A8494" s="1" t="s">
        <v>9422</v>
      </c>
      <c r="B8494" s="1"/>
    </row>
    <row r="8495" customHeight="1" spans="1:2">
      <c r="A8495" s="1" t="s">
        <v>9423</v>
      </c>
      <c r="B8495" s="1"/>
    </row>
    <row r="8496" customHeight="1" spans="1:2">
      <c r="A8496" s="1" t="s">
        <v>9424</v>
      </c>
      <c r="B8496" s="1"/>
    </row>
    <row r="8497" customHeight="1" spans="1:2">
      <c r="A8497" s="1" t="s">
        <v>9425</v>
      </c>
      <c r="B8497" s="1"/>
    </row>
    <row r="8498" customHeight="1" spans="1:2">
      <c r="A8498" s="1" t="s">
        <v>9426</v>
      </c>
      <c r="B8498" s="1"/>
    </row>
    <row r="8499" customHeight="1" spans="1:2">
      <c r="A8499" s="1" t="s">
        <v>9427</v>
      </c>
      <c r="B8499" s="1"/>
    </row>
    <row r="8500" customHeight="1" spans="1:2">
      <c r="A8500" s="1" t="s">
        <v>9428</v>
      </c>
      <c r="B8500" s="1"/>
    </row>
    <row r="8501" customHeight="1" spans="1:2">
      <c r="A8501" s="1" t="s">
        <v>9429</v>
      </c>
      <c r="B8501" s="1"/>
    </row>
    <row r="8502" customHeight="1" spans="1:2">
      <c r="A8502" s="1" t="s">
        <v>9430</v>
      </c>
      <c r="B8502" s="1"/>
    </row>
    <row r="8503" customHeight="1" spans="1:2">
      <c r="A8503" s="1" t="s">
        <v>1926</v>
      </c>
      <c r="B8503" s="1"/>
    </row>
    <row r="8504" customHeight="1" spans="1:2">
      <c r="A8504" s="1" t="s">
        <v>9431</v>
      </c>
      <c r="B8504" s="1"/>
    </row>
    <row r="8505" customHeight="1" spans="1:2">
      <c r="A8505" s="1" t="s">
        <v>9432</v>
      </c>
      <c r="B8505" s="1"/>
    </row>
    <row r="8506" customHeight="1" spans="1:2">
      <c r="A8506" s="1" t="s">
        <v>9433</v>
      </c>
      <c r="B8506" s="1"/>
    </row>
    <row r="8507" customHeight="1" spans="1:2">
      <c r="A8507" s="1" t="s">
        <v>9434</v>
      </c>
      <c r="B8507" s="1"/>
    </row>
    <row r="8508" customHeight="1" spans="1:2">
      <c r="A8508" s="1" t="s">
        <v>9435</v>
      </c>
      <c r="B8508" s="1"/>
    </row>
    <row r="8509" customHeight="1" spans="1:2">
      <c r="A8509" s="1" t="s">
        <v>9436</v>
      </c>
      <c r="B8509" s="1"/>
    </row>
    <row r="8510" customHeight="1" spans="1:2">
      <c r="A8510" s="1" t="s">
        <v>9437</v>
      </c>
      <c r="B8510" s="1"/>
    </row>
    <row r="8511" customHeight="1" spans="1:2">
      <c r="A8511" s="1" t="s">
        <v>9438</v>
      </c>
      <c r="B8511" s="1"/>
    </row>
    <row r="8512" customHeight="1" spans="1:2">
      <c r="A8512" s="1" t="s">
        <v>9439</v>
      </c>
      <c r="B8512" s="1"/>
    </row>
    <row r="8513" customHeight="1" spans="1:2">
      <c r="A8513" s="1" t="s">
        <v>9440</v>
      </c>
      <c r="B8513" s="1"/>
    </row>
    <row r="8514" customHeight="1" spans="1:2">
      <c r="A8514" s="1" t="s">
        <v>9441</v>
      </c>
      <c r="B8514" s="1"/>
    </row>
    <row r="8515" customHeight="1" spans="1:2">
      <c r="A8515" s="1" t="s">
        <v>2079</v>
      </c>
      <c r="B8515" s="1"/>
    </row>
    <row r="8516" customHeight="1" spans="1:2">
      <c r="A8516" s="1" t="s">
        <v>9442</v>
      </c>
      <c r="B8516" s="1"/>
    </row>
    <row r="8517" customHeight="1" spans="1:2">
      <c r="A8517" s="1" t="s">
        <v>9443</v>
      </c>
      <c r="B8517" s="1"/>
    </row>
    <row r="8518" customHeight="1" spans="1:2">
      <c r="A8518" s="1" t="s">
        <v>9444</v>
      </c>
      <c r="B8518" s="1"/>
    </row>
    <row r="8519" customHeight="1" spans="1:2">
      <c r="A8519" s="1" t="s">
        <v>9445</v>
      </c>
      <c r="B8519" s="1"/>
    </row>
    <row r="8520" customHeight="1" spans="1:2">
      <c r="A8520" s="1" t="s">
        <v>9446</v>
      </c>
      <c r="B8520" s="1"/>
    </row>
    <row r="8521" customHeight="1" spans="1:2">
      <c r="A8521" s="1" t="s">
        <v>9447</v>
      </c>
      <c r="B8521" s="1"/>
    </row>
    <row r="8522" customHeight="1" spans="1:2">
      <c r="A8522" s="1" t="s">
        <v>9448</v>
      </c>
      <c r="B8522" s="1"/>
    </row>
    <row r="8523" customHeight="1" spans="1:2">
      <c r="A8523" s="1" t="s">
        <v>9449</v>
      </c>
      <c r="B8523" s="1"/>
    </row>
    <row r="8524" customHeight="1" spans="1:2">
      <c r="A8524" s="1" t="s">
        <v>9450</v>
      </c>
      <c r="B8524" s="1"/>
    </row>
    <row r="8525" customHeight="1" spans="1:2">
      <c r="A8525" s="1" t="s">
        <v>9451</v>
      </c>
      <c r="B8525" s="1"/>
    </row>
    <row r="8526" customHeight="1" spans="1:2">
      <c r="A8526" s="1" t="s">
        <v>9452</v>
      </c>
      <c r="B8526" s="1"/>
    </row>
    <row r="8527" customHeight="1" spans="1:2">
      <c r="A8527" s="1" t="s">
        <v>9453</v>
      </c>
      <c r="B8527" s="1"/>
    </row>
    <row r="8528" customHeight="1" spans="1:2">
      <c r="A8528" s="1" t="s">
        <v>9454</v>
      </c>
      <c r="B8528" s="1"/>
    </row>
    <row r="8529" customHeight="1" spans="1:2">
      <c r="A8529" s="1" t="s">
        <v>2833</v>
      </c>
      <c r="B8529" s="1"/>
    </row>
    <row r="8530" customHeight="1" spans="1:2">
      <c r="A8530" s="1" t="s">
        <v>9455</v>
      </c>
      <c r="B8530" s="1"/>
    </row>
    <row r="8531" customHeight="1" spans="1:2">
      <c r="A8531" s="1" t="s">
        <v>4133</v>
      </c>
      <c r="B8531" s="1"/>
    </row>
    <row r="8532" customHeight="1" spans="1:2">
      <c r="A8532" s="1" t="s">
        <v>9456</v>
      </c>
      <c r="B8532" s="1"/>
    </row>
    <row r="8533" customHeight="1" spans="1:2">
      <c r="A8533" s="1" t="s">
        <v>9457</v>
      </c>
      <c r="B8533" s="1"/>
    </row>
    <row r="8534" customHeight="1" spans="1:2">
      <c r="A8534" s="1" t="s">
        <v>9458</v>
      </c>
      <c r="B8534" s="1"/>
    </row>
    <row r="8535" customHeight="1" spans="1:2">
      <c r="A8535" s="1" t="s">
        <v>9459</v>
      </c>
      <c r="B8535" s="1"/>
    </row>
    <row r="8536" customHeight="1" spans="1:2">
      <c r="A8536" s="1" t="s">
        <v>9460</v>
      </c>
      <c r="B8536" s="1"/>
    </row>
    <row r="8537" customHeight="1" spans="1:2">
      <c r="A8537" s="1" t="s">
        <v>1187</v>
      </c>
      <c r="B8537" s="1"/>
    </row>
    <row r="8538" customHeight="1" spans="1:2">
      <c r="A8538" s="1" t="s">
        <v>9461</v>
      </c>
      <c r="B8538" s="1"/>
    </row>
    <row r="8539" customHeight="1" spans="1:2">
      <c r="A8539" s="1" t="s">
        <v>9462</v>
      </c>
      <c r="B8539" s="1"/>
    </row>
    <row r="8540" customHeight="1" spans="1:2">
      <c r="A8540" s="1" t="s">
        <v>9463</v>
      </c>
      <c r="B8540" s="1"/>
    </row>
    <row r="8541" customHeight="1" spans="1:2">
      <c r="A8541" s="1" t="s">
        <v>9464</v>
      </c>
      <c r="B8541" s="1"/>
    </row>
    <row r="8542" customHeight="1" spans="1:2">
      <c r="A8542" s="1" t="s">
        <v>4722</v>
      </c>
      <c r="B8542" s="1"/>
    </row>
    <row r="8543" customHeight="1" spans="1:2">
      <c r="A8543" s="1" t="s">
        <v>1612</v>
      </c>
      <c r="B8543" s="1"/>
    </row>
    <row r="8544" customHeight="1" spans="1:2">
      <c r="A8544" s="1" t="s">
        <v>9465</v>
      </c>
      <c r="B8544" s="1"/>
    </row>
    <row r="8545" customHeight="1" spans="1:2">
      <c r="A8545" s="1" t="s">
        <v>9466</v>
      </c>
      <c r="B8545" s="1"/>
    </row>
    <row r="8546" customHeight="1" spans="1:2">
      <c r="A8546" s="1" t="s">
        <v>9467</v>
      </c>
      <c r="B8546" s="1"/>
    </row>
    <row r="8547" customHeight="1" spans="1:2">
      <c r="A8547" s="1" t="s">
        <v>9468</v>
      </c>
      <c r="B8547" s="1"/>
    </row>
    <row r="8548" customHeight="1" spans="1:2">
      <c r="A8548" s="1" t="s">
        <v>9469</v>
      </c>
      <c r="B8548" s="1"/>
    </row>
    <row r="8549" customHeight="1" spans="1:2">
      <c r="A8549" s="1" t="s">
        <v>9470</v>
      </c>
      <c r="B8549" s="1"/>
    </row>
    <row r="8550" customHeight="1" spans="1:2">
      <c r="A8550" s="1" t="s">
        <v>9471</v>
      </c>
      <c r="B8550" s="1"/>
    </row>
    <row r="8551" customHeight="1" spans="1:2">
      <c r="A8551" s="1" t="s">
        <v>9472</v>
      </c>
      <c r="B8551" s="1"/>
    </row>
    <row r="8552" customHeight="1" spans="1:2">
      <c r="A8552" s="1" t="s">
        <v>9473</v>
      </c>
      <c r="B8552" s="1"/>
    </row>
    <row r="8553" customHeight="1" spans="1:2">
      <c r="A8553" s="1" t="s">
        <v>9474</v>
      </c>
      <c r="B8553" s="1"/>
    </row>
    <row r="8554" customHeight="1" spans="1:2">
      <c r="A8554" s="1" t="s">
        <v>9475</v>
      </c>
      <c r="B8554" s="1"/>
    </row>
    <row r="8555" customHeight="1" spans="1:2">
      <c r="A8555" s="1" t="s">
        <v>9476</v>
      </c>
      <c r="B8555" s="1"/>
    </row>
    <row r="8556" customHeight="1" spans="1:2">
      <c r="A8556" s="1" t="s">
        <v>3412</v>
      </c>
      <c r="B8556" s="1"/>
    </row>
    <row r="8557" customHeight="1" spans="1:2">
      <c r="A8557" s="1" t="s">
        <v>9477</v>
      </c>
      <c r="B8557" s="1"/>
    </row>
    <row r="8558" customHeight="1" spans="1:2">
      <c r="A8558" s="1" t="s">
        <v>9478</v>
      </c>
      <c r="B8558" s="1"/>
    </row>
    <row r="8559" customHeight="1" spans="1:2">
      <c r="A8559" s="1" t="s">
        <v>9479</v>
      </c>
      <c r="B8559" s="1"/>
    </row>
    <row r="8560" customHeight="1" spans="1:2">
      <c r="A8560" s="1" t="s">
        <v>1632</v>
      </c>
      <c r="B8560" s="1"/>
    </row>
    <row r="8561" customHeight="1" spans="1:2">
      <c r="A8561" s="1" t="s">
        <v>9480</v>
      </c>
      <c r="B8561" s="1"/>
    </row>
    <row r="8562" customHeight="1" spans="1:2">
      <c r="A8562" s="1" t="s">
        <v>9481</v>
      </c>
      <c r="B8562" s="1"/>
    </row>
    <row r="8563" customHeight="1" spans="1:2">
      <c r="A8563" s="1" t="s">
        <v>45</v>
      </c>
      <c r="B8563" s="1"/>
    </row>
    <row r="8564" customHeight="1" spans="1:2">
      <c r="A8564" s="1" t="s">
        <v>9482</v>
      </c>
      <c r="B8564" s="1"/>
    </row>
    <row r="8565" customHeight="1" spans="1:2">
      <c r="A8565" s="1" t="s">
        <v>4675</v>
      </c>
      <c r="B8565" s="1"/>
    </row>
    <row r="8566" customHeight="1" spans="1:2">
      <c r="A8566" s="1" t="s">
        <v>9483</v>
      </c>
      <c r="B8566" s="1"/>
    </row>
    <row r="8567" customHeight="1" spans="1:2">
      <c r="A8567" s="1" t="s">
        <v>9484</v>
      </c>
      <c r="B8567" s="1"/>
    </row>
    <row r="8568" customHeight="1" spans="1:2">
      <c r="A8568" s="1" t="s">
        <v>9485</v>
      </c>
      <c r="B8568" s="1"/>
    </row>
    <row r="8569" customHeight="1" spans="1:2">
      <c r="A8569" s="1" t="s">
        <v>9486</v>
      </c>
      <c r="B8569" s="1"/>
    </row>
    <row r="8570" customHeight="1" spans="1:2">
      <c r="A8570" s="1" t="s">
        <v>9487</v>
      </c>
      <c r="B8570" s="1"/>
    </row>
    <row r="8571" customHeight="1" spans="1:2">
      <c r="A8571" s="1" t="s">
        <v>9488</v>
      </c>
      <c r="B8571" s="1"/>
    </row>
    <row r="8572" customHeight="1" spans="1:2">
      <c r="A8572" s="1" t="s">
        <v>9489</v>
      </c>
      <c r="B8572" s="1"/>
    </row>
    <row r="8573" customHeight="1" spans="1:2">
      <c r="A8573" s="1" t="s">
        <v>9490</v>
      </c>
      <c r="B8573" s="1"/>
    </row>
    <row r="8574" customHeight="1" spans="1:2">
      <c r="A8574" s="1" t="s">
        <v>9491</v>
      </c>
      <c r="B8574" s="1"/>
    </row>
    <row r="8575" customHeight="1" spans="1:2">
      <c r="A8575" s="1" t="s">
        <v>9492</v>
      </c>
      <c r="B8575" s="1"/>
    </row>
    <row r="8576" customHeight="1" spans="1:2">
      <c r="A8576" s="1" t="s">
        <v>4527</v>
      </c>
      <c r="B8576" s="1"/>
    </row>
    <row r="8577" customHeight="1" spans="1:2">
      <c r="A8577" s="1" t="s">
        <v>9493</v>
      </c>
      <c r="B8577" s="1"/>
    </row>
    <row r="8578" customHeight="1" spans="1:2">
      <c r="A8578" s="1" t="s">
        <v>9494</v>
      </c>
      <c r="B8578" s="1"/>
    </row>
    <row r="8579" customHeight="1" spans="1:2">
      <c r="A8579" s="1" t="s">
        <v>9495</v>
      </c>
      <c r="B8579" s="1"/>
    </row>
    <row r="8580" customHeight="1" spans="1:2">
      <c r="A8580" s="1" t="s">
        <v>9496</v>
      </c>
      <c r="B8580" s="1"/>
    </row>
    <row r="8581" customHeight="1" spans="1:2">
      <c r="A8581" s="1" t="s">
        <v>9497</v>
      </c>
      <c r="B8581" s="1"/>
    </row>
    <row r="8582" customHeight="1" spans="1:2">
      <c r="A8582" s="1" t="s">
        <v>4398</v>
      </c>
      <c r="B8582" s="1"/>
    </row>
    <row r="8583" customHeight="1" spans="1:2">
      <c r="A8583" s="1" t="s">
        <v>9498</v>
      </c>
      <c r="B8583" s="1"/>
    </row>
    <row r="8584" customHeight="1" spans="1:2">
      <c r="A8584" s="1" t="s">
        <v>2023</v>
      </c>
      <c r="B8584" s="1"/>
    </row>
    <row r="8585" customHeight="1" spans="1:2">
      <c r="A8585" s="1" t="s">
        <v>9499</v>
      </c>
      <c r="B8585" s="1"/>
    </row>
    <row r="8586" customHeight="1" spans="1:2">
      <c r="A8586" s="1" t="s">
        <v>9500</v>
      </c>
      <c r="B8586" s="1"/>
    </row>
    <row r="8587" customHeight="1" spans="1:2">
      <c r="A8587" s="1" t="s">
        <v>9501</v>
      </c>
      <c r="B8587" s="1"/>
    </row>
    <row r="8588" customHeight="1" spans="1:2">
      <c r="A8588" s="1" t="s">
        <v>9502</v>
      </c>
      <c r="B8588" s="1"/>
    </row>
    <row r="8589" customHeight="1" spans="1:2">
      <c r="A8589" s="1" t="s">
        <v>9503</v>
      </c>
      <c r="B8589" s="1"/>
    </row>
    <row r="8590" customHeight="1" spans="1:2">
      <c r="A8590" s="1" t="s">
        <v>634</v>
      </c>
      <c r="B8590" s="1"/>
    </row>
    <row r="8591" customHeight="1" spans="1:2">
      <c r="A8591" s="1" t="s">
        <v>9504</v>
      </c>
      <c r="B8591" s="1"/>
    </row>
    <row r="8592" customHeight="1" spans="1:2">
      <c r="A8592" s="1" t="s">
        <v>9505</v>
      </c>
      <c r="B8592" s="1"/>
    </row>
    <row r="8593" customHeight="1" spans="1:2">
      <c r="A8593" s="1" t="s">
        <v>1687</v>
      </c>
      <c r="B8593" s="1"/>
    </row>
    <row r="8594" customHeight="1" spans="1:2">
      <c r="A8594" s="1" t="s">
        <v>9506</v>
      </c>
      <c r="B8594" s="1"/>
    </row>
    <row r="8595" customHeight="1" spans="1:2">
      <c r="A8595" s="1" t="s">
        <v>9507</v>
      </c>
      <c r="B8595" s="1"/>
    </row>
    <row r="8596" customHeight="1" spans="1:2">
      <c r="A8596" s="1" t="s">
        <v>9508</v>
      </c>
      <c r="B8596" s="1"/>
    </row>
    <row r="8597" customHeight="1" spans="1:2">
      <c r="A8597" s="1" t="s">
        <v>3083</v>
      </c>
      <c r="B8597" s="1"/>
    </row>
    <row r="8598" customHeight="1" spans="1:2">
      <c r="A8598" s="1" t="s">
        <v>9509</v>
      </c>
      <c r="B8598" s="1"/>
    </row>
    <row r="8599" customHeight="1" spans="1:2">
      <c r="A8599" s="1" t="s">
        <v>3298</v>
      </c>
      <c r="B8599" s="1"/>
    </row>
    <row r="8600" customHeight="1" spans="1:2">
      <c r="A8600" s="1" t="s">
        <v>1767</v>
      </c>
      <c r="B8600" s="1"/>
    </row>
    <row r="8601" customHeight="1" spans="1:2">
      <c r="A8601" s="1" t="s">
        <v>9510</v>
      </c>
      <c r="B8601" s="1"/>
    </row>
    <row r="8602" customHeight="1" spans="1:2">
      <c r="A8602" s="1" t="s">
        <v>9511</v>
      </c>
      <c r="B8602" s="1"/>
    </row>
    <row r="8603" customHeight="1" spans="1:2">
      <c r="A8603" s="1" t="s">
        <v>9512</v>
      </c>
      <c r="B8603" s="1"/>
    </row>
    <row r="8604" customHeight="1" spans="1:2">
      <c r="A8604" s="1" t="s">
        <v>9513</v>
      </c>
      <c r="B8604" s="1"/>
    </row>
    <row r="8605" customHeight="1" spans="1:2">
      <c r="A8605" s="1" t="s">
        <v>9514</v>
      </c>
      <c r="B8605" s="1"/>
    </row>
    <row r="8606" customHeight="1" spans="1:2">
      <c r="A8606" s="1" t="s">
        <v>9515</v>
      </c>
      <c r="B8606" s="1"/>
    </row>
    <row r="8607" customHeight="1" spans="1:2">
      <c r="A8607" s="1" t="s">
        <v>9516</v>
      </c>
      <c r="B8607" s="1"/>
    </row>
    <row r="8608" customHeight="1" spans="1:2">
      <c r="A8608" s="1" t="s">
        <v>9517</v>
      </c>
      <c r="B8608" s="1"/>
    </row>
    <row r="8609" customHeight="1" spans="1:2">
      <c r="A8609" s="1" t="s">
        <v>4690</v>
      </c>
      <c r="B8609" s="1"/>
    </row>
    <row r="8610" customHeight="1" spans="1:2">
      <c r="A8610" s="1" t="s">
        <v>9518</v>
      </c>
      <c r="B8610" s="1"/>
    </row>
    <row r="8611" customHeight="1" spans="1:2">
      <c r="A8611" s="1" t="s">
        <v>4394</v>
      </c>
      <c r="B8611" s="1"/>
    </row>
    <row r="8612" customHeight="1" spans="1:2">
      <c r="A8612" s="1" t="s">
        <v>4224</v>
      </c>
      <c r="B8612" s="1"/>
    </row>
    <row r="8613" customHeight="1" spans="1:2">
      <c r="A8613" s="1" t="s">
        <v>9519</v>
      </c>
      <c r="B8613" s="1"/>
    </row>
    <row r="8614" customHeight="1" spans="1:2">
      <c r="A8614" s="1" t="s">
        <v>9520</v>
      </c>
      <c r="B8614" s="1"/>
    </row>
    <row r="8615" customHeight="1" spans="1:2">
      <c r="A8615" s="1" t="s">
        <v>9521</v>
      </c>
      <c r="B8615" s="1"/>
    </row>
    <row r="8616" customHeight="1" spans="1:2">
      <c r="A8616" s="1" t="s">
        <v>9522</v>
      </c>
      <c r="B8616" s="1"/>
    </row>
    <row r="8617" customHeight="1" spans="1:2">
      <c r="A8617" s="1" t="s">
        <v>4634</v>
      </c>
      <c r="B8617" s="1"/>
    </row>
    <row r="8618" customHeight="1" spans="1:2">
      <c r="A8618" s="1" t="s">
        <v>5072</v>
      </c>
      <c r="B8618" s="1"/>
    </row>
    <row r="8619" customHeight="1" spans="1:2">
      <c r="A8619" s="1" t="s">
        <v>9523</v>
      </c>
      <c r="B8619" s="1"/>
    </row>
    <row r="8620" customHeight="1" spans="1:2">
      <c r="A8620" s="1" t="s">
        <v>9524</v>
      </c>
      <c r="B8620" s="1"/>
    </row>
    <row r="8621" customHeight="1" spans="1:2">
      <c r="A8621" s="1" t="s">
        <v>9525</v>
      </c>
      <c r="B8621" s="1"/>
    </row>
    <row r="8622" customHeight="1" spans="1:2">
      <c r="A8622" s="1" t="s">
        <v>9526</v>
      </c>
      <c r="B8622" s="1"/>
    </row>
    <row r="8623" customHeight="1" spans="1:2">
      <c r="A8623" s="1" t="s">
        <v>9527</v>
      </c>
      <c r="B8623" s="1"/>
    </row>
    <row r="8624" customHeight="1" spans="1:2">
      <c r="A8624" s="1" t="s">
        <v>9528</v>
      </c>
      <c r="B8624" s="1"/>
    </row>
    <row r="8625" customHeight="1" spans="1:2">
      <c r="A8625" s="1" t="s">
        <v>9529</v>
      </c>
      <c r="B8625" s="1"/>
    </row>
    <row r="8626" customHeight="1" spans="1:2">
      <c r="A8626" s="1" t="s">
        <v>5241</v>
      </c>
      <c r="B8626" s="1"/>
    </row>
    <row r="8627" customHeight="1" spans="1:2">
      <c r="A8627" s="1" t="s">
        <v>9530</v>
      </c>
      <c r="B8627" s="1"/>
    </row>
    <row r="8628" customHeight="1" spans="1:2">
      <c r="A8628" s="1" t="s">
        <v>9531</v>
      </c>
      <c r="B8628" s="1"/>
    </row>
    <row r="8629" customHeight="1" spans="1:2">
      <c r="A8629" s="1" t="s">
        <v>3192</v>
      </c>
      <c r="B8629" s="1"/>
    </row>
    <row r="8630" customHeight="1" spans="1:2">
      <c r="A8630" s="1" t="s">
        <v>9532</v>
      </c>
      <c r="B8630" s="1"/>
    </row>
    <row r="8631" customHeight="1" spans="1:2">
      <c r="A8631" s="1" t="s">
        <v>9533</v>
      </c>
      <c r="B8631" s="1"/>
    </row>
    <row r="8632" customHeight="1" spans="1:2">
      <c r="A8632" s="1" t="s">
        <v>9534</v>
      </c>
      <c r="B8632" s="1"/>
    </row>
    <row r="8633" customHeight="1" spans="1:2">
      <c r="A8633" s="1" t="s">
        <v>9535</v>
      </c>
      <c r="B8633" s="1"/>
    </row>
    <row r="8634" customHeight="1" spans="1:2">
      <c r="A8634" s="1" t="s">
        <v>9536</v>
      </c>
      <c r="B8634" s="1"/>
    </row>
    <row r="8635" customHeight="1" spans="1:2">
      <c r="A8635" s="1" t="s">
        <v>9537</v>
      </c>
      <c r="B8635" s="1"/>
    </row>
    <row r="8636" customHeight="1" spans="1:2">
      <c r="A8636" s="1" t="s">
        <v>2085</v>
      </c>
      <c r="B8636" s="1"/>
    </row>
    <row r="8637" customHeight="1" spans="1:2">
      <c r="A8637" s="1" t="s">
        <v>9538</v>
      </c>
      <c r="B8637" s="1"/>
    </row>
    <row r="8638" customHeight="1" spans="1:2">
      <c r="A8638" s="1" t="s">
        <v>9539</v>
      </c>
      <c r="B8638" s="1"/>
    </row>
    <row r="8639" customHeight="1" spans="1:2">
      <c r="A8639" s="1" t="s">
        <v>9540</v>
      </c>
      <c r="B8639" s="1"/>
    </row>
    <row r="8640" customHeight="1" spans="1:2">
      <c r="A8640" s="1" t="s">
        <v>9541</v>
      </c>
      <c r="B8640" s="1"/>
    </row>
    <row r="8641" customHeight="1" spans="1:2">
      <c r="A8641" s="1" t="s">
        <v>9542</v>
      </c>
      <c r="B8641" s="1"/>
    </row>
    <row r="8642" customHeight="1" spans="1:2">
      <c r="A8642" s="1" t="s">
        <v>9543</v>
      </c>
      <c r="B8642" s="1"/>
    </row>
    <row r="8643" customHeight="1" spans="1:2">
      <c r="A8643" s="1" t="s">
        <v>9544</v>
      </c>
      <c r="B8643" s="1"/>
    </row>
    <row r="8644" customHeight="1" spans="1:2">
      <c r="A8644" s="1" t="s">
        <v>9545</v>
      </c>
      <c r="B8644" s="1"/>
    </row>
    <row r="8645" customHeight="1" spans="1:2">
      <c r="A8645" s="1" t="s">
        <v>3170</v>
      </c>
      <c r="B8645" s="1"/>
    </row>
    <row r="8646" customHeight="1" spans="1:2">
      <c r="A8646" s="1" t="s">
        <v>9546</v>
      </c>
      <c r="B8646" s="1"/>
    </row>
    <row r="8647" customHeight="1" spans="1:2">
      <c r="A8647" s="1" t="s">
        <v>9547</v>
      </c>
      <c r="B8647" s="1"/>
    </row>
    <row r="8648" customHeight="1" spans="1:2">
      <c r="A8648" s="1" t="s">
        <v>9548</v>
      </c>
      <c r="B8648" s="1"/>
    </row>
    <row r="8649" customHeight="1" spans="1:2">
      <c r="A8649" s="1" t="s">
        <v>9549</v>
      </c>
      <c r="B8649" s="1"/>
    </row>
    <row r="8650" customHeight="1" spans="1:2">
      <c r="A8650" s="1" t="s">
        <v>9550</v>
      </c>
      <c r="B8650" s="1"/>
    </row>
    <row r="8651" customHeight="1" spans="1:2">
      <c r="A8651" s="1" t="s">
        <v>9551</v>
      </c>
      <c r="B8651" s="1"/>
    </row>
    <row r="8652" customHeight="1" spans="1:2">
      <c r="A8652" s="1" t="s">
        <v>9552</v>
      </c>
      <c r="B8652" s="1"/>
    </row>
    <row r="8653" customHeight="1" spans="1:2">
      <c r="A8653" s="1" t="s">
        <v>9553</v>
      </c>
      <c r="B8653" s="1"/>
    </row>
    <row r="8654" customHeight="1" spans="1:2">
      <c r="A8654" s="1" t="s">
        <v>2048</v>
      </c>
      <c r="B8654" s="1"/>
    </row>
    <row r="8655" customHeight="1" spans="1:2">
      <c r="A8655" s="1" t="s">
        <v>9554</v>
      </c>
      <c r="B8655" s="1"/>
    </row>
    <row r="8656" customHeight="1" spans="1:2">
      <c r="A8656" s="1" t="s">
        <v>2942</v>
      </c>
      <c r="B8656" s="1"/>
    </row>
    <row r="8657" customHeight="1" spans="1:2">
      <c r="A8657" s="1" t="s">
        <v>9555</v>
      </c>
      <c r="B8657" s="1"/>
    </row>
    <row r="8658" customHeight="1" spans="1:2">
      <c r="A8658" s="1" t="s">
        <v>9556</v>
      </c>
      <c r="B8658" s="1"/>
    </row>
    <row r="8659" customHeight="1" spans="1:2">
      <c r="A8659" s="1" t="s">
        <v>9557</v>
      </c>
      <c r="B8659" s="1"/>
    </row>
    <row r="8660" customHeight="1" spans="1:2">
      <c r="A8660" s="1" t="s">
        <v>9558</v>
      </c>
      <c r="B8660" s="1"/>
    </row>
    <row r="8661" customHeight="1" spans="1:2">
      <c r="A8661" s="1" t="s">
        <v>3477</v>
      </c>
      <c r="B8661" s="1"/>
    </row>
    <row r="8662" customHeight="1" spans="1:2">
      <c r="A8662" s="1" t="s">
        <v>9559</v>
      </c>
      <c r="B8662" s="1"/>
    </row>
    <row r="8663" customHeight="1" spans="1:2">
      <c r="A8663" s="1" t="s">
        <v>9560</v>
      </c>
      <c r="B8663" s="1"/>
    </row>
    <row r="8664" customHeight="1" spans="1:2">
      <c r="A8664" s="1" t="s">
        <v>9561</v>
      </c>
      <c r="B8664" s="1"/>
    </row>
    <row r="8665" customHeight="1" spans="1:2">
      <c r="A8665" s="1" t="s">
        <v>4954</v>
      </c>
      <c r="B8665" s="1"/>
    </row>
    <row r="8666" customHeight="1" spans="1:2">
      <c r="A8666" s="1" t="s">
        <v>9562</v>
      </c>
      <c r="B8666" s="1"/>
    </row>
    <row r="8667" customHeight="1" spans="1:2">
      <c r="A8667" s="1" t="s">
        <v>9563</v>
      </c>
      <c r="B8667" s="1"/>
    </row>
    <row r="8668" customHeight="1" spans="1:2">
      <c r="A8668" s="1" t="s">
        <v>4316</v>
      </c>
      <c r="B8668" s="1"/>
    </row>
    <row r="8669" customHeight="1" spans="1:2">
      <c r="A8669" s="1" t="s">
        <v>1852</v>
      </c>
      <c r="B8669" s="1"/>
    </row>
    <row r="8670" customHeight="1" spans="1:2">
      <c r="A8670" s="1" t="s">
        <v>9564</v>
      </c>
      <c r="B8670" s="1"/>
    </row>
    <row r="8671" customHeight="1" spans="1:2">
      <c r="A8671" s="1" t="s">
        <v>9565</v>
      </c>
      <c r="B8671" s="1"/>
    </row>
    <row r="8672" customHeight="1" spans="1:2">
      <c r="A8672" s="1" t="s">
        <v>9566</v>
      </c>
      <c r="B8672" s="1"/>
    </row>
    <row r="8673" customHeight="1" spans="1:2">
      <c r="A8673" s="1" t="s">
        <v>5481</v>
      </c>
      <c r="B8673" s="1"/>
    </row>
    <row r="8674" customHeight="1" spans="1:2">
      <c r="A8674" s="1" t="s">
        <v>9567</v>
      </c>
      <c r="B8674" s="1"/>
    </row>
    <row r="8675" customHeight="1" spans="1:2">
      <c r="A8675" s="1" t="s">
        <v>9568</v>
      </c>
      <c r="B8675" s="1"/>
    </row>
    <row r="8676" customHeight="1" spans="1:2">
      <c r="A8676" s="1" t="s">
        <v>9569</v>
      </c>
      <c r="B8676" s="1"/>
    </row>
    <row r="8677" customHeight="1" spans="1:2">
      <c r="A8677" s="1" t="s">
        <v>9570</v>
      </c>
      <c r="B8677" s="1"/>
    </row>
    <row r="8678" customHeight="1" spans="1:2">
      <c r="A8678" s="1" t="s">
        <v>9571</v>
      </c>
      <c r="B8678" s="1"/>
    </row>
    <row r="8679" customHeight="1" spans="1:2">
      <c r="A8679" s="1" t="s">
        <v>636</v>
      </c>
      <c r="B8679" s="1"/>
    </row>
    <row r="8680" customHeight="1" spans="1:2">
      <c r="A8680" s="1" t="s">
        <v>9572</v>
      </c>
      <c r="B8680" s="1"/>
    </row>
    <row r="8681" customHeight="1" spans="1:2">
      <c r="A8681" s="1" t="s">
        <v>1638</v>
      </c>
      <c r="B8681" s="1"/>
    </row>
    <row r="8682" customHeight="1" spans="1:2">
      <c r="A8682" s="1" t="s">
        <v>9573</v>
      </c>
      <c r="B8682" s="1"/>
    </row>
    <row r="8683" customHeight="1" spans="1:2">
      <c r="A8683" s="1" t="s">
        <v>9574</v>
      </c>
      <c r="B8683" s="1"/>
    </row>
    <row r="8684" customHeight="1" spans="1:2">
      <c r="A8684" s="1" t="s">
        <v>9575</v>
      </c>
      <c r="B8684" s="1"/>
    </row>
    <row r="8685" customHeight="1" spans="1:2">
      <c r="A8685" s="1" t="s">
        <v>3029</v>
      </c>
      <c r="B8685" s="1"/>
    </row>
    <row r="8686" customHeight="1" spans="1:2">
      <c r="A8686" s="1" t="s">
        <v>9576</v>
      </c>
      <c r="B8686" s="1"/>
    </row>
    <row r="8687" customHeight="1" spans="1:2">
      <c r="A8687" s="1" t="s">
        <v>9577</v>
      </c>
      <c r="B8687" s="1"/>
    </row>
    <row r="8688" customHeight="1" spans="1:2">
      <c r="A8688" s="1" t="s">
        <v>9578</v>
      </c>
      <c r="B8688" s="1"/>
    </row>
    <row r="8689" customHeight="1" spans="1:2">
      <c r="A8689" s="1" t="s">
        <v>9579</v>
      </c>
      <c r="B8689" s="1"/>
    </row>
    <row r="8690" customHeight="1" spans="1:2">
      <c r="A8690" s="1" t="s">
        <v>9580</v>
      </c>
      <c r="B8690" s="1"/>
    </row>
    <row r="8691" customHeight="1" spans="1:2">
      <c r="A8691" s="1" t="s">
        <v>9581</v>
      </c>
      <c r="B8691" s="1"/>
    </row>
    <row r="8692" customHeight="1" spans="1:2">
      <c r="A8692" s="1" t="s">
        <v>9582</v>
      </c>
      <c r="B8692" s="1"/>
    </row>
    <row r="8693" customHeight="1" spans="1:2">
      <c r="A8693" s="1" t="s">
        <v>3020</v>
      </c>
      <c r="B8693" s="1"/>
    </row>
    <row r="8694" customHeight="1" spans="1:2">
      <c r="A8694" s="1" t="s">
        <v>9583</v>
      </c>
      <c r="B8694" s="1"/>
    </row>
    <row r="8695" customHeight="1" spans="1:2">
      <c r="A8695" s="1" t="s">
        <v>9584</v>
      </c>
      <c r="B8695" s="1"/>
    </row>
    <row r="8696" customHeight="1" spans="1:2">
      <c r="A8696" s="1" t="s">
        <v>9585</v>
      </c>
      <c r="B8696" s="1"/>
    </row>
    <row r="8697" customHeight="1" spans="1:2">
      <c r="A8697" s="1" t="s">
        <v>9586</v>
      </c>
      <c r="B8697" s="1"/>
    </row>
    <row r="8698" customHeight="1" spans="1:2">
      <c r="A8698" s="1" t="s">
        <v>9587</v>
      </c>
      <c r="B8698" s="1"/>
    </row>
    <row r="8699" customHeight="1" spans="1:2">
      <c r="A8699" s="1" t="s">
        <v>9588</v>
      </c>
      <c r="B8699" s="1"/>
    </row>
    <row r="8700" customHeight="1" spans="1:2">
      <c r="A8700" s="1" t="s">
        <v>9589</v>
      </c>
      <c r="B8700" s="1"/>
    </row>
    <row r="8701" customHeight="1" spans="1:2">
      <c r="A8701" s="1" t="s">
        <v>9590</v>
      </c>
      <c r="B8701" s="1"/>
    </row>
    <row r="8702" customHeight="1" spans="1:2">
      <c r="A8702" s="1" t="s">
        <v>9591</v>
      </c>
      <c r="B8702" s="1"/>
    </row>
    <row r="8703" customHeight="1" spans="1:2">
      <c r="A8703" s="1" t="s">
        <v>5474</v>
      </c>
      <c r="B8703" s="1"/>
    </row>
    <row r="8704" customHeight="1" spans="1:2">
      <c r="A8704" s="1" t="s">
        <v>9592</v>
      </c>
      <c r="B8704" s="1"/>
    </row>
    <row r="8705" customHeight="1" spans="1:2">
      <c r="A8705" s="1" t="s">
        <v>2283</v>
      </c>
      <c r="B8705" s="1"/>
    </row>
    <row r="8706" customHeight="1" spans="1:2">
      <c r="A8706" s="1" t="s">
        <v>9593</v>
      </c>
      <c r="B8706" s="1"/>
    </row>
    <row r="8707" customHeight="1" spans="1:2">
      <c r="A8707" s="1" t="s">
        <v>3374</v>
      </c>
      <c r="B8707" s="1"/>
    </row>
    <row r="8708" customHeight="1" spans="1:2">
      <c r="A8708" s="1" t="s">
        <v>9594</v>
      </c>
      <c r="B8708" s="1"/>
    </row>
    <row r="8709" customHeight="1" spans="1:2">
      <c r="A8709" s="1" t="s">
        <v>9595</v>
      </c>
      <c r="B8709" s="1"/>
    </row>
    <row r="8710" customHeight="1" spans="1:2">
      <c r="A8710" s="1" t="s">
        <v>9596</v>
      </c>
      <c r="B8710" s="1"/>
    </row>
    <row r="8711" customHeight="1" spans="1:2">
      <c r="A8711" s="1" t="s">
        <v>9597</v>
      </c>
      <c r="B8711" s="1"/>
    </row>
    <row r="8712" customHeight="1" spans="1:2">
      <c r="A8712" s="1" t="s">
        <v>9598</v>
      </c>
      <c r="B8712" s="1"/>
    </row>
    <row r="8713" customHeight="1" spans="1:2">
      <c r="A8713" s="1" t="s">
        <v>9599</v>
      </c>
      <c r="B8713" s="1"/>
    </row>
    <row r="8714" customHeight="1" spans="1:2">
      <c r="A8714" s="1" t="s">
        <v>9600</v>
      </c>
      <c r="B8714" s="1"/>
    </row>
    <row r="8715" customHeight="1" spans="1:2">
      <c r="A8715" s="1" t="s">
        <v>9601</v>
      </c>
      <c r="B8715" s="1"/>
    </row>
    <row r="8716" customHeight="1" spans="1:2">
      <c r="A8716" s="1" t="s">
        <v>9602</v>
      </c>
      <c r="B8716" s="1"/>
    </row>
    <row r="8717" customHeight="1" spans="1:2">
      <c r="A8717" s="1" t="s">
        <v>9603</v>
      </c>
      <c r="B8717" s="1"/>
    </row>
    <row r="8718" customHeight="1" spans="1:2">
      <c r="A8718" s="1" t="s">
        <v>4202</v>
      </c>
      <c r="B8718" s="1"/>
    </row>
    <row r="8719" customHeight="1" spans="1:2">
      <c r="A8719" s="1" t="s">
        <v>9604</v>
      </c>
      <c r="B8719" s="1"/>
    </row>
    <row r="8720" customHeight="1" spans="1:2">
      <c r="A8720" s="1" t="s">
        <v>9605</v>
      </c>
      <c r="B8720" s="1"/>
    </row>
    <row r="8721" customHeight="1" spans="1:2">
      <c r="A8721" s="1" t="s">
        <v>9606</v>
      </c>
      <c r="B8721" s="1"/>
    </row>
    <row r="8722" customHeight="1" spans="1:2">
      <c r="A8722" s="1" t="s">
        <v>3114</v>
      </c>
      <c r="B8722" s="1"/>
    </row>
    <row r="8723" customHeight="1" spans="1:2">
      <c r="A8723" s="1" t="s">
        <v>4822</v>
      </c>
      <c r="B8723" s="1"/>
    </row>
    <row r="8724" customHeight="1" spans="1:2">
      <c r="A8724" s="1" t="s">
        <v>444</v>
      </c>
      <c r="B8724" s="1"/>
    </row>
    <row r="8725" customHeight="1" spans="1:2">
      <c r="A8725" s="1" t="s">
        <v>2512</v>
      </c>
      <c r="B8725" s="1"/>
    </row>
    <row r="8726" customHeight="1" spans="1:2">
      <c r="A8726" s="1" t="s">
        <v>9607</v>
      </c>
      <c r="B8726" s="1"/>
    </row>
    <row r="8727" customHeight="1" spans="1:2">
      <c r="A8727" s="1" t="s">
        <v>9608</v>
      </c>
      <c r="B8727" s="1"/>
    </row>
    <row r="8728" customHeight="1" spans="1:2">
      <c r="A8728" s="1" t="s">
        <v>9609</v>
      </c>
      <c r="B8728" s="1"/>
    </row>
    <row r="8729" customHeight="1" spans="1:2">
      <c r="A8729" s="1" t="s">
        <v>9610</v>
      </c>
      <c r="B8729" s="1"/>
    </row>
    <row r="8730" customHeight="1" spans="1:2">
      <c r="A8730" s="1" t="s">
        <v>9611</v>
      </c>
      <c r="B8730" s="1"/>
    </row>
    <row r="8731" customHeight="1" spans="1:2">
      <c r="A8731" s="1" t="s">
        <v>9612</v>
      </c>
      <c r="B8731" s="1"/>
    </row>
    <row r="8732" customHeight="1" spans="1:2">
      <c r="A8732" s="1" t="s">
        <v>9613</v>
      </c>
      <c r="B8732" s="1"/>
    </row>
    <row r="8733" customHeight="1" spans="1:2">
      <c r="A8733" s="1" t="s">
        <v>9614</v>
      </c>
      <c r="B8733" s="1"/>
    </row>
    <row r="8734" customHeight="1" spans="1:2">
      <c r="A8734" s="1" t="s">
        <v>9615</v>
      </c>
      <c r="B8734" s="1"/>
    </row>
    <row r="8735" customHeight="1" spans="1:2">
      <c r="A8735" s="1" t="s">
        <v>9616</v>
      </c>
      <c r="B8735" s="1"/>
    </row>
    <row r="8736" customHeight="1" spans="1:2">
      <c r="A8736" s="1" t="s">
        <v>9617</v>
      </c>
      <c r="B8736" s="1"/>
    </row>
    <row r="8737" customHeight="1" spans="1:2">
      <c r="A8737" s="1" t="s">
        <v>9618</v>
      </c>
      <c r="B8737" s="1"/>
    </row>
    <row r="8738" customHeight="1" spans="1:2">
      <c r="A8738" s="1" t="s">
        <v>9619</v>
      </c>
      <c r="B8738" s="1"/>
    </row>
    <row r="8739" customHeight="1" spans="1:2">
      <c r="A8739" s="1" t="s">
        <v>9620</v>
      </c>
      <c r="B8739" s="1"/>
    </row>
    <row r="8740" customHeight="1" spans="1:2">
      <c r="A8740" s="1" t="s">
        <v>5377</v>
      </c>
      <c r="B8740" s="1"/>
    </row>
    <row r="8741" customHeight="1" spans="1:2">
      <c r="A8741" s="1" t="s">
        <v>9621</v>
      </c>
      <c r="B8741" s="1"/>
    </row>
    <row r="8742" customHeight="1" spans="1:2">
      <c r="A8742" s="1" t="s">
        <v>9622</v>
      </c>
      <c r="B8742" s="1"/>
    </row>
    <row r="8743" customHeight="1" spans="1:2">
      <c r="A8743" s="1" t="s">
        <v>9623</v>
      </c>
      <c r="B8743" s="1"/>
    </row>
    <row r="8744" customHeight="1" spans="1:2">
      <c r="A8744" s="1" t="s">
        <v>9624</v>
      </c>
      <c r="B8744" s="1"/>
    </row>
    <row r="8745" customHeight="1" spans="1:2">
      <c r="A8745" s="1" t="s">
        <v>9625</v>
      </c>
      <c r="B8745" s="1"/>
    </row>
    <row r="8746" customHeight="1" spans="1:2">
      <c r="A8746" s="1" t="s">
        <v>9626</v>
      </c>
      <c r="B8746" s="1"/>
    </row>
    <row r="8747" customHeight="1" spans="1:2">
      <c r="A8747" s="1" t="s">
        <v>1081</v>
      </c>
      <c r="B8747" s="1"/>
    </row>
    <row r="8748" customHeight="1" spans="1:2">
      <c r="A8748" s="1" t="s">
        <v>9627</v>
      </c>
      <c r="B8748" s="1"/>
    </row>
    <row r="8749" customHeight="1" spans="1:2">
      <c r="A8749" s="1" t="s">
        <v>9628</v>
      </c>
      <c r="B8749" s="1"/>
    </row>
    <row r="8750" customHeight="1" spans="1:2">
      <c r="A8750" s="1" t="s">
        <v>9629</v>
      </c>
      <c r="B8750" s="1"/>
    </row>
    <row r="8751" customHeight="1" spans="1:2">
      <c r="A8751" s="1" t="s">
        <v>9630</v>
      </c>
      <c r="B8751" s="1"/>
    </row>
    <row r="8752" customHeight="1" spans="1:2">
      <c r="A8752" s="1" t="s">
        <v>4636</v>
      </c>
      <c r="B8752" s="1"/>
    </row>
    <row r="8753" customHeight="1" spans="1:2">
      <c r="A8753" s="1" t="s">
        <v>9631</v>
      </c>
      <c r="B8753" s="1"/>
    </row>
    <row r="8754" customHeight="1" spans="1:2">
      <c r="A8754" s="1" t="s">
        <v>64</v>
      </c>
      <c r="B8754" s="1"/>
    </row>
    <row r="8755" customHeight="1" spans="1:2">
      <c r="A8755" s="1" t="s">
        <v>9632</v>
      </c>
      <c r="B8755" s="1"/>
    </row>
    <row r="8756" customHeight="1" spans="1:2">
      <c r="A8756" s="1" t="s">
        <v>9633</v>
      </c>
      <c r="B8756" s="1"/>
    </row>
    <row r="8757" customHeight="1" spans="1:2">
      <c r="A8757" s="1" t="s">
        <v>9634</v>
      </c>
      <c r="B8757" s="1"/>
    </row>
    <row r="8758" customHeight="1" spans="1:2">
      <c r="A8758" s="1" t="s">
        <v>9635</v>
      </c>
      <c r="B8758" s="1"/>
    </row>
    <row r="8759" customHeight="1" spans="1:2">
      <c r="A8759" s="1" t="s">
        <v>4646</v>
      </c>
      <c r="B8759" s="1"/>
    </row>
    <row r="8760" customHeight="1" spans="1:2">
      <c r="A8760" s="1" t="s">
        <v>9636</v>
      </c>
      <c r="B8760" s="1"/>
    </row>
    <row r="8761" customHeight="1" spans="1:2">
      <c r="A8761" s="1" t="s">
        <v>9637</v>
      </c>
      <c r="B8761" s="1"/>
    </row>
    <row r="8762" customHeight="1" spans="1:2">
      <c r="A8762" s="1" t="s">
        <v>9638</v>
      </c>
      <c r="B8762" s="1"/>
    </row>
    <row r="8763" customHeight="1" spans="1:2">
      <c r="A8763" s="1" t="s">
        <v>9639</v>
      </c>
      <c r="B8763" s="1"/>
    </row>
    <row r="8764" customHeight="1" spans="1:2">
      <c r="A8764" s="1" t="s">
        <v>9640</v>
      </c>
      <c r="B8764" s="1"/>
    </row>
    <row r="8765" customHeight="1" spans="1:2">
      <c r="A8765" s="1" t="s">
        <v>9641</v>
      </c>
      <c r="B8765" s="1"/>
    </row>
    <row r="8766" customHeight="1" spans="1:2">
      <c r="A8766" s="1" t="s">
        <v>9642</v>
      </c>
      <c r="B8766" s="1"/>
    </row>
    <row r="8767" customHeight="1" spans="1:2">
      <c r="A8767" s="1" t="s">
        <v>9643</v>
      </c>
      <c r="B8767" s="1"/>
    </row>
    <row r="8768" customHeight="1" spans="1:2">
      <c r="A8768" s="1" t="s">
        <v>2996</v>
      </c>
      <c r="B8768" s="1"/>
    </row>
    <row r="8769" customHeight="1" spans="1:2">
      <c r="A8769" s="1" t="s">
        <v>9644</v>
      </c>
      <c r="B8769" s="1"/>
    </row>
    <row r="8770" customHeight="1" spans="1:2">
      <c r="A8770" s="1" t="s">
        <v>9645</v>
      </c>
      <c r="B8770" s="1"/>
    </row>
    <row r="8771" customHeight="1" spans="1:2">
      <c r="A8771" s="1" t="s">
        <v>4870</v>
      </c>
      <c r="B8771" s="1"/>
    </row>
    <row r="8772" customHeight="1" spans="1:2">
      <c r="A8772" s="1" t="s">
        <v>9646</v>
      </c>
      <c r="B8772" s="1"/>
    </row>
    <row r="8773" customHeight="1" spans="1:2">
      <c r="A8773" s="1" t="s">
        <v>9647</v>
      </c>
      <c r="B8773" s="1"/>
    </row>
    <row r="8774" customHeight="1" spans="1:2">
      <c r="A8774" s="1" t="s">
        <v>4249</v>
      </c>
      <c r="B8774" s="1"/>
    </row>
    <row r="8775" customHeight="1" spans="1:2">
      <c r="A8775" s="1" t="s">
        <v>9648</v>
      </c>
      <c r="B8775" s="1"/>
    </row>
    <row r="8776" customHeight="1" spans="1:2">
      <c r="A8776" s="1" t="s">
        <v>9649</v>
      </c>
      <c r="B8776" s="1"/>
    </row>
    <row r="8777" customHeight="1" spans="1:2">
      <c r="A8777" s="1" t="s">
        <v>9650</v>
      </c>
      <c r="B8777" s="1"/>
    </row>
    <row r="8778" customHeight="1" spans="1:2">
      <c r="A8778" s="1" t="s">
        <v>9651</v>
      </c>
      <c r="B8778" s="1"/>
    </row>
    <row r="8779" customHeight="1" spans="1:2">
      <c r="A8779" s="1" t="s">
        <v>9652</v>
      </c>
      <c r="B8779" s="1"/>
    </row>
    <row r="8780" customHeight="1" spans="1:2">
      <c r="A8780" s="1" t="s">
        <v>9653</v>
      </c>
      <c r="B8780" s="1"/>
    </row>
    <row r="8781" customHeight="1" spans="1:2">
      <c r="A8781" s="1" t="s">
        <v>9654</v>
      </c>
      <c r="B8781" s="1"/>
    </row>
    <row r="8782" customHeight="1" spans="1:2">
      <c r="A8782" s="1" t="s">
        <v>9655</v>
      </c>
      <c r="B8782" s="1"/>
    </row>
    <row r="8783" customHeight="1" spans="1:2">
      <c r="A8783" s="1" t="s">
        <v>9656</v>
      </c>
      <c r="B8783" s="1"/>
    </row>
    <row r="8784" customHeight="1" spans="1:2">
      <c r="A8784" s="1" t="s">
        <v>5491</v>
      </c>
      <c r="B8784" s="1"/>
    </row>
    <row r="8785" customHeight="1" spans="1:2">
      <c r="A8785" s="1" t="s">
        <v>9657</v>
      </c>
      <c r="B8785" s="1"/>
    </row>
    <row r="8786" customHeight="1" spans="1:2">
      <c r="A8786" s="1" t="s">
        <v>183</v>
      </c>
      <c r="B8786" s="1"/>
    </row>
    <row r="8787" customHeight="1" spans="1:2">
      <c r="A8787" s="1" t="s">
        <v>9658</v>
      </c>
      <c r="B8787" s="1"/>
    </row>
    <row r="8788" customHeight="1" spans="1:2">
      <c r="A8788" s="1" t="s">
        <v>9659</v>
      </c>
      <c r="B8788" s="1"/>
    </row>
    <row r="8789" customHeight="1" spans="1:2">
      <c r="A8789" s="1" t="s">
        <v>9660</v>
      </c>
      <c r="B8789" s="1"/>
    </row>
    <row r="8790" customHeight="1" spans="1:2">
      <c r="A8790" s="1" t="s">
        <v>9661</v>
      </c>
      <c r="B8790" s="1"/>
    </row>
    <row r="8791" customHeight="1" spans="1:2">
      <c r="A8791" s="1" t="s">
        <v>9662</v>
      </c>
      <c r="B8791" s="1"/>
    </row>
    <row r="8792" customHeight="1" spans="1:2">
      <c r="A8792" s="1" t="s">
        <v>9663</v>
      </c>
      <c r="B8792" s="1"/>
    </row>
    <row r="8793" customHeight="1" spans="1:2">
      <c r="A8793" s="1" t="s">
        <v>9664</v>
      </c>
      <c r="B8793" s="1"/>
    </row>
    <row r="8794" customHeight="1" spans="1:2">
      <c r="A8794" s="1" t="s">
        <v>9665</v>
      </c>
      <c r="B8794" s="1"/>
    </row>
    <row r="8795" customHeight="1" spans="1:2">
      <c r="A8795" s="1" t="s">
        <v>9666</v>
      </c>
      <c r="B8795" s="1"/>
    </row>
    <row r="8796" customHeight="1" spans="1:2">
      <c r="A8796" s="1" t="s">
        <v>9667</v>
      </c>
      <c r="B8796" s="1"/>
    </row>
    <row r="8797" customHeight="1" spans="1:2">
      <c r="A8797" s="1" t="s">
        <v>9668</v>
      </c>
      <c r="B8797" s="1"/>
    </row>
    <row r="8798" customHeight="1" spans="1:2">
      <c r="A8798" s="1" t="s">
        <v>9669</v>
      </c>
      <c r="B8798" s="1"/>
    </row>
    <row r="8799" customHeight="1" spans="1:2">
      <c r="A8799" s="1" t="s">
        <v>9670</v>
      </c>
      <c r="B8799" s="1"/>
    </row>
    <row r="8800" customHeight="1" spans="1:2">
      <c r="A8800" s="1" t="s">
        <v>4578</v>
      </c>
      <c r="B8800" s="1"/>
    </row>
    <row r="8801" customHeight="1" spans="1:2">
      <c r="A8801" s="1" t="s">
        <v>9671</v>
      </c>
      <c r="B8801" s="1"/>
    </row>
    <row r="8802" customHeight="1" spans="1:2">
      <c r="A8802" s="1" t="s">
        <v>9672</v>
      </c>
      <c r="B8802" s="1"/>
    </row>
    <row r="8803" customHeight="1" spans="1:2">
      <c r="A8803" s="1" t="s">
        <v>9673</v>
      </c>
      <c r="B8803" s="1"/>
    </row>
    <row r="8804" customHeight="1" spans="1:2">
      <c r="A8804" s="1" t="s">
        <v>9674</v>
      </c>
      <c r="B8804" s="1"/>
    </row>
    <row r="8805" customHeight="1" spans="1:2">
      <c r="A8805" s="1" t="s">
        <v>9675</v>
      </c>
      <c r="B8805" s="1"/>
    </row>
    <row r="8806" customHeight="1" spans="1:2">
      <c r="A8806" s="1" t="s">
        <v>9676</v>
      </c>
      <c r="B8806" s="1"/>
    </row>
    <row r="8807" customHeight="1" spans="1:2">
      <c r="A8807" s="1" t="s">
        <v>9677</v>
      </c>
      <c r="B8807" s="1"/>
    </row>
    <row r="8808" customHeight="1" spans="1:2">
      <c r="A8808" s="1" t="s">
        <v>9678</v>
      </c>
      <c r="B8808" s="1"/>
    </row>
    <row r="8809" customHeight="1" spans="1:2">
      <c r="A8809" s="1" t="s">
        <v>9679</v>
      </c>
      <c r="B8809" s="1"/>
    </row>
    <row r="8810" customHeight="1" spans="1:2">
      <c r="A8810" s="1" t="s">
        <v>5700</v>
      </c>
      <c r="B8810" s="1"/>
    </row>
    <row r="8811" customHeight="1" spans="1:2">
      <c r="A8811" s="1" t="s">
        <v>9680</v>
      </c>
      <c r="B8811" s="1"/>
    </row>
    <row r="8812" customHeight="1" spans="1:2">
      <c r="A8812" s="1" t="s">
        <v>9681</v>
      </c>
      <c r="B8812" s="1"/>
    </row>
    <row r="8813" customHeight="1" spans="1:2">
      <c r="A8813" s="1" t="s">
        <v>3078</v>
      </c>
      <c r="B8813" s="1"/>
    </row>
    <row r="8814" customHeight="1" spans="1:2">
      <c r="A8814" s="1" t="s">
        <v>9682</v>
      </c>
      <c r="B8814" s="1"/>
    </row>
    <row r="8815" customHeight="1" spans="1:2">
      <c r="A8815" s="1" t="s">
        <v>9683</v>
      </c>
      <c r="B8815" s="1"/>
    </row>
    <row r="8816" customHeight="1" spans="1:2">
      <c r="A8816" s="1" t="s">
        <v>9684</v>
      </c>
      <c r="B8816" s="1"/>
    </row>
    <row r="8817" customHeight="1" spans="1:2">
      <c r="A8817" s="1" t="s">
        <v>9685</v>
      </c>
      <c r="B8817" s="1"/>
    </row>
    <row r="8818" customHeight="1" spans="1:2">
      <c r="A8818" s="1" t="s">
        <v>9686</v>
      </c>
      <c r="B8818" s="1"/>
    </row>
    <row r="8819" customHeight="1" spans="1:2">
      <c r="A8819" s="1" t="s">
        <v>4568</v>
      </c>
      <c r="B8819" s="1"/>
    </row>
    <row r="8820" customHeight="1" spans="1:2">
      <c r="A8820" s="1" t="s">
        <v>9687</v>
      </c>
      <c r="B8820" s="1"/>
    </row>
    <row r="8821" customHeight="1" spans="1:2">
      <c r="A8821" s="1" t="s">
        <v>9688</v>
      </c>
      <c r="B8821" s="1"/>
    </row>
    <row r="8822" customHeight="1" spans="1:2">
      <c r="A8822" s="1" t="s">
        <v>9689</v>
      </c>
      <c r="B8822" s="1"/>
    </row>
    <row r="8823" customHeight="1" spans="1:2">
      <c r="A8823" s="1" t="s">
        <v>9690</v>
      </c>
      <c r="B8823" s="1"/>
    </row>
    <row r="8824" customHeight="1" spans="1:2">
      <c r="A8824" s="1" t="s">
        <v>9691</v>
      </c>
      <c r="B8824" s="1"/>
    </row>
    <row r="8825" customHeight="1" spans="1:2">
      <c r="A8825" s="1" t="s">
        <v>9692</v>
      </c>
      <c r="B8825" s="1"/>
    </row>
    <row r="8826" customHeight="1" spans="1:2">
      <c r="A8826" s="1" t="s">
        <v>9693</v>
      </c>
      <c r="B8826" s="1"/>
    </row>
    <row r="8827" customHeight="1" spans="1:2">
      <c r="A8827" s="1" t="s">
        <v>5389</v>
      </c>
      <c r="B8827" s="1"/>
    </row>
    <row r="8828" customHeight="1" spans="1:2">
      <c r="A8828" s="1" t="s">
        <v>9694</v>
      </c>
      <c r="B8828" s="1"/>
    </row>
    <row r="8829" customHeight="1" spans="1:2">
      <c r="A8829" s="1" t="s">
        <v>9695</v>
      </c>
      <c r="B8829" s="1"/>
    </row>
    <row r="8830" customHeight="1" spans="1:2">
      <c r="A8830" s="1" t="s">
        <v>9696</v>
      </c>
      <c r="B8830" s="1"/>
    </row>
    <row r="8831" customHeight="1" spans="1:2">
      <c r="A8831" s="1" t="s">
        <v>9697</v>
      </c>
      <c r="B8831" s="1"/>
    </row>
    <row r="8832" customHeight="1" spans="1:2">
      <c r="A8832" s="1" t="s">
        <v>9698</v>
      </c>
      <c r="B8832" s="1"/>
    </row>
    <row r="8833" customHeight="1" spans="1:2">
      <c r="A8833" s="1" t="s">
        <v>9699</v>
      </c>
      <c r="B8833" s="1"/>
    </row>
    <row r="8834" customHeight="1" spans="1:2">
      <c r="A8834" s="1" t="s">
        <v>9700</v>
      </c>
      <c r="B8834" s="1"/>
    </row>
    <row r="8835" customHeight="1" spans="1:2">
      <c r="A8835" s="1" t="s">
        <v>5468</v>
      </c>
      <c r="B8835" s="1"/>
    </row>
    <row r="8836" customHeight="1" spans="1:2">
      <c r="A8836" s="1" t="s">
        <v>9701</v>
      </c>
      <c r="B8836" s="1"/>
    </row>
    <row r="8837" customHeight="1" spans="1:2">
      <c r="A8837" s="1" t="s">
        <v>9702</v>
      </c>
      <c r="B8837" s="1"/>
    </row>
    <row r="8838" customHeight="1" spans="1:2">
      <c r="A8838" s="1" t="s">
        <v>9703</v>
      </c>
      <c r="B8838" s="1"/>
    </row>
    <row r="8839" customHeight="1" spans="1:2">
      <c r="A8839" s="1" t="s">
        <v>9704</v>
      </c>
      <c r="B8839" s="1"/>
    </row>
    <row r="8840" customHeight="1" spans="1:2">
      <c r="A8840" s="1" t="s">
        <v>9705</v>
      </c>
      <c r="B8840" s="1"/>
    </row>
    <row r="8841" customHeight="1" spans="1:2">
      <c r="A8841" s="1" t="s">
        <v>9706</v>
      </c>
      <c r="B8841" s="1"/>
    </row>
    <row r="8842" customHeight="1" spans="1:2">
      <c r="A8842" s="1" t="s">
        <v>9707</v>
      </c>
      <c r="B8842" s="1"/>
    </row>
    <row r="8843" customHeight="1" spans="1:2">
      <c r="A8843" s="1" t="s">
        <v>9708</v>
      </c>
      <c r="B8843" s="1"/>
    </row>
    <row r="8844" customHeight="1" spans="1:2">
      <c r="A8844" s="1" t="s">
        <v>9709</v>
      </c>
      <c r="B8844" s="1"/>
    </row>
    <row r="8845" customHeight="1" spans="1:2">
      <c r="A8845" s="1" t="s">
        <v>5247</v>
      </c>
      <c r="B8845" s="1"/>
    </row>
    <row r="8846" customHeight="1" spans="1:2">
      <c r="A8846" s="1" t="s">
        <v>9710</v>
      </c>
      <c r="B8846" s="1"/>
    </row>
    <row r="8847" customHeight="1" spans="1:2">
      <c r="A8847" s="1" t="s">
        <v>9711</v>
      </c>
      <c r="B8847" s="1"/>
    </row>
    <row r="8848" customHeight="1" spans="1:2">
      <c r="A8848" s="1" t="s">
        <v>9712</v>
      </c>
      <c r="B8848" s="1"/>
    </row>
    <row r="8849" customHeight="1" spans="1:2">
      <c r="A8849" s="1" t="s">
        <v>9713</v>
      </c>
      <c r="B8849" s="1"/>
    </row>
    <row r="8850" customHeight="1" spans="1:2">
      <c r="A8850" s="1" t="s">
        <v>9714</v>
      </c>
      <c r="B8850" s="1"/>
    </row>
    <row r="8851" customHeight="1" spans="1:2">
      <c r="A8851" s="1" t="s">
        <v>9715</v>
      </c>
      <c r="B8851" s="1"/>
    </row>
    <row r="8852" customHeight="1" spans="1:2">
      <c r="A8852" s="1" t="s">
        <v>9716</v>
      </c>
      <c r="B8852" s="1"/>
    </row>
    <row r="8853" customHeight="1" spans="1:2">
      <c r="A8853" s="1" t="s">
        <v>9717</v>
      </c>
      <c r="B8853" s="1"/>
    </row>
    <row r="8854" customHeight="1" spans="1:2">
      <c r="A8854" s="1" t="s">
        <v>9718</v>
      </c>
      <c r="B8854" s="1"/>
    </row>
    <row r="8855" customHeight="1" spans="1:2">
      <c r="A8855" s="1" t="s">
        <v>9719</v>
      </c>
      <c r="B8855" s="1"/>
    </row>
    <row r="8856" customHeight="1" spans="1:2">
      <c r="A8856" s="1" t="s">
        <v>9720</v>
      </c>
      <c r="B8856" s="1"/>
    </row>
    <row r="8857" customHeight="1" spans="1:2">
      <c r="A8857" s="1" t="s">
        <v>9721</v>
      </c>
      <c r="B8857" s="1"/>
    </row>
    <row r="8858" customHeight="1" spans="1:2">
      <c r="A8858" s="1" t="s">
        <v>1296</v>
      </c>
      <c r="B8858" s="1"/>
    </row>
    <row r="8859" customHeight="1" spans="1:2">
      <c r="A8859" s="1" t="s">
        <v>9722</v>
      </c>
      <c r="B8859" s="1"/>
    </row>
    <row r="8860" customHeight="1" spans="1:2">
      <c r="A8860" s="1" t="s">
        <v>9723</v>
      </c>
      <c r="B8860" s="1"/>
    </row>
    <row r="8861" customHeight="1" spans="1:2">
      <c r="A8861" s="1" t="s">
        <v>9724</v>
      </c>
      <c r="B8861" s="1"/>
    </row>
    <row r="8862" customHeight="1" spans="1:2">
      <c r="A8862" s="1" t="s">
        <v>9725</v>
      </c>
      <c r="B8862" s="1"/>
    </row>
    <row r="8863" customHeight="1" spans="1:2">
      <c r="A8863" s="1" t="s">
        <v>916</v>
      </c>
      <c r="B8863" s="1"/>
    </row>
    <row r="8864" customHeight="1" spans="1:2">
      <c r="A8864" s="1" t="s">
        <v>9726</v>
      </c>
      <c r="B8864" s="1"/>
    </row>
    <row r="8865" customHeight="1" spans="1:2">
      <c r="A8865" s="1" t="s">
        <v>9727</v>
      </c>
      <c r="B8865" s="1"/>
    </row>
    <row r="8866" customHeight="1" spans="1:2">
      <c r="A8866" s="1" t="s">
        <v>9728</v>
      </c>
      <c r="B8866" s="1"/>
    </row>
    <row r="8867" customHeight="1" spans="1:2">
      <c r="A8867" s="1" t="s">
        <v>9729</v>
      </c>
      <c r="B8867" s="1"/>
    </row>
    <row r="8868" customHeight="1" spans="1:2">
      <c r="A8868" s="1" t="s">
        <v>1053</v>
      </c>
      <c r="B8868" s="1"/>
    </row>
    <row r="8869" customHeight="1" spans="1:2">
      <c r="A8869" s="1" t="s">
        <v>9730</v>
      </c>
      <c r="B8869" s="1"/>
    </row>
    <row r="8870" customHeight="1" spans="1:2">
      <c r="A8870" s="1" t="s">
        <v>3500</v>
      </c>
      <c r="B8870" s="1"/>
    </row>
    <row r="8871" customHeight="1" spans="1:2">
      <c r="A8871" s="1" t="s">
        <v>9731</v>
      </c>
      <c r="B8871" s="1"/>
    </row>
    <row r="8872" customHeight="1" spans="1:2">
      <c r="A8872" s="1" t="s">
        <v>5367</v>
      </c>
      <c r="B8872" s="1"/>
    </row>
    <row r="8873" customHeight="1" spans="1:2">
      <c r="A8873" s="1" t="s">
        <v>9732</v>
      </c>
      <c r="B8873" s="1"/>
    </row>
    <row r="8874" customHeight="1" spans="1:2">
      <c r="A8874" s="1" t="s">
        <v>9733</v>
      </c>
      <c r="B8874" s="1"/>
    </row>
    <row r="8875" customHeight="1" spans="1:2">
      <c r="A8875" s="1" t="s">
        <v>9734</v>
      </c>
      <c r="B8875" s="1"/>
    </row>
    <row r="8876" customHeight="1" spans="1:2">
      <c r="A8876" s="1" t="s">
        <v>1961</v>
      </c>
      <c r="B8876" s="1"/>
    </row>
    <row r="8877" customHeight="1" spans="1:2">
      <c r="A8877" s="1" t="s">
        <v>9735</v>
      </c>
      <c r="B8877" s="1"/>
    </row>
    <row r="8878" customHeight="1" spans="1:2">
      <c r="A8878" s="1" t="s">
        <v>9736</v>
      </c>
      <c r="B8878" s="1"/>
    </row>
    <row r="8879" customHeight="1" spans="1:2">
      <c r="A8879" s="1" t="s">
        <v>177</v>
      </c>
      <c r="B8879" s="1"/>
    </row>
    <row r="8880" customHeight="1" spans="1:2">
      <c r="A8880" s="1" t="s">
        <v>9737</v>
      </c>
      <c r="B8880" s="1"/>
    </row>
    <row r="8881" customHeight="1" spans="1:2">
      <c r="A8881" s="1" t="s">
        <v>3507</v>
      </c>
      <c r="B8881" s="1"/>
    </row>
    <row r="8882" customHeight="1" spans="1:2">
      <c r="A8882" s="1" t="s">
        <v>9738</v>
      </c>
      <c r="B8882" s="1"/>
    </row>
    <row r="8883" customHeight="1" spans="1:2">
      <c r="A8883" s="1" t="s">
        <v>9739</v>
      </c>
      <c r="B8883" s="1"/>
    </row>
    <row r="8884" customHeight="1" spans="1:2">
      <c r="A8884" s="1" t="s">
        <v>9740</v>
      </c>
      <c r="B8884" s="1"/>
    </row>
    <row r="8885" customHeight="1" spans="1:2">
      <c r="A8885" s="1" t="s">
        <v>9741</v>
      </c>
      <c r="B8885" s="1"/>
    </row>
    <row r="8886" customHeight="1" spans="1:2">
      <c r="A8886" s="1" t="s">
        <v>9742</v>
      </c>
      <c r="B8886" s="1"/>
    </row>
    <row r="8887" customHeight="1" spans="1:2">
      <c r="A8887" s="1" t="s">
        <v>9743</v>
      </c>
      <c r="B8887" s="1"/>
    </row>
    <row r="8888" customHeight="1" spans="1:2">
      <c r="A8888" s="1" t="s">
        <v>9744</v>
      </c>
      <c r="B8888" s="1"/>
    </row>
    <row r="8889" customHeight="1" spans="1:2">
      <c r="A8889" s="1" t="s">
        <v>9745</v>
      </c>
      <c r="B8889" s="1"/>
    </row>
    <row r="8890" customHeight="1" spans="1:2">
      <c r="A8890" s="1" t="s">
        <v>9746</v>
      </c>
      <c r="B8890" s="1"/>
    </row>
    <row r="8891" customHeight="1" spans="1:2">
      <c r="A8891" s="1" t="s">
        <v>436</v>
      </c>
      <c r="B8891" s="1"/>
    </row>
    <row r="8892" customHeight="1" spans="1:2">
      <c r="A8892" s="1" t="s">
        <v>452</v>
      </c>
      <c r="B8892" s="1"/>
    </row>
    <row r="8893" customHeight="1" spans="1:2">
      <c r="A8893" s="1" t="s">
        <v>9747</v>
      </c>
      <c r="B8893" s="1"/>
    </row>
    <row r="8894" customHeight="1" spans="1:2">
      <c r="A8894" s="1" t="s">
        <v>9748</v>
      </c>
      <c r="B8894" s="1"/>
    </row>
    <row r="8895" customHeight="1" spans="1:2">
      <c r="A8895" s="1" t="s">
        <v>9749</v>
      </c>
      <c r="B8895" s="1"/>
    </row>
    <row r="8896" customHeight="1" spans="1:2">
      <c r="A8896" s="1" t="s">
        <v>9750</v>
      </c>
      <c r="B8896" s="1"/>
    </row>
    <row r="8897" customHeight="1" spans="1:2">
      <c r="A8897" s="1" t="s">
        <v>9751</v>
      </c>
      <c r="B8897" s="1"/>
    </row>
    <row r="8898" customHeight="1" spans="1:2">
      <c r="A8898" s="1" t="s">
        <v>641</v>
      </c>
      <c r="B8898" s="1"/>
    </row>
    <row r="8899" customHeight="1" spans="1:2">
      <c r="A8899" s="1" t="s">
        <v>9752</v>
      </c>
      <c r="B8899" s="1"/>
    </row>
    <row r="8900" customHeight="1" spans="1:2">
      <c r="A8900" s="1" t="s">
        <v>9753</v>
      </c>
      <c r="B8900" s="1"/>
    </row>
    <row r="8901" customHeight="1" spans="1:2">
      <c r="A8901" s="1" t="s">
        <v>5464</v>
      </c>
      <c r="B8901" s="1"/>
    </row>
    <row r="8902" customHeight="1" spans="1:2">
      <c r="A8902" s="1" t="s">
        <v>9754</v>
      </c>
      <c r="B8902" s="1"/>
    </row>
    <row r="8903" customHeight="1" spans="1:2">
      <c r="A8903" s="1" t="s">
        <v>9755</v>
      </c>
      <c r="B8903" s="1"/>
    </row>
    <row r="8904" customHeight="1" spans="1:2">
      <c r="A8904" s="1" t="s">
        <v>9756</v>
      </c>
      <c r="B8904" s="1"/>
    </row>
    <row r="8905" customHeight="1" spans="1:2">
      <c r="A8905" s="1" t="s">
        <v>9757</v>
      </c>
      <c r="B8905" s="1"/>
    </row>
    <row r="8906" customHeight="1" spans="1:2">
      <c r="A8906" s="1" t="s">
        <v>9758</v>
      </c>
      <c r="B8906" s="1"/>
    </row>
    <row r="8907" customHeight="1" spans="1:2">
      <c r="A8907" s="1" t="s">
        <v>9759</v>
      </c>
      <c r="B8907" s="1"/>
    </row>
    <row r="8908" customHeight="1" spans="1:2">
      <c r="A8908" s="1" t="s">
        <v>9760</v>
      </c>
      <c r="B8908" s="1"/>
    </row>
    <row r="8909" customHeight="1" spans="1:2">
      <c r="A8909" s="1" t="s">
        <v>1328</v>
      </c>
      <c r="B8909" s="1"/>
    </row>
    <row r="8910" customHeight="1" spans="1:2">
      <c r="A8910" s="1" t="s">
        <v>9761</v>
      </c>
      <c r="B8910" s="1"/>
    </row>
    <row r="8911" customHeight="1" spans="1:2">
      <c r="A8911" s="1" t="s">
        <v>2937</v>
      </c>
      <c r="B8911" s="1"/>
    </row>
    <row r="8912" customHeight="1" spans="1:2">
      <c r="A8912" s="1" t="s">
        <v>9762</v>
      </c>
      <c r="B8912" s="1"/>
    </row>
    <row r="8913" customHeight="1" spans="1:2">
      <c r="A8913" s="1" t="s">
        <v>9763</v>
      </c>
      <c r="B8913" s="1"/>
    </row>
    <row r="8914" customHeight="1" spans="1:2">
      <c r="A8914" s="1" t="s">
        <v>9764</v>
      </c>
      <c r="B8914" s="1"/>
    </row>
    <row r="8915" customHeight="1" spans="1:2">
      <c r="A8915" s="1" t="s">
        <v>9765</v>
      </c>
      <c r="B8915" s="1"/>
    </row>
    <row r="8916" customHeight="1" spans="1:2">
      <c r="A8916" s="1" t="s">
        <v>9766</v>
      </c>
      <c r="B8916" s="1"/>
    </row>
    <row r="8917" customHeight="1" spans="1:2">
      <c r="A8917" s="1" t="s">
        <v>9767</v>
      </c>
      <c r="B8917" s="1"/>
    </row>
    <row r="8918" customHeight="1" spans="1:2">
      <c r="A8918" s="1" t="s">
        <v>9768</v>
      </c>
      <c r="B8918" s="1"/>
    </row>
    <row r="8919" customHeight="1" spans="1:2">
      <c r="A8919" s="1" t="s">
        <v>9769</v>
      </c>
      <c r="B8919" s="1"/>
    </row>
    <row r="8920" customHeight="1" spans="1:2">
      <c r="A8920" s="1" t="s">
        <v>9770</v>
      </c>
      <c r="B8920" s="1"/>
    </row>
    <row r="8921" customHeight="1" spans="1:2">
      <c r="A8921" s="1" t="s">
        <v>9771</v>
      </c>
      <c r="B8921" s="1"/>
    </row>
    <row r="8922" customHeight="1" spans="1:2">
      <c r="A8922" s="1" t="s">
        <v>9772</v>
      </c>
      <c r="B8922" s="1"/>
    </row>
    <row r="8923" customHeight="1" spans="1:2">
      <c r="A8923" s="1" t="s">
        <v>9773</v>
      </c>
      <c r="B8923" s="1"/>
    </row>
    <row r="8924" customHeight="1" spans="1:2">
      <c r="A8924" s="1" t="s">
        <v>9774</v>
      </c>
      <c r="B8924" s="1"/>
    </row>
    <row r="8925" customHeight="1" spans="1:2">
      <c r="A8925" s="1" t="s">
        <v>9775</v>
      </c>
      <c r="B8925" s="1"/>
    </row>
    <row r="8926" customHeight="1" spans="1:2">
      <c r="A8926" s="1" t="s">
        <v>1504</v>
      </c>
      <c r="B8926" s="1"/>
    </row>
    <row r="8927" customHeight="1" spans="1:2">
      <c r="A8927" s="1" t="s">
        <v>608</v>
      </c>
      <c r="B8927" s="1"/>
    </row>
    <row r="8928" customHeight="1" spans="1:2">
      <c r="A8928" s="1" t="s">
        <v>5001</v>
      </c>
      <c r="B8928" s="1"/>
    </row>
    <row r="8929" customHeight="1" spans="1:2">
      <c r="A8929" s="1" t="s">
        <v>9776</v>
      </c>
      <c r="B8929" s="1"/>
    </row>
    <row r="8930" customHeight="1" spans="1:2">
      <c r="A8930" s="1" t="s">
        <v>9777</v>
      </c>
      <c r="B8930" s="1"/>
    </row>
    <row r="8931" customHeight="1" spans="1:2">
      <c r="A8931" s="1" t="s">
        <v>9778</v>
      </c>
      <c r="B8931" s="1"/>
    </row>
    <row r="8932" customHeight="1" spans="1:2">
      <c r="A8932" s="1" t="s">
        <v>9779</v>
      </c>
      <c r="B8932" s="1"/>
    </row>
    <row r="8933" customHeight="1" spans="1:2">
      <c r="A8933" s="1" t="s">
        <v>9780</v>
      </c>
      <c r="B8933" s="1"/>
    </row>
    <row r="8934" customHeight="1" spans="1:2">
      <c r="A8934" s="1" t="s">
        <v>9781</v>
      </c>
      <c r="B8934" s="1"/>
    </row>
    <row r="8935" customHeight="1" spans="1:2">
      <c r="A8935" s="1" t="s">
        <v>9782</v>
      </c>
      <c r="B8935" s="1"/>
    </row>
    <row r="8936" customHeight="1" spans="1:2">
      <c r="A8936" s="1" t="s">
        <v>9783</v>
      </c>
      <c r="B8936" s="1"/>
    </row>
    <row r="8937" customHeight="1" spans="1:2">
      <c r="A8937" s="1" t="s">
        <v>9784</v>
      </c>
      <c r="B8937" s="1"/>
    </row>
    <row r="8938" customHeight="1" spans="1:2">
      <c r="A8938" s="1" t="s">
        <v>9785</v>
      </c>
      <c r="B8938" s="1"/>
    </row>
    <row r="8939" customHeight="1" spans="1:2">
      <c r="A8939" s="1" t="s">
        <v>9786</v>
      </c>
      <c r="B8939" s="1"/>
    </row>
    <row r="8940" customHeight="1" spans="1:2">
      <c r="A8940" s="1" t="s">
        <v>9787</v>
      </c>
      <c r="B8940" s="1"/>
    </row>
    <row r="8941" customHeight="1" spans="1:2">
      <c r="A8941" s="1" t="s">
        <v>1881</v>
      </c>
      <c r="B8941" s="1"/>
    </row>
    <row r="8942" customHeight="1" spans="1:2">
      <c r="A8942" s="1" t="s">
        <v>9788</v>
      </c>
      <c r="B8942" s="1"/>
    </row>
    <row r="8943" customHeight="1" spans="1:2">
      <c r="A8943" s="1" t="s">
        <v>9789</v>
      </c>
      <c r="B8943" s="1"/>
    </row>
    <row r="8944" customHeight="1" spans="1:2">
      <c r="A8944" s="1" t="s">
        <v>9790</v>
      </c>
      <c r="B8944" s="1"/>
    </row>
    <row r="8945" customHeight="1" spans="1:2">
      <c r="A8945" s="1" t="s">
        <v>9791</v>
      </c>
      <c r="B8945" s="1"/>
    </row>
    <row r="8946" customHeight="1" spans="1:2">
      <c r="A8946" s="1" t="s">
        <v>9792</v>
      </c>
      <c r="B8946" s="1"/>
    </row>
    <row r="8947" customHeight="1" spans="1:2">
      <c r="A8947" s="1" t="s">
        <v>9793</v>
      </c>
      <c r="B8947" s="1"/>
    </row>
    <row r="8948" customHeight="1" spans="1:2">
      <c r="A8948" s="1" t="s">
        <v>9794</v>
      </c>
      <c r="B8948" s="1"/>
    </row>
    <row r="8949" customHeight="1" spans="1:2">
      <c r="A8949" s="1" t="s">
        <v>9795</v>
      </c>
      <c r="B8949" s="1"/>
    </row>
    <row r="8950" customHeight="1" spans="1:2">
      <c r="A8950" s="1" t="s">
        <v>9796</v>
      </c>
      <c r="B8950" s="1"/>
    </row>
    <row r="8951" customHeight="1" spans="1:2">
      <c r="A8951" s="1" t="s">
        <v>9797</v>
      </c>
      <c r="B8951" s="1"/>
    </row>
    <row r="8952" customHeight="1" spans="1:2">
      <c r="A8952" s="1" t="s">
        <v>9798</v>
      </c>
      <c r="B8952" s="1"/>
    </row>
    <row r="8953" customHeight="1" spans="1:2">
      <c r="A8953" s="1" t="s">
        <v>9799</v>
      </c>
      <c r="B8953" s="1"/>
    </row>
    <row r="8954" customHeight="1" spans="1:2">
      <c r="A8954" s="1" t="s">
        <v>9800</v>
      </c>
      <c r="B8954" s="1"/>
    </row>
    <row r="8955" customHeight="1" spans="1:2">
      <c r="A8955" s="1" t="s">
        <v>9801</v>
      </c>
      <c r="B8955" s="1"/>
    </row>
    <row r="8956" customHeight="1" spans="1:2">
      <c r="A8956" s="1" t="s">
        <v>9802</v>
      </c>
      <c r="B8956" s="1"/>
    </row>
    <row r="8957" customHeight="1" spans="1:2">
      <c r="A8957" s="1" t="s">
        <v>9803</v>
      </c>
      <c r="B8957" s="1"/>
    </row>
    <row r="8958" customHeight="1" spans="1:2">
      <c r="A8958" s="1" t="s">
        <v>734</v>
      </c>
      <c r="B8958" s="1"/>
    </row>
    <row r="8959" customHeight="1" spans="1:2">
      <c r="A8959" s="1" t="s">
        <v>9804</v>
      </c>
      <c r="B8959" s="1"/>
    </row>
    <row r="8960" customHeight="1" spans="1:2">
      <c r="A8960" s="1" t="s">
        <v>9805</v>
      </c>
      <c r="B8960" s="1"/>
    </row>
    <row r="8961" customHeight="1" spans="1:2">
      <c r="A8961" s="1" t="s">
        <v>9806</v>
      </c>
      <c r="B8961" s="1"/>
    </row>
    <row r="8962" customHeight="1" spans="1:2">
      <c r="A8962" s="1" t="s">
        <v>9807</v>
      </c>
      <c r="B8962" s="1"/>
    </row>
    <row r="8963" customHeight="1" spans="1:2">
      <c r="A8963" s="1" t="s">
        <v>9808</v>
      </c>
      <c r="B8963" s="1"/>
    </row>
    <row r="8964" customHeight="1" spans="1:2">
      <c r="A8964" s="1" t="s">
        <v>9809</v>
      </c>
      <c r="B8964" s="1"/>
    </row>
    <row r="8965" customHeight="1" spans="1:2">
      <c r="A8965" s="1" t="s">
        <v>9810</v>
      </c>
      <c r="B8965" s="1"/>
    </row>
    <row r="8966" customHeight="1" spans="1:2">
      <c r="A8966" s="1" t="s">
        <v>9811</v>
      </c>
      <c r="B8966" s="1"/>
    </row>
    <row r="8967" customHeight="1" spans="1:2">
      <c r="A8967" s="1" t="s">
        <v>9812</v>
      </c>
      <c r="B8967" s="1"/>
    </row>
    <row r="8968" customHeight="1" spans="1:2">
      <c r="A8968" s="1" t="s">
        <v>9813</v>
      </c>
      <c r="B8968" s="1"/>
    </row>
    <row r="8969" customHeight="1" spans="1:2">
      <c r="A8969" s="1" t="s">
        <v>9814</v>
      </c>
      <c r="B8969" s="1"/>
    </row>
    <row r="8970" customHeight="1" spans="1:2">
      <c r="A8970" s="1" t="s">
        <v>9815</v>
      </c>
      <c r="B8970" s="1"/>
    </row>
    <row r="8971" customHeight="1" spans="1:2">
      <c r="A8971" s="1" t="s">
        <v>9816</v>
      </c>
      <c r="B8971" s="1"/>
    </row>
    <row r="8972" customHeight="1" spans="1:2">
      <c r="A8972" s="1" t="s">
        <v>9817</v>
      </c>
      <c r="B8972" s="1"/>
    </row>
    <row r="8973" customHeight="1" spans="1:2">
      <c r="A8973" s="1" t="s">
        <v>9818</v>
      </c>
      <c r="B8973" s="1"/>
    </row>
    <row r="8974" customHeight="1" spans="1:2">
      <c r="A8974" s="1" t="s">
        <v>5018</v>
      </c>
      <c r="B8974" s="1"/>
    </row>
    <row r="8975" customHeight="1" spans="1:2">
      <c r="A8975" s="1" t="s">
        <v>3384</v>
      </c>
      <c r="B8975" s="1"/>
    </row>
    <row r="8976" customHeight="1" spans="1:2">
      <c r="A8976" s="1" t="s">
        <v>9819</v>
      </c>
      <c r="B8976" s="1"/>
    </row>
    <row r="8977" customHeight="1" spans="1:2">
      <c r="A8977" s="1" t="s">
        <v>9820</v>
      </c>
      <c r="B8977" s="1"/>
    </row>
    <row r="8978" customHeight="1" spans="1:2">
      <c r="A8978" s="1" t="s">
        <v>9821</v>
      </c>
      <c r="B8978" s="1"/>
    </row>
    <row r="8979" customHeight="1" spans="1:2">
      <c r="A8979" s="1" t="s">
        <v>9822</v>
      </c>
      <c r="B8979" s="1"/>
    </row>
    <row r="8980" customHeight="1" spans="1:2">
      <c r="A8980" s="1" t="s">
        <v>9823</v>
      </c>
      <c r="B8980" s="1"/>
    </row>
    <row r="8981" customHeight="1" spans="1:2">
      <c r="A8981" s="1" t="s">
        <v>4402</v>
      </c>
      <c r="B8981" s="1"/>
    </row>
    <row r="8982" customHeight="1" spans="1:2">
      <c r="A8982" s="1" t="s">
        <v>9824</v>
      </c>
      <c r="B8982" s="1"/>
    </row>
    <row r="8983" customHeight="1" spans="1:2">
      <c r="A8983" s="1" t="s">
        <v>9825</v>
      </c>
      <c r="B8983" s="1"/>
    </row>
    <row r="8984" customHeight="1" spans="1:2">
      <c r="A8984" s="1" t="s">
        <v>9826</v>
      </c>
      <c r="B8984" s="1"/>
    </row>
    <row r="8985" customHeight="1" spans="1:2">
      <c r="A8985" s="1" t="s">
        <v>930</v>
      </c>
      <c r="B8985" s="1"/>
    </row>
    <row r="8986" customHeight="1" spans="1:2">
      <c r="A8986" s="1" t="s">
        <v>9827</v>
      </c>
      <c r="B8986" s="1"/>
    </row>
    <row r="8987" customHeight="1" spans="1:2">
      <c r="A8987" s="1" t="s">
        <v>9828</v>
      </c>
      <c r="B8987" s="1"/>
    </row>
    <row r="8988" customHeight="1" spans="1:2">
      <c r="A8988" s="1" t="s">
        <v>4212</v>
      </c>
      <c r="B8988" s="1"/>
    </row>
    <row r="8989" customHeight="1" spans="1:2">
      <c r="A8989" s="1" t="s">
        <v>2201</v>
      </c>
      <c r="B8989" s="1"/>
    </row>
    <row r="8990" customHeight="1" spans="1:2">
      <c r="A8990" s="1" t="s">
        <v>9829</v>
      </c>
      <c r="B8990" s="1"/>
    </row>
    <row r="8991" customHeight="1" spans="1:2">
      <c r="A8991" s="1" t="s">
        <v>364</v>
      </c>
      <c r="B8991" s="1"/>
    </row>
    <row r="8992" customHeight="1" spans="1:2">
      <c r="A8992" s="1" t="s">
        <v>9830</v>
      </c>
      <c r="B8992" s="1"/>
    </row>
    <row r="8993" customHeight="1" spans="1:2">
      <c r="A8993" s="1" t="s">
        <v>9831</v>
      </c>
      <c r="B8993" s="1"/>
    </row>
    <row r="8994" customHeight="1" spans="1:2">
      <c r="A8994" s="1" t="s">
        <v>9832</v>
      </c>
      <c r="B8994" s="1"/>
    </row>
    <row r="8995" customHeight="1" spans="1:2">
      <c r="A8995" s="1" t="s">
        <v>9833</v>
      </c>
      <c r="B8995" s="1"/>
    </row>
    <row r="8996" customHeight="1" spans="1:2">
      <c r="A8996" s="1" t="s">
        <v>3681</v>
      </c>
      <c r="B8996" s="1"/>
    </row>
    <row r="8997" customHeight="1" spans="1:2">
      <c r="A8997" s="1" t="s">
        <v>9834</v>
      </c>
      <c r="B8997" s="1"/>
    </row>
    <row r="8998" customHeight="1" spans="1:2">
      <c r="A8998" s="1" t="s">
        <v>9835</v>
      </c>
      <c r="B8998" s="1"/>
    </row>
    <row r="8999" customHeight="1" spans="1:2">
      <c r="A8999" s="1" t="s">
        <v>9836</v>
      </c>
      <c r="B8999" s="1"/>
    </row>
    <row r="9000" customHeight="1" spans="1:2">
      <c r="A9000" s="1" t="s">
        <v>3308</v>
      </c>
      <c r="B9000" s="1"/>
    </row>
    <row r="9001" customHeight="1" spans="1:2">
      <c r="A9001" s="1" t="s">
        <v>9837</v>
      </c>
      <c r="B9001" s="1"/>
    </row>
    <row r="9002" customHeight="1" spans="1:2">
      <c r="A9002" s="1" t="s">
        <v>9838</v>
      </c>
      <c r="B9002" s="1"/>
    </row>
    <row r="9003" customHeight="1" spans="1:2">
      <c r="A9003" s="1" t="s">
        <v>9839</v>
      </c>
      <c r="B9003" s="1"/>
    </row>
    <row r="9004" customHeight="1" spans="1:2">
      <c r="A9004" s="1" t="s">
        <v>9840</v>
      </c>
      <c r="B9004" s="1"/>
    </row>
    <row r="9005" customHeight="1" spans="1:2">
      <c r="A9005" s="1" t="s">
        <v>9841</v>
      </c>
      <c r="B9005" s="1"/>
    </row>
    <row r="9006" customHeight="1" spans="1:2">
      <c r="A9006" s="1" t="s">
        <v>9842</v>
      </c>
      <c r="B9006" s="1"/>
    </row>
    <row r="9007" customHeight="1" spans="1:2">
      <c r="A9007" s="1" t="s">
        <v>9843</v>
      </c>
      <c r="B9007" s="1"/>
    </row>
    <row r="9008" customHeight="1" spans="1:2">
      <c r="A9008" s="1" t="s">
        <v>9844</v>
      </c>
      <c r="B9008" s="1"/>
    </row>
    <row r="9009" customHeight="1" spans="1:2">
      <c r="A9009" s="1" t="s">
        <v>9845</v>
      </c>
      <c r="B9009" s="1"/>
    </row>
    <row r="9010" customHeight="1" spans="1:2">
      <c r="A9010" s="1" t="s">
        <v>9846</v>
      </c>
      <c r="B9010" s="1"/>
    </row>
    <row r="9011" customHeight="1" spans="1:2">
      <c r="A9011" s="1" t="s">
        <v>9847</v>
      </c>
      <c r="B9011" s="1"/>
    </row>
    <row r="9012" customHeight="1" spans="1:2">
      <c r="A9012" s="1" t="s">
        <v>9848</v>
      </c>
      <c r="B9012" s="1"/>
    </row>
    <row r="9013" customHeight="1" spans="1:2">
      <c r="A9013" s="1" t="s">
        <v>9849</v>
      </c>
      <c r="B9013" s="1"/>
    </row>
    <row r="9014" customHeight="1" spans="1:2">
      <c r="A9014" s="1" t="s">
        <v>9850</v>
      </c>
      <c r="B9014" s="1"/>
    </row>
    <row r="9015" customHeight="1" spans="1:2">
      <c r="A9015" s="1" t="s">
        <v>9851</v>
      </c>
      <c r="B9015" s="1"/>
    </row>
    <row r="9016" customHeight="1" spans="1:2">
      <c r="A9016" s="1" t="s">
        <v>9852</v>
      </c>
      <c r="B9016" s="1"/>
    </row>
    <row r="9017" customHeight="1" spans="1:2">
      <c r="A9017" s="1" t="s">
        <v>9853</v>
      </c>
      <c r="B9017" s="1"/>
    </row>
    <row r="9018" customHeight="1" spans="1:2">
      <c r="A9018" s="1" t="s">
        <v>9854</v>
      </c>
      <c r="B9018" s="1"/>
    </row>
    <row r="9019" customHeight="1" spans="1:2">
      <c r="A9019" s="1" t="s">
        <v>9855</v>
      </c>
      <c r="B9019" s="1"/>
    </row>
    <row r="9020" customHeight="1" spans="1:2">
      <c r="A9020" s="1" t="s">
        <v>9856</v>
      </c>
      <c r="B9020" s="1"/>
    </row>
    <row r="9021" customHeight="1" spans="1:2">
      <c r="A9021" s="1" t="s">
        <v>9857</v>
      </c>
      <c r="B9021" s="1"/>
    </row>
    <row r="9022" customHeight="1" spans="1:2">
      <c r="A9022" s="1" t="s">
        <v>9858</v>
      </c>
      <c r="B9022" s="1"/>
    </row>
    <row r="9023" customHeight="1" spans="1:2">
      <c r="A9023" s="1" t="s">
        <v>9859</v>
      </c>
      <c r="B9023" s="1"/>
    </row>
    <row r="9024" customHeight="1" spans="1:2">
      <c r="A9024" s="1" t="s">
        <v>9860</v>
      </c>
      <c r="B9024" s="1"/>
    </row>
    <row r="9025" customHeight="1" spans="1:2">
      <c r="A9025" s="1" t="s">
        <v>9861</v>
      </c>
      <c r="B9025" s="1"/>
    </row>
    <row r="9026" customHeight="1" spans="1:2">
      <c r="A9026" s="1" t="s">
        <v>3744</v>
      </c>
      <c r="B9026" s="1"/>
    </row>
    <row r="9027" customHeight="1" spans="1:2">
      <c r="A9027" s="1" t="s">
        <v>4881</v>
      </c>
      <c r="B9027" s="1"/>
    </row>
    <row r="9028" customHeight="1" spans="1:2">
      <c r="A9028" s="1" t="s">
        <v>5535</v>
      </c>
      <c r="B9028" s="1"/>
    </row>
    <row r="9029" customHeight="1" spans="1:2">
      <c r="A9029" s="1" t="s">
        <v>5401</v>
      </c>
      <c r="B9029" s="1"/>
    </row>
    <row r="9030" customHeight="1" spans="1:2">
      <c r="A9030" s="1" t="s">
        <v>9862</v>
      </c>
      <c r="B9030" s="1"/>
    </row>
    <row r="9031" customHeight="1" spans="1:2">
      <c r="A9031" s="1" t="s">
        <v>9863</v>
      </c>
      <c r="B9031" s="1"/>
    </row>
    <row r="9032" customHeight="1" spans="1:2">
      <c r="A9032" s="1" t="s">
        <v>9864</v>
      </c>
      <c r="B9032" s="1"/>
    </row>
    <row r="9033" customHeight="1" spans="1:2">
      <c r="A9033" s="1" t="s">
        <v>9865</v>
      </c>
      <c r="B9033" s="1"/>
    </row>
    <row r="9034" customHeight="1" spans="1:2">
      <c r="A9034" s="1" t="s">
        <v>9866</v>
      </c>
      <c r="B9034" s="1"/>
    </row>
    <row r="9035" customHeight="1" spans="1:2">
      <c r="A9035" s="1" t="s">
        <v>9867</v>
      </c>
      <c r="B9035" s="1"/>
    </row>
    <row r="9036" customHeight="1" spans="1:2">
      <c r="A9036" s="1" t="s">
        <v>9868</v>
      </c>
      <c r="B9036" s="1"/>
    </row>
    <row r="9037" customHeight="1" spans="1:2">
      <c r="A9037" s="1" t="s">
        <v>9869</v>
      </c>
      <c r="B9037" s="1"/>
    </row>
    <row r="9038" customHeight="1" spans="1:2">
      <c r="A9038" s="1" t="s">
        <v>9870</v>
      </c>
      <c r="B9038" s="1"/>
    </row>
    <row r="9039" customHeight="1" spans="1:2">
      <c r="A9039" s="1" t="s">
        <v>9871</v>
      </c>
      <c r="B9039" s="1"/>
    </row>
    <row r="9040" customHeight="1" spans="1:2">
      <c r="A9040" s="1" t="s">
        <v>9872</v>
      </c>
      <c r="B9040" s="1"/>
    </row>
    <row r="9041" customHeight="1" spans="1:2">
      <c r="A9041" s="1" t="s">
        <v>9873</v>
      </c>
      <c r="B9041" s="1"/>
    </row>
    <row r="9042" customHeight="1" spans="1:2">
      <c r="A9042" s="1" t="s">
        <v>9874</v>
      </c>
      <c r="B9042" s="1"/>
    </row>
    <row r="9043" customHeight="1" spans="1:2">
      <c r="A9043" s="1" t="s">
        <v>9875</v>
      </c>
      <c r="B9043" s="1"/>
    </row>
    <row r="9044" customHeight="1" spans="1:2">
      <c r="A9044" s="1" t="s">
        <v>9876</v>
      </c>
      <c r="B9044" s="1"/>
    </row>
    <row r="9045" customHeight="1" spans="1:2">
      <c r="A9045" s="1" t="s">
        <v>5512</v>
      </c>
      <c r="B9045" s="1"/>
    </row>
    <row r="9046" customHeight="1" spans="1:2">
      <c r="A9046" s="1" t="s">
        <v>9877</v>
      </c>
      <c r="B9046" s="1"/>
    </row>
    <row r="9047" customHeight="1" spans="1:2">
      <c r="A9047" s="1" t="s">
        <v>9878</v>
      </c>
      <c r="B9047" s="1"/>
    </row>
    <row r="9048" customHeight="1" spans="1:2">
      <c r="A9048" s="1" t="s">
        <v>9879</v>
      </c>
      <c r="B9048" s="1"/>
    </row>
    <row r="9049" customHeight="1" spans="1:2">
      <c r="A9049" s="1" t="s">
        <v>2542</v>
      </c>
      <c r="B9049" s="1"/>
    </row>
    <row r="9050" customHeight="1" spans="1:2">
      <c r="A9050" s="1" t="s">
        <v>9880</v>
      </c>
      <c r="B9050" s="1"/>
    </row>
    <row r="9051" customHeight="1" spans="1:2">
      <c r="A9051" s="1" t="s">
        <v>9881</v>
      </c>
      <c r="B9051" s="1"/>
    </row>
    <row r="9052" customHeight="1" spans="1:2">
      <c r="A9052" s="1" t="s">
        <v>9882</v>
      </c>
      <c r="B9052" s="1"/>
    </row>
    <row r="9053" customHeight="1" spans="1:2">
      <c r="A9053" s="1" t="s">
        <v>2999</v>
      </c>
      <c r="B9053" s="1"/>
    </row>
    <row r="9054" customHeight="1" spans="1:2">
      <c r="A9054" s="1" t="s">
        <v>9883</v>
      </c>
      <c r="B9054" s="1"/>
    </row>
    <row r="9055" customHeight="1" spans="1:2">
      <c r="A9055" s="1" t="s">
        <v>9884</v>
      </c>
      <c r="B9055" s="1"/>
    </row>
    <row r="9056" customHeight="1" spans="1:2">
      <c r="A9056" s="1" t="s">
        <v>9885</v>
      </c>
      <c r="B9056" s="1"/>
    </row>
    <row r="9057" customHeight="1" spans="1:2">
      <c r="A9057" s="1" t="s">
        <v>2103</v>
      </c>
      <c r="B9057" s="1"/>
    </row>
    <row r="9058" customHeight="1" spans="1:2">
      <c r="A9058" s="1" t="s">
        <v>9886</v>
      </c>
      <c r="B9058" s="1"/>
    </row>
    <row r="9059" customHeight="1" spans="1:2">
      <c r="A9059" s="1" t="s">
        <v>9887</v>
      </c>
      <c r="B9059" s="1"/>
    </row>
    <row r="9060" customHeight="1" spans="1:2">
      <c r="A9060" s="1" t="s">
        <v>9888</v>
      </c>
      <c r="B9060" s="1"/>
    </row>
    <row r="9061" customHeight="1" spans="1:2">
      <c r="A9061" s="1" t="s">
        <v>9889</v>
      </c>
      <c r="B9061" s="1"/>
    </row>
    <row r="9062" customHeight="1" spans="1:2">
      <c r="A9062" s="1" t="s">
        <v>9890</v>
      </c>
      <c r="B9062" s="1"/>
    </row>
    <row r="9063" customHeight="1" spans="1:2">
      <c r="A9063" s="1" t="s">
        <v>9891</v>
      </c>
      <c r="B9063" s="1"/>
    </row>
    <row r="9064" customHeight="1" spans="1:2">
      <c r="A9064" s="1" t="s">
        <v>9892</v>
      </c>
      <c r="B9064" s="1"/>
    </row>
    <row r="9065" customHeight="1" spans="1:2">
      <c r="A9065" s="1" t="s">
        <v>9893</v>
      </c>
      <c r="B9065" s="1"/>
    </row>
    <row r="9066" customHeight="1" spans="1:2">
      <c r="A9066" s="1" t="s">
        <v>9894</v>
      </c>
      <c r="B9066" s="1"/>
    </row>
    <row r="9067" customHeight="1" spans="1:2">
      <c r="A9067" s="1" t="s">
        <v>3027</v>
      </c>
      <c r="B9067" s="1"/>
    </row>
    <row r="9068" customHeight="1" spans="1:2">
      <c r="A9068" s="1" t="s">
        <v>9895</v>
      </c>
      <c r="B9068" s="1"/>
    </row>
    <row r="9069" customHeight="1" spans="1:2">
      <c r="A9069" s="1" t="s">
        <v>9896</v>
      </c>
      <c r="B9069" s="1"/>
    </row>
    <row r="9070" customHeight="1" spans="1:2">
      <c r="A9070" s="1" t="s">
        <v>9897</v>
      </c>
      <c r="B9070" s="1"/>
    </row>
    <row r="9071" customHeight="1" spans="1:2">
      <c r="A9071" s="1" t="s">
        <v>9898</v>
      </c>
      <c r="B9071" s="1"/>
    </row>
    <row r="9072" customHeight="1" spans="1:2">
      <c r="A9072" s="1" t="s">
        <v>9899</v>
      </c>
      <c r="B9072" s="1"/>
    </row>
    <row r="9073" customHeight="1" spans="1:2">
      <c r="A9073" s="1" t="s">
        <v>9900</v>
      </c>
      <c r="B9073" s="1"/>
    </row>
    <row r="9074" customHeight="1" spans="1:2">
      <c r="A9074" s="1" t="s">
        <v>9901</v>
      </c>
      <c r="B9074" s="1"/>
    </row>
    <row r="9075" customHeight="1" spans="1:2">
      <c r="A9075" s="1" t="s">
        <v>9902</v>
      </c>
      <c r="B9075" s="1"/>
    </row>
    <row r="9076" customHeight="1" spans="1:2">
      <c r="A9076" s="1" t="s">
        <v>9903</v>
      </c>
      <c r="B9076" s="1"/>
    </row>
    <row r="9077" customHeight="1" spans="1:2">
      <c r="A9077" s="1" t="s">
        <v>9904</v>
      </c>
      <c r="B9077" s="1"/>
    </row>
    <row r="9078" customHeight="1" spans="1:2">
      <c r="A9078" s="1" t="s">
        <v>9905</v>
      </c>
      <c r="B9078" s="1"/>
    </row>
    <row r="9079" customHeight="1" spans="1:2">
      <c r="A9079" s="1" t="s">
        <v>9906</v>
      </c>
      <c r="B9079" s="1"/>
    </row>
    <row r="9080" customHeight="1" spans="1:2">
      <c r="A9080" s="1" t="s">
        <v>9907</v>
      </c>
      <c r="B9080" s="1"/>
    </row>
    <row r="9081" customHeight="1" spans="1:2">
      <c r="A9081" s="1" t="s">
        <v>9908</v>
      </c>
      <c r="B9081" s="1"/>
    </row>
    <row r="9082" customHeight="1" spans="1:2">
      <c r="A9082" s="1" t="s">
        <v>9909</v>
      </c>
      <c r="B9082" s="1"/>
    </row>
    <row r="9083" customHeight="1" spans="1:2">
      <c r="A9083" s="1" t="s">
        <v>9910</v>
      </c>
      <c r="B9083" s="1"/>
    </row>
    <row r="9084" customHeight="1" spans="1:2">
      <c r="A9084" s="1" t="s">
        <v>9911</v>
      </c>
      <c r="B9084" s="1"/>
    </row>
    <row r="9085" customHeight="1" spans="1:2">
      <c r="A9085" s="1" t="s">
        <v>9912</v>
      </c>
      <c r="B9085" s="1"/>
    </row>
    <row r="9086" customHeight="1" spans="1:2">
      <c r="A9086" s="1" t="s">
        <v>9913</v>
      </c>
      <c r="B9086" s="1"/>
    </row>
    <row r="9087" customHeight="1" spans="1:2">
      <c r="A9087" s="1" t="s">
        <v>9914</v>
      </c>
      <c r="B9087" s="1"/>
    </row>
    <row r="9088" customHeight="1" spans="1:2">
      <c r="A9088" s="1" t="s">
        <v>9915</v>
      </c>
      <c r="B9088" s="1"/>
    </row>
    <row r="9089" customHeight="1" spans="1:2">
      <c r="A9089" s="1" t="s">
        <v>9916</v>
      </c>
      <c r="B9089" s="1"/>
    </row>
    <row r="9090" customHeight="1" spans="1:2">
      <c r="A9090" s="1" t="s">
        <v>5209</v>
      </c>
      <c r="B9090" s="1"/>
    </row>
    <row r="9091" customHeight="1" spans="1:2">
      <c r="A9091" s="1" t="s">
        <v>9917</v>
      </c>
      <c r="B9091" s="1"/>
    </row>
    <row r="9092" customHeight="1" spans="1:2">
      <c r="A9092" s="1" t="s">
        <v>9918</v>
      </c>
      <c r="B9092" s="1"/>
    </row>
    <row r="9093" customHeight="1" spans="1:2">
      <c r="A9093" s="1" t="s">
        <v>9919</v>
      </c>
      <c r="B9093" s="1"/>
    </row>
    <row r="9094" customHeight="1" spans="1:2">
      <c r="A9094" s="1" t="s">
        <v>9920</v>
      </c>
      <c r="B9094" s="1"/>
    </row>
    <row r="9095" customHeight="1" spans="1:2">
      <c r="A9095" s="1" t="s">
        <v>9921</v>
      </c>
      <c r="B9095" s="1"/>
    </row>
    <row r="9096" customHeight="1" spans="1:2">
      <c r="A9096" s="1" t="s">
        <v>4231</v>
      </c>
      <c r="B9096" s="1"/>
    </row>
    <row r="9097" customHeight="1" spans="1:2">
      <c r="A9097" s="1" t="s">
        <v>9922</v>
      </c>
      <c r="B9097" s="1"/>
    </row>
    <row r="9098" customHeight="1" spans="1:2">
      <c r="A9098" s="1" t="s">
        <v>9923</v>
      </c>
      <c r="B9098" s="1"/>
    </row>
    <row r="9099" customHeight="1" spans="1:2">
      <c r="A9099" s="1" t="s">
        <v>9924</v>
      </c>
      <c r="B9099" s="1"/>
    </row>
    <row r="9100" customHeight="1" spans="1:2">
      <c r="A9100" s="1" t="s">
        <v>4926</v>
      </c>
      <c r="B9100" s="1"/>
    </row>
    <row r="9101" customHeight="1" spans="1:2">
      <c r="A9101" s="1" t="s">
        <v>9925</v>
      </c>
      <c r="B9101" s="1"/>
    </row>
    <row r="9102" customHeight="1" spans="1:2">
      <c r="A9102" s="1" t="s">
        <v>9926</v>
      </c>
      <c r="B9102" s="1"/>
    </row>
    <row r="9103" customHeight="1" spans="1:2">
      <c r="A9103" s="1" t="s">
        <v>9927</v>
      </c>
      <c r="B9103" s="1"/>
    </row>
    <row r="9104" customHeight="1" spans="1:2">
      <c r="A9104" s="1" t="s">
        <v>9928</v>
      </c>
      <c r="B9104" s="1"/>
    </row>
    <row r="9105" customHeight="1" spans="1:2">
      <c r="A9105" s="1" t="s">
        <v>9929</v>
      </c>
      <c r="B9105" s="1"/>
    </row>
    <row r="9106" customHeight="1" spans="1:2">
      <c r="A9106" s="1" t="s">
        <v>9930</v>
      </c>
      <c r="B9106" s="1"/>
    </row>
    <row r="9107" customHeight="1" spans="1:2">
      <c r="A9107" s="1" t="s">
        <v>9931</v>
      </c>
      <c r="B9107" s="1"/>
    </row>
    <row r="9108" customHeight="1" spans="1:2">
      <c r="A9108" s="1" t="s">
        <v>9932</v>
      </c>
      <c r="B9108" s="1"/>
    </row>
    <row r="9109" customHeight="1" spans="1:2">
      <c r="A9109" s="1" t="s">
        <v>9933</v>
      </c>
      <c r="B9109" s="1"/>
    </row>
    <row r="9110" customHeight="1" spans="1:2">
      <c r="A9110" s="1" t="s">
        <v>9934</v>
      </c>
      <c r="B9110" s="1"/>
    </row>
    <row r="9111" customHeight="1" spans="1:2">
      <c r="A9111" s="1" t="s">
        <v>9935</v>
      </c>
      <c r="B9111" s="1"/>
    </row>
    <row r="9112" customHeight="1" spans="1:2">
      <c r="A9112" s="1" t="s">
        <v>9936</v>
      </c>
      <c r="B9112" s="1"/>
    </row>
    <row r="9113" customHeight="1" spans="1:2">
      <c r="A9113" s="1" t="s">
        <v>9937</v>
      </c>
      <c r="B9113" s="1"/>
    </row>
    <row r="9114" customHeight="1" spans="1:2">
      <c r="A9114" s="1" t="s">
        <v>9938</v>
      </c>
      <c r="B9114" s="1"/>
    </row>
    <row r="9115" customHeight="1" spans="1:2">
      <c r="A9115" s="1" t="s">
        <v>9939</v>
      </c>
      <c r="B9115" s="1"/>
    </row>
    <row r="9116" customHeight="1" spans="1:2">
      <c r="A9116" s="1" t="s">
        <v>1419</v>
      </c>
      <c r="B9116" s="1"/>
    </row>
    <row r="9117" customHeight="1" spans="1:2">
      <c r="A9117" s="1" t="s">
        <v>9940</v>
      </c>
      <c r="B9117" s="1"/>
    </row>
    <row r="9118" customHeight="1" spans="1:2">
      <c r="A9118" s="1" t="s">
        <v>9941</v>
      </c>
      <c r="B9118" s="1"/>
    </row>
    <row r="9119" customHeight="1" spans="1:2">
      <c r="A9119" s="1" t="s">
        <v>9942</v>
      </c>
      <c r="B9119" s="1"/>
    </row>
    <row r="9120" customHeight="1" spans="1:2">
      <c r="A9120" s="1" t="s">
        <v>9943</v>
      </c>
      <c r="B9120" s="1"/>
    </row>
    <row r="9121" customHeight="1" spans="1:2">
      <c r="A9121" s="1" t="s">
        <v>9944</v>
      </c>
      <c r="B9121" s="1"/>
    </row>
    <row r="9122" customHeight="1" spans="1:2">
      <c r="A9122" s="1" t="s">
        <v>2698</v>
      </c>
      <c r="B9122" s="1"/>
    </row>
    <row r="9123" customHeight="1" spans="1:2">
      <c r="A9123" s="1" t="s">
        <v>9945</v>
      </c>
      <c r="B9123" s="1"/>
    </row>
    <row r="9124" customHeight="1" spans="1:2">
      <c r="A9124" s="1" t="s">
        <v>9946</v>
      </c>
      <c r="B9124" s="1"/>
    </row>
    <row r="9125" customHeight="1" spans="1:2">
      <c r="A9125" s="1" t="s">
        <v>9947</v>
      </c>
      <c r="B9125" s="1"/>
    </row>
    <row r="9126" customHeight="1" spans="1:2">
      <c r="A9126" s="1" t="s">
        <v>1653</v>
      </c>
      <c r="B9126" s="1"/>
    </row>
    <row r="9127" customHeight="1" spans="1:2">
      <c r="A9127" s="1" t="s">
        <v>9948</v>
      </c>
      <c r="B9127" s="1"/>
    </row>
    <row r="9128" customHeight="1" spans="1:2">
      <c r="A9128" s="1" t="s">
        <v>1318</v>
      </c>
      <c r="B9128" s="1"/>
    </row>
    <row r="9129" customHeight="1" spans="1:2">
      <c r="A9129" s="1" t="s">
        <v>9949</v>
      </c>
      <c r="B9129" s="1"/>
    </row>
    <row r="9130" customHeight="1" spans="1:2">
      <c r="A9130" s="1" t="s">
        <v>9950</v>
      </c>
      <c r="B9130" s="1"/>
    </row>
    <row r="9131" customHeight="1" spans="1:2">
      <c r="A9131" s="1" t="s">
        <v>9951</v>
      </c>
      <c r="B9131" s="1"/>
    </row>
    <row r="9132" customHeight="1" spans="1:2">
      <c r="A9132" s="1" t="s">
        <v>9952</v>
      </c>
      <c r="B9132" s="1"/>
    </row>
    <row r="9133" customHeight="1" spans="1:2">
      <c r="A9133" s="1" t="s">
        <v>9953</v>
      </c>
      <c r="B9133" s="1"/>
    </row>
    <row r="9134" customHeight="1" spans="1:2">
      <c r="A9134" s="1" t="s">
        <v>3729</v>
      </c>
      <c r="B9134" s="1"/>
    </row>
    <row r="9135" customHeight="1" spans="1:2">
      <c r="A9135" s="1" t="s">
        <v>4826</v>
      </c>
      <c r="B9135" s="1"/>
    </row>
    <row r="9136" customHeight="1" spans="1:2">
      <c r="A9136" s="1" t="s">
        <v>9954</v>
      </c>
      <c r="B9136" s="1"/>
    </row>
    <row r="9137" customHeight="1" spans="1:2">
      <c r="A9137" s="1" t="s">
        <v>9955</v>
      </c>
      <c r="B9137" s="1"/>
    </row>
    <row r="9138" customHeight="1" spans="1:2">
      <c r="A9138" s="1" t="s">
        <v>9956</v>
      </c>
      <c r="B9138" s="1"/>
    </row>
    <row r="9139" customHeight="1" spans="1:2">
      <c r="A9139" s="1" t="s">
        <v>9957</v>
      </c>
      <c r="B9139" s="1"/>
    </row>
    <row r="9140" customHeight="1" spans="1:2">
      <c r="A9140" s="1" t="s">
        <v>9958</v>
      </c>
      <c r="B9140" s="1"/>
    </row>
    <row r="9141" customHeight="1" spans="1:2">
      <c r="A9141" s="1" t="s">
        <v>1410</v>
      </c>
      <c r="B9141" s="1"/>
    </row>
    <row r="9142" customHeight="1" spans="1:2">
      <c r="A9142" s="1" t="s">
        <v>9959</v>
      </c>
      <c r="B9142" s="1"/>
    </row>
    <row r="9143" customHeight="1" spans="1:2">
      <c r="A9143" s="1" t="s">
        <v>9960</v>
      </c>
      <c r="B9143" s="1"/>
    </row>
    <row r="9144" customHeight="1" spans="1:2">
      <c r="A9144" s="1" t="s">
        <v>9961</v>
      </c>
      <c r="B9144" s="1"/>
    </row>
    <row r="9145" customHeight="1" spans="1:2">
      <c r="A9145" s="1" t="s">
        <v>9962</v>
      </c>
      <c r="B9145" s="1"/>
    </row>
    <row r="9146" customHeight="1" spans="1:2">
      <c r="A9146" s="1" t="s">
        <v>9963</v>
      </c>
      <c r="B9146" s="1"/>
    </row>
    <row r="9147" customHeight="1" spans="1:2">
      <c r="A9147" s="1" t="s">
        <v>9964</v>
      </c>
      <c r="B9147" s="1"/>
    </row>
    <row r="9148" customHeight="1" spans="1:2">
      <c r="A9148" s="1" t="s">
        <v>9965</v>
      </c>
      <c r="B9148" s="1"/>
    </row>
    <row r="9149" customHeight="1" spans="1:2">
      <c r="A9149" s="1" t="s">
        <v>9966</v>
      </c>
      <c r="B9149" s="1"/>
    </row>
    <row r="9150" customHeight="1" spans="1:2">
      <c r="A9150" s="1" t="s">
        <v>9967</v>
      </c>
      <c r="B9150" s="1"/>
    </row>
    <row r="9151" customHeight="1" spans="1:2">
      <c r="A9151" s="1" t="s">
        <v>9968</v>
      </c>
      <c r="B9151" s="1"/>
    </row>
    <row r="9152" customHeight="1" spans="1:2">
      <c r="A9152" s="1" t="s">
        <v>9969</v>
      </c>
      <c r="B9152" s="1"/>
    </row>
    <row r="9153" customHeight="1" spans="1:2">
      <c r="A9153" s="1" t="s">
        <v>9970</v>
      </c>
      <c r="B9153" s="1"/>
    </row>
    <row r="9154" customHeight="1" spans="1:2">
      <c r="A9154" s="1" t="s">
        <v>9971</v>
      </c>
      <c r="B9154" s="1"/>
    </row>
    <row r="9155" customHeight="1" spans="1:2">
      <c r="A9155" s="1" t="s">
        <v>9972</v>
      </c>
      <c r="B9155" s="1"/>
    </row>
    <row r="9156" customHeight="1" spans="1:2">
      <c r="A9156" s="1" t="s">
        <v>9973</v>
      </c>
      <c r="B9156" s="1"/>
    </row>
    <row r="9157" customHeight="1" spans="1:2">
      <c r="A9157" s="1" t="s">
        <v>9974</v>
      </c>
      <c r="B9157" s="1"/>
    </row>
    <row r="9158" customHeight="1" spans="1:2">
      <c r="A9158" s="1" t="s">
        <v>9975</v>
      </c>
      <c r="B9158" s="1"/>
    </row>
    <row r="9159" customHeight="1" spans="1:2">
      <c r="A9159" s="1" t="s">
        <v>9976</v>
      </c>
      <c r="B9159" s="1"/>
    </row>
    <row r="9160" customHeight="1" spans="1:2">
      <c r="A9160" s="1" t="s">
        <v>9977</v>
      </c>
      <c r="B9160" s="1"/>
    </row>
    <row r="9161" customHeight="1" spans="1:2">
      <c r="A9161" s="1" t="s">
        <v>9978</v>
      </c>
      <c r="B9161" s="1"/>
    </row>
    <row r="9162" customHeight="1" spans="1:2">
      <c r="A9162" s="1" t="s">
        <v>9979</v>
      </c>
      <c r="B9162" s="1"/>
    </row>
    <row r="9163" customHeight="1" spans="1:2">
      <c r="A9163" s="1" t="s">
        <v>9980</v>
      </c>
      <c r="B9163" s="1"/>
    </row>
    <row r="9164" customHeight="1" spans="1:2">
      <c r="A9164" s="1" t="s">
        <v>9981</v>
      </c>
      <c r="B9164" s="1"/>
    </row>
    <row r="9165" customHeight="1" spans="1:2">
      <c r="A9165" s="1" t="s">
        <v>9982</v>
      </c>
      <c r="B9165" s="1"/>
    </row>
    <row r="9166" customHeight="1" spans="1:2">
      <c r="A9166" s="1" t="s">
        <v>5356</v>
      </c>
      <c r="B9166" s="1"/>
    </row>
    <row r="9167" customHeight="1" spans="1:2">
      <c r="A9167" s="1" t="s">
        <v>9983</v>
      </c>
      <c r="B9167" s="1"/>
    </row>
    <row r="9168" customHeight="1" spans="1:2">
      <c r="A9168" s="1" t="s">
        <v>9984</v>
      </c>
      <c r="B9168" s="1"/>
    </row>
    <row r="9169" customHeight="1" spans="1:2">
      <c r="A9169" s="1" t="s">
        <v>9985</v>
      </c>
      <c r="B9169" s="1"/>
    </row>
    <row r="9170" customHeight="1" spans="1:2">
      <c r="A9170" s="1" t="s">
        <v>9986</v>
      </c>
      <c r="B9170" s="1"/>
    </row>
    <row r="9171" customHeight="1" spans="1:2">
      <c r="A9171" s="1" t="s">
        <v>9987</v>
      </c>
      <c r="B9171" s="1"/>
    </row>
    <row r="9172" customHeight="1" spans="1:2">
      <c r="A9172" s="1" t="s">
        <v>9988</v>
      </c>
      <c r="B9172" s="1"/>
    </row>
    <row r="9173" customHeight="1" spans="1:2">
      <c r="A9173" s="1" t="s">
        <v>9989</v>
      </c>
      <c r="B9173" s="1"/>
    </row>
    <row r="9174" customHeight="1" spans="1:2">
      <c r="A9174" s="1" t="s">
        <v>9990</v>
      </c>
      <c r="B9174" s="1"/>
    </row>
    <row r="9175" customHeight="1" spans="1:2">
      <c r="A9175" s="1" t="s">
        <v>5331</v>
      </c>
      <c r="B9175" s="1"/>
    </row>
    <row r="9176" customHeight="1" spans="1:2">
      <c r="A9176" s="1" t="s">
        <v>9991</v>
      </c>
      <c r="B9176" s="1"/>
    </row>
    <row r="9177" customHeight="1" spans="1:2">
      <c r="A9177" s="1" t="s">
        <v>9992</v>
      </c>
      <c r="B9177" s="1"/>
    </row>
    <row r="9178" customHeight="1" spans="1:2">
      <c r="A9178" s="1" t="s">
        <v>9993</v>
      </c>
      <c r="B9178" s="1"/>
    </row>
    <row r="9179" customHeight="1" spans="1:2">
      <c r="A9179" s="1" t="s">
        <v>9994</v>
      </c>
      <c r="B9179" s="1"/>
    </row>
    <row r="9180" customHeight="1" spans="1:2">
      <c r="A9180" s="1" t="s">
        <v>9995</v>
      </c>
      <c r="B9180" s="1"/>
    </row>
    <row r="9181" customHeight="1" spans="1:2">
      <c r="A9181" s="1" t="s">
        <v>3178</v>
      </c>
      <c r="B9181" s="1"/>
    </row>
    <row r="9182" customHeight="1" spans="1:2">
      <c r="A9182" s="1" t="s">
        <v>9996</v>
      </c>
      <c r="B9182" s="1"/>
    </row>
    <row r="9183" customHeight="1" spans="1:2">
      <c r="A9183" s="1" t="s">
        <v>9997</v>
      </c>
      <c r="B9183" s="1"/>
    </row>
    <row r="9184" customHeight="1" spans="1:2">
      <c r="A9184" s="1" t="s">
        <v>9998</v>
      </c>
      <c r="B9184" s="1"/>
    </row>
    <row r="9185" customHeight="1" spans="1:2">
      <c r="A9185" s="1" t="s">
        <v>9999</v>
      </c>
      <c r="B9185" s="1"/>
    </row>
    <row r="9186" customHeight="1" spans="1:2">
      <c r="A9186" s="1" t="s">
        <v>10000</v>
      </c>
      <c r="B9186" s="1"/>
    </row>
    <row r="9187" customHeight="1" spans="1:2">
      <c r="A9187" s="1" t="s">
        <v>3147</v>
      </c>
      <c r="B9187" s="1"/>
    </row>
    <row r="9188" customHeight="1" spans="1:2">
      <c r="A9188" s="1" t="s">
        <v>10001</v>
      </c>
      <c r="B9188" s="1"/>
    </row>
    <row r="9189" customHeight="1" spans="1:2">
      <c r="A9189" s="1" t="s">
        <v>10002</v>
      </c>
      <c r="B9189" s="1"/>
    </row>
    <row r="9190" customHeight="1" spans="1:2">
      <c r="A9190" s="1" t="s">
        <v>10003</v>
      </c>
      <c r="B9190" s="1"/>
    </row>
    <row r="9191" customHeight="1" spans="1:2">
      <c r="A9191" s="1" t="s">
        <v>10004</v>
      </c>
      <c r="B9191" s="1"/>
    </row>
    <row r="9192" customHeight="1" spans="1:2">
      <c r="A9192" s="1" t="s">
        <v>10005</v>
      </c>
      <c r="B9192" s="1"/>
    </row>
    <row r="9193" customHeight="1" spans="1:2">
      <c r="A9193" s="1" t="s">
        <v>10006</v>
      </c>
      <c r="B9193" s="1"/>
    </row>
    <row r="9194" customHeight="1" spans="1:2">
      <c r="A9194" s="1" t="s">
        <v>10007</v>
      </c>
      <c r="B9194" s="1"/>
    </row>
    <row r="9195" customHeight="1" spans="1:2">
      <c r="A9195" s="1" t="s">
        <v>10008</v>
      </c>
      <c r="B9195" s="1"/>
    </row>
    <row r="9196" customHeight="1" spans="1:2">
      <c r="A9196" s="1" t="s">
        <v>10009</v>
      </c>
      <c r="B9196" s="1"/>
    </row>
    <row r="9197" customHeight="1" spans="1:2">
      <c r="A9197" s="1" t="s">
        <v>10010</v>
      </c>
      <c r="B9197" s="1"/>
    </row>
    <row r="9198" customHeight="1" spans="1:2">
      <c r="A9198" s="1" t="s">
        <v>10011</v>
      </c>
      <c r="B9198" s="1"/>
    </row>
    <row r="9199" customHeight="1" spans="1:2">
      <c r="A9199" s="1" t="s">
        <v>10012</v>
      </c>
      <c r="B9199" s="1"/>
    </row>
    <row r="9200" customHeight="1" spans="1:2">
      <c r="A9200" s="1" t="s">
        <v>86</v>
      </c>
      <c r="B9200" s="1"/>
    </row>
    <row r="9201" customHeight="1" spans="1:2">
      <c r="A9201" s="1" t="s">
        <v>10013</v>
      </c>
      <c r="B9201" s="1"/>
    </row>
    <row r="9202" customHeight="1" spans="1:2">
      <c r="A9202" s="1" t="s">
        <v>10014</v>
      </c>
      <c r="B9202" s="1"/>
    </row>
    <row r="9203" customHeight="1" spans="1:2">
      <c r="A9203" s="1" t="s">
        <v>10015</v>
      </c>
      <c r="B9203" s="1"/>
    </row>
    <row r="9204" customHeight="1" spans="1:2">
      <c r="A9204" s="1" t="s">
        <v>3439</v>
      </c>
      <c r="B9204" s="1"/>
    </row>
    <row r="9205" customHeight="1" spans="1:2">
      <c r="A9205" s="1" t="s">
        <v>10016</v>
      </c>
      <c r="B9205" s="1"/>
    </row>
    <row r="9206" customHeight="1" spans="1:2">
      <c r="A9206" s="1" t="s">
        <v>4334</v>
      </c>
      <c r="B9206" s="1"/>
    </row>
    <row r="9207" customHeight="1" spans="1:2">
      <c r="A9207" s="1" t="s">
        <v>5452</v>
      </c>
      <c r="B9207" s="1"/>
    </row>
    <row r="9208" customHeight="1" spans="1:2">
      <c r="A9208" s="1" t="s">
        <v>10017</v>
      </c>
      <c r="B9208" s="1"/>
    </row>
    <row r="9209" customHeight="1" spans="1:2">
      <c r="A9209" s="1" t="s">
        <v>10018</v>
      </c>
      <c r="B9209" s="1"/>
    </row>
    <row r="9210" customHeight="1" spans="1:2">
      <c r="A9210" s="1" t="s">
        <v>10019</v>
      </c>
      <c r="B9210" s="1"/>
    </row>
    <row r="9211" customHeight="1" spans="1:2">
      <c r="A9211" s="1" t="s">
        <v>10020</v>
      </c>
      <c r="B9211" s="1"/>
    </row>
    <row r="9212" customHeight="1" spans="1:2">
      <c r="A9212" s="1" t="s">
        <v>10021</v>
      </c>
      <c r="B9212" s="1"/>
    </row>
    <row r="9213" customHeight="1" spans="1:2">
      <c r="A9213" s="1" t="s">
        <v>10022</v>
      </c>
      <c r="B9213" s="1"/>
    </row>
    <row r="9214" customHeight="1" spans="1:2">
      <c r="A9214" s="1" t="s">
        <v>10023</v>
      </c>
      <c r="B9214" s="1"/>
    </row>
    <row r="9215" customHeight="1" spans="1:2">
      <c r="A9215" s="1" t="s">
        <v>10024</v>
      </c>
      <c r="B9215" s="1"/>
    </row>
    <row r="9216" customHeight="1" spans="1:2">
      <c r="A9216" s="1" t="s">
        <v>2101</v>
      </c>
      <c r="B9216" s="1"/>
    </row>
    <row r="9217" customHeight="1" spans="1:2">
      <c r="A9217" s="1" t="s">
        <v>10025</v>
      </c>
      <c r="B9217" s="1"/>
    </row>
    <row r="9218" customHeight="1" spans="1:2">
      <c r="A9218" s="1" t="s">
        <v>874</v>
      </c>
      <c r="B9218" s="1"/>
    </row>
    <row r="9219" customHeight="1" spans="1:2">
      <c r="A9219" s="1" t="s">
        <v>3685</v>
      </c>
      <c r="B9219" s="1"/>
    </row>
    <row r="9220" customHeight="1" spans="1:2">
      <c r="A9220" s="1" t="s">
        <v>10026</v>
      </c>
      <c r="B9220" s="1"/>
    </row>
    <row r="9221" customHeight="1" spans="1:2">
      <c r="A9221" s="1" t="s">
        <v>10027</v>
      </c>
      <c r="B9221" s="1"/>
    </row>
    <row r="9222" customHeight="1" spans="1:2">
      <c r="A9222" s="1" t="s">
        <v>5807</v>
      </c>
      <c r="B9222" s="1"/>
    </row>
    <row r="9223" customHeight="1" spans="1:2">
      <c r="A9223" s="1" t="s">
        <v>10028</v>
      </c>
      <c r="B9223" s="1"/>
    </row>
    <row r="9224" customHeight="1" spans="1:2">
      <c r="A9224" s="1" t="s">
        <v>10029</v>
      </c>
      <c r="B9224" s="1"/>
    </row>
    <row r="9225" customHeight="1" spans="1:2">
      <c r="A9225" s="1" t="s">
        <v>5727</v>
      </c>
      <c r="B9225" s="1"/>
    </row>
    <row r="9226" customHeight="1" spans="1:2">
      <c r="A9226" s="1" t="s">
        <v>10030</v>
      </c>
      <c r="B9226" s="1"/>
    </row>
    <row r="9227" customHeight="1" spans="1:2">
      <c r="A9227" s="1" t="s">
        <v>10031</v>
      </c>
      <c r="B9227" s="1"/>
    </row>
    <row r="9228" customHeight="1" spans="1:2">
      <c r="A9228" s="1" t="s">
        <v>10032</v>
      </c>
      <c r="B9228" s="1"/>
    </row>
    <row r="9229" customHeight="1" spans="1:2">
      <c r="A9229" s="1" t="s">
        <v>10033</v>
      </c>
      <c r="B9229" s="1"/>
    </row>
    <row r="9230" customHeight="1" spans="1:2">
      <c r="A9230" s="1" t="s">
        <v>10034</v>
      </c>
      <c r="B9230" s="1"/>
    </row>
    <row r="9231" customHeight="1" spans="1:2">
      <c r="A9231" s="1" t="s">
        <v>10035</v>
      </c>
      <c r="B9231" s="1"/>
    </row>
    <row r="9232" customHeight="1" spans="1:2">
      <c r="A9232" s="1" t="s">
        <v>10036</v>
      </c>
      <c r="B9232" s="1"/>
    </row>
    <row r="9233" customHeight="1" spans="1:2">
      <c r="A9233" s="1" t="s">
        <v>10037</v>
      </c>
      <c r="B9233" s="1"/>
    </row>
    <row r="9234" customHeight="1" spans="1:2">
      <c r="A9234" s="1" t="s">
        <v>10038</v>
      </c>
      <c r="B9234" s="1"/>
    </row>
    <row r="9235" customHeight="1" spans="1:2">
      <c r="A9235" s="1" t="s">
        <v>10039</v>
      </c>
      <c r="B9235" s="1"/>
    </row>
    <row r="9236" customHeight="1" spans="1:2">
      <c r="A9236" s="1" t="s">
        <v>10040</v>
      </c>
      <c r="B9236" s="1"/>
    </row>
    <row r="9237" customHeight="1" spans="1:2">
      <c r="A9237" s="1" t="s">
        <v>10041</v>
      </c>
      <c r="B9237" s="1"/>
    </row>
    <row r="9238" customHeight="1" spans="1:2">
      <c r="A9238" s="1" t="s">
        <v>10042</v>
      </c>
      <c r="B9238" s="1"/>
    </row>
    <row r="9239" customHeight="1" spans="1:2">
      <c r="A9239" s="1" t="s">
        <v>10043</v>
      </c>
      <c r="B9239" s="1"/>
    </row>
    <row r="9240" customHeight="1" spans="1:2">
      <c r="A9240" s="1" t="s">
        <v>10044</v>
      </c>
      <c r="B9240" s="1"/>
    </row>
    <row r="9241" customHeight="1" spans="1:2">
      <c r="A9241" s="1" t="s">
        <v>10045</v>
      </c>
      <c r="B9241" s="1"/>
    </row>
    <row r="9242" customHeight="1" spans="1:2">
      <c r="A9242" s="1" t="s">
        <v>1029</v>
      </c>
      <c r="B9242" s="1"/>
    </row>
    <row r="9243" customHeight="1" spans="1:2">
      <c r="A9243" s="1" t="s">
        <v>5461</v>
      </c>
      <c r="B9243" s="1"/>
    </row>
    <row r="9244" customHeight="1" spans="1:2">
      <c r="A9244" s="1" t="s">
        <v>10046</v>
      </c>
      <c r="B9244" s="1"/>
    </row>
    <row r="9245" customHeight="1" spans="1:2">
      <c r="A9245" s="1" t="s">
        <v>10047</v>
      </c>
      <c r="B9245" s="1"/>
    </row>
    <row r="9246" customHeight="1" spans="1:2">
      <c r="A9246" s="1" t="s">
        <v>10048</v>
      </c>
      <c r="B9246" s="1"/>
    </row>
    <row r="9247" customHeight="1" spans="1:2">
      <c r="A9247" s="1" t="s">
        <v>10049</v>
      </c>
      <c r="B9247" s="1"/>
    </row>
    <row r="9248" customHeight="1" spans="1:2">
      <c r="A9248" s="1" t="s">
        <v>5819</v>
      </c>
      <c r="B9248" s="1"/>
    </row>
    <row r="9249" customHeight="1" spans="1:2">
      <c r="A9249" s="1" t="s">
        <v>10050</v>
      </c>
      <c r="B9249" s="1"/>
    </row>
    <row r="9250" customHeight="1" spans="1:2">
      <c r="A9250" s="1" t="s">
        <v>10051</v>
      </c>
      <c r="B9250" s="1"/>
    </row>
    <row r="9251" customHeight="1" spans="1:2">
      <c r="A9251" s="1" t="s">
        <v>10052</v>
      </c>
      <c r="B9251" s="1"/>
    </row>
    <row r="9252" customHeight="1" spans="1:2">
      <c r="A9252" s="1" t="s">
        <v>10053</v>
      </c>
      <c r="B9252" s="1"/>
    </row>
    <row r="9253" customHeight="1" spans="1:2">
      <c r="A9253" s="1" t="s">
        <v>10054</v>
      </c>
      <c r="B9253" s="1"/>
    </row>
    <row r="9254" customHeight="1" spans="1:2">
      <c r="A9254" s="1" t="s">
        <v>10055</v>
      </c>
      <c r="B9254" s="1"/>
    </row>
    <row r="9255" customHeight="1" spans="1:2">
      <c r="A9255" s="1" t="s">
        <v>5163</v>
      </c>
      <c r="B9255" s="1"/>
    </row>
    <row r="9256" customHeight="1" spans="1:2">
      <c r="A9256" s="1" t="s">
        <v>10056</v>
      </c>
      <c r="B9256" s="1"/>
    </row>
    <row r="9257" customHeight="1" spans="1:2">
      <c r="A9257" s="1" t="s">
        <v>10057</v>
      </c>
      <c r="B9257" s="1"/>
    </row>
    <row r="9258" customHeight="1" spans="1:2">
      <c r="A9258" s="1" t="s">
        <v>10058</v>
      </c>
      <c r="B9258" s="1"/>
    </row>
    <row r="9259" customHeight="1" spans="1:2">
      <c r="A9259" s="1" t="s">
        <v>10059</v>
      </c>
      <c r="B9259" s="1"/>
    </row>
    <row r="9260" customHeight="1" spans="1:2">
      <c r="A9260" s="1" t="s">
        <v>10060</v>
      </c>
      <c r="B9260" s="1"/>
    </row>
    <row r="9261" customHeight="1" spans="1:2">
      <c r="A9261" s="1" t="s">
        <v>10061</v>
      </c>
      <c r="B9261" s="1"/>
    </row>
    <row r="9262" customHeight="1" spans="1:2">
      <c r="A9262" s="1" t="s">
        <v>10062</v>
      </c>
      <c r="B9262" s="1"/>
    </row>
    <row r="9263" customHeight="1" spans="1:2">
      <c r="A9263" s="1" t="s">
        <v>10063</v>
      </c>
      <c r="B9263" s="1"/>
    </row>
    <row r="9264" customHeight="1" spans="1:2">
      <c r="A9264" s="1" t="s">
        <v>10064</v>
      </c>
      <c r="B9264" s="1"/>
    </row>
    <row r="9265" customHeight="1" spans="1:2">
      <c r="A9265" s="1" t="s">
        <v>10065</v>
      </c>
      <c r="B9265" s="1"/>
    </row>
    <row r="9266" customHeight="1" spans="1:2">
      <c r="A9266" s="1" t="s">
        <v>10066</v>
      </c>
      <c r="B9266" s="1"/>
    </row>
    <row r="9267" customHeight="1" spans="1:2">
      <c r="A9267" s="1" t="s">
        <v>10067</v>
      </c>
      <c r="B9267" s="1"/>
    </row>
    <row r="9268" customHeight="1" spans="1:2">
      <c r="A9268" s="1" t="s">
        <v>10068</v>
      </c>
      <c r="B9268" s="1"/>
    </row>
    <row r="9269" customHeight="1" spans="1:2">
      <c r="A9269" s="1" t="s">
        <v>10069</v>
      </c>
      <c r="B9269" s="1"/>
    </row>
    <row r="9270" customHeight="1" spans="1:2">
      <c r="A9270" s="1" t="s">
        <v>10070</v>
      </c>
      <c r="B9270" s="1"/>
    </row>
    <row r="9271" customHeight="1" spans="1:2">
      <c r="A9271" s="1" t="s">
        <v>1225</v>
      </c>
      <c r="B9271" s="1"/>
    </row>
    <row r="9272" customHeight="1" spans="1:2">
      <c r="A9272" s="1" t="s">
        <v>1043</v>
      </c>
      <c r="B9272" s="1"/>
    </row>
    <row r="9273" customHeight="1" spans="1:2">
      <c r="A9273" s="1" t="s">
        <v>10071</v>
      </c>
      <c r="B9273" s="1"/>
    </row>
    <row r="9274" customHeight="1" spans="1:2">
      <c r="A9274" s="1" t="s">
        <v>996</v>
      </c>
      <c r="B9274" s="1"/>
    </row>
    <row r="9275" customHeight="1" spans="1:2">
      <c r="A9275" s="1" t="s">
        <v>10072</v>
      </c>
      <c r="B9275" s="1"/>
    </row>
    <row r="9276" customHeight="1" spans="1:2">
      <c r="A9276" s="1" t="s">
        <v>10073</v>
      </c>
      <c r="B9276" s="1"/>
    </row>
    <row r="9277" customHeight="1" spans="1:2">
      <c r="A9277" s="1" t="s">
        <v>10074</v>
      </c>
      <c r="B9277" s="1"/>
    </row>
    <row r="9278" customHeight="1" spans="1:2">
      <c r="A9278" s="1" t="s">
        <v>10075</v>
      </c>
      <c r="B9278" s="1"/>
    </row>
    <row r="9279" customHeight="1" spans="1:2">
      <c r="A9279" s="1" t="s">
        <v>10076</v>
      </c>
      <c r="B9279" s="1"/>
    </row>
    <row r="9280" customHeight="1" spans="1:2">
      <c r="A9280" s="1" t="s">
        <v>10077</v>
      </c>
      <c r="B9280" s="1"/>
    </row>
    <row r="9281" customHeight="1" spans="1:2">
      <c r="A9281" s="1" t="s">
        <v>10078</v>
      </c>
      <c r="B9281" s="1"/>
    </row>
    <row r="9282" customHeight="1" spans="1:2">
      <c r="A9282" s="1" t="s">
        <v>10079</v>
      </c>
      <c r="B9282" s="1"/>
    </row>
    <row r="9283" customHeight="1" spans="1:2">
      <c r="A9283" s="1" t="s">
        <v>10080</v>
      </c>
      <c r="B9283" s="1"/>
    </row>
    <row r="9284" customHeight="1" spans="1:2">
      <c r="A9284" s="1" t="s">
        <v>10081</v>
      </c>
      <c r="B9284" s="1"/>
    </row>
    <row r="9285" customHeight="1" spans="1:2">
      <c r="A9285" s="1" t="s">
        <v>10082</v>
      </c>
      <c r="B9285" s="1"/>
    </row>
    <row r="9286" customHeight="1" spans="1:2">
      <c r="A9286" s="1" t="s">
        <v>5172</v>
      </c>
      <c r="B9286" s="1"/>
    </row>
    <row r="9287" customHeight="1" spans="1:2">
      <c r="A9287" s="1" t="s">
        <v>10083</v>
      </c>
      <c r="B9287" s="1"/>
    </row>
    <row r="9288" customHeight="1" spans="1:2">
      <c r="A9288" s="1" t="s">
        <v>10084</v>
      </c>
      <c r="B9288" s="1"/>
    </row>
    <row r="9289" customHeight="1" spans="1:2">
      <c r="A9289" s="1" t="s">
        <v>10085</v>
      </c>
      <c r="B9289" s="1"/>
    </row>
    <row r="9290" customHeight="1" spans="1:2">
      <c r="A9290" s="1" t="s">
        <v>10086</v>
      </c>
      <c r="B9290" s="1"/>
    </row>
    <row r="9291" customHeight="1" spans="1:2">
      <c r="A9291" s="1" t="s">
        <v>986</v>
      </c>
      <c r="B9291" s="1"/>
    </row>
    <row r="9292" customHeight="1" spans="1:2">
      <c r="A9292" s="1" t="s">
        <v>10087</v>
      </c>
      <c r="B9292" s="1"/>
    </row>
    <row r="9293" customHeight="1" spans="1:2">
      <c r="A9293" s="1" t="s">
        <v>10088</v>
      </c>
      <c r="B9293" s="1"/>
    </row>
    <row r="9294" customHeight="1" spans="1:2">
      <c r="A9294" s="1" t="s">
        <v>10089</v>
      </c>
      <c r="B9294" s="1"/>
    </row>
    <row r="9295" customHeight="1" spans="1:2">
      <c r="A9295" s="1" t="s">
        <v>10090</v>
      </c>
      <c r="B9295" s="1"/>
    </row>
    <row r="9296" customHeight="1" spans="1:2">
      <c r="A9296" s="1" t="s">
        <v>10091</v>
      </c>
      <c r="B9296" s="1"/>
    </row>
    <row r="9297" customHeight="1" spans="1:2">
      <c r="A9297" s="1" t="s">
        <v>10092</v>
      </c>
      <c r="B9297" s="1"/>
    </row>
    <row r="9298" customHeight="1" spans="1:2">
      <c r="A9298" s="1" t="s">
        <v>903</v>
      </c>
      <c r="B9298" s="1"/>
    </row>
    <row r="9299" customHeight="1" spans="1:2">
      <c r="A9299" s="1" t="s">
        <v>10093</v>
      </c>
      <c r="B9299" s="1"/>
    </row>
    <row r="9300" customHeight="1" spans="1:2">
      <c r="A9300" s="1" t="s">
        <v>2246</v>
      </c>
      <c r="B9300" s="1"/>
    </row>
    <row r="9301" customHeight="1" spans="1:2">
      <c r="A9301" s="1" t="s">
        <v>10094</v>
      </c>
      <c r="B9301" s="1"/>
    </row>
    <row r="9302" customHeight="1" spans="1:2">
      <c r="A9302" s="1" t="s">
        <v>10095</v>
      </c>
      <c r="B9302" s="1"/>
    </row>
    <row r="9303" customHeight="1" spans="1:2">
      <c r="A9303" s="1" t="s">
        <v>10096</v>
      </c>
      <c r="B9303" s="1"/>
    </row>
    <row r="9304" customHeight="1" spans="1:2">
      <c r="A9304" s="1" t="s">
        <v>5014</v>
      </c>
      <c r="B9304" s="1"/>
    </row>
    <row r="9305" customHeight="1" spans="1:2">
      <c r="A9305" s="1" t="s">
        <v>10097</v>
      </c>
      <c r="B9305" s="1"/>
    </row>
    <row r="9306" customHeight="1" spans="1:2">
      <c r="A9306" s="1" t="s">
        <v>10098</v>
      </c>
      <c r="B9306" s="1"/>
    </row>
    <row r="9307" customHeight="1" spans="1:2">
      <c r="A9307" s="1" t="s">
        <v>10099</v>
      </c>
      <c r="B9307" s="1"/>
    </row>
    <row r="9308" customHeight="1" spans="1:2">
      <c r="A9308" s="1" t="s">
        <v>10100</v>
      </c>
      <c r="B9308" s="1"/>
    </row>
    <row r="9309" customHeight="1" spans="1:2">
      <c r="A9309" s="1" t="s">
        <v>10101</v>
      </c>
      <c r="B9309" s="1"/>
    </row>
    <row r="9310" customHeight="1" spans="1:2">
      <c r="A9310" s="1" t="s">
        <v>10102</v>
      </c>
      <c r="B9310" s="1"/>
    </row>
    <row r="9311" customHeight="1" spans="1:2">
      <c r="A9311" s="1" t="s">
        <v>5635</v>
      </c>
      <c r="B9311" s="1"/>
    </row>
    <row r="9312" customHeight="1" spans="1:2">
      <c r="A9312" s="1" t="s">
        <v>10103</v>
      </c>
      <c r="B9312" s="1"/>
    </row>
    <row r="9313" customHeight="1" spans="1:2">
      <c r="A9313" s="1" t="s">
        <v>10104</v>
      </c>
      <c r="B9313" s="1"/>
    </row>
    <row r="9314" customHeight="1" spans="1:2">
      <c r="A9314" s="1" t="s">
        <v>10105</v>
      </c>
      <c r="B9314" s="1"/>
    </row>
    <row r="9315" customHeight="1" spans="1:2">
      <c r="A9315" s="1" t="s">
        <v>5193</v>
      </c>
      <c r="B9315" s="1"/>
    </row>
    <row r="9316" customHeight="1" spans="1:2">
      <c r="A9316" s="1" t="s">
        <v>10106</v>
      </c>
      <c r="B9316" s="1"/>
    </row>
    <row r="9317" customHeight="1" spans="1:2">
      <c r="A9317" s="1" t="s">
        <v>10107</v>
      </c>
      <c r="B9317" s="1"/>
    </row>
    <row r="9318" customHeight="1" spans="1:2">
      <c r="A9318" s="1" t="s">
        <v>10108</v>
      </c>
      <c r="B9318" s="1"/>
    </row>
    <row r="9319" customHeight="1" spans="1:2">
      <c r="A9319" s="1" t="s">
        <v>10109</v>
      </c>
      <c r="B9319" s="1"/>
    </row>
    <row r="9320" customHeight="1" spans="1:2">
      <c r="A9320" s="1" t="s">
        <v>10110</v>
      </c>
      <c r="B9320" s="1"/>
    </row>
    <row r="9321" customHeight="1" spans="1:2">
      <c r="A9321" s="1" t="s">
        <v>10111</v>
      </c>
      <c r="B9321" s="1"/>
    </row>
    <row r="9322" customHeight="1" spans="1:2">
      <c r="A9322" s="1" t="s">
        <v>10112</v>
      </c>
      <c r="B9322" s="1"/>
    </row>
    <row r="9323" customHeight="1" spans="1:2">
      <c r="A9323" s="1" t="s">
        <v>10113</v>
      </c>
      <c r="B9323" s="1"/>
    </row>
    <row r="9324" customHeight="1" spans="1:2">
      <c r="A9324" s="1" t="s">
        <v>10114</v>
      </c>
      <c r="B9324" s="1"/>
    </row>
    <row r="9325" customHeight="1" spans="1:2">
      <c r="A9325" s="1" t="s">
        <v>10115</v>
      </c>
      <c r="B9325" s="1"/>
    </row>
    <row r="9326" customHeight="1" spans="1:2">
      <c r="A9326" s="1" t="s">
        <v>10116</v>
      </c>
      <c r="B9326" s="1"/>
    </row>
    <row r="9327" customHeight="1" spans="1:2">
      <c r="A9327" s="1" t="s">
        <v>4977</v>
      </c>
      <c r="B9327" s="1"/>
    </row>
    <row r="9328" customHeight="1" spans="1:2">
      <c r="A9328" s="1" t="s">
        <v>10117</v>
      </c>
      <c r="B9328" s="1"/>
    </row>
    <row r="9329" customHeight="1" spans="1:2">
      <c r="A9329" s="1" t="s">
        <v>10118</v>
      </c>
      <c r="B9329" s="1"/>
    </row>
    <row r="9330" customHeight="1" spans="1:2">
      <c r="A9330" s="1" t="s">
        <v>5130</v>
      </c>
      <c r="B9330" s="1"/>
    </row>
    <row r="9331" customHeight="1" spans="1:2">
      <c r="A9331" s="1" t="s">
        <v>10119</v>
      </c>
      <c r="B9331" s="1"/>
    </row>
    <row r="9332" customHeight="1" spans="1:2">
      <c r="A9332" s="1" t="s">
        <v>10120</v>
      </c>
      <c r="B9332" s="1"/>
    </row>
    <row r="9333" customHeight="1" spans="1:2">
      <c r="A9333" s="1" t="s">
        <v>10121</v>
      </c>
      <c r="B9333" s="1"/>
    </row>
    <row r="9334" customHeight="1" spans="1:2">
      <c r="A9334" s="1" t="s">
        <v>10122</v>
      </c>
      <c r="B9334" s="1"/>
    </row>
    <row r="9335" customHeight="1" spans="1:2">
      <c r="A9335" s="1" t="s">
        <v>10123</v>
      </c>
      <c r="B9335" s="1"/>
    </row>
    <row r="9336" customHeight="1" spans="1:2">
      <c r="A9336" s="1" t="s">
        <v>10124</v>
      </c>
      <c r="B9336" s="1"/>
    </row>
    <row r="9337" customHeight="1" spans="1:2">
      <c r="A9337" s="1" t="s">
        <v>10125</v>
      </c>
      <c r="B9337" s="1"/>
    </row>
    <row r="9338" customHeight="1" spans="1:2">
      <c r="A9338" s="1" t="s">
        <v>10126</v>
      </c>
      <c r="B9338" s="1"/>
    </row>
    <row r="9339" customHeight="1" spans="1:2">
      <c r="A9339" s="1" t="s">
        <v>10127</v>
      </c>
      <c r="B9339" s="1"/>
    </row>
    <row r="9340" customHeight="1" spans="1:2">
      <c r="A9340" s="1" t="s">
        <v>10128</v>
      </c>
      <c r="B9340" s="1"/>
    </row>
    <row r="9341" customHeight="1" spans="1:2">
      <c r="A9341" s="1" t="s">
        <v>10129</v>
      </c>
      <c r="B9341" s="1"/>
    </row>
    <row r="9342" customHeight="1" spans="1:2">
      <c r="A9342" s="1" t="s">
        <v>10130</v>
      </c>
      <c r="B9342" s="1"/>
    </row>
    <row r="9343" customHeight="1" spans="1:2">
      <c r="A9343" s="1" t="s">
        <v>10131</v>
      </c>
      <c r="B9343" s="1"/>
    </row>
    <row r="9344" customHeight="1" spans="1:2">
      <c r="A9344" s="1" t="s">
        <v>1414</v>
      </c>
      <c r="B9344" s="1"/>
    </row>
    <row r="9345" customHeight="1" spans="1:2">
      <c r="A9345" s="1" t="s">
        <v>10132</v>
      </c>
      <c r="B9345" s="1"/>
    </row>
    <row r="9346" customHeight="1" spans="1:2">
      <c r="A9346" s="1" t="s">
        <v>10133</v>
      </c>
      <c r="B9346" s="1"/>
    </row>
    <row r="9347" customHeight="1" spans="1:2">
      <c r="A9347" s="1" t="s">
        <v>10134</v>
      </c>
      <c r="B9347" s="1"/>
    </row>
    <row r="9348" customHeight="1" spans="1:2">
      <c r="A9348" s="1" t="s">
        <v>10135</v>
      </c>
      <c r="B9348" s="1"/>
    </row>
    <row r="9349" customHeight="1" spans="1:2">
      <c r="A9349" s="1" t="s">
        <v>10136</v>
      </c>
      <c r="B9349" s="1"/>
    </row>
    <row r="9350" customHeight="1" spans="1:2">
      <c r="A9350" s="1" t="s">
        <v>10137</v>
      </c>
      <c r="B9350" s="1"/>
    </row>
    <row r="9351" customHeight="1" spans="1:2">
      <c r="A9351" s="1" t="s">
        <v>10138</v>
      </c>
      <c r="B9351" s="1"/>
    </row>
    <row r="9352" customHeight="1" spans="1:2">
      <c r="A9352" s="1" t="s">
        <v>10139</v>
      </c>
      <c r="B9352" s="1"/>
    </row>
    <row r="9353" customHeight="1" spans="1:2">
      <c r="A9353" s="1" t="s">
        <v>5095</v>
      </c>
      <c r="B9353" s="1"/>
    </row>
    <row r="9354" customHeight="1" spans="1:2">
      <c r="A9354" s="1" t="s">
        <v>10140</v>
      </c>
      <c r="B9354" s="1"/>
    </row>
    <row r="9355" customHeight="1" spans="1:2">
      <c r="A9355" s="1" t="s">
        <v>10141</v>
      </c>
      <c r="B9355" s="1"/>
    </row>
    <row r="9356" customHeight="1" spans="1:2">
      <c r="A9356" s="1" t="s">
        <v>10142</v>
      </c>
      <c r="B9356" s="1"/>
    </row>
    <row r="9357" customHeight="1" spans="1:2">
      <c r="A9357" s="1" t="s">
        <v>10143</v>
      </c>
      <c r="B9357" s="1"/>
    </row>
    <row r="9358" customHeight="1" spans="1:2">
      <c r="A9358" s="1" t="s">
        <v>10144</v>
      </c>
      <c r="B9358" s="1"/>
    </row>
    <row r="9359" customHeight="1" spans="1:2">
      <c r="A9359" s="1" t="s">
        <v>4498</v>
      </c>
      <c r="B9359" s="1"/>
    </row>
    <row r="9360" customHeight="1" spans="1:2">
      <c r="A9360" s="1" t="s">
        <v>10145</v>
      </c>
      <c r="B9360" s="1"/>
    </row>
    <row r="9361" customHeight="1" spans="1:2">
      <c r="A9361" s="1" t="s">
        <v>10146</v>
      </c>
      <c r="B9361" s="1"/>
    </row>
    <row r="9362" customHeight="1" spans="1:2">
      <c r="A9362" s="1" t="s">
        <v>10147</v>
      </c>
      <c r="B9362" s="1"/>
    </row>
    <row r="9363" customHeight="1" spans="1:2">
      <c r="A9363" s="1" t="s">
        <v>420</v>
      </c>
      <c r="B9363" s="1"/>
    </row>
    <row r="9364" customHeight="1" spans="1:2">
      <c r="A9364" s="1" t="s">
        <v>4030</v>
      </c>
      <c r="B9364" s="1"/>
    </row>
    <row r="9365" customHeight="1" spans="1:2">
      <c r="A9365" s="1" t="s">
        <v>10148</v>
      </c>
      <c r="B9365" s="1"/>
    </row>
    <row r="9366" customHeight="1" spans="1:2">
      <c r="A9366" s="1" t="s">
        <v>5661</v>
      </c>
      <c r="B9366" s="1"/>
    </row>
    <row r="9367" customHeight="1" spans="1:2">
      <c r="A9367" s="1" t="s">
        <v>10149</v>
      </c>
      <c r="B9367" s="1"/>
    </row>
    <row r="9368" customHeight="1" spans="1:2">
      <c r="A9368" s="1" t="s">
        <v>10150</v>
      </c>
      <c r="B9368" s="1"/>
    </row>
    <row r="9369" customHeight="1" spans="1:2">
      <c r="A9369" s="1" t="s">
        <v>10151</v>
      </c>
      <c r="B9369" s="1"/>
    </row>
    <row r="9370" customHeight="1" spans="1:2">
      <c r="A9370" s="1" t="s">
        <v>10152</v>
      </c>
      <c r="B9370" s="1"/>
    </row>
    <row r="9371" customHeight="1" spans="1:2">
      <c r="A9371" s="1" t="s">
        <v>10153</v>
      </c>
      <c r="B9371" s="1"/>
    </row>
    <row r="9372" customHeight="1" spans="1:2">
      <c r="A9372" s="1" t="s">
        <v>4440</v>
      </c>
      <c r="B9372" s="1"/>
    </row>
    <row r="9373" customHeight="1" spans="1:2">
      <c r="A9373" s="1" t="s">
        <v>10154</v>
      </c>
      <c r="B9373" s="1"/>
    </row>
    <row r="9374" customHeight="1" spans="1:2">
      <c r="A9374" s="1" t="s">
        <v>10155</v>
      </c>
      <c r="B9374" s="1"/>
    </row>
    <row r="9375" customHeight="1" spans="1:2">
      <c r="A9375" s="1" t="s">
        <v>2190</v>
      </c>
      <c r="B9375" s="1"/>
    </row>
    <row r="9376" customHeight="1" spans="1:2">
      <c r="A9376" s="1" t="s">
        <v>10156</v>
      </c>
      <c r="B9376" s="1"/>
    </row>
    <row r="9377" customHeight="1" spans="1:2">
      <c r="A9377" s="1" t="s">
        <v>10157</v>
      </c>
      <c r="B9377" s="1"/>
    </row>
    <row r="9378" customHeight="1" spans="1:2">
      <c r="A9378" s="1" t="s">
        <v>136</v>
      </c>
      <c r="B9378" s="1"/>
    </row>
    <row r="9379" customHeight="1" spans="1:2">
      <c r="A9379" s="1" t="s">
        <v>4505</v>
      </c>
      <c r="B9379" s="1"/>
    </row>
    <row r="9380" customHeight="1" spans="1:2">
      <c r="A9380" s="1" t="s">
        <v>10158</v>
      </c>
      <c r="B9380" s="1"/>
    </row>
    <row r="9381" customHeight="1" spans="1:2">
      <c r="A9381" s="1" t="s">
        <v>10159</v>
      </c>
      <c r="B9381" s="1"/>
    </row>
    <row r="9382" customHeight="1" spans="1:2">
      <c r="A9382" s="1" t="s">
        <v>10160</v>
      </c>
      <c r="B9382" s="1"/>
    </row>
    <row r="9383" customHeight="1" spans="1:2">
      <c r="A9383" s="1" t="s">
        <v>10161</v>
      </c>
      <c r="B9383" s="1"/>
    </row>
    <row r="9384" customHeight="1" spans="1:2">
      <c r="A9384" s="1" t="s">
        <v>10162</v>
      </c>
      <c r="B9384" s="1"/>
    </row>
    <row r="9385" customHeight="1" spans="1:2">
      <c r="A9385" s="1" t="s">
        <v>10163</v>
      </c>
      <c r="B9385" s="1"/>
    </row>
    <row r="9386" customHeight="1" spans="1:2">
      <c r="A9386" s="1" t="s">
        <v>10164</v>
      </c>
      <c r="B9386" s="1"/>
    </row>
    <row r="9387" customHeight="1" spans="1:2">
      <c r="A9387" s="1" t="s">
        <v>30</v>
      </c>
      <c r="B9387" s="1"/>
    </row>
    <row r="9388" customHeight="1" spans="1:2">
      <c r="A9388" s="1" t="s">
        <v>10165</v>
      </c>
      <c r="B9388" s="1"/>
    </row>
    <row r="9389" customHeight="1" spans="1:2">
      <c r="A9389" s="1" t="s">
        <v>10166</v>
      </c>
      <c r="B9389" s="1"/>
    </row>
    <row r="9390" customHeight="1" spans="1:2">
      <c r="A9390" s="1" t="s">
        <v>10167</v>
      </c>
      <c r="B9390" s="1"/>
    </row>
    <row r="9391" customHeight="1" spans="1:2">
      <c r="A9391" s="1" t="s">
        <v>10168</v>
      </c>
      <c r="B9391" s="1"/>
    </row>
    <row r="9392" customHeight="1" spans="1:2">
      <c r="A9392" s="1" t="s">
        <v>10169</v>
      </c>
      <c r="B9392" s="1"/>
    </row>
    <row r="9393" customHeight="1" spans="1:2">
      <c r="A9393" s="1" t="s">
        <v>10170</v>
      </c>
      <c r="B9393" s="1"/>
    </row>
    <row r="9394" customHeight="1" spans="1:2">
      <c r="A9394" s="1" t="s">
        <v>10171</v>
      </c>
      <c r="B9394" s="1"/>
    </row>
    <row r="9395" customHeight="1" spans="1:2">
      <c r="A9395" s="1" t="s">
        <v>10172</v>
      </c>
      <c r="B9395" s="1"/>
    </row>
    <row r="9396" customHeight="1" spans="1:2">
      <c r="A9396" s="1" t="s">
        <v>10173</v>
      </c>
      <c r="B9396" s="1"/>
    </row>
    <row r="9397" customHeight="1" spans="1:2">
      <c r="A9397" s="1" t="s">
        <v>10174</v>
      </c>
      <c r="B9397" s="1"/>
    </row>
    <row r="9398" customHeight="1" spans="1:2">
      <c r="A9398" s="1" t="s">
        <v>10175</v>
      </c>
      <c r="B9398" s="1"/>
    </row>
    <row r="9399" customHeight="1" spans="1:2">
      <c r="A9399" s="1" t="s">
        <v>10176</v>
      </c>
      <c r="B9399" s="1"/>
    </row>
    <row r="9400" customHeight="1" spans="1:2">
      <c r="A9400" s="1" t="s">
        <v>10177</v>
      </c>
      <c r="B9400" s="1"/>
    </row>
    <row r="9401" customHeight="1" spans="1:2">
      <c r="A9401" s="1" t="s">
        <v>10178</v>
      </c>
      <c r="B9401" s="1"/>
    </row>
    <row r="9402" customHeight="1" spans="1:2">
      <c r="A9402" s="1" t="s">
        <v>1033</v>
      </c>
      <c r="B9402" s="1"/>
    </row>
    <row r="9403" customHeight="1" spans="1:2">
      <c r="A9403" s="1" t="s">
        <v>10179</v>
      </c>
      <c r="B9403" s="1"/>
    </row>
    <row r="9404" customHeight="1" spans="1:2">
      <c r="A9404" s="1" t="s">
        <v>10180</v>
      </c>
      <c r="B9404" s="1"/>
    </row>
    <row r="9405" customHeight="1" spans="1:2">
      <c r="A9405" s="1" t="s">
        <v>10181</v>
      </c>
      <c r="B9405" s="1"/>
    </row>
    <row r="9406" customHeight="1" spans="1:2">
      <c r="A9406" s="1" t="s">
        <v>10182</v>
      </c>
      <c r="B9406" s="1"/>
    </row>
    <row r="9407" customHeight="1" spans="1:2">
      <c r="A9407" s="1" t="s">
        <v>10183</v>
      </c>
      <c r="B9407" s="1"/>
    </row>
    <row r="9408" customHeight="1" spans="1:2">
      <c r="A9408" s="1" t="s">
        <v>10184</v>
      </c>
      <c r="B9408" s="1"/>
    </row>
    <row r="9409" customHeight="1" spans="1:2">
      <c r="A9409" s="1" t="s">
        <v>10185</v>
      </c>
      <c r="B9409" s="1"/>
    </row>
    <row r="9410" customHeight="1" spans="1:2">
      <c r="A9410" s="1" t="s">
        <v>10186</v>
      </c>
      <c r="B9410" s="1"/>
    </row>
    <row r="9411" customHeight="1" spans="1:2">
      <c r="A9411" s="1" t="s">
        <v>791</v>
      </c>
      <c r="B9411" s="1"/>
    </row>
    <row r="9412" customHeight="1" spans="1:2">
      <c r="A9412" s="1" t="s">
        <v>10187</v>
      </c>
      <c r="B9412" s="1"/>
    </row>
    <row r="9413" customHeight="1" spans="1:2">
      <c r="A9413" s="1" t="s">
        <v>10188</v>
      </c>
      <c r="B9413" s="1"/>
    </row>
    <row r="9414" customHeight="1" spans="1:2">
      <c r="A9414" s="1" t="s">
        <v>10189</v>
      </c>
      <c r="B9414" s="1"/>
    </row>
    <row r="9415" customHeight="1" spans="1:2">
      <c r="A9415" s="1" t="s">
        <v>632</v>
      </c>
      <c r="B9415" s="1"/>
    </row>
    <row r="9416" customHeight="1" spans="1:2">
      <c r="A9416" s="1" t="s">
        <v>1732</v>
      </c>
      <c r="B9416" s="1"/>
    </row>
    <row r="9417" customHeight="1" spans="1:2">
      <c r="A9417" s="1" t="s">
        <v>10190</v>
      </c>
      <c r="B9417" s="1"/>
    </row>
    <row r="9418" customHeight="1" spans="1:2">
      <c r="A9418" s="1" t="s">
        <v>10191</v>
      </c>
      <c r="B9418" s="1"/>
    </row>
    <row r="9419" customHeight="1" spans="1:2">
      <c r="A9419" s="1" t="s">
        <v>1464</v>
      </c>
      <c r="B9419" s="1"/>
    </row>
    <row r="9420" customHeight="1" spans="1:2">
      <c r="A9420" s="1" t="s">
        <v>10192</v>
      </c>
      <c r="B9420" s="1"/>
    </row>
    <row r="9421" customHeight="1" spans="1:2">
      <c r="A9421" s="1" t="s">
        <v>4944</v>
      </c>
      <c r="B9421" s="1"/>
    </row>
    <row r="9422" customHeight="1" spans="1:2">
      <c r="A9422" s="1" t="s">
        <v>10193</v>
      </c>
      <c r="B9422" s="1"/>
    </row>
    <row r="9423" customHeight="1" spans="1:2">
      <c r="A9423" s="1" t="s">
        <v>10194</v>
      </c>
      <c r="B9423" s="1"/>
    </row>
    <row r="9424" customHeight="1" spans="1:2">
      <c r="A9424" s="1" t="s">
        <v>853</v>
      </c>
      <c r="B9424" s="1"/>
    </row>
    <row r="9425" customHeight="1" spans="1:2">
      <c r="A9425" s="1" t="s">
        <v>2295</v>
      </c>
      <c r="B9425" s="1"/>
    </row>
    <row r="9426" customHeight="1" spans="1:2">
      <c r="A9426" s="1" t="s">
        <v>5082</v>
      </c>
      <c r="B9426" s="1"/>
    </row>
    <row r="9427" customHeight="1" spans="1:2">
      <c r="A9427" s="1" t="s">
        <v>4504</v>
      </c>
      <c r="B9427" s="1"/>
    </row>
    <row r="9428" customHeight="1" spans="1:2">
      <c r="A9428" s="1" t="s">
        <v>2600</v>
      </c>
      <c r="B9428" s="1"/>
    </row>
    <row r="9429" customHeight="1" spans="1:2">
      <c r="A9429" s="1" t="s">
        <v>1800</v>
      </c>
      <c r="B9429" s="1"/>
    </row>
    <row r="9430" customHeight="1" spans="1:2">
      <c r="A9430" s="1" t="s">
        <v>10195</v>
      </c>
      <c r="B9430" s="1"/>
    </row>
    <row r="9431" customHeight="1" spans="1:2">
      <c r="A9431" s="1" t="s">
        <v>10196</v>
      </c>
      <c r="B9431" s="1"/>
    </row>
    <row r="9432" customHeight="1" spans="1:2">
      <c r="A9432" s="1" t="s">
        <v>10197</v>
      </c>
      <c r="B9432" s="1"/>
    </row>
    <row r="9433" customHeight="1" spans="1:2">
      <c r="A9433" s="1" t="s">
        <v>2514</v>
      </c>
      <c r="B9433" s="1"/>
    </row>
    <row r="9434" customHeight="1" spans="1:2">
      <c r="A9434" s="1" t="s">
        <v>10198</v>
      </c>
      <c r="B9434" s="1"/>
    </row>
    <row r="9435" customHeight="1" spans="1:2">
      <c r="A9435" s="1" t="s">
        <v>10199</v>
      </c>
      <c r="B9435" s="1"/>
    </row>
    <row r="9436" customHeight="1" spans="1:2">
      <c r="A9436" s="1" t="s">
        <v>10200</v>
      </c>
      <c r="B9436" s="1"/>
    </row>
    <row r="9437" customHeight="1" spans="1:2">
      <c r="A9437" s="1" t="s">
        <v>2546</v>
      </c>
      <c r="B9437" s="1"/>
    </row>
    <row r="9438" customHeight="1" spans="1:2">
      <c r="A9438" s="1" t="s">
        <v>10201</v>
      </c>
      <c r="B9438" s="1"/>
    </row>
    <row r="9439" customHeight="1" spans="1:2">
      <c r="A9439" s="1" t="s">
        <v>10202</v>
      </c>
      <c r="B9439" s="1"/>
    </row>
    <row r="9440" customHeight="1" spans="1:2">
      <c r="A9440" s="1" t="s">
        <v>10203</v>
      </c>
      <c r="B9440" s="1"/>
    </row>
    <row r="9441" customHeight="1" spans="1:2">
      <c r="A9441" s="1" t="s">
        <v>10204</v>
      </c>
      <c r="B9441" s="1"/>
    </row>
    <row r="9442" customHeight="1" spans="1:2">
      <c r="A9442" s="1" t="s">
        <v>10205</v>
      </c>
      <c r="B9442" s="1"/>
    </row>
    <row r="9443" customHeight="1" spans="1:2">
      <c r="A9443" s="1" t="s">
        <v>10206</v>
      </c>
      <c r="B9443" s="1"/>
    </row>
    <row r="9444" customHeight="1" spans="1:2">
      <c r="A9444" s="1" t="s">
        <v>10207</v>
      </c>
      <c r="B9444" s="1"/>
    </row>
    <row r="9445" customHeight="1" spans="1:2">
      <c r="A9445" s="1" t="s">
        <v>1860</v>
      </c>
      <c r="B9445" s="1"/>
    </row>
    <row r="9446" customHeight="1" spans="1:2">
      <c r="A9446" s="1" t="s">
        <v>401</v>
      </c>
      <c r="B9446" s="1"/>
    </row>
    <row r="9447" customHeight="1" spans="1:2">
      <c r="A9447" s="1" t="s">
        <v>10208</v>
      </c>
      <c r="B9447" s="1"/>
    </row>
    <row r="9448" customHeight="1" spans="1:2">
      <c r="A9448" s="1" t="s">
        <v>10209</v>
      </c>
      <c r="B9448" s="1"/>
    </row>
    <row r="9449" customHeight="1" spans="1:2">
      <c r="A9449" s="1" t="s">
        <v>10210</v>
      </c>
      <c r="B9449" s="1"/>
    </row>
    <row r="9450" customHeight="1" spans="1:2">
      <c r="A9450" s="1" t="s">
        <v>10211</v>
      </c>
      <c r="B9450" s="1"/>
    </row>
    <row r="9451" customHeight="1" spans="1:2">
      <c r="A9451" s="1" t="s">
        <v>245</v>
      </c>
      <c r="B9451" s="1"/>
    </row>
    <row r="9452" customHeight="1" spans="1:2">
      <c r="A9452" s="1" t="s">
        <v>10212</v>
      </c>
      <c r="B9452" s="1"/>
    </row>
    <row r="9453" customHeight="1" spans="1:2">
      <c r="A9453" s="1" t="s">
        <v>10213</v>
      </c>
      <c r="B9453" s="1"/>
    </row>
    <row r="9454" customHeight="1" spans="1:2">
      <c r="A9454" s="1" t="s">
        <v>10214</v>
      </c>
      <c r="B9454" s="1"/>
    </row>
    <row r="9455" customHeight="1" spans="1:2">
      <c r="A9455" s="1" t="s">
        <v>10215</v>
      </c>
      <c r="B9455" s="1"/>
    </row>
    <row r="9456" customHeight="1" spans="1:2">
      <c r="A9456" s="1" t="s">
        <v>10216</v>
      </c>
      <c r="B9456" s="1"/>
    </row>
    <row r="9457" customHeight="1" spans="1:2">
      <c r="A9457" s="1" t="s">
        <v>10217</v>
      </c>
      <c r="B9457" s="1"/>
    </row>
    <row r="9458" customHeight="1" spans="1:2">
      <c r="A9458" s="1" t="s">
        <v>10218</v>
      </c>
      <c r="B9458" s="1"/>
    </row>
    <row r="9459" customHeight="1" spans="1:2">
      <c r="A9459" s="1" t="s">
        <v>10219</v>
      </c>
      <c r="B9459" s="1"/>
    </row>
    <row r="9460" customHeight="1" spans="1:2">
      <c r="A9460" s="1" t="s">
        <v>10220</v>
      </c>
      <c r="B9460" s="1"/>
    </row>
    <row r="9461" customHeight="1" spans="1:2">
      <c r="A9461" s="1" t="s">
        <v>10221</v>
      </c>
      <c r="B9461" s="1"/>
    </row>
    <row r="9462" customHeight="1" spans="1:2">
      <c r="A9462" s="1" t="s">
        <v>10222</v>
      </c>
      <c r="B9462" s="1"/>
    </row>
    <row r="9463" customHeight="1" spans="1:2">
      <c r="A9463" s="1" t="s">
        <v>10223</v>
      </c>
      <c r="B9463" s="1"/>
    </row>
    <row r="9464" customHeight="1" spans="1:2">
      <c r="A9464" s="1" t="s">
        <v>10224</v>
      </c>
      <c r="B9464" s="1"/>
    </row>
    <row r="9465" customHeight="1" spans="1:2">
      <c r="A9465" s="1" t="s">
        <v>10225</v>
      </c>
      <c r="B9465" s="1"/>
    </row>
    <row r="9466" customHeight="1" spans="1:2">
      <c r="A9466" s="1" t="s">
        <v>10226</v>
      </c>
      <c r="B9466" s="1"/>
    </row>
    <row r="9467" customHeight="1" spans="1:2">
      <c r="A9467" s="1" t="s">
        <v>10227</v>
      </c>
      <c r="B9467" s="1"/>
    </row>
    <row r="9468" customHeight="1" spans="1:2">
      <c r="A9468" s="1" t="s">
        <v>10228</v>
      </c>
      <c r="B9468" s="1"/>
    </row>
    <row r="9469" customHeight="1" spans="1:2">
      <c r="A9469" s="1" t="s">
        <v>10229</v>
      </c>
      <c r="B9469" s="1"/>
    </row>
    <row r="9470" customHeight="1" spans="1:2">
      <c r="A9470" s="1" t="s">
        <v>10230</v>
      </c>
      <c r="B9470" s="1"/>
    </row>
    <row r="9471" customHeight="1" spans="1:2">
      <c r="A9471" s="1" t="s">
        <v>10231</v>
      </c>
      <c r="B9471" s="1"/>
    </row>
    <row r="9472" customHeight="1" spans="1:2">
      <c r="A9472" s="1" t="s">
        <v>10232</v>
      </c>
      <c r="B9472" s="1"/>
    </row>
    <row r="9473" customHeight="1" spans="1:2">
      <c r="A9473" s="1" t="s">
        <v>10233</v>
      </c>
      <c r="B9473" s="1"/>
    </row>
    <row r="9474" customHeight="1" spans="1:2">
      <c r="A9474" s="1" t="s">
        <v>10234</v>
      </c>
      <c r="B9474" s="1"/>
    </row>
    <row r="9475" customHeight="1" spans="1:2">
      <c r="A9475" s="1" t="s">
        <v>10235</v>
      </c>
      <c r="B9475" s="1"/>
    </row>
    <row r="9476" customHeight="1" spans="1:2">
      <c r="A9476" s="1" t="s">
        <v>10236</v>
      </c>
      <c r="B9476" s="1"/>
    </row>
    <row r="9477" customHeight="1" spans="1:2">
      <c r="A9477" s="1" t="s">
        <v>10237</v>
      </c>
      <c r="B9477" s="1"/>
    </row>
    <row r="9478" customHeight="1" spans="1:2">
      <c r="A9478" s="1" t="s">
        <v>10238</v>
      </c>
      <c r="B9478" s="1"/>
    </row>
    <row r="9479" customHeight="1" spans="1:2">
      <c r="A9479" s="1" t="s">
        <v>10239</v>
      </c>
      <c r="B9479" s="1"/>
    </row>
    <row r="9480" customHeight="1" spans="1:2">
      <c r="A9480" s="1" t="s">
        <v>10240</v>
      </c>
      <c r="B9480" s="1"/>
    </row>
    <row r="9481" customHeight="1" spans="1:2">
      <c r="A9481" s="1" t="s">
        <v>4697</v>
      </c>
      <c r="B9481" s="1"/>
    </row>
    <row r="9482" customHeight="1" spans="1:2">
      <c r="A9482" s="1" t="s">
        <v>10241</v>
      </c>
      <c r="B9482" s="1"/>
    </row>
    <row r="9483" customHeight="1" spans="1:2">
      <c r="A9483" s="1" t="s">
        <v>10242</v>
      </c>
      <c r="B9483" s="1"/>
    </row>
    <row r="9484" customHeight="1" spans="1:2">
      <c r="A9484" s="1" t="s">
        <v>10243</v>
      </c>
      <c r="B9484" s="1"/>
    </row>
    <row r="9485" customHeight="1" spans="1:2">
      <c r="A9485" s="1" t="s">
        <v>10244</v>
      </c>
      <c r="B9485" s="1"/>
    </row>
    <row r="9486" customHeight="1" spans="1:2">
      <c r="A9486" s="1" t="s">
        <v>10245</v>
      </c>
      <c r="B9486" s="1"/>
    </row>
    <row r="9487" customHeight="1" spans="1:2">
      <c r="A9487" s="1" t="s">
        <v>10246</v>
      </c>
      <c r="B9487" s="1"/>
    </row>
    <row r="9488" customHeight="1" spans="1:2">
      <c r="A9488" s="1" t="s">
        <v>10247</v>
      </c>
      <c r="B9488" s="1"/>
    </row>
    <row r="9489" customHeight="1" spans="1:2">
      <c r="A9489" s="1" t="s">
        <v>10248</v>
      </c>
      <c r="B9489" s="1"/>
    </row>
    <row r="9490" customHeight="1" spans="1:2">
      <c r="A9490" s="1" t="s">
        <v>10249</v>
      </c>
      <c r="B9490" s="1"/>
    </row>
    <row r="9491" customHeight="1" spans="1:2">
      <c r="A9491" s="1" t="s">
        <v>10250</v>
      </c>
      <c r="B9491" s="1"/>
    </row>
    <row r="9492" customHeight="1" spans="1:2">
      <c r="A9492" s="1" t="s">
        <v>2614</v>
      </c>
      <c r="B9492" s="1"/>
    </row>
    <row r="9493" customHeight="1" spans="1:2">
      <c r="A9493" s="1" t="s">
        <v>10251</v>
      </c>
      <c r="B9493" s="1"/>
    </row>
    <row r="9494" customHeight="1" spans="1:2">
      <c r="A9494" s="1" t="s">
        <v>10252</v>
      </c>
      <c r="B9494" s="1"/>
    </row>
    <row r="9495" customHeight="1" spans="1:2">
      <c r="A9495" s="1" t="s">
        <v>2874</v>
      </c>
      <c r="B9495" s="1"/>
    </row>
    <row r="9496" customHeight="1" spans="1:2">
      <c r="A9496" s="1" t="s">
        <v>2188</v>
      </c>
      <c r="B9496" s="1"/>
    </row>
    <row r="9497" customHeight="1" spans="1:2">
      <c r="A9497" s="1" t="s">
        <v>4992</v>
      </c>
      <c r="B9497" s="1"/>
    </row>
    <row r="9498" customHeight="1" spans="1:2">
      <c r="A9498" s="1" t="s">
        <v>10253</v>
      </c>
      <c r="B9498" s="1"/>
    </row>
    <row r="9499" customHeight="1" spans="1:2">
      <c r="A9499" s="1" t="s">
        <v>10254</v>
      </c>
      <c r="B9499" s="1"/>
    </row>
    <row r="9500" customHeight="1" spans="1:2">
      <c r="A9500" s="1" t="s">
        <v>10255</v>
      </c>
      <c r="B9500" s="1"/>
    </row>
    <row r="9501" customHeight="1" spans="1:2">
      <c r="A9501" s="1" t="s">
        <v>10256</v>
      </c>
      <c r="B9501" s="1"/>
    </row>
    <row r="9502" customHeight="1" spans="1:2">
      <c r="A9502" s="1" t="s">
        <v>5554</v>
      </c>
      <c r="B9502" s="1"/>
    </row>
    <row r="9503" customHeight="1" spans="1:2">
      <c r="A9503" s="1" t="s">
        <v>10257</v>
      </c>
      <c r="B9503" s="1"/>
    </row>
    <row r="9504" customHeight="1" spans="1:2">
      <c r="A9504" s="1" t="s">
        <v>4078</v>
      </c>
      <c r="B9504" s="1"/>
    </row>
    <row r="9505" customHeight="1" spans="1:2">
      <c r="A9505" s="1" t="s">
        <v>10258</v>
      </c>
      <c r="B9505" s="1"/>
    </row>
    <row r="9506" customHeight="1" spans="1:2">
      <c r="A9506" s="1" t="s">
        <v>10259</v>
      </c>
      <c r="B9506" s="1"/>
    </row>
    <row r="9507" customHeight="1" spans="1:2">
      <c r="A9507" s="1" t="s">
        <v>10260</v>
      </c>
      <c r="B9507" s="1"/>
    </row>
    <row r="9508" customHeight="1" spans="1:2">
      <c r="A9508" s="1" t="s">
        <v>3484</v>
      </c>
      <c r="B9508" s="1"/>
    </row>
    <row r="9509" customHeight="1" spans="1:2">
      <c r="A9509" s="1" t="s">
        <v>10261</v>
      </c>
      <c r="B9509" s="1"/>
    </row>
    <row r="9510" customHeight="1" spans="1:2">
      <c r="A9510" s="1" t="s">
        <v>10262</v>
      </c>
      <c r="B9510" s="1"/>
    </row>
    <row r="9511" customHeight="1" spans="1:2">
      <c r="A9511" s="1" t="s">
        <v>10263</v>
      </c>
      <c r="B9511" s="1"/>
    </row>
    <row r="9512" customHeight="1" spans="1:2">
      <c r="A9512" s="1" t="s">
        <v>10264</v>
      </c>
      <c r="B9512" s="1"/>
    </row>
    <row r="9513" customHeight="1" spans="1:2">
      <c r="A9513" s="1" t="s">
        <v>10265</v>
      </c>
      <c r="B9513" s="1"/>
    </row>
    <row r="9514" customHeight="1" spans="1:2">
      <c r="A9514" s="1" t="s">
        <v>10266</v>
      </c>
      <c r="B9514" s="1"/>
    </row>
    <row r="9515" customHeight="1" spans="1:2">
      <c r="A9515" s="1" t="s">
        <v>10267</v>
      </c>
      <c r="B9515" s="1"/>
    </row>
    <row r="9516" customHeight="1" spans="1:2">
      <c r="A9516" s="1" t="s">
        <v>10268</v>
      </c>
      <c r="B9516" s="1"/>
    </row>
    <row r="9517" customHeight="1" spans="1:2">
      <c r="A9517" s="1" t="s">
        <v>10269</v>
      </c>
      <c r="B9517" s="1"/>
    </row>
    <row r="9518" customHeight="1" spans="1:2">
      <c r="A9518" s="1" t="s">
        <v>10270</v>
      </c>
      <c r="B9518" s="1"/>
    </row>
    <row r="9519" customHeight="1" spans="1:2">
      <c r="A9519" s="1" t="s">
        <v>10271</v>
      </c>
      <c r="B9519" s="1"/>
    </row>
    <row r="9520" customHeight="1" spans="1:2">
      <c r="A9520" s="1" t="s">
        <v>10272</v>
      </c>
      <c r="B9520" s="1"/>
    </row>
    <row r="9521" customHeight="1" spans="1:2">
      <c r="A9521" s="1" t="s">
        <v>10273</v>
      </c>
      <c r="B9521" s="1"/>
    </row>
    <row r="9522" customHeight="1" spans="1:2">
      <c r="A9522" s="1" t="s">
        <v>2637</v>
      </c>
      <c r="B9522" s="1"/>
    </row>
    <row r="9523" customHeight="1" spans="1:2">
      <c r="A9523" s="1" t="s">
        <v>10274</v>
      </c>
      <c r="B9523" s="1"/>
    </row>
    <row r="9524" customHeight="1" spans="1:2">
      <c r="A9524" s="1" t="s">
        <v>5565</v>
      </c>
      <c r="B9524" s="1"/>
    </row>
    <row r="9525" customHeight="1" spans="1:2">
      <c r="A9525" s="1" t="s">
        <v>10275</v>
      </c>
      <c r="B9525" s="1"/>
    </row>
    <row r="9526" customHeight="1" spans="1:2">
      <c r="A9526" s="1" t="s">
        <v>10276</v>
      </c>
      <c r="B9526" s="1"/>
    </row>
    <row r="9527" customHeight="1" spans="1:2">
      <c r="A9527" s="1" t="s">
        <v>10277</v>
      </c>
      <c r="B9527" s="1"/>
    </row>
    <row r="9528" customHeight="1" spans="1:2">
      <c r="A9528" s="1" t="s">
        <v>10278</v>
      </c>
      <c r="B9528" s="1"/>
    </row>
    <row r="9529" customHeight="1" spans="1:2">
      <c r="A9529" s="1" t="s">
        <v>10279</v>
      </c>
      <c r="B9529" s="1"/>
    </row>
    <row r="9530" customHeight="1" spans="1:2">
      <c r="A9530" s="1" t="s">
        <v>4537</v>
      </c>
      <c r="B9530" s="1"/>
    </row>
    <row r="9531" customHeight="1" spans="1:2">
      <c r="A9531" s="1" t="s">
        <v>10280</v>
      </c>
      <c r="B9531" s="1"/>
    </row>
    <row r="9532" customHeight="1" spans="1:2">
      <c r="A9532" s="1" t="s">
        <v>10281</v>
      </c>
      <c r="B9532" s="1"/>
    </row>
    <row r="9533" customHeight="1" spans="1:2">
      <c r="A9533" s="1" t="s">
        <v>10282</v>
      </c>
      <c r="B9533" s="1"/>
    </row>
    <row r="9534" customHeight="1" spans="1:2">
      <c r="A9534" s="1" t="s">
        <v>10283</v>
      </c>
      <c r="B9534" s="1"/>
    </row>
    <row r="9535" customHeight="1" spans="1:2">
      <c r="A9535" s="1" t="s">
        <v>10284</v>
      </c>
      <c r="B9535" s="1"/>
    </row>
    <row r="9536" customHeight="1" spans="1:2">
      <c r="A9536" s="1" t="s">
        <v>5766</v>
      </c>
      <c r="B9536" s="1"/>
    </row>
    <row r="9537" customHeight="1" spans="1:2">
      <c r="A9537" s="1" t="s">
        <v>10285</v>
      </c>
      <c r="B9537" s="1"/>
    </row>
    <row r="9538" customHeight="1" spans="1:2">
      <c r="A9538" s="1" t="s">
        <v>10286</v>
      </c>
      <c r="B9538" s="1"/>
    </row>
    <row r="9539" customHeight="1" spans="1:2">
      <c r="A9539" s="1" t="s">
        <v>10287</v>
      </c>
      <c r="B9539" s="1"/>
    </row>
    <row r="9540" customHeight="1" spans="1:2">
      <c r="A9540" s="1" t="s">
        <v>10288</v>
      </c>
      <c r="B9540" s="1"/>
    </row>
    <row r="9541" customHeight="1" spans="1:2">
      <c r="A9541" s="1" t="s">
        <v>10289</v>
      </c>
      <c r="B9541" s="1"/>
    </row>
    <row r="9542" customHeight="1" spans="1:2">
      <c r="A9542" s="1" t="s">
        <v>10290</v>
      </c>
      <c r="B9542" s="1"/>
    </row>
    <row r="9543" customHeight="1" spans="1:2">
      <c r="A9543" s="1" t="s">
        <v>10291</v>
      </c>
      <c r="B9543" s="1"/>
    </row>
    <row r="9544" customHeight="1" spans="1:2">
      <c r="A9544" s="1" t="s">
        <v>10292</v>
      </c>
      <c r="B9544" s="1"/>
    </row>
    <row r="9545" customHeight="1" spans="1:2">
      <c r="A9545" s="1" t="s">
        <v>10293</v>
      </c>
      <c r="B9545" s="1"/>
    </row>
    <row r="9546" customHeight="1" spans="1:2">
      <c r="A9546" s="1" t="s">
        <v>10294</v>
      </c>
      <c r="B9546" s="1"/>
    </row>
    <row r="9547" customHeight="1" spans="1:2">
      <c r="A9547" s="1" t="s">
        <v>10295</v>
      </c>
      <c r="B9547" s="1"/>
    </row>
    <row r="9548" customHeight="1" spans="1:2">
      <c r="A9548" s="1" t="s">
        <v>5687</v>
      </c>
      <c r="B9548" s="1"/>
    </row>
    <row r="9549" customHeight="1" spans="1:2">
      <c r="A9549" s="1" t="s">
        <v>10296</v>
      </c>
      <c r="B9549" s="1"/>
    </row>
    <row r="9550" customHeight="1" spans="1:2">
      <c r="A9550" s="1" t="s">
        <v>10297</v>
      </c>
      <c r="B9550" s="1"/>
    </row>
    <row r="9551" customHeight="1" spans="1:2">
      <c r="A9551" s="1" t="s">
        <v>10298</v>
      </c>
      <c r="B9551" s="1"/>
    </row>
    <row r="9552" customHeight="1" spans="1:2">
      <c r="A9552" s="1" t="s">
        <v>10299</v>
      </c>
      <c r="B9552" s="1"/>
    </row>
    <row r="9553" customHeight="1" spans="1:2">
      <c r="A9553" s="1" t="s">
        <v>3068</v>
      </c>
      <c r="B9553" s="1"/>
    </row>
    <row r="9554" customHeight="1" spans="1:2">
      <c r="A9554" s="1" t="s">
        <v>10300</v>
      </c>
      <c r="B9554" s="1"/>
    </row>
    <row r="9555" customHeight="1" spans="1:2">
      <c r="A9555" s="1" t="s">
        <v>10301</v>
      </c>
      <c r="B9555" s="1"/>
    </row>
    <row r="9556" customHeight="1" spans="1:2">
      <c r="A9556" s="1" t="s">
        <v>10302</v>
      </c>
      <c r="B9556" s="1"/>
    </row>
    <row r="9557" customHeight="1" spans="1:2">
      <c r="A9557" s="1" t="s">
        <v>10303</v>
      </c>
      <c r="B9557" s="1"/>
    </row>
    <row r="9558" customHeight="1" spans="1:2">
      <c r="A9558" s="1" t="s">
        <v>10304</v>
      </c>
      <c r="B9558" s="1"/>
    </row>
    <row r="9559" customHeight="1" spans="1:2">
      <c r="A9559" s="1" t="s">
        <v>10305</v>
      </c>
      <c r="B9559" s="1"/>
    </row>
    <row r="9560" customHeight="1" spans="1:2">
      <c r="A9560" s="1" t="s">
        <v>10306</v>
      </c>
      <c r="B9560" s="1"/>
    </row>
    <row r="9561" customHeight="1" spans="1:2">
      <c r="A9561" s="1" t="s">
        <v>10307</v>
      </c>
      <c r="B9561" s="1"/>
    </row>
    <row r="9562" customHeight="1" spans="1:2">
      <c r="A9562" s="1" t="s">
        <v>690</v>
      </c>
      <c r="B9562" s="1"/>
    </row>
    <row r="9563" customHeight="1" spans="1:2">
      <c r="A9563" s="1" t="s">
        <v>10308</v>
      </c>
      <c r="B9563" s="1"/>
    </row>
    <row r="9564" customHeight="1" spans="1:2">
      <c r="A9564" s="1" t="s">
        <v>10309</v>
      </c>
      <c r="B9564" s="1"/>
    </row>
    <row r="9565" customHeight="1" spans="1:2">
      <c r="A9565" s="1" t="s">
        <v>10310</v>
      </c>
      <c r="B9565" s="1"/>
    </row>
    <row r="9566" customHeight="1" spans="1:2">
      <c r="A9566" s="1" t="s">
        <v>10311</v>
      </c>
      <c r="B9566" s="1"/>
    </row>
    <row r="9567" customHeight="1" spans="1:2">
      <c r="A9567" s="1" t="s">
        <v>10312</v>
      </c>
      <c r="B9567" s="1"/>
    </row>
    <row r="9568" customHeight="1" spans="1:2">
      <c r="A9568" s="1" t="s">
        <v>10313</v>
      </c>
      <c r="B9568" s="1"/>
    </row>
    <row r="9569" customHeight="1" spans="1:2">
      <c r="A9569" s="1" t="s">
        <v>664</v>
      </c>
      <c r="B9569" s="1"/>
    </row>
    <row r="9570" customHeight="1" spans="1:2">
      <c r="A9570" s="1" t="s">
        <v>10314</v>
      </c>
      <c r="B9570" s="1"/>
    </row>
    <row r="9571" customHeight="1" spans="1:2">
      <c r="A9571" s="1" t="s">
        <v>10315</v>
      </c>
      <c r="B9571" s="1"/>
    </row>
    <row r="9572" customHeight="1" spans="1:2">
      <c r="A9572" s="1" t="s">
        <v>10316</v>
      </c>
      <c r="B9572" s="1"/>
    </row>
    <row r="9573" customHeight="1" spans="1:2">
      <c r="A9573" s="1" t="s">
        <v>10317</v>
      </c>
      <c r="B9573" s="1"/>
    </row>
    <row r="9574" customHeight="1" spans="1:2">
      <c r="A9574" s="1" t="s">
        <v>10318</v>
      </c>
      <c r="B9574" s="1"/>
    </row>
    <row r="9575" customHeight="1" spans="1:2">
      <c r="A9575" s="1" t="s">
        <v>10319</v>
      </c>
      <c r="B9575" s="1"/>
    </row>
    <row r="9576" customHeight="1" spans="1:2">
      <c r="A9576" s="1" t="s">
        <v>10320</v>
      </c>
      <c r="B9576" s="1"/>
    </row>
    <row r="9577" customHeight="1" spans="1:2">
      <c r="A9577" s="1" t="s">
        <v>10321</v>
      </c>
      <c r="B9577" s="1"/>
    </row>
    <row r="9578" customHeight="1" spans="1:2">
      <c r="A9578" s="1" t="s">
        <v>10322</v>
      </c>
      <c r="B9578" s="1"/>
    </row>
    <row r="9579" customHeight="1" spans="1:2">
      <c r="A9579" s="1" t="s">
        <v>10323</v>
      </c>
      <c r="B9579" s="1"/>
    </row>
    <row r="9580" customHeight="1" spans="1:2">
      <c r="A9580" s="1" t="s">
        <v>3007</v>
      </c>
      <c r="B9580" s="1"/>
    </row>
    <row r="9581" customHeight="1" spans="1:2">
      <c r="A9581" s="1" t="s">
        <v>1293</v>
      </c>
      <c r="B9581" s="1"/>
    </row>
    <row r="9582" customHeight="1" spans="1:2">
      <c r="A9582" s="1" t="s">
        <v>10324</v>
      </c>
      <c r="B9582" s="1"/>
    </row>
    <row r="9583" customHeight="1" spans="1:2">
      <c r="A9583" s="1" t="s">
        <v>10325</v>
      </c>
      <c r="B9583" s="1"/>
    </row>
    <row r="9584" customHeight="1" spans="1:2">
      <c r="A9584" s="1" t="s">
        <v>10326</v>
      </c>
      <c r="B9584" s="1"/>
    </row>
    <row r="9585" customHeight="1" spans="1:2">
      <c r="A9585" s="1" t="s">
        <v>10327</v>
      </c>
      <c r="B9585" s="1"/>
    </row>
    <row r="9586" customHeight="1" spans="1:2">
      <c r="A9586" s="1" t="s">
        <v>10328</v>
      </c>
      <c r="B9586" s="1"/>
    </row>
    <row r="9587" customHeight="1" spans="1:2">
      <c r="A9587" s="1" t="s">
        <v>10329</v>
      </c>
      <c r="B9587" s="1"/>
    </row>
    <row r="9588" customHeight="1" spans="1:2">
      <c r="A9588" s="1" t="s">
        <v>5380</v>
      </c>
      <c r="B9588" s="1"/>
    </row>
    <row r="9589" customHeight="1" spans="1:2">
      <c r="A9589" s="1" t="s">
        <v>10330</v>
      </c>
      <c r="B9589" s="1"/>
    </row>
    <row r="9590" customHeight="1" spans="1:2">
      <c r="A9590" s="1" t="s">
        <v>10331</v>
      </c>
      <c r="B9590" s="1"/>
    </row>
    <row r="9591" customHeight="1" spans="1:2">
      <c r="A9591" s="1" t="s">
        <v>10332</v>
      </c>
      <c r="B9591" s="1"/>
    </row>
    <row r="9592" customHeight="1" spans="1:2">
      <c r="A9592" s="1" t="s">
        <v>10333</v>
      </c>
      <c r="B9592" s="1"/>
    </row>
    <row r="9593" customHeight="1" spans="1:2">
      <c r="A9593" s="1" t="s">
        <v>10334</v>
      </c>
      <c r="B9593" s="1"/>
    </row>
    <row r="9594" customHeight="1" spans="1:2">
      <c r="A9594" s="1" t="s">
        <v>10335</v>
      </c>
      <c r="B9594" s="1"/>
    </row>
    <row r="9595" customHeight="1" spans="1:2">
      <c r="A9595" s="1" t="s">
        <v>10336</v>
      </c>
      <c r="B9595" s="1"/>
    </row>
    <row r="9596" customHeight="1" spans="1:2">
      <c r="A9596" s="1" t="s">
        <v>2865</v>
      </c>
      <c r="B9596" s="1"/>
    </row>
    <row r="9597" customHeight="1" spans="1:2">
      <c r="A9597" s="1" t="s">
        <v>10337</v>
      </c>
      <c r="B9597" s="1"/>
    </row>
    <row r="9598" customHeight="1" spans="1:2">
      <c r="A9598" s="1" t="s">
        <v>10338</v>
      </c>
      <c r="B9598" s="1"/>
    </row>
    <row r="9599" customHeight="1" spans="1:2">
      <c r="A9599" s="1" t="s">
        <v>10339</v>
      </c>
      <c r="B9599" s="1"/>
    </row>
    <row r="9600" customHeight="1" spans="1:2">
      <c r="A9600" s="1" t="s">
        <v>10340</v>
      </c>
      <c r="B9600" s="1"/>
    </row>
    <row r="9601" customHeight="1" spans="1:2">
      <c r="A9601" s="1" t="s">
        <v>10341</v>
      </c>
      <c r="B9601" s="1"/>
    </row>
    <row r="9602" customHeight="1" spans="1:2">
      <c r="A9602" s="1" t="s">
        <v>10342</v>
      </c>
      <c r="B9602" s="1"/>
    </row>
    <row r="9603" customHeight="1" spans="1:2">
      <c r="A9603" s="1" t="s">
        <v>1039</v>
      </c>
      <c r="B9603" s="1"/>
    </row>
    <row r="9604" customHeight="1" spans="1:2">
      <c r="A9604" s="1" t="s">
        <v>10343</v>
      </c>
      <c r="B9604" s="1"/>
    </row>
    <row r="9605" customHeight="1" spans="1:2">
      <c r="A9605" s="1" t="s">
        <v>10344</v>
      </c>
      <c r="B9605" s="1"/>
    </row>
    <row r="9606" customHeight="1" spans="1:2">
      <c r="A9606" s="1" t="s">
        <v>2264</v>
      </c>
      <c r="B9606" s="1"/>
    </row>
    <row r="9607" customHeight="1" spans="1:2">
      <c r="A9607" s="1" t="s">
        <v>10345</v>
      </c>
      <c r="B9607" s="1"/>
    </row>
    <row r="9608" customHeight="1" spans="1:2">
      <c r="A9608" s="1" t="s">
        <v>10346</v>
      </c>
      <c r="B9608" s="1"/>
    </row>
    <row r="9609" customHeight="1" spans="1:2">
      <c r="A9609" s="1" t="s">
        <v>10347</v>
      </c>
      <c r="B9609" s="1"/>
    </row>
    <row r="9610" customHeight="1" spans="1:2">
      <c r="A9610" s="1" t="s">
        <v>10348</v>
      </c>
      <c r="B9610" s="1"/>
    </row>
    <row r="9611" customHeight="1" spans="1:2">
      <c r="A9611" s="1" t="s">
        <v>10349</v>
      </c>
      <c r="B9611" s="1"/>
    </row>
    <row r="9612" customHeight="1" spans="1:2">
      <c r="A9612" s="1" t="s">
        <v>10350</v>
      </c>
      <c r="B9612" s="1"/>
    </row>
    <row r="9613" customHeight="1" spans="1:2">
      <c r="A9613" s="1" t="s">
        <v>10351</v>
      </c>
      <c r="B9613" s="1"/>
    </row>
    <row r="9614" customHeight="1" spans="1:2">
      <c r="A9614" s="1" t="s">
        <v>10352</v>
      </c>
      <c r="B9614" s="1"/>
    </row>
    <row r="9615" customHeight="1" spans="1:2">
      <c r="A9615" s="1" t="s">
        <v>10353</v>
      </c>
      <c r="B9615" s="1"/>
    </row>
    <row r="9616" customHeight="1" spans="1:2">
      <c r="A9616" s="1" t="s">
        <v>10354</v>
      </c>
      <c r="B9616" s="1"/>
    </row>
    <row r="9617" customHeight="1" spans="1:2">
      <c r="A9617" s="1" t="s">
        <v>10355</v>
      </c>
      <c r="B9617" s="1"/>
    </row>
    <row r="9618" customHeight="1" spans="1:2">
      <c r="A9618" s="1" t="s">
        <v>5786</v>
      </c>
      <c r="B9618" s="1"/>
    </row>
    <row r="9619" customHeight="1" spans="1:2">
      <c r="A9619" s="1" t="s">
        <v>10356</v>
      </c>
      <c r="B9619" s="1"/>
    </row>
    <row r="9620" customHeight="1" spans="1:2">
      <c r="A9620" s="1" t="s">
        <v>10357</v>
      </c>
      <c r="B9620" s="1"/>
    </row>
    <row r="9621" customHeight="1" spans="1:2">
      <c r="A9621" s="1" t="s">
        <v>10358</v>
      </c>
      <c r="B9621" s="1"/>
    </row>
    <row r="9622" customHeight="1" spans="1:2">
      <c r="A9622" s="1" t="s">
        <v>10359</v>
      </c>
      <c r="B9622" s="1"/>
    </row>
    <row r="9623" customHeight="1" spans="1:2">
      <c r="A9623" s="1" t="s">
        <v>10360</v>
      </c>
      <c r="B9623" s="1"/>
    </row>
    <row r="9624" customHeight="1" spans="1:2">
      <c r="A9624" s="1" t="s">
        <v>10361</v>
      </c>
      <c r="B9624" s="1"/>
    </row>
    <row r="9625" customHeight="1" spans="1:2">
      <c r="A9625" s="1" t="s">
        <v>10362</v>
      </c>
      <c r="B9625" s="1"/>
    </row>
    <row r="9626" customHeight="1" spans="1:2">
      <c r="A9626" s="1" t="s">
        <v>10363</v>
      </c>
      <c r="B9626" s="1"/>
    </row>
    <row r="9627" customHeight="1" spans="1:2">
      <c r="A9627" s="1" t="s">
        <v>10364</v>
      </c>
      <c r="B9627" s="1"/>
    </row>
    <row r="9628" customHeight="1" spans="1:2">
      <c r="A9628" s="1" t="s">
        <v>10365</v>
      </c>
      <c r="B9628" s="1"/>
    </row>
    <row r="9629" customHeight="1" spans="1:2">
      <c r="A9629" s="1" t="s">
        <v>1967</v>
      </c>
      <c r="B9629" s="1"/>
    </row>
    <row r="9630" customHeight="1" spans="1:2">
      <c r="A9630" s="1" t="s">
        <v>10366</v>
      </c>
      <c r="B9630" s="1"/>
    </row>
    <row r="9631" customHeight="1" spans="1:2">
      <c r="A9631" s="1" t="s">
        <v>1284</v>
      </c>
      <c r="B9631" s="1"/>
    </row>
    <row r="9632" customHeight="1" spans="1:2">
      <c r="A9632" s="1" t="s">
        <v>10367</v>
      </c>
      <c r="B9632" s="1"/>
    </row>
    <row r="9633" customHeight="1" spans="1:2">
      <c r="A9633" s="1" t="s">
        <v>10368</v>
      </c>
      <c r="B9633" s="1"/>
    </row>
    <row r="9634" customHeight="1" spans="1:2">
      <c r="A9634" s="1" t="s">
        <v>2593</v>
      </c>
      <c r="B9634" s="1"/>
    </row>
    <row r="9635" customHeight="1" spans="1:2">
      <c r="A9635" s="1" t="s">
        <v>10369</v>
      </c>
      <c r="B9635" s="1"/>
    </row>
    <row r="9636" customHeight="1" spans="1:2">
      <c r="A9636" s="1" t="s">
        <v>10370</v>
      </c>
      <c r="B9636" s="1"/>
    </row>
    <row r="9637" customHeight="1" spans="1:2">
      <c r="A9637" s="1" t="s">
        <v>10371</v>
      </c>
      <c r="B9637" s="1"/>
    </row>
    <row r="9638" customHeight="1" spans="1:2">
      <c r="A9638" s="1" t="s">
        <v>10372</v>
      </c>
      <c r="B9638" s="1"/>
    </row>
    <row r="9639" customHeight="1" spans="1:2">
      <c r="A9639" s="1" t="s">
        <v>10373</v>
      </c>
      <c r="B9639" s="1"/>
    </row>
    <row r="9640" customHeight="1" spans="1:2">
      <c r="A9640" s="1" t="s">
        <v>10374</v>
      </c>
      <c r="B9640" s="1"/>
    </row>
    <row r="9641" customHeight="1" spans="1:2">
      <c r="A9641" s="1" t="s">
        <v>10375</v>
      </c>
      <c r="B9641" s="1"/>
    </row>
    <row r="9642" customHeight="1" spans="1:2">
      <c r="A9642" s="1" t="s">
        <v>10376</v>
      </c>
      <c r="B9642" s="1"/>
    </row>
    <row r="9643" customHeight="1" spans="1:2">
      <c r="A9643" s="1" t="s">
        <v>10377</v>
      </c>
      <c r="B9643" s="1"/>
    </row>
    <row r="9644" customHeight="1" spans="1:2">
      <c r="A9644" s="1" t="s">
        <v>10378</v>
      </c>
      <c r="B9644" s="1"/>
    </row>
    <row r="9645" customHeight="1" spans="1:2">
      <c r="A9645" s="1" t="s">
        <v>5650</v>
      </c>
      <c r="B9645" s="1"/>
    </row>
    <row r="9646" customHeight="1" spans="1:2">
      <c r="A9646" s="1" t="s">
        <v>10379</v>
      </c>
      <c r="B9646" s="1"/>
    </row>
    <row r="9647" customHeight="1" spans="1:2">
      <c r="A9647" s="1" t="s">
        <v>10380</v>
      </c>
      <c r="B9647" s="1"/>
    </row>
    <row r="9648" customHeight="1" spans="1:2">
      <c r="A9648" s="1" t="s">
        <v>10381</v>
      </c>
      <c r="B9648" s="1"/>
    </row>
    <row r="9649" customHeight="1" spans="1:2">
      <c r="A9649" s="1" t="s">
        <v>5175</v>
      </c>
      <c r="B9649" s="1"/>
    </row>
    <row r="9650" customHeight="1" spans="1:2">
      <c r="A9650" s="1" t="s">
        <v>10382</v>
      </c>
      <c r="B9650" s="1"/>
    </row>
    <row r="9651" customHeight="1" spans="1:2">
      <c r="A9651" s="1" t="s">
        <v>10383</v>
      </c>
      <c r="B9651" s="1"/>
    </row>
    <row r="9652" customHeight="1" spans="1:2">
      <c r="A9652" s="1" t="s">
        <v>10384</v>
      </c>
      <c r="B9652" s="1"/>
    </row>
    <row r="9653" customHeight="1" spans="1:2">
      <c r="A9653" s="1" t="s">
        <v>10385</v>
      </c>
      <c r="B9653" s="1"/>
    </row>
    <row r="9654" customHeight="1" spans="1:2">
      <c r="A9654" s="1" t="s">
        <v>10386</v>
      </c>
      <c r="B9654" s="1"/>
    </row>
    <row r="9655" customHeight="1" spans="1:2">
      <c r="A9655" s="1" t="s">
        <v>10387</v>
      </c>
      <c r="B9655" s="1"/>
    </row>
    <row r="9656" customHeight="1" spans="1:2">
      <c r="A9656" s="1" t="s">
        <v>10388</v>
      </c>
      <c r="B9656" s="1"/>
    </row>
    <row r="9657" customHeight="1" spans="1:2">
      <c r="A9657" s="1" t="s">
        <v>10389</v>
      </c>
      <c r="B9657" s="1"/>
    </row>
    <row r="9658" customHeight="1" spans="1:2">
      <c r="A9658" s="1" t="s">
        <v>10390</v>
      </c>
      <c r="B9658" s="1"/>
    </row>
    <row r="9659" customHeight="1" spans="1:2">
      <c r="A9659" s="1" t="s">
        <v>10391</v>
      </c>
      <c r="B9659" s="1"/>
    </row>
    <row r="9660" customHeight="1" spans="1:2">
      <c r="A9660" s="1" t="s">
        <v>10392</v>
      </c>
      <c r="B9660" s="1"/>
    </row>
    <row r="9661" customHeight="1" spans="1:2">
      <c r="A9661" s="1" t="s">
        <v>10393</v>
      </c>
      <c r="B9661" s="1"/>
    </row>
    <row r="9662" customHeight="1" spans="1:2">
      <c r="A9662" s="1" t="s">
        <v>10394</v>
      </c>
      <c r="B9662" s="1"/>
    </row>
    <row r="9663" customHeight="1" spans="1:2">
      <c r="A9663" s="1" t="s">
        <v>10395</v>
      </c>
      <c r="B9663" s="1"/>
    </row>
    <row r="9664" customHeight="1" spans="1:2">
      <c r="A9664" s="1" t="s">
        <v>10396</v>
      </c>
      <c r="B9664" s="1"/>
    </row>
    <row r="9665" customHeight="1" spans="1:2">
      <c r="A9665" s="1" t="s">
        <v>10397</v>
      </c>
      <c r="B9665" s="1"/>
    </row>
    <row r="9666" customHeight="1" spans="1:2">
      <c r="A9666" s="1" t="s">
        <v>10398</v>
      </c>
      <c r="B9666" s="1"/>
    </row>
    <row r="9667" customHeight="1" spans="1:2">
      <c r="A9667" s="1" t="s">
        <v>10399</v>
      </c>
      <c r="B9667" s="1"/>
    </row>
    <row r="9668" customHeight="1" spans="1:2">
      <c r="A9668" s="1" t="s">
        <v>10400</v>
      </c>
      <c r="B9668" s="1"/>
    </row>
    <row r="9669" customHeight="1" spans="1:2">
      <c r="A9669" s="1" t="s">
        <v>10401</v>
      </c>
      <c r="B9669" s="1"/>
    </row>
    <row r="9670" customHeight="1" spans="1:2">
      <c r="A9670" s="1" t="s">
        <v>1740</v>
      </c>
      <c r="B9670" s="1"/>
    </row>
    <row r="9671" customHeight="1" spans="1:2">
      <c r="A9671" s="1" t="s">
        <v>10402</v>
      </c>
      <c r="B9671" s="1"/>
    </row>
    <row r="9672" customHeight="1" spans="1:2">
      <c r="A9672" s="1" t="s">
        <v>725</v>
      </c>
      <c r="B9672" s="1"/>
    </row>
    <row r="9673" customHeight="1" spans="1:2">
      <c r="A9673" s="1" t="s">
        <v>10403</v>
      </c>
      <c r="B9673" s="1"/>
    </row>
    <row r="9674" customHeight="1" spans="1:2">
      <c r="A9674" s="1" t="s">
        <v>10404</v>
      </c>
      <c r="B9674" s="1"/>
    </row>
    <row r="9675" customHeight="1" spans="1:2">
      <c r="A9675" s="1" t="s">
        <v>2226</v>
      </c>
      <c r="B9675" s="1"/>
    </row>
    <row r="9676" customHeight="1" spans="1:2">
      <c r="A9676" s="1" t="s">
        <v>10405</v>
      </c>
      <c r="B9676" s="1"/>
    </row>
    <row r="9677" customHeight="1" spans="1:2">
      <c r="A9677" s="1" t="s">
        <v>3793</v>
      </c>
      <c r="B9677" s="1"/>
    </row>
    <row r="9678" customHeight="1" spans="1:2">
      <c r="A9678" s="1" t="s">
        <v>10406</v>
      </c>
      <c r="B9678" s="1"/>
    </row>
    <row r="9679" customHeight="1" spans="1:2">
      <c r="A9679" s="1" t="s">
        <v>10407</v>
      </c>
      <c r="B9679" s="1"/>
    </row>
    <row r="9680" customHeight="1" spans="1:2">
      <c r="A9680" s="1" t="s">
        <v>10408</v>
      </c>
      <c r="B9680" s="1"/>
    </row>
    <row r="9681" customHeight="1" spans="1:2">
      <c r="A9681" s="1" t="s">
        <v>10409</v>
      </c>
      <c r="B9681" s="1"/>
    </row>
    <row r="9682" customHeight="1" spans="1:2">
      <c r="A9682" s="1" t="s">
        <v>2795</v>
      </c>
      <c r="B9682" s="1"/>
    </row>
    <row r="9683" customHeight="1" spans="1:2">
      <c r="A9683" s="1" t="s">
        <v>10410</v>
      </c>
      <c r="B9683" s="1"/>
    </row>
    <row r="9684" customHeight="1" spans="1:2">
      <c r="A9684" s="1" t="s">
        <v>10411</v>
      </c>
      <c r="B9684" s="1"/>
    </row>
    <row r="9685" customHeight="1" spans="1:2">
      <c r="A9685" s="1" t="s">
        <v>10412</v>
      </c>
      <c r="B9685" s="1"/>
    </row>
    <row r="9686" customHeight="1" spans="1:2">
      <c r="A9686" s="1" t="s">
        <v>10413</v>
      </c>
      <c r="B9686" s="1"/>
    </row>
    <row r="9687" customHeight="1" spans="1:2">
      <c r="A9687" s="1" t="s">
        <v>10414</v>
      </c>
      <c r="B9687" s="1"/>
    </row>
    <row r="9688" customHeight="1" spans="1:2">
      <c r="A9688" s="1" t="s">
        <v>10415</v>
      </c>
      <c r="B9688" s="1"/>
    </row>
    <row r="9689" customHeight="1" spans="1:2">
      <c r="A9689" s="1" t="s">
        <v>10416</v>
      </c>
      <c r="B9689" s="1"/>
    </row>
    <row r="9690" customHeight="1" spans="1:2">
      <c r="A9690" s="1" t="s">
        <v>10417</v>
      </c>
      <c r="B9690" s="1"/>
    </row>
    <row r="9691" customHeight="1" spans="1:2">
      <c r="A9691" s="1" t="s">
        <v>10418</v>
      </c>
      <c r="B9691" s="1"/>
    </row>
    <row r="9692" customHeight="1" spans="1:2">
      <c r="A9692" s="1" t="s">
        <v>10419</v>
      </c>
      <c r="B9692" s="1"/>
    </row>
    <row r="9693" customHeight="1" spans="1:2">
      <c r="A9693" s="1" t="s">
        <v>10420</v>
      </c>
      <c r="B9693" s="1"/>
    </row>
    <row r="9694" customHeight="1" spans="1:2">
      <c r="A9694" s="1" t="s">
        <v>10421</v>
      </c>
      <c r="B9694" s="1"/>
    </row>
    <row r="9695" customHeight="1" spans="1:2">
      <c r="A9695" s="1" t="s">
        <v>10422</v>
      </c>
      <c r="B9695" s="1"/>
    </row>
    <row r="9696" customHeight="1" spans="1:2">
      <c r="A9696" s="1" t="s">
        <v>5166</v>
      </c>
      <c r="B9696" s="1"/>
    </row>
    <row r="9697" customHeight="1" spans="1:2">
      <c r="A9697" s="1" t="s">
        <v>10423</v>
      </c>
      <c r="B9697" s="1"/>
    </row>
    <row r="9698" customHeight="1" spans="1:2">
      <c r="A9698" s="1" t="s">
        <v>10424</v>
      </c>
      <c r="B9698" s="1"/>
    </row>
    <row r="9699" customHeight="1" spans="1:2">
      <c r="A9699" s="1" t="s">
        <v>10425</v>
      </c>
      <c r="B9699" s="1"/>
    </row>
    <row r="9700" customHeight="1" spans="1:2">
      <c r="A9700" s="1" t="s">
        <v>5192</v>
      </c>
      <c r="B9700" s="1"/>
    </row>
    <row r="9701" customHeight="1" spans="1:2">
      <c r="A9701" s="1" t="s">
        <v>10426</v>
      </c>
      <c r="B9701" s="1"/>
    </row>
    <row r="9702" customHeight="1" spans="1:2">
      <c r="A9702" s="1" t="s">
        <v>2787</v>
      </c>
      <c r="B9702" s="1"/>
    </row>
    <row r="9703" customHeight="1" spans="1:2">
      <c r="A9703" s="1" t="s">
        <v>10427</v>
      </c>
      <c r="B9703" s="1"/>
    </row>
    <row r="9704" customHeight="1" spans="1:2">
      <c r="A9704" s="1" t="s">
        <v>10428</v>
      </c>
      <c r="B9704" s="1"/>
    </row>
    <row r="9705" customHeight="1" spans="1:2">
      <c r="A9705" s="1" t="s">
        <v>33</v>
      </c>
      <c r="B9705" s="1"/>
    </row>
    <row r="9706" customHeight="1" spans="1:2">
      <c r="A9706" s="1" t="s">
        <v>10429</v>
      </c>
      <c r="B9706" s="1"/>
    </row>
    <row r="9707" customHeight="1" spans="1:2">
      <c r="A9707" s="1" t="s">
        <v>10430</v>
      </c>
      <c r="B9707" s="1"/>
    </row>
    <row r="9708" customHeight="1" spans="1:2">
      <c r="A9708" s="1" t="s">
        <v>10431</v>
      </c>
      <c r="B9708" s="1"/>
    </row>
    <row r="9709" customHeight="1" spans="1:2">
      <c r="A9709" s="1" t="s">
        <v>10432</v>
      </c>
      <c r="B9709" s="1"/>
    </row>
    <row r="9710" customHeight="1" spans="1:2">
      <c r="A9710" s="1" t="s">
        <v>10433</v>
      </c>
      <c r="B9710" s="1"/>
    </row>
    <row r="9711" customHeight="1" spans="1:2">
      <c r="A9711" s="1" t="s">
        <v>10434</v>
      </c>
      <c r="B9711" s="1"/>
    </row>
    <row r="9712" customHeight="1" spans="1:2">
      <c r="A9712" s="1" t="s">
        <v>10435</v>
      </c>
      <c r="B9712" s="1"/>
    </row>
    <row r="9713" customHeight="1" spans="1:2">
      <c r="A9713" s="1" t="s">
        <v>10436</v>
      </c>
      <c r="B9713" s="1"/>
    </row>
    <row r="9714" customHeight="1" spans="1:2">
      <c r="A9714" s="1" t="s">
        <v>10437</v>
      </c>
      <c r="B9714" s="1"/>
    </row>
    <row r="9715" customHeight="1" spans="1:2">
      <c r="A9715" s="1" t="s">
        <v>10438</v>
      </c>
      <c r="B9715" s="1"/>
    </row>
    <row r="9716" customHeight="1" spans="1:2">
      <c r="A9716" s="1" t="s">
        <v>10439</v>
      </c>
      <c r="B9716" s="1"/>
    </row>
    <row r="9717" customHeight="1" spans="1:2">
      <c r="A9717" s="1" t="s">
        <v>10440</v>
      </c>
      <c r="B9717" s="1"/>
    </row>
    <row r="9718" customHeight="1" spans="1:2">
      <c r="A9718" s="1" t="s">
        <v>3398</v>
      </c>
      <c r="B9718" s="1"/>
    </row>
    <row r="9719" customHeight="1" spans="1:2">
      <c r="A9719" s="1" t="s">
        <v>10441</v>
      </c>
      <c r="B9719" s="1"/>
    </row>
    <row r="9720" customHeight="1" spans="1:2">
      <c r="A9720" s="1" t="s">
        <v>639</v>
      </c>
      <c r="B9720" s="1"/>
    </row>
    <row r="9721" customHeight="1" spans="1:2">
      <c r="A9721" s="1" t="s">
        <v>4698</v>
      </c>
      <c r="B9721" s="1"/>
    </row>
    <row r="9722" customHeight="1" spans="1:2">
      <c r="A9722" s="1" t="s">
        <v>10442</v>
      </c>
      <c r="B9722" s="1"/>
    </row>
    <row r="9723" customHeight="1" spans="1:2">
      <c r="A9723" s="1" t="s">
        <v>10443</v>
      </c>
      <c r="B9723" s="1"/>
    </row>
    <row r="9724" customHeight="1" spans="1:2">
      <c r="A9724" s="1" t="s">
        <v>10444</v>
      </c>
      <c r="B9724" s="1"/>
    </row>
    <row r="9725" customHeight="1" spans="1:2">
      <c r="A9725" s="1" t="s">
        <v>3706</v>
      </c>
      <c r="B9725" s="1"/>
    </row>
    <row r="9726" customHeight="1" spans="1:2">
      <c r="A9726" s="1" t="s">
        <v>10445</v>
      </c>
      <c r="B9726" s="1"/>
    </row>
    <row r="9727" customHeight="1" spans="1:2">
      <c r="A9727" s="1" t="s">
        <v>10446</v>
      </c>
      <c r="B9727" s="1"/>
    </row>
    <row r="9728" customHeight="1" spans="1:2">
      <c r="A9728" s="1" t="s">
        <v>10447</v>
      </c>
      <c r="B9728" s="1"/>
    </row>
    <row r="9729" customHeight="1" spans="1:2">
      <c r="A9729" s="1" t="s">
        <v>10448</v>
      </c>
      <c r="B9729" s="1"/>
    </row>
    <row r="9730" customHeight="1" spans="1:2">
      <c r="A9730" s="1" t="s">
        <v>5006</v>
      </c>
      <c r="B9730" s="1"/>
    </row>
    <row r="9731" customHeight="1" spans="1:2">
      <c r="A9731" s="1" t="s">
        <v>10449</v>
      </c>
      <c r="B9731" s="1"/>
    </row>
    <row r="9732" customHeight="1" spans="1:2">
      <c r="A9732" s="1" t="s">
        <v>10450</v>
      </c>
      <c r="B9732" s="1"/>
    </row>
    <row r="9733" customHeight="1" spans="1:2">
      <c r="A9733" s="1" t="s">
        <v>10451</v>
      </c>
      <c r="B9733" s="1"/>
    </row>
    <row r="9734" customHeight="1" spans="1:2">
      <c r="A9734" s="1" t="s">
        <v>10452</v>
      </c>
      <c r="B9734" s="1"/>
    </row>
    <row r="9735" customHeight="1" spans="1:2">
      <c r="A9735" s="1" t="s">
        <v>10453</v>
      </c>
      <c r="B9735" s="1"/>
    </row>
    <row r="9736" customHeight="1" spans="1:2">
      <c r="A9736" s="1" t="s">
        <v>10454</v>
      </c>
      <c r="B9736" s="1"/>
    </row>
    <row r="9737" customHeight="1" spans="1:2">
      <c r="A9737" s="1" t="s">
        <v>10455</v>
      </c>
      <c r="B9737" s="1"/>
    </row>
    <row r="9738" customHeight="1" spans="1:2">
      <c r="A9738" s="1" t="s">
        <v>10456</v>
      </c>
      <c r="B9738" s="1"/>
    </row>
    <row r="9739" customHeight="1" spans="1:2">
      <c r="A9739" s="1" t="s">
        <v>4041</v>
      </c>
      <c r="B9739" s="1"/>
    </row>
    <row r="9740" customHeight="1" spans="1:2">
      <c r="A9740" s="1" t="s">
        <v>10457</v>
      </c>
      <c r="B9740" s="1"/>
    </row>
    <row r="9741" customHeight="1" spans="1:2">
      <c r="A9741" s="1" t="s">
        <v>10458</v>
      </c>
      <c r="B9741" s="1"/>
    </row>
    <row r="9742" customHeight="1" spans="1:2">
      <c r="A9742" s="1" t="s">
        <v>10459</v>
      </c>
      <c r="B9742" s="1"/>
    </row>
    <row r="9743" customHeight="1" spans="1:2">
      <c r="A9743" s="1" t="s">
        <v>10460</v>
      </c>
      <c r="B9743" s="1"/>
    </row>
    <row r="9744" customHeight="1" spans="1:2">
      <c r="A9744" s="1" t="s">
        <v>10461</v>
      </c>
      <c r="B9744" s="1"/>
    </row>
    <row r="9745" customHeight="1" spans="1:2">
      <c r="A9745" s="1" t="s">
        <v>10462</v>
      </c>
      <c r="B9745" s="1"/>
    </row>
    <row r="9746" customHeight="1" spans="1:2">
      <c r="A9746" s="1" t="s">
        <v>10463</v>
      </c>
      <c r="B9746" s="1"/>
    </row>
    <row r="9747" customHeight="1" spans="1:2">
      <c r="A9747" s="1" t="s">
        <v>10464</v>
      </c>
      <c r="B9747" s="1"/>
    </row>
    <row r="9748" customHeight="1" spans="1:2">
      <c r="A9748" s="1" t="s">
        <v>10465</v>
      </c>
      <c r="B9748" s="1"/>
    </row>
    <row r="9749" customHeight="1" spans="1:2">
      <c r="A9749" s="1" t="s">
        <v>10466</v>
      </c>
      <c r="B9749" s="1"/>
    </row>
    <row r="9750" customHeight="1" spans="1:2">
      <c r="A9750" s="1" t="s">
        <v>10467</v>
      </c>
      <c r="B9750" s="1"/>
    </row>
    <row r="9751" customHeight="1" spans="1:2">
      <c r="A9751" s="1" t="s">
        <v>10468</v>
      </c>
      <c r="B9751" s="1"/>
    </row>
    <row r="9752" customHeight="1" spans="1:2">
      <c r="A9752" s="1" t="s">
        <v>10469</v>
      </c>
      <c r="B9752" s="1"/>
    </row>
    <row r="9753" customHeight="1" spans="1:2">
      <c r="A9753" s="1" t="s">
        <v>10470</v>
      </c>
      <c r="B9753" s="1"/>
    </row>
    <row r="9754" customHeight="1" spans="1:2">
      <c r="A9754" s="1" t="s">
        <v>10471</v>
      </c>
      <c r="B9754" s="1"/>
    </row>
    <row r="9755" customHeight="1" spans="1:2">
      <c r="A9755" s="1" t="s">
        <v>10472</v>
      </c>
      <c r="B9755" s="1"/>
    </row>
    <row r="9756" customHeight="1" spans="1:2">
      <c r="A9756" s="1" t="s">
        <v>5221</v>
      </c>
      <c r="B9756" s="1"/>
    </row>
    <row r="9757" customHeight="1" spans="1:2">
      <c r="A9757" s="1" t="s">
        <v>1771</v>
      </c>
      <c r="B9757" s="1"/>
    </row>
    <row r="9758" customHeight="1" spans="1:2">
      <c r="A9758" s="1" t="s">
        <v>10473</v>
      </c>
      <c r="B9758" s="1"/>
    </row>
    <row r="9759" customHeight="1" spans="1:2">
      <c r="A9759" s="1" t="s">
        <v>10474</v>
      </c>
      <c r="B9759" s="1"/>
    </row>
    <row r="9760" customHeight="1" spans="1:2">
      <c r="A9760" s="1" t="s">
        <v>10475</v>
      </c>
      <c r="B9760" s="1"/>
    </row>
    <row r="9761" customHeight="1" spans="1:2">
      <c r="A9761" s="1" t="s">
        <v>10476</v>
      </c>
      <c r="B9761" s="1"/>
    </row>
    <row r="9762" customHeight="1" spans="1:2">
      <c r="A9762" s="1" t="s">
        <v>10477</v>
      </c>
      <c r="B9762" s="1"/>
    </row>
    <row r="9763" customHeight="1" spans="1:2">
      <c r="A9763" s="1" t="s">
        <v>5257</v>
      </c>
      <c r="B9763" s="1"/>
    </row>
    <row r="9764" customHeight="1" spans="1:2">
      <c r="A9764" s="1" t="s">
        <v>10478</v>
      </c>
      <c r="B9764" s="1"/>
    </row>
    <row r="9765" customHeight="1" spans="1:2">
      <c r="A9765" s="1" t="s">
        <v>10479</v>
      </c>
      <c r="B9765" s="1"/>
    </row>
    <row r="9766" customHeight="1" spans="1:2">
      <c r="A9766" s="1" t="s">
        <v>10480</v>
      </c>
      <c r="B9766" s="1"/>
    </row>
    <row r="9767" customHeight="1" spans="1:2">
      <c r="A9767" s="1" t="s">
        <v>10481</v>
      </c>
      <c r="B9767" s="1"/>
    </row>
    <row r="9768" customHeight="1" spans="1:2">
      <c r="A9768" s="1" t="s">
        <v>4182</v>
      </c>
      <c r="B9768" s="1"/>
    </row>
    <row r="9769" customHeight="1" spans="1:2">
      <c r="A9769" s="1" t="s">
        <v>10482</v>
      </c>
      <c r="B9769" s="1"/>
    </row>
    <row r="9770" customHeight="1" spans="1:2">
      <c r="A9770" s="1" t="s">
        <v>10483</v>
      </c>
      <c r="B9770" s="1"/>
    </row>
    <row r="9771" customHeight="1" spans="1:2">
      <c r="A9771" s="1" t="s">
        <v>10484</v>
      </c>
      <c r="B9771" s="1"/>
    </row>
    <row r="9772" customHeight="1" spans="1:2">
      <c r="A9772" s="1" t="s">
        <v>10485</v>
      </c>
      <c r="B9772" s="1"/>
    </row>
    <row r="9773" customHeight="1" spans="1:2">
      <c r="A9773" s="1" t="s">
        <v>10486</v>
      </c>
      <c r="B9773" s="1"/>
    </row>
    <row r="9774" customHeight="1" spans="1:2">
      <c r="A9774" s="1" t="s">
        <v>10487</v>
      </c>
      <c r="B9774" s="1"/>
    </row>
    <row r="9775" customHeight="1" spans="1:2">
      <c r="A9775" s="1" t="s">
        <v>10488</v>
      </c>
      <c r="B9775" s="1"/>
    </row>
    <row r="9776" customHeight="1" spans="1:2">
      <c r="A9776" s="1" t="s">
        <v>10489</v>
      </c>
      <c r="B9776" s="1"/>
    </row>
    <row r="9777" customHeight="1" spans="1:2">
      <c r="A9777" s="1" t="s">
        <v>10490</v>
      </c>
      <c r="B9777" s="1"/>
    </row>
    <row r="9778" customHeight="1" spans="1:2">
      <c r="A9778" s="1" t="s">
        <v>2755</v>
      </c>
      <c r="B9778" s="1"/>
    </row>
    <row r="9779" customHeight="1" spans="1:2">
      <c r="A9779" s="1" t="s">
        <v>10491</v>
      </c>
      <c r="B9779" s="1"/>
    </row>
    <row r="9780" customHeight="1" spans="1:2">
      <c r="A9780" s="1" t="s">
        <v>10492</v>
      </c>
      <c r="B9780" s="1"/>
    </row>
    <row r="9781" customHeight="1" spans="1:2">
      <c r="A9781" s="1" t="s">
        <v>10493</v>
      </c>
      <c r="B9781" s="1"/>
    </row>
    <row r="9782" customHeight="1" spans="1:2">
      <c r="A9782" s="1" t="s">
        <v>10494</v>
      </c>
      <c r="B9782" s="1"/>
    </row>
    <row r="9783" customHeight="1" spans="1:2">
      <c r="A9783" s="1" t="s">
        <v>235</v>
      </c>
      <c r="B9783" s="1"/>
    </row>
    <row r="9784" customHeight="1" spans="1:2">
      <c r="A9784" s="1" t="s">
        <v>10495</v>
      </c>
      <c r="B9784" s="1"/>
    </row>
    <row r="9785" customHeight="1" spans="1:2">
      <c r="A9785" s="1" t="s">
        <v>10496</v>
      </c>
      <c r="B9785" s="1"/>
    </row>
    <row r="9786" customHeight="1" spans="1:2">
      <c r="A9786" s="1" t="s">
        <v>10497</v>
      </c>
      <c r="B9786" s="1"/>
    </row>
    <row r="9787" customHeight="1" spans="1:2">
      <c r="A9787" s="1" t="s">
        <v>10498</v>
      </c>
      <c r="B9787" s="1"/>
    </row>
    <row r="9788" customHeight="1" spans="1:2">
      <c r="A9788" s="1" t="s">
        <v>10499</v>
      </c>
      <c r="B9788" s="1"/>
    </row>
    <row r="9789" customHeight="1" spans="1:2">
      <c r="A9789" s="1" t="s">
        <v>10500</v>
      </c>
      <c r="B9789" s="1"/>
    </row>
    <row r="9790" customHeight="1" spans="1:2">
      <c r="A9790" s="1" t="s">
        <v>10501</v>
      </c>
      <c r="B9790" s="1"/>
    </row>
    <row r="9791" customHeight="1" spans="1:2">
      <c r="A9791" s="1" t="s">
        <v>10502</v>
      </c>
      <c r="B9791" s="1"/>
    </row>
    <row r="9792" customHeight="1" spans="1:2">
      <c r="A9792" s="1" t="s">
        <v>10503</v>
      </c>
      <c r="B9792" s="1"/>
    </row>
    <row r="9793" customHeight="1" spans="1:2">
      <c r="A9793" s="1" t="s">
        <v>10504</v>
      </c>
      <c r="B9793" s="1"/>
    </row>
    <row r="9794" customHeight="1" spans="1:2">
      <c r="A9794" s="1" t="s">
        <v>10505</v>
      </c>
      <c r="B9794" s="1"/>
    </row>
    <row r="9795" customHeight="1" spans="1:2">
      <c r="A9795" s="1" t="s">
        <v>10506</v>
      </c>
      <c r="B9795" s="1"/>
    </row>
    <row r="9796" customHeight="1" spans="1:2">
      <c r="A9796" s="1" t="s">
        <v>10507</v>
      </c>
      <c r="B9796" s="1"/>
    </row>
    <row r="9797" customHeight="1" spans="1:2">
      <c r="A9797" s="1" t="s">
        <v>4771</v>
      </c>
      <c r="B9797" s="1"/>
    </row>
    <row r="9798" customHeight="1" spans="1:2">
      <c r="A9798" s="1" t="s">
        <v>1412</v>
      </c>
      <c r="B9798" s="1"/>
    </row>
    <row r="9799" customHeight="1" spans="1:2">
      <c r="A9799" s="1" t="s">
        <v>10508</v>
      </c>
      <c r="B9799" s="1"/>
    </row>
    <row r="9800" customHeight="1" spans="1:2">
      <c r="A9800" s="1" t="s">
        <v>10509</v>
      </c>
      <c r="B9800" s="1"/>
    </row>
    <row r="9801" customHeight="1" spans="1:2">
      <c r="A9801" s="1" t="s">
        <v>10510</v>
      </c>
      <c r="B9801" s="1"/>
    </row>
    <row r="9802" customHeight="1" spans="1:2">
      <c r="A9802" s="1" t="s">
        <v>10511</v>
      </c>
      <c r="B9802" s="1"/>
    </row>
    <row r="9803" customHeight="1" spans="1:2">
      <c r="A9803" s="1" t="s">
        <v>10512</v>
      </c>
      <c r="B9803" s="1"/>
    </row>
    <row r="9804" customHeight="1" spans="1:2">
      <c r="A9804" s="1" t="s">
        <v>10513</v>
      </c>
      <c r="B9804" s="1"/>
    </row>
    <row r="9805" customHeight="1" spans="1:2">
      <c r="A9805" s="1" t="s">
        <v>10514</v>
      </c>
      <c r="B9805" s="1"/>
    </row>
    <row r="9806" customHeight="1" spans="1:2">
      <c r="A9806" s="1" t="s">
        <v>10515</v>
      </c>
      <c r="B9806" s="1"/>
    </row>
    <row r="9807" customHeight="1" spans="1:2">
      <c r="A9807" s="1" t="s">
        <v>10516</v>
      </c>
      <c r="B9807" s="1"/>
    </row>
    <row r="9808" customHeight="1" spans="1:2">
      <c r="A9808" s="1" t="s">
        <v>10517</v>
      </c>
      <c r="B9808" s="1"/>
    </row>
    <row r="9809" customHeight="1" spans="1:2">
      <c r="A9809" s="1" t="s">
        <v>10518</v>
      </c>
      <c r="B9809" s="1"/>
    </row>
    <row r="9810" customHeight="1" spans="1:2">
      <c r="A9810" s="1" t="s">
        <v>10519</v>
      </c>
      <c r="B9810" s="1"/>
    </row>
    <row r="9811" customHeight="1" spans="1:2">
      <c r="A9811" s="1" t="s">
        <v>10520</v>
      </c>
      <c r="B9811" s="1"/>
    </row>
    <row r="9812" customHeight="1" spans="1:2">
      <c r="A9812" s="1" t="s">
        <v>10521</v>
      </c>
      <c r="B9812" s="1"/>
    </row>
    <row r="9813" customHeight="1" spans="1:2">
      <c r="A9813" s="1" t="s">
        <v>10522</v>
      </c>
      <c r="B9813" s="1"/>
    </row>
    <row r="9814" customHeight="1" spans="1:2">
      <c r="A9814" s="1" t="s">
        <v>1954</v>
      </c>
      <c r="B9814" s="1"/>
    </row>
    <row r="9815" customHeight="1" spans="1:2">
      <c r="A9815" s="1" t="s">
        <v>10523</v>
      </c>
      <c r="B9815" s="1"/>
    </row>
    <row r="9816" customHeight="1" spans="1:2">
      <c r="A9816" s="1" t="s">
        <v>10524</v>
      </c>
      <c r="B9816" s="1"/>
    </row>
    <row r="9817" customHeight="1" spans="1:2">
      <c r="A9817" s="1" t="s">
        <v>10525</v>
      </c>
      <c r="B9817" s="1"/>
    </row>
    <row r="9818" customHeight="1" spans="1:2">
      <c r="A9818" s="1" t="s">
        <v>10526</v>
      </c>
      <c r="B9818" s="1"/>
    </row>
    <row r="9819" customHeight="1" spans="1:2">
      <c r="A9819" s="1" t="s">
        <v>3725</v>
      </c>
      <c r="B9819" s="1"/>
    </row>
    <row r="9820" customHeight="1" spans="1:2">
      <c r="A9820" s="1" t="s">
        <v>10527</v>
      </c>
      <c r="B9820" s="1"/>
    </row>
    <row r="9821" customHeight="1" spans="1:2">
      <c r="A9821" s="1" t="s">
        <v>253</v>
      </c>
      <c r="B9821" s="1"/>
    </row>
    <row r="9822" customHeight="1" spans="1:2">
      <c r="A9822" s="1" t="s">
        <v>10528</v>
      </c>
      <c r="B9822" s="1"/>
    </row>
    <row r="9823" customHeight="1" spans="1:2">
      <c r="A9823" s="1" t="s">
        <v>5764</v>
      </c>
      <c r="B9823" s="1"/>
    </row>
    <row r="9824" customHeight="1" spans="1:2">
      <c r="A9824" s="1" t="s">
        <v>10529</v>
      </c>
      <c r="B9824" s="1"/>
    </row>
    <row r="9825" customHeight="1" spans="1:2">
      <c r="A9825" s="1" t="s">
        <v>2276</v>
      </c>
      <c r="B9825" s="1"/>
    </row>
    <row r="9826" customHeight="1" spans="1:2">
      <c r="A9826" s="1" t="s">
        <v>10530</v>
      </c>
      <c r="B9826" s="1"/>
    </row>
    <row r="9827" customHeight="1" spans="1:2">
      <c r="A9827" s="1" t="s">
        <v>10531</v>
      </c>
      <c r="B9827" s="1"/>
    </row>
    <row r="9828" customHeight="1" spans="1:2">
      <c r="A9828" s="1" t="s">
        <v>10532</v>
      </c>
      <c r="B9828" s="1"/>
    </row>
    <row r="9829" customHeight="1" spans="1:2">
      <c r="A9829" s="1" t="s">
        <v>10533</v>
      </c>
      <c r="B9829" s="1"/>
    </row>
    <row r="9830" customHeight="1" spans="1:2">
      <c r="A9830" s="1" t="s">
        <v>10534</v>
      </c>
      <c r="B9830" s="1"/>
    </row>
    <row r="9831" customHeight="1" spans="1:2">
      <c r="A9831" s="1" t="s">
        <v>10535</v>
      </c>
      <c r="B9831" s="1"/>
    </row>
    <row r="9832" customHeight="1" spans="1:2">
      <c r="A9832" s="1" t="s">
        <v>10536</v>
      </c>
      <c r="B9832" s="1"/>
    </row>
    <row r="9833" customHeight="1" spans="1:2">
      <c r="A9833" s="1" t="s">
        <v>10537</v>
      </c>
      <c r="B9833" s="1"/>
    </row>
    <row r="9834" customHeight="1" spans="1:2">
      <c r="A9834" s="1" t="s">
        <v>10538</v>
      </c>
      <c r="B9834" s="1"/>
    </row>
    <row r="9835" customHeight="1" spans="1:2">
      <c r="A9835" s="1" t="s">
        <v>1807</v>
      </c>
      <c r="B9835" s="1"/>
    </row>
    <row r="9836" customHeight="1" spans="1:2">
      <c r="A9836" s="1" t="s">
        <v>10539</v>
      </c>
      <c r="B9836" s="1"/>
    </row>
    <row r="9837" customHeight="1" spans="1:2">
      <c r="A9837" s="1" t="s">
        <v>10540</v>
      </c>
      <c r="B9837" s="1"/>
    </row>
    <row r="9838" customHeight="1" spans="1:2">
      <c r="A9838" s="1" t="s">
        <v>10541</v>
      </c>
      <c r="B9838" s="1"/>
    </row>
    <row r="9839" customHeight="1" spans="1:2">
      <c r="A9839" s="1" t="s">
        <v>10542</v>
      </c>
      <c r="B9839" s="1"/>
    </row>
    <row r="9840" customHeight="1" spans="1:2">
      <c r="A9840" s="1" t="s">
        <v>10543</v>
      </c>
      <c r="B9840" s="1"/>
    </row>
    <row r="9841" customHeight="1" spans="1:2">
      <c r="A9841" s="1" t="s">
        <v>10544</v>
      </c>
      <c r="B9841" s="1"/>
    </row>
    <row r="9842" customHeight="1" spans="1:2">
      <c r="A9842" s="1" t="s">
        <v>10545</v>
      </c>
      <c r="B9842" s="1"/>
    </row>
    <row r="9843" customHeight="1" spans="1:2">
      <c r="A9843" s="1" t="s">
        <v>5251</v>
      </c>
      <c r="B9843" s="1"/>
    </row>
    <row r="9844" customHeight="1" spans="1:2">
      <c r="A9844" s="1" t="s">
        <v>10546</v>
      </c>
      <c r="B9844" s="1"/>
    </row>
    <row r="9845" customHeight="1" spans="1:2">
      <c r="A9845" s="1" t="s">
        <v>4223</v>
      </c>
      <c r="B9845" s="1"/>
    </row>
    <row r="9846" customHeight="1" spans="1:2">
      <c r="A9846" s="1" t="s">
        <v>2647</v>
      </c>
      <c r="B9846" s="1"/>
    </row>
    <row r="9847" customHeight="1" spans="1:2">
      <c r="A9847" s="1" t="s">
        <v>5755</v>
      </c>
      <c r="B9847" s="1"/>
    </row>
    <row r="9848" customHeight="1" spans="1:2">
      <c r="A9848" s="1" t="s">
        <v>10547</v>
      </c>
      <c r="B9848" s="1"/>
    </row>
    <row r="9849" customHeight="1" spans="1:2">
      <c r="A9849" s="1" t="s">
        <v>10548</v>
      </c>
      <c r="B9849" s="1"/>
    </row>
    <row r="9850" customHeight="1" spans="1:2">
      <c r="A9850" s="1" t="s">
        <v>10549</v>
      </c>
      <c r="B9850" s="1"/>
    </row>
    <row r="9851" customHeight="1" spans="1:2">
      <c r="A9851" s="1" t="s">
        <v>10550</v>
      </c>
      <c r="B9851" s="1"/>
    </row>
    <row r="9852" customHeight="1" spans="1:2">
      <c r="A9852" s="1" t="s">
        <v>10551</v>
      </c>
      <c r="B9852" s="1"/>
    </row>
    <row r="9853" customHeight="1" spans="1:2">
      <c r="A9853" s="1" t="s">
        <v>10552</v>
      </c>
      <c r="B9853" s="1"/>
    </row>
    <row r="9854" customHeight="1" spans="1:2">
      <c r="A9854" s="1" t="s">
        <v>10553</v>
      </c>
      <c r="B9854" s="1"/>
    </row>
    <row r="9855" customHeight="1" spans="1:2">
      <c r="A9855" s="1" t="s">
        <v>10554</v>
      </c>
      <c r="B9855" s="1"/>
    </row>
    <row r="9856" customHeight="1" spans="1:2">
      <c r="A9856" s="1" t="s">
        <v>5134</v>
      </c>
      <c r="B9856" s="1"/>
    </row>
    <row r="9857" customHeight="1" spans="1:2">
      <c r="A9857" s="1" t="s">
        <v>10555</v>
      </c>
      <c r="B9857" s="1"/>
    </row>
    <row r="9858" customHeight="1" spans="1:2">
      <c r="A9858" s="1" t="s">
        <v>10556</v>
      </c>
      <c r="B9858" s="1"/>
    </row>
    <row r="9859" customHeight="1" spans="1:2">
      <c r="A9859" s="1" t="s">
        <v>10557</v>
      </c>
      <c r="B9859" s="1"/>
    </row>
    <row r="9860" customHeight="1" spans="1:2">
      <c r="A9860" s="1" t="s">
        <v>10558</v>
      </c>
      <c r="B9860" s="1"/>
    </row>
    <row r="9861" customHeight="1" spans="1:2">
      <c r="A9861" s="1" t="s">
        <v>10559</v>
      </c>
      <c r="B9861" s="1"/>
    </row>
    <row r="9862" customHeight="1" spans="1:2">
      <c r="A9862" s="1" t="s">
        <v>2638</v>
      </c>
      <c r="B9862" s="1"/>
    </row>
    <row r="9863" customHeight="1" spans="1:2">
      <c r="A9863" s="1" t="s">
        <v>10560</v>
      </c>
      <c r="B9863" s="1"/>
    </row>
    <row r="9864" customHeight="1" spans="1:2">
      <c r="A9864" s="1" t="s">
        <v>10561</v>
      </c>
      <c r="B9864" s="1"/>
    </row>
    <row r="9865" customHeight="1" spans="1:2">
      <c r="A9865" s="1" t="s">
        <v>10562</v>
      </c>
      <c r="B9865" s="1"/>
    </row>
    <row r="9866" customHeight="1" spans="1:2">
      <c r="A9866" s="1" t="s">
        <v>10563</v>
      </c>
      <c r="B9866" s="1"/>
    </row>
    <row r="9867" customHeight="1" spans="1:2">
      <c r="A9867" s="1" t="s">
        <v>10564</v>
      </c>
      <c r="B9867" s="1"/>
    </row>
    <row r="9868" customHeight="1" spans="1:2">
      <c r="A9868" s="1" t="s">
        <v>10565</v>
      </c>
      <c r="B9868" s="1"/>
    </row>
    <row r="9869" customHeight="1" spans="1:2">
      <c r="A9869" s="1" t="s">
        <v>10566</v>
      </c>
      <c r="B9869" s="1"/>
    </row>
    <row r="9870" customHeight="1" spans="1:2">
      <c r="A9870" s="1" t="s">
        <v>10567</v>
      </c>
      <c r="B9870" s="1"/>
    </row>
    <row r="9871" customHeight="1" spans="1:2">
      <c r="A9871" s="1" t="s">
        <v>10568</v>
      </c>
      <c r="B9871" s="1"/>
    </row>
    <row r="9872" customHeight="1" spans="1:2">
      <c r="A9872" s="1" t="s">
        <v>4999</v>
      </c>
      <c r="B9872" s="1"/>
    </row>
    <row r="9873" customHeight="1" spans="1:2">
      <c r="A9873" s="1" t="s">
        <v>10569</v>
      </c>
      <c r="B9873" s="1"/>
    </row>
    <row r="9874" customHeight="1" spans="1:2">
      <c r="A9874" s="1" t="s">
        <v>10570</v>
      </c>
      <c r="B9874" s="1"/>
    </row>
    <row r="9875" customHeight="1" spans="1:2">
      <c r="A9875" s="1" t="s">
        <v>10571</v>
      </c>
      <c r="B9875" s="1"/>
    </row>
    <row r="9876" customHeight="1" spans="1:2">
      <c r="A9876" s="1" t="s">
        <v>10572</v>
      </c>
      <c r="B9876" s="1"/>
    </row>
    <row r="9877" customHeight="1" spans="1:2">
      <c r="A9877" s="1" t="s">
        <v>10573</v>
      </c>
      <c r="B9877" s="1"/>
    </row>
    <row r="9878" customHeight="1" spans="1:2">
      <c r="A9878" s="1" t="s">
        <v>1891</v>
      </c>
      <c r="B9878" s="1"/>
    </row>
    <row r="9879" customHeight="1" spans="1:2">
      <c r="A9879" s="1" t="s">
        <v>10574</v>
      </c>
      <c r="B9879" s="1"/>
    </row>
    <row r="9880" customHeight="1" spans="1:2">
      <c r="A9880" s="1" t="s">
        <v>10575</v>
      </c>
      <c r="B9880" s="1"/>
    </row>
    <row r="9881" customHeight="1" spans="1:2">
      <c r="A9881" s="1" t="s">
        <v>5485</v>
      </c>
      <c r="B9881" s="1"/>
    </row>
    <row r="9882" customHeight="1" spans="1:2">
      <c r="A9882" s="1" t="s">
        <v>10576</v>
      </c>
      <c r="B9882" s="1"/>
    </row>
    <row r="9883" customHeight="1" spans="1:2">
      <c r="A9883" s="1" t="s">
        <v>2950</v>
      </c>
      <c r="B9883" s="1"/>
    </row>
    <row r="9884" customHeight="1" spans="1:2">
      <c r="A9884" s="1" t="s">
        <v>10577</v>
      </c>
      <c r="B9884" s="1"/>
    </row>
    <row r="9885" customHeight="1" spans="1:2">
      <c r="A9885" s="1" t="s">
        <v>10578</v>
      </c>
      <c r="B9885" s="1"/>
    </row>
    <row r="9886" customHeight="1" spans="1:2">
      <c r="A9886" s="1" t="s">
        <v>10579</v>
      </c>
      <c r="B9886" s="1"/>
    </row>
    <row r="9887" customHeight="1" spans="1:2">
      <c r="A9887" s="1" t="s">
        <v>10580</v>
      </c>
      <c r="B9887" s="1"/>
    </row>
    <row r="9888" customHeight="1" spans="1:2">
      <c r="A9888" s="1" t="s">
        <v>10581</v>
      </c>
      <c r="B9888" s="1"/>
    </row>
    <row r="9889" customHeight="1" spans="1:2">
      <c r="A9889" s="1" t="s">
        <v>10582</v>
      </c>
      <c r="B9889" s="1"/>
    </row>
    <row r="9890" customHeight="1" spans="1:2">
      <c r="A9890" s="1" t="s">
        <v>10583</v>
      </c>
      <c r="B9890" s="1"/>
    </row>
    <row r="9891" customHeight="1" spans="1:2">
      <c r="A9891" s="1" t="s">
        <v>5688</v>
      </c>
      <c r="B9891" s="1"/>
    </row>
    <row r="9892" customHeight="1" spans="1:2">
      <c r="A9892" s="1" t="s">
        <v>10584</v>
      </c>
      <c r="B9892" s="1"/>
    </row>
    <row r="9893" customHeight="1" spans="1:2">
      <c r="A9893" s="1" t="s">
        <v>10585</v>
      </c>
      <c r="B9893" s="1"/>
    </row>
    <row r="9894" customHeight="1" spans="1:2">
      <c r="A9894" s="1" t="s">
        <v>10586</v>
      </c>
      <c r="B9894" s="1"/>
    </row>
    <row r="9895" customHeight="1" spans="1:2">
      <c r="A9895" s="1" t="s">
        <v>10587</v>
      </c>
      <c r="B9895" s="1"/>
    </row>
    <row r="9896" customHeight="1" spans="1:2">
      <c r="A9896" s="1" t="s">
        <v>10588</v>
      </c>
      <c r="B9896" s="1"/>
    </row>
    <row r="9897" customHeight="1" spans="1:2">
      <c r="A9897" s="1" t="s">
        <v>10589</v>
      </c>
      <c r="B9897" s="1"/>
    </row>
    <row r="9898" customHeight="1" spans="1:2">
      <c r="A9898" s="1" t="s">
        <v>10590</v>
      </c>
      <c r="B9898" s="1"/>
    </row>
    <row r="9899" customHeight="1" spans="1:2">
      <c r="A9899" s="1" t="s">
        <v>10591</v>
      </c>
      <c r="B9899" s="1"/>
    </row>
    <row r="9900" customHeight="1" spans="1:2">
      <c r="A9900" s="1" t="s">
        <v>1661</v>
      </c>
      <c r="B9900" s="1"/>
    </row>
    <row r="9901" customHeight="1" spans="1:2">
      <c r="A9901" s="1" t="s">
        <v>10592</v>
      </c>
      <c r="B9901" s="1"/>
    </row>
    <row r="9902" customHeight="1" spans="1:2">
      <c r="A9902" s="1" t="s">
        <v>10593</v>
      </c>
      <c r="B9902" s="1"/>
    </row>
    <row r="9903" customHeight="1" spans="1:2">
      <c r="A9903" s="1" t="s">
        <v>10594</v>
      </c>
      <c r="B9903" s="1"/>
    </row>
    <row r="9904" customHeight="1" spans="1:2">
      <c r="A9904" s="1" t="s">
        <v>10595</v>
      </c>
      <c r="B9904" s="1"/>
    </row>
    <row r="9905" customHeight="1" spans="1:2">
      <c r="A9905" s="1" t="s">
        <v>10596</v>
      </c>
      <c r="B9905" s="1"/>
    </row>
    <row r="9906" customHeight="1" spans="1:2">
      <c r="A9906" s="1" t="s">
        <v>10597</v>
      </c>
      <c r="B9906" s="1"/>
    </row>
    <row r="9907" customHeight="1" spans="1:2">
      <c r="A9907" s="1" t="s">
        <v>10598</v>
      </c>
      <c r="B9907" s="1"/>
    </row>
    <row r="9908" customHeight="1" spans="1:2">
      <c r="A9908" s="1" t="s">
        <v>10599</v>
      </c>
      <c r="B9908" s="1"/>
    </row>
    <row r="9909" customHeight="1" spans="1:2">
      <c r="A9909" s="1" t="s">
        <v>10600</v>
      </c>
      <c r="B9909" s="1"/>
    </row>
    <row r="9910" customHeight="1" spans="1:2">
      <c r="A9910" s="1" t="s">
        <v>10601</v>
      </c>
      <c r="B9910" s="1"/>
    </row>
    <row r="9911" customHeight="1" spans="1:2">
      <c r="A9911" s="1" t="s">
        <v>10602</v>
      </c>
      <c r="B9911" s="1"/>
    </row>
    <row r="9912" customHeight="1" spans="1:2">
      <c r="A9912" s="1" t="s">
        <v>10603</v>
      </c>
      <c r="B9912" s="1"/>
    </row>
    <row r="9913" customHeight="1" spans="1:2">
      <c r="A9913" s="1" t="s">
        <v>10604</v>
      </c>
      <c r="B9913" s="1"/>
    </row>
    <row r="9914" customHeight="1" spans="1:2">
      <c r="A9914" s="1" t="s">
        <v>10605</v>
      </c>
      <c r="B9914" s="1"/>
    </row>
    <row r="9915" customHeight="1" spans="1:2">
      <c r="A9915" s="1" t="s">
        <v>10606</v>
      </c>
      <c r="B9915" s="1"/>
    </row>
    <row r="9916" customHeight="1" spans="1:2">
      <c r="A9916" s="1" t="s">
        <v>10607</v>
      </c>
      <c r="B9916" s="1"/>
    </row>
    <row r="9917" customHeight="1" spans="1:2">
      <c r="A9917" s="1" t="s">
        <v>2783</v>
      </c>
      <c r="B9917" s="1"/>
    </row>
    <row r="9918" customHeight="1" spans="1:2">
      <c r="A9918" s="1" t="s">
        <v>10608</v>
      </c>
      <c r="B9918" s="1"/>
    </row>
    <row r="9919" customHeight="1" spans="1:2">
      <c r="A9919" s="1" t="s">
        <v>10609</v>
      </c>
      <c r="B9919" s="1"/>
    </row>
    <row r="9920" customHeight="1" spans="1:2">
      <c r="A9920" s="1" t="s">
        <v>10610</v>
      </c>
      <c r="B9920" s="1"/>
    </row>
    <row r="9921" customHeight="1" spans="1:2">
      <c r="A9921" s="1" t="s">
        <v>4487</v>
      </c>
      <c r="B9921" s="1"/>
    </row>
    <row r="9922" customHeight="1" spans="1:2">
      <c r="A9922" s="1" t="s">
        <v>622</v>
      </c>
      <c r="B9922" s="1"/>
    </row>
    <row r="9923" customHeight="1" spans="1:2">
      <c r="A9923" s="1" t="s">
        <v>10611</v>
      </c>
      <c r="B9923" s="1"/>
    </row>
    <row r="9924" customHeight="1" spans="1:2">
      <c r="A9924" s="1" t="s">
        <v>10612</v>
      </c>
      <c r="B9924" s="1"/>
    </row>
    <row r="9925" customHeight="1" spans="1:2">
      <c r="A9925" s="1" t="s">
        <v>10613</v>
      </c>
      <c r="B9925" s="1"/>
    </row>
    <row r="9926" customHeight="1" spans="1:2">
      <c r="A9926" s="1" t="s">
        <v>10614</v>
      </c>
      <c r="B9926" s="1"/>
    </row>
    <row r="9927" customHeight="1" spans="1:2">
      <c r="A9927" s="1" t="s">
        <v>10615</v>
      </c>
      <c r="B9927" s="1"/>
    </row>
    <row r="9928" customHeight="1" spans="1:2">
      <c r="A9928" s="1" t="s">
        <v>10616</v>
      </c>
      <c r="B9928" s="1"/>
    </row>
    <row r="9929" customHeight="1" spans="1:2">
      <c r="A9929" s="1" t="s">
        <v>10617</v>
      </c>
      <c r="B9929" s="1"/>
    </row>
    <row r="9930" customHeight="1" spans="1:2">
      <c r="A9930" s="1" t="s">
        <v>10618</v>
      </c>
      <c r="B9930" s="1"/>
    </row>
    <row r="9931" customHeight="1" spans="1:2">
      <c r="A9931" s="1" t="s">
        <v>3707</v>
      </c>
      <c r="B9931" s="1"/>
    </row>
    <row r="9932" customHeight="1" spans="1:2">
      <c r="A9932" s="1" t="s">
        <v>10619</v>
      </c>
      <c r="B9932" s="1"/>
    </row>
    <row r="9933" customHeight="1" spans="1:2">
      <c r="A9933" s="1" t="s">
        <v>10620</v>
      </c>
      <c r="B9933" s="1"/>
    </row>
    <row r="9934" customHeight="1" spans="1:2">
      <c r="A9934" s="1" t="s">
        <v>10621</v>
      </c>
      <c r="B9934" s="1"/>
    </row>
    <row r="9935" customHeight="1" spans="1:2">
      <c r="A9935" s="1" t="s">
        <v>10622</v>
      </c>
      <c r="B9935" s="1"/>
    </row>
    <row r="9936" customHeight="1" spans="1:2">
      <c r="A9936" s="1" t="s">
        <v>3281</v>
      </c>
      <c r="B9936" s="1"/>
    </row>
    <row r="9937" customHeight="1" spans="1:2">
      <c r="A9937" s="1" t="s">
        <v>5570</v>
      </c>
      <c r="B9937" s="1"/>
    </row>
    <row r="9938" customHeight="1" spans="1:2">
      <c r="A9938" s="1" t="s">
        <v>10623</v>
      </c>
      <c r="B9938" s="1"/>
    </row>
    <row r="9939" customHeight="1" spans="1:2">
      <c r="A9939" s="1" t="s">
        <v>10624</v>
      </c>
      <c r="B9939" s="1"/>
    </row>
    <row r="9940" customHeight="1" spans="1:2">
      <c r="A9940" s="1" t="s">
        <v>10625</v>
      </c>
      <c r="B9940" s="1"/>
    </row>
    <row r="9941" customHeight="1" spans="1:2">
      <c r="A9941" s="1" t="s">
        <v>3144</v>
      </c>
      <c r="B9941" s="1"/>
    </row>
    <row r="9942" customHeight="1" spans="1:2">
      <c r="A9942" s="1" t="s">
        <v>10626</v>
      </c>
      <c r="B9942" s="1"/>
    </row>
    <row r="9943" customHeight="1" spans="1:2">
      <c r="A9943" s="1" t="s">
        <v>10627</v>
      </c>
      <c r="B9943" s="1"/>
    </row>
    <row r="9944" customHeight="1" spans="1:2">
      <c r="A9944" s="1" t="s">
        <v>10628</v>
      </c>
      <c r="B9944" s="1"/>
    </row>
    <row r="9945" customHeight="1" spans="1:2">
      <c r="A9945" s="1" t="s">
        <v>10629</v>
      </c>
      <c r="B9945" s="1"/>
    </row>
    <row r="9946" customHeight="1" spans="1:2">
      <c r="A9946" s="1" t="s">
        <v>10630</v>
      </c>
      <c r="B9946" s="1"/>
    </row>
    <row r="9947" customHeight="1" spans="1:2">
      <c r="A9947" s="1" t="s">
        <v>3277</v>
      </c>
      <c r="B9947" s="1"/>
    </row>
    <row r="9948" customHeight="1" spans="1:2">
      <c r="A9948" s="1" t="s">
        <v>932</v>
      </c>
      <c r="B9948" s="1"/>
    </row>
    <row r="9949" customHeight="1" spans="1:2">
      <c r="A9949" s="1" t="s">
        <v>10631</v>
      </c>
      <c r="B9949" s="1"/>
    </row>
    <row r="9950" customHeight="1" spans="1:2">
      <c r="A9950" s="1" t="s">
        <v>1685</v>
      </c>
      <c r="B9950" s="1"/>
    </row>
    <row r="9951" customHeight="1" spans="1:2">
      <c r="A9951" s="1" t="s">
        <v>10632</v>
      </c>
      <c r="B9951" s="1"/>
    </row>
    <row r="9952" customHeight="1" spans="1:2">
      <c r="A9952" s="1" t="s">
        <v>10633</v>
      </c>
      <c r="B9952" s="1"/>
    </row>
    <row r="9953" customHeight="1" spans="1:2">
      <c r="A9953" s="1" t="s">
        <v>10634</v>
      </c>
      <c r="B9953" s="1"/>
    </row>
    <row r="9954" customHeight="1" spans="1:2">
      <c r="A9954" s="1" t="s">
        <v>10635</v>
      </c>
      <c r="B9954" s="1"/>
    </row>
    <row r="9955" customHeight="1" spans="1:2">
      <c r="A9955" s="1" t="s">
        <v>5157</v>
      </c>
      <c r="B9955" s="1"/>
    </row>
    <row r="9956" customHeight="1" spans="1:2">
      <c r="A9956" s="1" t="s">
        <v>10636</v>
      </c>
      <c r="B9956" s="1"/>
    </row>
    <row r="9957" customHeight="1" spans="1:2">
      <c r="A9957" s="1" t="s">
        <v>10637</v>
      </c>
      <c r="B9957" s="1"/>
    </row>
    <row r="9958" customHeight="1" spans="1:2">
      <c r="A9958" s="1" t="s">
        <v>1038</v>
      </c>
      <c r="B9958" s="1"/>
    </row>
    <row r="9959" customHeight="1" spans="1:2">
      <c r="A9959" s="1" t="s">
        <v>10638</v>
      </c>
      <c r="B9959" s="1"/>
    </row>
    <row r="9960" customHeight="1" spans="1:2">
      <c r="A9960" s="1" t="s">
        <v>10639</v>
      </c>
      <c r="B9960" s="1"/>
    </row>
    <row r="9961" customHeight="1" spans="1:2">
      <c r="A9961" s="1" t="s">
        <v>5510</v>
      </c>
      <c r="B9961" s="1"/>
    </row>
    <row r="9962" customHeight="1" spans="1:2">
      <c r="A9962" s="1" t="s">
        <v>10640</v>
      </c>
      <c r="B9962" s="1"/>
    </row>
    <row r="9963" customHeight="1" spans="1:2">
      <c r="A9963" s="1" t="s">
        <v>10641</v>
      </c>
      <c r="B9963" s="1"/>
    </row>
    <row r="9964" customHeight="1" spans="1:2">
      <c r="A9964" s="1" t="s">
        <v>3108</v>
      </c>
      <c r="B9964" s="1"/>
    </row>
    <row r="9965" customHeight="1" spans="1:2">
      <c r="A9965" s="1" t="s">
        <v>10642</v>
      </c>
      <c r="B9965" s="1"/>
    </row>
    <row r="9966" customHeight="1" spans="1:2">
      <c r="A9966" s="1" t="s">
        <v>10643</v>
      </c>
      <c r="B9966" s="1"/>
    </row>
    <row r="9967" customHeight="1" spans="1:2">
      <c r="A9967" s="1" t="s">
        <v>10644</v>
      </c>
      <c r="B9967" s="1"/>
    </row>
    <row r="9968" customHeight="1" spans="1:2">
      <c r="A9968" s="1" t="s">
        <v>10645</v>
      </c>
      <c r="B9968" s="1"/>
    </row>
    <row r="9969" customHeight="1" spans="1:2">
      <c r="A9969" s="1" t="s">
        <v>10646</v>
      </c>
      <c r="B9969" s="1"/>
    </row>
    <row r="9970" customHeight="1" spans="1:2">
      <c r="A9970" s="1" t="s">
        <v>10647</v>
      </c>
      <c r="B9970" s="1"/>
    </row>
    <row r="9971" customHeight="1" spans="1:2">
      <c r="A9971" s="1" t="s">
        <v>2779</v>
      </c>
      <c r="B9971" s="1"/>
    </row>
    <row r="9972" customHeight="1" spans="1:2">
      <c r="A9972" s="1" t="s">
        <v>3085</v>
      </c>
      <c r="B9972" s="1"/>
    </row>
    <row r="9973" customHeight="1" spans="1:2">
      <c r="A9973" s="1" t="s">
        <v>10648</v>
      </c>
      <c r="B9973" s="1"/>
    </row>
    <row r="9974" customHeight="1" spans="1:2">
      <c r="A9974" s="1" t="s">
        <v>10649</v>
      </c>
      <c r="B9974" s="1"/>
    </row>
    <row r="9975" customHeight="1" spans="1:2">
      <c r="A9975" s="1" t="s">
        <v>10650</v>
      </c>
      <c r="B9975" s="1"/>
    </row>
    <row r="9976" customHeight="1" spans="1:2">
      <c r="A9976" s="1" t="s">
        <v>10651</v>
      </c>
      <c r="B9976" s="1"/>
    </row>
    <row r="9977" customHeight="1" spans="1:2">
      <c r="A9977" s="1" t="s">
        <v>10652</v>
      </c>
      <c r="B9977" s="1"/>
    </row>
    <row r="9978" customHeight="1" spans="1:2">
      <c r="A9978" s="1" t="s">
        <v>10653</v>
      </c>
      <c r="B9978" s="1"/>
    </row>
    <row r="9979" customHeight="1" spans="1:2">
      <c r="A9979" s="1" t="s">
        <v>10654</v>
      </c>
      <c r="B9979" s="1"/>
    </row>
    <row r="9980" customHeight="1" spans="1:2">
      <c r="A9980" s="1" t="s">
        <v>10655</v>
      </c>
      <c r="B9980" s="1"/>
    </row>
    <row r="9981" customHeight="1" spans="1:2">
      <c r="A9981" s="1" t="s">
        <v>10656</v>
      </c>
      <c r="B9981" s="1"/>
    </row>
    <row r="9982" customHeight="1" spans="1:2">
      <c r="A9982" s="1" t="s">
        <v>10657</v>
      </c>
      <c r="B9982" s="1"/>
    </row>
    <row r="9983" customHeight="1" spans="1:2">
      <c r="A9983" s="1" t="s">
        <v>4691</v>
      </c>
      <c r="B9983" s="1"/>
    </row>
    <row r="9984" customHeight="1" spans="1:2">
      <c r="A9984" s="1" t="s">
        <v>10658</v>
      </c>
      <c r="B9984" s="1"/>
    </row>
    <row r="9985" customHeight="1" spans="1:2">
      <c r="A9985" s="1" t="s">
        <v>3033</v>
      </c>
      <c r="B9985" s="1"/>
    </row>
    <row r="9986" customHeight="1" spans="1:2">
      <c r="A9986" s="1" t="s">
        <v>4933</v>
      </c>
      <c r="B9986" s="1"/>
    </row>
    <row r="9987" customHeight="1" spans="1:2">
      <c r="A9987" s="1" t="s">
        <v>10659</v>
      </c>
      <c r="B9987" s="1"/>
    </row>
    <row r="9988" customHeight="1" spans="1:2">
      <c r="A9988" s="1" t="s">
        <v>10660</v>
      </c>
      <c r="B9988" s="1"/>
    </row>
    <row r="9989" customHeight="1" spans="1:2">
      <c r="A9989" s="1" t="s">
        <v>1444</v>
      </c>
      <c r="B9989" s="1"/>
    </row>
    <row r="9990" customHeight="1" spans="1:2">
      <c r="A9990" s="1" t="s">
        <v>10661</v>
      </c>
      <c r="B9990" s="1"/>
    </row>
    <row r="9991" customHeight="1" spans="1:2">
      <c r="A9991" s="1" t="s">
        <v>10662</v>
      </c>
      <c r="B9991" s="1"/>
    </row>
    <row r="9992" customHeight="1" spans="1:2">
      <c r="A9992" s="1" t="s">
        <v>10663</v>
      </c>
      <c r="B9992" s="1"/>
    </row>
    <row r="9993" customHeight="1" spans="1:2">
      <c r="A9993" s="1" t="s">
        <v>5776</v>
      </c>
      <c r="B9993" s="1"/>
    </row>
    <row r="9994" customHeight="1" spans="1:2">
      <c r="A9994" s="1" t="s">
        <v>606</v>
      </c>
      <c r="B9994" s="1"/>
    </row>
    <row r="9995" customHeight="1" spans="1:2">
      <c r="A9995" s="1" t="s">
        <v>10664</v>
      </c>
      <c r="B9995" s="1"/>
    </row>
    <row r="9996" customHeight="1" spans="1:2">
      <c r="A9996" s="1" t="s">
        <v>10665</v>
      </c>
      <c r="B9996" s="1"/>
    </row>
    <row r="9997" customHeight="1" spans="1:2">
      <c r="A9997" s="1" t="s">
        <v>10666</v>
      </c>
      <c r="B9997" s="1"/>
    </row>
    <row r="9998" customHeight="1" spans="1:2">
      <c r="A9998" s="1" t="s">
        <v>10667</v>
      </c>
      <c r="B9998" s="1"/>
    </row>
    <row r="9999" customHeight="1" spans="1:2">
      <c r="A9999" s="1" t="s">
        <v>10668</v>
      </c>
      <c r="B9999" s="1"/>
    </row>
    <row r="10000" customHeight="1" spans="1:2">
      <c r="A10000" s="1" t="s">
        <v>10669</v>
      </c>
      <c r="B10000" s="1"/>
    </row>
    <row r="10001" customHeight="1" spans="1:2">
      <c r="A10001" s="1" t="s">
        <v>10670</v>
      </c>
      <c r="B10001" s="1"/>
    </row>
    <row r="10002" customHeight="1" spans="1:2">
      <c r="A10002" s="1" t="s">
        <v>10671</v>
      </c>
      <c r="B10002" s="1"/>
    </row>
    <row r="10003" customHeight="1" spans="1:2">
      <c r="A10003" s="1" t="s">
        <v>10672</v>
      </c>
      <c r="B10003" s="1"/>
    </row>
    <row r="10004" customHeight="1" spans="1:2">
      <c r="A10004" s="1" t="s">
        <v>10673</v>
      </c>
      <c r="B10004" s="1"/>
    </row>
    <row r="10005" customHeight="1" spans="1:2">
      <c r="A10005" s="1" t="s">
        <v>10674</v>
      </c>
      <c r="B10005" s="1"/>
    </row>
    <row r="10006" customHeight="1" spans="1:2">
      <c r="A10006" s="1" t="s">
        <v>10675</v>
      </c>
      <c r="B10006" s="1"/>
    </row>
    <row r="10007" customHeight="1" spans="1:2">
      <c r="A10007" s="1" t="s">
        <v>10676</v>
      </c>
      <c r="B10007" s="1"/>
    </row>
    <row r="10008" customHeight="1" spans="1:2">
      <c r="A10008" s="1" t="s">
        <v>3652</v>
      </c>
      <c r="B10008" s="1"/>
    </row>
    <row r="10009" customHeight="1" spans="1:2">
      <c r="A10009" s="1" t="s">
        <v>10677</v>
      </c>
      <c r="B10009" s="1"/>
    </row>
    <row r="10010" customHeight="1" spans="1:2">
      <c r="A10010" s="1" t="s">
        <v>5619</v>
      </c>
      <c r="B10010" s="1"/>
    </row>
    <row r="10011" customHeight="1" spans="1:2">
      <c r="A10011" s="1" t="s">
        <v>10678</v>
      </c>
      <c r="B10011" s="1"/>
    </row>
    <row r="10012" customHeight="1" spans="1:2">
      <c r="A10012" s="1" t="s">
        <v>10679</v>
      </c>
      <c r="B10012" s="1"/>
    </row>
    <row r="10013" customHeight="1" spans="1:2">
      <c r="A10013" s="1" t="s">
        <v>10680</v>
      </c>
      <c r="B10013" s="1"/>
    </row>
    <row r="10014" customHeight="1" spans="1:2">
      <c r="A10014" s="1" t="s">
        <v>10681</v>
      </c>
      <c r="B10014" s="1"/>
    </row>
    <row r="10015" customHeight="1" spans="1:2">
      <c r="A10015" s="1" t="s">
        <v>10682</v>
      </c>
      <c r="B10015" s="1"/>
    </row>
    <row r="10016" customHeight="1" spans="1:2">
      <c r="A10016" s="1" t="s">
        <v>2491</v>
      </c>
      <c r="B10016" s="1"/>
    </row>
    <row r="10017" customHeight="1" spans="1:2">
      <c r="A10017" s="1" t="s">
        <v>10683</v>
      </c>
      <c r="B10017" s="1"/>
    </row>
    <row r="10018" customHeight="1" spans="1:2">
      <c r="A10018" s="1" t="s">
        <v>10684</v>
      </c>
      <c r="B10018" s="1"/>
    </row>
    <row r="10019" customHeight="1" spans="1:2">
      <c r="A10019" s="1" t="s">
        <v>10685</v>
      </c>
      <c r="B10019" s="1"/>
    </row>
    <row r="10020" customHeight="1" spans="1:2">
      <c r="A10020" s="1" t="s">
        <v>10686</v>
      </c>
      <c r="B10020" s="1"/>
    </row>
    <row r="10021" customHeight="1" spans="1:2">
      <c r="A10021" s="1" t="s">
        <v>10687</v>
      </c>
      <c r="B10021" s="1"/>
    </row>
    <row r="10022" customHeight="1" spans="1:2">
      <c r="A10022" s="1" t="s">
        <v>403</v>
      </c>
      <c r="B10022" s="1"/>
    </row>
    <row r="10023" customHeight="1" spans="1:2">
      <c r="A10023" s="1" t="s">
        <v>10688</v>
      </c>
      <c r="B10023" s="1"/>
    </row>
    <row r="10024" customHeight="1" spans="1:2">
      <c r="A10024" s="1" t="s">
        <v>10689</v>
      </c>
      <c r="B10024" s="1"/>
    </row>
    <row r="10025" customHeight="1" spans="1:2">
      <c r="A10025" s="1" t="s">
        <v>10690</v>
      </c>
      <c r="B10025" s="1"/>
    </row>
    <row r="10026" customHeight="1" spans="1:2">
      <c r="A10026" s="1" t="s">
        <v>10691</v>
      </c>
      <c r="B10026" s="1"/>
    </row>
    <row r="10027" customHeight="1" spans="1:2">
      <c r="A10027" s="1" t="s">
        <v>10692</v>
      </c>
      <c r="B10027" s="1"/>
    </row>
    <row r="10028" customHeight="1" spans="1:2">
      <c r="A10028" s="1" t="s">
        <v>10693</v>
      </c>
      <c r="B10028" s="1"/>
    </row>
    <row r="10029" customHeight="1" spans="1:2">
      <c r="A10029" s="1" t="s">
        <v>10694</v>
      </c>
      <c r="B10029" s="1"/>
    </row>
    <row r="10030" customHeight="1" spans="1:2">
      <c r="A10030" s="1" t="s">
        <v>366</v>
      </c>
      <c r="B10030" s="1"/>
    </row>
    <row r="10031" customHeight="1" spans="1:2">
      <c r="A10031" s="1" t="s">
        <v>10695</v>
      </c>
      <c r="B10031" s="1"/>
    </row>
    <row r="10032" customHeight="1" spans="1:2">
      <c r="A10032" s="1" t="s">
        <v>10696</v>
      </c>
      <c r="B10032" s="1"/>
    </row>
    <row r="10033" customHeight="1" spans="1:2">
      <c r="A10033" s="1" t="s">
        <v>10697</v>
      </c>
      <c r="B10033" s="1"/>
    </row>
    <row r="10034" customHeight="1" spans="1:2">
      <c r="A10034" s="1" t="s">
        <v>10698</v>
      </c>
      <c r="B10034" s="1"/>
    </row>
    <row r="10035" customHeight="1" spans="1:2">
      <c r="A10035" s="1" t="s">
        <v>10699</v>
      </c>
      <c r="B10035" s="1"/>
    </row>
    <row r="10036" customHeight="1" spans="1:2">
      <c r="A10036" s="1" t="s">
        <v>3616</v>
      </c>
      <c r="B10036" s="1"/>
    </row>
    <row r="10037" customHeight="1" spans="1:2">
      <c r="A10037" s="1" t="s">
        <v>10700</v>
      </c>
      <c r="B10037" s="1"/>
    </row>
    <row r="10038" customHeight="1" spans="1:2">
      <c r="A10038" s="1" t="s">
        <v>10701</v>
      </c>
      <c r="B10038" s="1"/>
    </row>
    <row r="10039" customHeight="1" spans="1:2">
      <c r="A10039" s="1" t="s">
        <v>10702</v>
      </c>
      <c r="B10039" s="1"/>
    </row>
    <row r="10040" customHeight="1" spans="1:2">
      <c r="A10040" s="1" t="s">
        <v>10703</v>
      </c>
      <c r="B10040" s="1"/>
    </row>
    <row r="10041" customHeight="1" spans="1:2">
      <c r="A10041" s="1" t="s">
        <v>10704</v>
      </c>
      <c r="B10041" s="1"/>
    </row>
    <row r="10042" customHeight="1" spans="1:2">
      <c r="A10042" s="1" t="s">
        <v>10705</v>
      </c>
      <c r="B10042" s="1"/>
    </row>
    <row r="10043" customHeight="1" spans="1:2">
      <c r="A10043" s="1" t="s">
        <v>4828</v>
      </c>
      <c r="B10043" s="1"/>
    </row>
    <row r="10044" customHeight="1" spans="1:2">
      <c r="A10044" s="1" t="s">
        <v>4496</v>
      </c>
      <c r="B10044" s="1"/>
    </row>
    <row r="10045" customHeight="1" spans="1:2">
      <c r="A10045" s="1" t="s">
        <v>3402</v>
      </c>
      <c r="B10045" s="1"/>
    </row>
    <row r="10046" customHeight="1" spans="1:2">
      <c r="A10046" s="1" t="s">
        <v>3403</v>
      </c>
      <c r="B10046" s="1"/>
    </row>
    <row r="10047" customHeight="1" spans="1:2">
      <c r="A10047" s="1" t="s">
        <v>10706</v>
      </c>
      <c r="B10047" s="1"/>
    </row>
    <row r="10048" customHeight="1" spans="1:2">
      <c r="A10048" s="1" t="s">
        <v>4840</v>
      </c>
      <c r="B10048" s="1"/>
    </row>
    <row r="10049" customHeight="1" spans="1:2">
      <c r="A10049" s="1" t="s">
        <v>10707</v>
      </c>
      <c r="B10049" s="1"/>
    </row>
    <row r="10050" customHeight="1" spans="1:2">
      <c r="A10050" s="1" t="s">
        <v>10708</v>
      </c>
      <c r="B10050" s="1"/>
    </row>
    <row r="10051" customHeight="1" spans="1:2">
      <c r="A10051" s="1" t="s">
        <v>10709</v>
      </c>
      <c r="B10051" s="1"/>
    </row>
    <row r="10052" customHeight="1" spans="1:2">
      <c r="A10052" s="1" t="s">
        <v>10710</v>
      </c>
      <c r="B10052" s="1"/>
    </row>
    <row r="10053" customHeight="1" spans="1:2">
      <c r="A10053" s="1" t="s">
        <v>10711</v>
      </c>
      <c r="B10053" s="1"/>
    </row>
    <row r="10054" customHeight="1" spans="1:2">
      <c r="A10054" s="1" t="s">
        <v>10712</v>
      </c>
      <c r="B10054" s="1"/>
    </row>
    <row r="10055" customHeight="1" spans="1:2">
      <c r="A10055" s="1" t="s">
        <v>3787</v>
      </c>
      <c r="B10055" s="1"/>
    </row>
    <row r="10056" customHeight="1" spans="1:2">
      <c r="A10056" s="1" t="s">
        <v>887</v>
      </c>
      <c r="B10056" s="1"/>
    </row>
    <row r="10057" customHeight="1" spans="1:2">
      <c r="A10057" s="1" t="s">
        <v>10713</v>
      </c>
      <c r="B10057" s="1"/>
    </row>
    <row r="10058" customHeight="1" spans="1:2">
      <c r="A10058" s="1" t="s">
        <v>10714</v>
      </c>
      <c r="B10058" s="1"/>
    </row>
    <row r="10059" customHeight="1" spans="1:2">
      <c r="A10059" s="1" t="s">
        <v>10715</v>
      </c>
      <c r="B10059" s="1"/>
    </row>
    <row r="10060" customHeight="1" spans="1:2">
      <c r="A10060" s="1" t="s">
        <v>10716</v>
      </c>
      <c r="B10060" s="1"/>
    </row>
    <row r="10061" customHeight="1" spans="1:2">
      <c r="A10061" s="1" t="s">
        <v>10717</v>
      </c>
      <c r="B10061" s="1"/>
    </row>
    <row r="10062" customHeight="1" spans="1:2">
      <c r="A10062" s="1" t="s">
        <v>10718</v>
      </c>
      <c r="B10062" s="1"/>
    </row>
    <row r="10063" customHeight="1" spans="1:2">
      <c r="A10063" s="1" t="s">
        <v>10719</v>
      </c>
      <c r="B10063" s="1"/>
    </row>
    <row r="10064" customHeight="1" spans="1:2">
      <c r="A10064" s="1" t="s">
        <v>10720</v>
      </c>
      <c r="B10064" s="1"/>
    </row>
    <row r="10065" customHeight="1" spans="1:2">
      <c r="A10065" s="1" t="s">
        <v>10721</v>
      </c>
      <c r="B10065" s="1"/>
    </row>
    <row r="10066" customHeight="1" spans="1:2">
      <c r="A10066" s="1" t="s">
        <v>10722</v>
      </c>
      <c r="B10066" s="1"/>
    </row>
    <row r="10067" customHeight="1" spans="1:2">
      <c r="A10067" s="1" t="s">
        <v>10723</v>
      </c>
      <c r="B10067" s="1"/>
    </row>
    <row r="10068" customHeight="1" spans="1:2">
      <c r="A10068" s="1" t="s">
        <v>10724</v>
      </c>
      <c r="B10068" s="1"/>
    </row>
    <row r="10069" customHeight="1" spans="1:2">
      <c r="A10069" s="1" t="s">
        <v>2682</v>
      </c>
      <c r="B10069" s="1"/>
    </row>
    <row r="10070" customHeight="1" spans="1:2">
      <c r="A10070" s="1" t="s">
        <v>10725</v>
      </c>
      <c r="B10070" s="1"/>
    </row>
    <row r="10071" customHeight="1" spans="1:2">
      <c r="A10071" s="1" t="s">
        <v>10726</v>
      </c>
      <c r="B10071" s="1"/>
    </row>
    <row r="10072" customHeight="1" spans="1:2">
      <c r="A10072" s="1" t="s">
        <v>10727</v>
      </c>
      <c r="B10072" s="1"/>
    </row>
    <row r="10073" customHeight="1" spans="1:2">
      <c r="A10073" s="1" t="s">
        <v>10728</v>
      </c>
      <c r="B10073" s="1"/>
    </row>
    <row r="10074" customHeight="1" spans="1:2">
      <c r="A10074" s="1" t="s">
        <v>5381</v>
      </c>
      <c r="B10074" s="1"/>
    </row>
    <row r="10075" customHeight="1" spans="1:2">
      <c r="A10075" s="1" t="s">
        <v>10729</v>
      </c>
      <c r="B10075" s="1"/>
    </row>
    <row r="10076" customHeight="1" spans="1:2">
      <c r="A10076" s="1" t="s">
        <v>10730</v>
      </c>
      <c r="B10076" s="1"/>
    </row>
    <row r="10077" customHeight="1" spans="1:2">
      <c r="A10077" s="1" t="s">
        <v>10731</v>
      </c>
      <c r="B10077" s="1"/>
    </row>
    <row r="10078" customHeight="1" spans="1:2">
      <c r="A10078" s="1" t="s">
        <v>10732</v>
      </c>
      <c r="B10078" s="1"/>
    </row>
    <row r="10079" customHeight="1" spans="1:2">
      <c r="A10079" s="1" t="s">
        <v>10733</v>
      </c>
      <c r="B10079" s="1"/>
    </row>
    <row r="10080" customHeight="1" spans="1:2">
      <c r="A10080" s="1" t="s">
        <v>10734</v>
      </c>
      <c r="B10080" s="1"/>
    </row>
    <row r="10081" customHeight="1" spans="1:2">
      <c r="A10081" s="1" t="s">
        <v>10735</v>
      </c>
      <c r="B10081" s="1"/>
    </row>
    <row r="10082" customHeight="1" spans="1:2">
      <c r="A10082" s="1" t="s">
        <v>10736</v>
      </c>
      <c r="B10082" s="1"/>
    </row>
    <row r="10083" customHeight="1" spans="1:2">
      <c r="A10083" s="1" t="s">
        <v>736</v>
      </c>
      <c r="B10083" s="1"/>
    </row>
    <row r="10084" customHeight="1" spans="1:2">
      <c r="A10084" s="1" t="s">
        <v>10737</v>
      </c>
      <c r="B10084" s="1"/>
    </row>
    <row r="10085" customHeight="1" spans="1:2">
      <c r="A10085" s="1" t="s">
        <v>10738</v>
      </c>
      <c r="B10085" s="1"/>
    </row>
    <row r="10086" customHeight="1" spans="1:2">
      <c r="A10086" s="1" t="s">
        <v>10739</v>
      </c>
      <c r="B10086" s="1"/>
    </row>
    <row r="10087" customHeight="1" spans="1:2">
      <c r="A10087" s="1" t="s">
        <v>10740</v>
      </c>
      <c r="B10087" s="1"/>
    </row>
    <row r="10088" customHeight="1" spans="1:2">
      <c r="A10088" s="1" t="s">
        <v>1978</v>
      </c>
      <c r="B10088" s="1"/>
    </row>
    <row r="10089" customHeight="1" spans="1:2">
      <c r="A10089" s="1" t="s">
        <v>10741</v>
      </c>
      <c r="B10089" s="1"/>
    </row>
    <row r="10090" customHeight="1" spans="1:2">
      <c r="A10090" s="1" t="s">
        <v>10742</v>
      </c>
      <c r="B10090" s="1"/>
    </row>
    <row r="10091" customHeight="1" spans="1:2">
      <c r="A10091" s="1" t="s">
        <v>10743</v>
      </c>
      <c r="B10091" s="1"/>
    </row>
    <row r="10092" customHeight="1" spans="1:2">
      <c r="A10092" s="1" t="s">
        <v>10744</v>
      </c>
      <c r="B10092" s="1"/>
    </row>
    <row r="10093" customHeight="1" spans="1:2">
      <c r="A10093" s="1" t="s">
        <v>10745</v>
      </c>
      <c r="B10093" s="1"/>
    </row>
    <row r="10094" customHeight="1" spans="1:2">
      <c r="A10094" s="1" t="s">
        <v>5760</v>
      </c>
      <c r="B10094" s="1"/>
    </row>
    <row r="10095" customHeight="1" spans="1:2">
      <c r="A10095" s="1" t="s">
        <v>10746</v>
      </c>
      <c r="B10095" s="1"/>
    </row>
    <row r="10096" customHeight="1" spans="1:2">
      <c r="A10096" s="1" t="s">
        <v>10747</v>
      </c>
      <c r="B10096" s="1"/>
    </row>
    <row r="10097" customHeight="1" spans="1:2">
      <c r="A10097" s="1" t="s">
        <v>10748</v>
      </c>
      <c r="B10097" s="1"/>
    </row>
    <row r="10098" customHeight="1" spans="1:2">
      <c r="A10098" s="1" t="s">
        <v>10749</v>
      </c>
      <c r="B10098" s="1"/>
    </row>
    <row r="10099" customHeight="1" spans="1:2">
      <c r="A10099" s="1" t="s">
        <v>10750</v>
      </c>
      <c r="B10099" s="1"/>
    </row>
    <row r="10100" customHeight="1" spans="1:2">
      <c r="A10100" s="1" t="s">
        <v>10751</v>
      </c>
      <c r="B10100" s="1"/>
    </row>
    <row r="10101" customHeight="1" spans="1:2">
      <c r="A10101" s="1" t="s">
        <v>10752</v>
      </c>
      <c r="B10101" s="1"/>
    </row>
    <row r="10102" customHeight="1" spans="1:2">
      <c r="A10102" s="1" t="s">
        <v>10753</v>
      </c>
      <c r="B10102" s="1"/>
    </row>
    <row r="10103" customHeight="1" spans="1:2">
      <c r="A10103" s="1" t="s">
        <v>10754</v>
      </c>
      <c r="B10103" s="1"/>
    </row>
    <row r="10104" customHeight="1" spans="1:2">
      <c r="A10104" s="1" t="s">
        <v>10755</v>
      </c>
      <c r="B10104" s="1"/>
    </row>
    <row r="10105" customHeight="1" spans="1:2">
      <c r="A10105" s="1" t="s">
        <v>2701</v>
      </c>
      <c r="B10105" s="1"/>
    </row>
    <row r="10106" customHeight="1" spans="1:2">
      <c r="A10106" s="1" t="s">
        <v>10756</v>
      </c>
      <c r="B10106" s="1"/>
    </row>
    <row r="10107" customHeight="1" spans="1:2">
      <c r="A10107" s="1" t="s">
        <v>10757</v>
      </c>
      <c r="B10107" s="1"/>
    </row>
    <row r="10108" customHeight="1" spans="1:2">
      <c r="A10108" s="1" t="s">
        <v>10758</v>
      </c>
      <c r="B10108" s="1"/>
    </row>
    <row r="10109" customHeight="1" spans="1:2">
      <c r="A10109" s="1" t="s">
        <v>10759</v>
      </c>
      <c r="B10109" s="1"/>
    </row>
    <row r="10110" customHeight="1" spans="1:2">
      <c r="A10110" s="1" t="s">
        <v>10760</v>
      </c>
      <c r="B10110" s="1"/>
    </row>
    <row r="10111" customHeight="1" spans="1:2">
      <c r="A10111" s="1" t="s">
        <v>10761</v>
      </c>
      <c r="B10111" s="1"/>
    </row>
    <row r="10112" customHeight="1" spans="1:2">
      <c r="A10112" s="1" t="s">
        <v>10762</v>
      </c>
      <c r="B10112" s="1"/>
    </row>
    <row r="10113" customHeight="1" spans="1:2">
      <c r="A10113" s="1" t="s">
        <v>1652</v>
      </c>
      <c r="B10113" s="1"/>
    </row>
    <row r="10114" customHeight="1" spans="1:2">
      <c r="A10114" s="1" t="s">
        <v>10763</v>
      </c>
      <c r="B10114" s="1"/>
    </row>
    <row r="10115" customHeight="1" spans="1:2">
      <c r="A10115" s="1" t="s">
        <v>10764</v>
      </c>
      <c r="B10115" s="1"/>
    </row>
    <row r="10116" customHeight="1" spans="1:2">
      <c r="A10116" s="1" t="s">
        <v>3587</v>
      </c>
      <c r="B10116" s="1"/>
    </row>
    <row r="10117" customHeight="1" spans="1:2">
      <c r="A10117" s="1" t="s">
        <v>10765</v>
      </c>
      <c r="B10117" s="1"/>
    </row>
    <row r="10118" customHeight="1" spans="1:2">
      <c r="A10118" s="1" t="s">
        <v>10766</v>
      </c>
      <c r="B10118" s="1"/>
    </row>
    <row r="10119" customHeight="1" spans="1:2">
      <c r="A10119" s="1" t="s">
        <v>10767</v>
      </c>
      <c r="B10119" s="1"/>
    </row>
    <row r="10120" customHeight="1" spans="1:2">
      <c r="A10120" s="1" t="s">
        <v>10768</v>
      </c>
      <c r="B10120" s="1"/>
    </row>
    <row r="10121" customHeight="1" spans="1:2">
      <c r="A10121" s="1" t="s">
        <v>10769</v>
      </c>
      <c r="B10121" s="1"/>
    </row>
    <row r="10122" customHeight="1" spans="1:2">
      <c r="A10122" s="1" t="s">
        <v>10770</v>
      </c>
      <c r="B10122" s="1"/>
    </row>
    <row r="10123" customHeight="1" spans="1:2">
      <c r="A10123" s="1" t="s">
        <v>10771</v>
      </c>
      <c r="B10123" s="1"/>
    </row>
    <row r="10124" customHeight="1" spans="1:2">
      <c r="A10124" s="1" t="s">
        <v>10772</v>
      </c>
      <c r="B10124" s="1"/>
    </row>
    <row r="10125" customHeight="1" spans="1:2">
      <c r="A10125" s="1" t="s">
        <v>10773</v>
      </c>
      <c r="B10125" s="1"/>
    </row>
    <row r="10126" customHeight="1" spans="1:2">
      <c r="A10126" s="1" t="s">
        <v>10774</v>
      </c>
      <c r="B10126" s="1"/>
    </row>
    <row r="10127" customHeight="1" spans="1:2">
      <c r="A10127" s="1" t="s">
        <v>10775</v>
      </c>
      <c r="B10127" s="1"/>
    </row>
    <row r="10128" customHeight="1" spans="1:2">
      <c r="A10128" s="1" t="s">
        <v>10776</v>
      </c>
      <c r="B10128" s="1"/>
    </row>
    <row r="10129" customHeight="1" spans="1:2">
      <c r="A10129" s="1" t="s">
        <v>10777</v>
      </c>
      <c r="B10129" s="1"/>
    </row>
    <row r="10130" customHeight="1" spans="1:2">
      <c r="A10130" s="1" t="s">
        <v>10778</v>
      </c>
      <c r="B10130" s="1"/>
    </row>
    <row r="10131" customHeight="1" spans="1:2">
      <c r="A10131" s="1" t="s">
        <v>10779</v>
      </c>
      <c r="B10131" s="1"/>
    </row>
    <row r="10132" customHeight="1" spans="1:2">
      <c r="A10132" s="1" t="s">
        <v>10780</v>
      </c>
      <c r="B10132" s="1"/>
    </row>
    <row r="10133" customHeight="1" spans="1:2">
      <c r="A10133" s="1" t="s">
        <v>10781</v>
      </c>
      <c r="B10133" s="1"/>
    </row>
    <row r="10134" customHeight="1" spans="1:2">
      <c r="A10134" s="1" t="s">
        <v>10782</v>
      </c>
      <c r="B10134" s="1"/>
    </row>
    <row r="10135" customHeight="1" spans="1:2">
      <c r="A10135" s="1" t="s">
        <v>10783</v>
      </c>
      <c r="B10135" s="1"/>
    </row>
    <row r="10136" customHeight="1" spans="1:2">
      <c r="A10136" s="1" t="s">
        <v>10784</v>
      </c>
      <c r="B10136" s="1"/>
    </row>
    <row r="10137" customHeight="1" spans="1:2">
      <c r="A10137" s="1" t="s">
        <v>10785</v>
      </c>
      <c r="B10137" s="1"/>
    </row>
    <row r="10138" customHeight="1" spans="1:2">
      <c r="A10138" s="1" t="s">
        <v>10786</v>
      </c>
      <c r="B10138" s="1"/>
    </row>
    <row r="10139" customHeight="1" spans="1:2">
      <c r="A10139" s="1" t="s">
        <v>10787</v>
      </c>
      <c r="B10139" s="1"/>
    </row>
    <row r="10140" customHeight="1" spans="1:2">
      <c r="A10140" s="1" t="s">
        <v>4541</v>
      </c>
      <c r="B10140" s="1"/>
    </row>
    <row r="10141" customHeight="1" spans="1:2">
      <c r="A10141" s="1" t="s">
        <v>10788</v>
      </c>
      <c r="B10141" s="1"/>
    </row>
    <row r="10142" customHeight="1" spans="1:2">
      <c r="A10142" s="1" t="s">
        <v>10789</v>
      </c>
      <c r="B10142" s="1"/>
    </row>
    <row r="10143" customHeight="1" spans="1:2">
      <c r="A10143" s="1" t="s">
        <v>3407</v>
      </c>
      <c r="B10143" s="1"/>
    </row>
    <row r="10144" customHeight="1" spans="1:2">
      <c r="A10144" s="1" t="s">
        <v>10790</v>
      </c>
      <c r="B10144" s="1"/>
    </row>
    <row r="10145" customHeight="1" spans="1:2">
      <c r="A10145" s="1" t="s">
        <v>3408</v>
      </c>
      <c r="B10145" s="1"/>
    </row>
    <row r="10146" customHeight="1" spans="1:2">
      <c r="A10146" s="1" t="s">
        <v>3410</v>
      </c>
      <c r="B10146" s="1"/>
    </row>
    <row r="10147" customHeight="1" spans="1:2">
      <c r="A10147" s="1" t="s">
        <v>10791</v>
      </c>
      <c r="B10147" s="1"/>
    </row>
    <row r="10148" customHeight="1" spans="1:2">
      <c r="A10148" s="1" t="s">
        <v>10792</v>
      </c>
      <c r="B10148" s="1"/>
    </row>
    <row r="10149" customHeight="1" spans="1:2">
      <c r="A10149" s="1" t="s">
        <v>10793</v>
      </c>
      <c r="B10149" s="1"/>
    </row>
    <row r="10150" customHeight="1" spans="1:2">
      <c r="A10150" s="1" t="s">
        <v>10794</v>
      </c>
      <c r="B10150" s="1"/>
    </row>
    <row r="10151" customHeight="1" spans="1:2">
      <c r="A10151" s="1" t="s">
        <v>10795</v>
      </c>
      <c r="B10151" s="1"/>
    </row>
    <row r="10152" customHeight="1" spans="1:2">
      <c r="A10152" s="1" t="s">
        <v>10796</v>
      </c>
      <c r="B10152" s="1"/>
    </row>
    <row r="10153" customHeight="1" spans="1:2">
      <c r="A10153" s="1" t="s">
        <v>10797</v>
      </c>
      <c r="B10153" s="1"/>
    </row>
    <row r="10154" customHeight="1" spans="1:2">
      <c r="A10154" s="1" t="s">
        <v>10798</v>
      </c>
      <c r="B10154" s="1"/>
    </row>
    <row r="10155" customHeight="1" spans="1:2">
      <c r="A10155" s="1" t="s">
        <v>10799</v>
      </c>
      <c r="B10155" s="1"/>
    </row>
    <row r="10156" customHeight="1" spans="1:2">
      <c r="A10156" s="1" t="s">
        <v>10800</v>
      </c>
      <c r="B10156" s="1"/>
    </row>
    <row r="10157" customHeight="1" spans="1:2">
      <c r="A10157" s="1" t="s">
        <v>10801</v>
      </c>
      <c r="B10157" s="1"/>
    </row>
    <row r="10158" customHeight="1" spans="1:2">
      <c r="A10158" s="1" t="s">
        <v>10802</v>
      </c>
      <c r="B10158" s="1"/>
    </row>
    <row r="10159" customHeight="1" spans="1:2">
      <c r="A10159" s="1" t="s">
        <v>10803</v>
      </c>
      <c r="B10159" s="1"/>
    </row>
    <row r="10160" customHeight="1" spans="1:2">
      <c r="A10160" s="1" t="s">
        <v>5522</v>
      </c>
      <c r="B10160" s="1"/>
    </row>
    <row r="10161" customHeight="1" spans="1:2">
      <c r="A10161" s="1" t="s">
        <v>10804</v>
      </c>
      <c r="B10161" s="1"/>
    </row>
    <row r="10162" customHeight="1" spans="1:2">
      <c r="A10162" s="1" t="s">
        <v>772</v>
      </c>
      <c r="B10162" s="1"/>
    </row>
    <row r="10163" customHeight="1" spans="1:2">
      <c r="A10163" s="1" t="s">
        <v>10805</v>
      </c>
      <c r="B10163" s="1"/>
    </row>
    <row r="10164" customHeight="1" spans="1:2">
      <c r="A10164" s="1" t="s">
        <v>2628</v>
      </c>
      <c r="B10164" s="1"/>
    </row>
    <row r="10165" customHeight="1" spans="1:2">
      <c r="A10165" s="1" t="s">
        <v>10806</v>
      </c>
      <c r="B10165" s="1"/>
    </row>
    <row r="10166" customHeight="1" spans="1:2">
      <c r="A10166" s="1" t="s">
        <v>10807</v>
      </c>
      <c r="B10166" s="1"/>
    </row>
    <row r="10167" customHeight="1" spans="1:2">
      <c r="A10167" s="1" t="s">
        <v>10808</v>
      </c>
      <c r="B10167" s="1"/>
    </row>
    <row r="10168" customHeight="1" spans="1:2">
      <c r="A10168" s="1" t="s">
        <v>10809</v>
      </c>
      <c r="B10168" s="1"/>
    </row>
    <row r="10169" customHeight="1" spans="1:2">
      <c r="A10169" s="1" t="s">
        <v>10810</v>
      </c>
      <c r="B10169" s="1"/>
    </row>
    <row r="10170" customHeight="1" spans="1:2">
      <c r="A10170" s="1" t="s">
        <v>10811</v>
      </c>
      <c r="B10170" s="1"/>
    </row>
    <row r="10171" customHeight="1" spans="1:2">
      <c r="A10171" s="1" t="s">
        <v>10812</v>
      </c>
      <c r="B10171" s="1"/>
    </row>
    <row r="10172" customHeight="1" spans="1:2">
      <c r="A10172" s="1" t="s">
        <v>10813</v>
      </c>
      <c r="B10172" s="1"/>
    </row>
    <row r="10173" customHeight="1" spans="1:2">
      <c r="A10173" s="1" t="s">
        <v>10814</v>
      </c>
      <c r="B10173" s="1"/>
    </row>
    <row r="10174" customHeight="1" spans="1:2">
      <c r="A10174" s="1" t="s">
        <v>10815</v>
      </c>
      <c r="B10174" s="1"/>
    </row>
    <row r="10175" customHeight="1" spans="1:2">
      <c r="A10175" s="1" t="s">
        <v>10816</v>
      </c>
      <c r="B10175" s="1"/>
    </row>
    <row r="10176" customHeight="1" spans="1:2">
      <c r="A10176" s="1" t="s">
        <v>10817</v>
      </c>
      <c r="B10176" s="1"/>
    </row>
    <row r="10177" customHeight="1" spans="1:2">
      <c r="A10177" s="1" t="s">
        <v>10818</v>
      </c>
      <c r="B10177" s="1"/>
    </row>
    <row r="10178" customHeight="1" spans="1:2">
      <c r="A10178" s="1" t="s">
        <v>10819</v>
      </c>
      <c r="B10178" s="1"/>
    </row>
    <row r="10179" customHeight="1" spans="1:2">
      <c r="A10179" s="1" t="s">
        <v>1339</v>
      </c>
      <c r="B10179" s="1"/>
    </row>
    <row r="10180" customHeight="1" spans="1:2">
      <c r="A10180" s="1" t="s">
        <v>4056</v>
      </c>
      <c r="B10180" s="1"/>
    </row>
    <row r="10181" customHeight="1" spans="1:2">
      <c r="A10181" s="1" t="s">
        <v>10820</v>
      </c>
      <c r="B10181" s="1"/>
    </row>
    <row r="10182" customHeight="1" spans="1:2">
      <c r="A10182" s="1" t="s">
        <v>10821</v>
      </c>
      <c r="B10182" s="1"/>
    </row>
    <row r="10183" customHeight="1" spans="1:2">
      <c r="A10183" s="1" t="s">
        <v>10822</v>
      </c>
      <c r="B10183" s="1"/>
    </row>
    <row r="10184" customHeight="1" spans="1:2">
      <c r="A10184" s="1" t="s">
        <v>10823</v>
      </c>
      <c r="B10184" s="1"/>
    </row>
    <row r="10185" customHeight="1" spans="1:2">
      <c r="A10185" s="1" t="s">
        <v>10824</v>
      </c>
      <c r="B10185" s="1"/>
    </row>
    <row r="10186" customHeight="1" spans="1:2">
      <c r="A10186" s="1" t="s">
        <v>10825</v>
      </c>
      <c r="B10186" s="1"/>
    </row>
    <row r="10187" customHeight="1" spans="1:2">
      <c r="A10187" s="1" t="s">
        <v>10826</v>
      </c>
      <c r="B10187" s="1"/>
    </row>
    <row r="10188" customHeight="1" spans="1:2">
      <c r="A10188" s="1" t="s">
        <v>10827</v>
      </c>
      <c r="B10188" s="1"/>
    </row>
    <row r="10189" customHeight="1" spans="1:2">
      <c r="A10189" s="1" t="s">
        <v>10828</v>
      </c>
      <c r="B10189" s="1"/>
    </row>
    <row r="10190" customHeight="1" spans="1:2">
      <c r="A10190" s="1" t="s">
        <v>1000</v>
      </c>
      <c r="B10190" s="1"/>
    </row>
    <row r="10191" customHeight="1" spans="1:2">
      <c r="A10191" s="1" t="s">
        <v>10829</v>
      </c>
      <c r="B10191" s="1"/>
    </row>
    <row r="10192" customHeight="1" spans="1:2">
      <c r="A10192" s="1" t="s">
        <v>1097</v>
      </c>
      <c r="B10192" s="1"/>
    </row>
    <row r="10193" customHeight="1" spans="1:2">
      <c r="A10193" s="1" t="s">
        <v>10830</v>
      </c>
      <c r="B10193" s="1"/>
    </row>
    <row r="10194" customHeight="1" spans="1:2">
      <c r="A10194" s="1" t="s">
        <v>10831</v>
      </c>
      <c r="B10194" s="1"/>
    </row>
    <row r="10195" customHeight="1" spans="1:2">
      <c r="A10195" s="1" t="s">
        <v>10832</v>
      </c>
      <c r="B10195" s="1"/>
    </row>
    <row r="10196" customHeight="1" spans="1:2">
      <c r="A10196" s="1" t="s">
        <v>10833</v>
      </c>
      <c r="B10196" s="1"/>
    </row>
    <row r="10197" customHeight="1" spans="1:2">
      <c r="A10197" s="1" t="s">
        <v>10834</v>
      </c>
      <c r="B10197" s="1"/>
    </row>
    <row r="10198" customHeight="1" spans="1:2">
      <c r="A10198" s="1" t="s">
        <v>10835</v>
      </c>
      <c r="B10198" s="1"/>
    </row>
    <row r="10199" customHeight="1" spans="1:2">
      <c r="A10199" s="1" t="s">
        <v>10836</v>
      </c>
      <c r="B10199" s="1"/>
    </row>
    <row r="10200" customHeight="1" spans="1:2">
      <c r="A10200" s="1" t="s">
        <v>10837</v>
      </c>
      <c r="B10200" s="1"/>
    </row>
    <row r="10201" customHeight="1" spans="1:2">
      <c r="A10201" s="1" t="s">
        <v>10838</v>
      </c>
      <c r="B10201" s="1"/>
    </row>
    <row r="10202" customHeight="1" spans="1:2">
      <c r="A10202" s="1" t="s">
        <v>314</v>
      </c>
      <c r="B10202" s="1"/>
    </row>
    <row r="10203" customHeight="1" spans="1:2">
      <c r="A10203" s="1" t="s">
        <v>10839</v>
      </c>
      <c r="B10203" s="1"/>
    </row>
    <row r="10204" customHeight="1" spans="1:2">
      <c r="A10204" s="1" t="s">
        <v>3082</v>
      </c>
      <c r="B10204" s="1"/>
    </row>
    <row r="10205" customHeight="1" spans="1:2">
      <c r="A10205" s="1" t="s">
        <v>10840</v>
      </c>
      <c r="B10205" s="1"/>
    </row>
    <row r="10206" customHeight="1" spans="1:2">
      <c r="A10206" s="1" t="s">
        <v>10841</v>
      </c>
      <c r="B10206" s="1"/>
    </row>
    <row r="10207" customHeight="1" spans="1:2">
      <c r="A10207" s="1" t="s">
        <v>10842</v>
      </c>
      <c r="B10207" s="1"/>
    </row>
    <row r="10208" customHeight="1" spans="1:2">
      <c r="A10208" s="1" t="s">
        <v>2806</v>
      </c>
      <c r="B10208" s="1"/>
    </row>
    <row r="10209" customHeight="1" spans="1:2">
      <c r="A10209" s="1" t="s">
        <v>10843</v>
      </c>
      <c r="B10209" s="1"/>
    </row>
    <row r="10210" customHeight="1" spans="1:2">
      <c r="A10210" s="1" t="s">
        <v>10844</v>
      </c>
      <c r="B10210" s="1"/>
    </row>
    <row r="10211" customHeight="1" spans="1:2">
      <c r="A10211" s="1" t="s">
        <v>10845</v>
      </c>
      <c r="B10211" s="1"/>
    </row>
    <row r="10212" customHeight="1" spans="1:2">
      <c r="A10212" s="1" t="s">
        <v>345</v>
      </c>
      <c r="B10212" s="1"/>
    </row>
    <row r="10213" customHeight="1" spans="1:2">
      <c r="A10213" s="1" t="s">
        <v>148</v>
      </c>
      <c r="B10213" s="1"/>
    </row>
    <row r="10214" customHeight="1" spans="1:2">
      <c r="A10214" s="1" t="s">
        <v>10846</v>
      </c>
      <c r="B10214" s="1"/>
    </row>
    <row r="10215" customHeight="1" spans="1:2">
      <c r="A10215" s="1" t="s">
        <v>10847</v>
      </c>
      <c r="B10215" s="1"/>
    </row>
    <row r="10216" customHeight="1" spans="1:2">
      <c r="A10216" s="1" t="s">
        <v>1272</v>
      </c>
      <c r="B10216" s="1"/>
    </row>
    <row r="10217" customHeight="1" spans="1:2">
      <c r="A10217" s="1" t="s">
        <v>4062</v>
      </c>
      <c r="B10217" s="1"/>
    </row>
    <row r="10218" customHeight="1" spans="1:2">
      <c r="A10218" s="1" t="s">
        <v>10848</v>
      </c>
      <c r="B10218" s="1"/>
    </row>
    <row r="10219" customHeight="1" spans="1:2">
      <c r="A10219" s="1" t="s">
        <v>10849</v>
      </c>
      <c r="B10219" s="1"/>
    </row>
    <row r="10220" customHeight="1" spans="1:2">
      <c r="A10220" s="1" t="s">
        <v>10850</v>
      </c>
      <c r="B10220" s="1"/>
    </row>
    <row r="10221" customHeight="1" spans="1:2">
      <c r="A10221" s="1" t="s">
        <v>10851</v>
      </c>
      <c r="B10221" s="1"/>
    </row>
    <row r="10222" customHeight="1" spans="1:2">
      <c r="A10222" s="1" t="s">
        <v>10852</v>
      </c>
      <c r="B10222" s="1"/>
    </row>
    <row r="10223" customHeight="1" spans="1:2">
      <c r="A10223" s="1" t="s">
        <v>10853</v>
      </c>
      <c r="B10223" s="1"/>
    </row>
    <row r="10224" customHeight="1" spans="1:2">
      <c r="A10224" s="1" t="s">
        <v>10854</v>
      </c>
      <c r="B10224" s="1"/>
    </row>
    <row r="10225" customHeight="1" spans="1:2">
      <c r="A10225" s="1" t="s">
        <v>5556</v>
      </c>
      <c r="B10225" s="1"/>
    </row>
    <row r="10226" customHeight="1" spans="1:2">
      <c r="A10226" s="1" t="s">
        <v>10855</v>
      </c>
      <c r="B10226" s="1"/>
    </row>
    <row r="10227" customHeight="1" spans="1:2">
      <c r="A10227" s="1" t="s">
        <v>10856</v>
      </c>
      <c r="B10227" s="1"/>
    </row>
    <row r="10228" customHeight="1" spans="1:2">
      <c r="A10228" s="1" t="s">
        <v>10857</v>
      </c>
      <c r="B10228" s="1"/>
    </row>
    <row r="10229" customHeight="1" spans="1:2">
      <c r="A10229" s="1" t="s">
        <v>10858</v>
      </c>
      <c r="B10229" s="1"/>
    </row>
    <row r="10230" customHeight="1" spans="1:2">
      <c r="A10230" s="1" t="s">
        <v>10859</v>
      </c>
      <c r="B10230" s="1"/>
    </row>
    <row r="10231" customHeight="1" spans="1:2">
      <c r="A10231" s="1" t="s">
        <v>10860</v>
      </c>
      <c r="B10231" s="1"/>
    </row>
    <row r="10232" customHeight="1" spans="1:2">
      <c r="A10232" s="1" t="s">
        <v>10861</v>
      </c>
      <c r="B10232" s="1"/>
    </row>
    <row r="10233" customHeight="1" spans="1:2">
      <c r="A10233" s="1" t="s">
        <v>10862</v>
      </c>
      <c r="B10233" s="1"/>
    </row>
    <row r="10234" customHeight="1" spans="1:2">
      <c r="A10234" s="1" t="s">
        <v>10863</v>
      </c>
      <c r="B10234" s="1"/>
    </row>
    <row r="10235" customHeight="1" spans="1:2">
      <c r="A10235" s="1" t="s">
        <v>1058</v>
      </c>
      <c r="B10235" s="1"/>
    </row>
    <row r="10236" customHeight="1" spans="1:2">
      <c r="A10236" s="1" t="s">
        <v>10864</v>
      </c>
      <c r="B10236" s="1"/>
    </row>
    <row r="10237" customHeight="1" spans="1:2">
      <c r="A10237" s="1" t="s">
        <v>10865</v>
      </c>
      <c r="B10237" s="1"/>
    </row>
    <row r="10238" customHeight="1" spans="1:2">
      <c r="A10238" s="1" t="s">
        <v>5768</v>
      </c>
      <c r="B10238" s="1"/>
    </row>
    <row r="10239" customHeight="1" spans="1:2">
      <c r="A10239" s="1" t="s">
        <v>10866</v>
      </c>
      <c r="B10239" s="1"/>
    </row>
    <row r="10240" customHeight="1" spans="1:2">
      <c r="A10240" s="1" t="s">
        <v>10867</v>
      </c>
      <c r="B10240" s="1"/>
    </row>
    <row r="10241" customHeight="1" spans="1:2">
      <c r="A10241" s="1" t="s">
        <v>10868</v>
      </c>
      <c r="B10241" s="1"/>
    </row>
    <row r="10242" customHeight="1" spans="1:2">
      <c r="A10242" s="1" t="s">
        <v>5602</v>
      </c>
      <c r="B10242" s="1"/>
    </row>
    <row r="10243" customHeight="1" spans="1:2">
      <c r="A10243" s="1" t="s">
        <v>10869</v>
      </c>
      <c r="B10243" s="1"/>
    </row>
    <row r="10244" customHeight="1" spans="1:2">
      <c r="A10244" s="1" t="s">
        <v>10870</v>
      </c>
      <c r="B10244" s="1"/>
    </row>
    <row r="10245" customHeight="1" spans="1:2">
      <c r="A10245" s="1" t="s">
        <v>10871</v>
      </c>
      <c r="B10245" s="1"/>
    </row>
    <row r="10246" customHeight="1" spans="1:2">
      <c r="A10246" s="1" t="s">
        <v>10872</v>
      </c>
      <c r="B10246" s="1"/>
    </row>
    <row r="10247" customHeight="1" spans="1:2">
      <c r="A10247" s="1" t="s">
        <v>10873</v>
      </c>
      <c r="B10247" s="1"/>
    </row>
    <row r="10248" customHeight="1" spans="1:2">
      <c r="A10248" s="1" t="s">
        <v>10874</v>
      </c>
      <c r="B10248" s="1"/>
    </row>
    <row r="10249" customHeight="1" spans="1:2">
      <c r="A10249" s="1" t="s">
        <v>10875</v>
      </c>
      <c r="B10249" s="1"/>
    </row>
    <row r="10250" customHeight="1" spans="1:2">
      <c r="A10250" s="1" t="s">
        <v>10876</v>
      </c>
      <c r="B10250" s="1"/>
    </row>
    <row r="10251" customHeight="1" spans="1:2">
      <c r="A10251" s="1" t="s">
        <v>10877</v>
      </c>
      <c r="B10251" s="1"/>
    </row>
    <row r="10252" customHeight="1" spans="1:2">
      <c r="A10252" s="1" t="s">
        <v>10878</v>
      </c>
      <c r="B10252" s="1"/>
    </row>
    <row r="10253" customHeight="1" spans="1:2">
      <c r="A10253" s="1" t="s">
        <v>10879</v>
      </c>
      <c r="B10253" s="1"/>
    </row>
    <row r="10254" customHeight="1" spans="1:2">
      <c r="A10254" s="1" t="s">
        <v>10880</v>
      </c>
      <c r="B10254" s="1"/>
    </row>
    <row r="10255" customHeight="1" spans="1:2">
      <c r="A10255" s="1" t="s">
        <v>10881</v>
      </c>
      <c r="B10255" s="1"/>
    </row>
    <row r="10256" customHeight="1" spans="1:2">
      <c r="A10256" s="1" t="s">
        <v>10882</v>
      </c>
      <c r="B10256" s="1"/>
    </row>
    <row r="10257" customHeight="1" spans="1:2">
      <c r="A10257" s="1" t="s">
        <v>10883</v>
      </c>
      <c r="B10257" s="1"/>
    </row>
    <row r="10258" customHeight="1" spans="1:2">
      <c r="A10258" s="1" t="s">
        <v>10884</v>
      </c>
      <c r="B10258" s="1"/>
    </row>
    <row r="10259" customHeight="1" spans="1:2">
      <c r="A10259" s="1" t="s">
        <v>10885</v>
      </c>
      <c r="B10259" s="1"/>
    </row>
    <row r="10260" customHeight="1" spans="1:2">
      <c r="A10260" s="1" t="s">
        <v>10886</v>
      </c>
      <c r="B10260" s="1"/>
    </row>
    <row r="10261" customHeight="1" spans="1:2">
      <c r="A10261" s="1" t="s">
        <v>10887</v>
      </c>
      <c r="B10261" s="1"/>
    </row>
    <row r="10262" customHeight="1" spans="1:2">
      <c r="A10262" s="1" t="s">
        <v>10888</v>
      </c>
      <c r="B10262" s="1"/>
    </row>
    <row r="10263" customHeight="1" spans="1:2">
      <c r="A10263" s="1" t="s">
        <v>10889</v>
      </c>
      <c r="B10263" s="1"/>
    </row>
    <row r="10264" customHeight="1" spans="1:2">
      <c r="A10264" s="1" t="s">
        <v>10890</v>
      </c>
      <c r="B10264" s="1"/>
    </row>
    <row r="10265" customHeight="1" spans="1:2">
      <c r="A10265" s="1" t="s">
        <v>10891</v>
      </c>
      <c r="B10265" s="1"/>
    </row>
    <row r="10266" customHeight="1" spans="1:2">
      <c r="A10266" s="1" t="s">
        <v>10892</v>
      </c>
      <c r="B10266" s="1"/>
    </row>
    <row r="10267" customHeight="1" spans="1:2">
      <c r="A10267" s="1" t="s">
        <v>10893</v>
      </c>
      <c r="B10267" s="1"/>
    </row>
    <row r="10268" customHeight="1" spans="1:2">
      <c r="A10268" s="1" t="s">
        <v>10894</v>
      </c>
      <c r="B10268" s="1"/>
    </row>
    <row r="10269" customHeight="1" spans="1:2">
      <c r="A10269" s="1" t="s">
        <v>10895</v>
      </c>
      <c r="B10269" s="1"/>
    </row>
    <row r="10270" customHeight="1" spans="1:2">
      <c r="A10270" s="1" t="s">
        <v>10896</v>
      </c>
      <c r="B10270" s="1"/>
    </row>
    <row r="10271" customHeight="1" spans="1:2">
      <c r="A10271" s="1" t="s">
        <v>10897</v>
      </c>
      <c r="B10271" s="1"/>
    </row>
    <row r="10272" customHeight="1" spans="1:2">
      <c r="A10272" s="1" t="s">
        <v>1808</v>
      </c>
      <c r="B10272" s="1"/>
    </row>
    <row r="10273" customHeight="1" spans="1:2">
      <c r="A10273" s="1" t="s">
        <v>620</v>
      </c>
      <c r="B10273" s="1"/>
    </row>
    <row r="10274" customHeight="1" spans="1:2">
      <c r="A10274" s="1" t="s">
        <v>10898</v>
      </c>
      <c r="B10274" s="1"/>
    </row>
    <row r="10275" customHeight="1" spans="1:2">
      <c r="A10275" s="1" t="s">
        <v>10899</v>
      </c>
      <c r="B10275" s="1"/>
    </row>
    <row r="10276" customHeight="1" spans="1:2">
      <c r="A10276" s="1" t="s">
        <v>10900</v>
      </c>
      <c r="B10276" s="1"/>
    </row>
    <row r="10277" customHeight="1" spans="1:2">
      <c r="A10277" s="1" t="s">
        <v>10901</v>
      </c>
      <c r="B10277" s="1"/>
    </row>
    <row r="10278" customHeight="1" spans="1:2">
      <c r="A10278" s="1" t="s">
        <v>10902</v>
      </c>
      <c r="B10278" s="1"/>
    </row>
    <row r="10279" customHeight="1" spans="1:2">
      <c r="A10279" s="1" t="s">
        <v>10903</v>
      </c>
      <c r="B10279" s="1"/>
    </row>
    <row r="10280" customHeight="1" spans="1:2">
      <c r="A10280" s="1" t="s">
        <v>10904</v>
      </c>
      <c r="B10280" s="1"/>
    </row>
    <row r="10281" customHeight="1" spans="1:2">
      <c r="A10281" s="1" t="s">
        <v>10905</v>
      </c>
      <c r="B10281" s="1"/>
    </row>
    <row r="10282" customHeight="1" spans="1:2">
      <c r="A10282" s="1" t="s">
        <v>10906</v>
      </c>
      <c r="B10282" s="1"/>
    </row>
    <row r="10283" customHeight="1" spans="1:2">
      <c r="A10283" s="1" t="s">
        <v>10907</v>
      </c>
      <c r="B10283" s="1"/>
    </row>
    <row r="10284" customHeight="1" spans="1:2">
      <c r="A10284" s="1" t="s">
        <v>10908</v>
      </c>
      <c r="B10284" s="1"/>
    </row>
    <row r="10285" customHeight="1" spans="1:2">
      <c r="A10285" s="1" t="s">
        <v>10909</v>
      </c>
      <c r="B10285" s="1"/>
    </row>
    <row r="10286" customHeight="1" spans="1:2">
      <c r="A10286" s="1" t="s">
        <v>10910</v>
      </c>
      <c r="B10286" s="1"/>
    </row>
    <row r="10287" customHeight="1" spans="1:2">
      <c r="A10287" s="1" t="s">
        <v>10911</v>
      </c>
      <c r="B10287" s="1"/>
    </row>
    <row r="10288" customHeight="1" spans="1:2">
      <c r="A10288" s="1" t="s">
        <v>10912</v>
      </c>
      <c r="B10288" s="1"/>
    </row>
    <row r="10289" customHeight="1" spans="1:2">
      <c r="A10289" s="1" t="s">
        <v>10913</v>
      </c>
      <c r="B10289" s="1"/>
    </row>
    <row r="10290" customHeight="1" spans="1:2">
      <c r="A10290" s="1" t="s">
        <v>10914</v>
      </c>
      <c r="B10290" s="1"/>
    </row>
    <row r="10291" customHeight="1" spans="1:2">
      <c r="A10291" s="1" t="s">
        <v>4885</v>
      </c>
      <c r="B10291" s="1"/>
    </row>
    <row r="10292" customHeight="1" spans="1:2">
      <c r="A10292" s="1" t="s">
        <v>10915</v>
      </c>
      <c r="B10292" s="1"/>
    </row>
    <row r="10293" customHeight="1" spans="1:2">
      <c r="A10293" s="1" t="s">
        <v>10916</v>
      </c>
      <c r="B10293" s="1"/>
    </row>
    <row r="10294" customHeight="1" spans="1:2">
      <c r="A10294" s="1" t="s">
        <v>10917</v>
      </c>
      <c r="B10294" s="1"/>
    </row>
    <row r="10295" customHeight="1" spans="1:2">
      <c r="A10295" s="1" t="s">
        <v>10918</v>
      </c>
      <c r="B10295" s="1"/>
    </row>
    <row r="10296" customHeight="1" spans="1:2">
      <c r="A10296" s="1" t="s">
        <v>10919</v>
      </c>
      <c r="B10296" s="1"/>
    </row>
    <row r="10297" customHeight="1" spans="1:2">
      <c r="A10297" s="1" t="s">
        <v>10920</v>
      </c>
      <c r="B10297" s="1"/>
    </row>
    <row r="10298" customHeight="1" spans="1:2">
      <c r="A10298" s="1" t="s">
        <v>10921</v>
      </c>
      <c r="B10298" s="1"/>
    </row>
    <row r="10299" customHeight="1" spans="1:2">
      <c r="A10299" s="1" t="s">
        <v>10922</v>
      </c>
      <c r="B10299" s="1"/>
    </row>
    <row r="10300" customHeight="1" spans="1:2">
      <c r="A10300" s="1" t="s">
        <v>10923</v>
      </c>
      <c r="B10300" s="1"/>
    </row>
    <row r="10301" customHeight="1" spans="1:2">
      <c r="A10301" s="1" t="s">
        <v>1289</v>
      </c>
      <c r="B10301" s="1"/>
    </row>
    <row r="10302" customHeight="1" spans="1:2">
      <c r="A10302" s="1" t="s">
        <v>10924</v>
      </c>
      <c r="B10302" s="1"/>
    </row>
    <row r="10303" customHeight="1" spans="1:2">
      <c r="A10303" s="1" t="s">
        <v>10925</v>
      </c>
      <c r="B10303" s="1"/>
    </row>
    <row r="10304" customHeight="1" spans="1:2">
      <c r="A10304" s="1" t="s">
        <v>10926</v>
      </c>
      <c r="B10304" s="1"/>
    </row>
    <row r="10305" customHeight="1" spans="1:2">
      <c r="A10305" s="1" t="s">
        <v>10927</v>
      </c>
      <c r="B10305" s="1"/>
    </row>
    <row r="10306" customHeight="1" spans="1:2">
      <c r="A10306" s="1" t="s">
        <v>10928</v>
      </c>
      <c r="B10306" s="1"/>
    </row>
    <row r="10307" customHeight="1" spans="1:2">
      <c r="A10307" s="1" t="s">
        <v>10929</v>
      </c>
      <c r="B10307" s="1"/>
    </row>
    <row r="10308" customHeight="1" spans="1:2">
      <c r="A10308" s="1" t="s">
        <v>10930</v>
      </c>
      <c r="B10308" s="1"/>
    </row>
    <row r="10309" customHeight="1" spans="1:2">
      <c r="A10309" s="1" t="s">
        <v>3090</v>
      </c>
      <c r="B10309" s="1"/>
    </row>
    <row r="10310" customHeight="1" spans="1:2">
      <c r="A10310" s="1" t="s">
        <v>10931</v>
      </c>
      <c r="B10310" s="1"/>
    </row>
    <row r="10311" customHeight="1" spans="1:2">
      <c r="A10311" s="1" t="s">
        <v>10932</v>
      </c>
      <c r="B10311" s="1"/>
    </row>
    <row r="10312" customHeight="1" spans="1:2">
      <c r="A10312" s="1" t="s">
        <v>10933</v>
      </c>
      <c r="B10312" s="1"/>
    </row>
    <row r="10313" customHeight="1" spans="1:2">
      <c r="A10313" s="1" t="s">
        <v>10934</v>
      </c>
      <c r="B10313" s="1"/>
    </row>
    <row r="10314" customHeight="1" spans="1:2">
      <c r="A10314" s="1" t="s">
        <v>10935</v>
      </c>
      <c r="B10314" s="1"/>
    </row>
    <row r="10315" customHeight="1" spans="1:2">
      <c r="A10315" s="1" t="s">
        <v>10936</v>
      </c>
      <c r="B10315" s="1"/>
    </row>
    <row r="10316" customHeight="1" spans="1:2">
      <c r="A10316" s="1" t="s">
        <v>10937</v>
      </c>
      <c r="B10316" s="1"/>
    </row>
    <row r="10317" customHeight="1" spans="1:2">
      <c r="A10317" s="1" t="s">
        <v>10938</v>
      </c>
      <c r="B10317" s="1"/>
    </row>
    <row r="10318" customHeight="1" spans="1:2">
      <c r="A10318" s="1" t="s">
        <v>10939</v>
      </c>
      <c r="B10318" s="1"/>
    </row>
    <row r="10319" customHeight="1" spans="1:2">
      <c r="A10319" s="1" t="s">
        <v>10940</v>
      </c>
      <c r="B10319" s="1"/>
    </row>
    <row r="10320" customHeight="1" spans="1:2">
      <c r="A10320" s="1" t="s">
        <v>10941</v>
      </c>
      <c r="B10320" s="1"/>
    </row>
    <row r="10321" customHeight="1" spans="1:2">
      <c r="A10321" s="1" t="s">
        <v>10942</v>
      </c>
      <c r="B10321" s="1"/>
    </row>
    <row r="10322" customHeight="1" spans="1:2">
      <c r="A10322" s="1" t="s">
        <v>10943</v>
      </c>
      <c r="B10322" s="1"/>
    </row>
    <row r="10323" customHeight="1" spans="1:2">
      <c r="A10323" s="1" t="s">
        <v>10944</v>
      </c>
      <c r="B10323" s="1"/>
    </row>
    <row r="10324" customHeight="1" spans="1:2">
      <c r="A10324" s="1" t="s">
        <v>10945</v>
      </c>
      <c r="B10324" s="1"/>
    </row>
    <row r="10325" customHeight="1" spans="1:2">
      <c r="A10325" s="1" t="s">
        <v>10946</v>
      </c>
      <c r="B10325" s="1"/>
    </row>
    <row r="10326" customHeight="1" spans="1:2">
      <c r="A10326" s="1" t="s">
        <v>10947</v>
      </c>
      <c r="B10326" s="1"/>
    </row>
    <row r="10327" customHeight="1" spans="1:2">
      <c r="A10327" s="1" t="s">
        <v>10948</v>
      </c>
      <c r="B10327" s="1"/>
    </row>
    <row r="10328" customHeight="1" spans="1:2">
      <c r="A10328" s="1" t="s">
        <v>10949</v>
      </c>
      <c r="B10328" s="1"/>
    </row>
    <row r="10329" customHeight="1" spans="1:2">
      <c r="A10329" s="1" t="s">
        <v>10950</v>
      </c>
      <c r="B10329" s="1"/>
    </row>
    <row r="10330" customHeight="1" spans="1:2">
      <c r="A10330" s="1" t="s">
        <v>10951</v>
      </c>
      <c r="B10330" s="1"/>
    </row>
    <row r="10331" customHeight="1" spans="1:2">
      <c r="A10331" s="1" t="s">
        <v>10952</v>
      </c>
      <c r="B10331" s="1"/>
    </row>
    <row r="10332" customHeight="1" spans="1:2">
      <c r="A10332" s="1" t="s">
        <v>10953</v>
      </c>
      <c r="B10332" s="1"/>
    </row>
    <row r="10333" customHeight="1" spans="1:2">
      <c r="A10333" s="1" t="s">
        <v>10954</v>
      </c>
      <c r="B10333" s="1"/>
    </row>
    <row r="10334" customHeight="1" spans="1:2">
      <c r="A10334" s="1" t="s">
        <v>10955</v>
      </c>
      <c r="B10334" s="1"/>
    </row>
    <row r="10335" customHeight="1" spans="1:2">
      <c r="A10335" s="1" t="s">
        <v>5078</v>
      </c>
      <c r="B10335" s="1"/>
    </row>
    <row r="10336" customHeight="1" spans="1:2">
      <c r="A10336" s="1" t="s">
        <v>10956</v>
      </c>
      <c r="B10336" s="1"/>
    </row>
    <row r="10337" customHeight="1" spans="1:2">
      <c r="A10337" s="1" t="s">
        <v>10957</v>
      </c>
      <c r="B10337" s="1"/>
    </row>
    <row r="10338" customHeight="1" spans="1:2">
      <c r="A10338" s="1" t="s">
        <v>10958</v>
      </c>
      <c r="B10338" s="1"/>
    </row>
    <row r="10339" customHeight="1" spans="1:2">
      <c r="A10339" s="1" t="s">
        <v>10959</v>
      </c>
      <c r="B10339" s="1"/>
    </row>
    <row r="10340" customHeight="1" spans="1:2">
      <c r="A10340" s="1" t="s">
        <v>215</v>
      </c>
      <c r="B10340" s="1"/>
    </row>
    <row r="10341" customHeight="1" spans="1:2">
      <c r="A10341" s="1" t="s">
        <v>10960</v>
      </c>
      <c r="B10341" s="1"/>
    </row>
    <row r="10342" customHeight="1" spans="1:2">
      <c r="A10342" s="1" t="s">
        <v>10961</v>
      </c>
      <c r="B10342" s="1"/>
    </row>
    <row r="10343" customHeight="1" spans="1:2">
      <c r="A10343" s="1" t="s">
        <v>10962</v>
      </c>
      <c r="B10343" s="1"/>
    </row>
    <row r="10344" customHeight="1" spans="1:2">
      <c r="A10344" s="1" t="s">
        <v>10963</v>
      </c>
      <c r="B10344" s="1"/>
    </row>
    <row r="10345" customHeight="1" spans="1:2">
      <c r="A10345" s="1" t="s">
        <v>10964</v>
      </c>
      <c r="B10345" s="1"/>
    </row>
    <row r="10346" customHeight="1" spans="1:2">
      <c r="A10346" s="1" t="s">
        <v>10965</v>
      </c>
      <c r="B10346" s="1"/>
    </row>
    <row r="10347" customHeight="1" spans="1:2">
      <c r="A10347" s="1" t="s">
        <v>10966</v>
      </c>
      <c r="B10347" s="1"/>
    </row>
    <row r="10348" customHeight="1" spans="1:2">
      <c r="A10348" s="1" t="s">
        <v>10967</v>
      </c>
      <c r="B10348" s="1"/>
    </row>
    <row r="10349" customHeight="1" spans="1:2">
      <c r="A10349" s="1" t="s">
        <v>10968</v>
      </c>
      <c r="B10349" s="1"/>
    </row>
    <row r="10350" customHeight="1" spans="1:2">
      <c r="A10350" s="1" t="s">
        <v>1972</v>
      </c>
      <c r="B10350" s="1"/>
    </row>
    <row r="10351" customHeight="1" spans="1:2">
      <c r="A10351" s="1" t="s">
        <v>10969</v>
      </c>
      <c r="B10351" s="1"/>
    </row>
    <row r="10352" customHeight="1" spans="1:2">
      <c r="A10352" s="1" t="s">
        <v>10970</v>
      </c>
      <c r="B10352" s="1"/>
    </row>
    <row r="10353" customHeight="1" spans="1:2">
      <c r="A10353" s="1" t="s">
        <v>10971</v>
      </c>
      <c r="B10353" s="1"/>
    </row>
    <row r="10354" customHeight="1" spans="1:2">
      <c r="A10354" s="1" t="s">
        <v>10972</v>
      </c>
      <c r="B10354" s="1"/>
    </row>
    <row r="10355" customHeight="1" spans="1:2">
      <c r="A10355" s="1" t="s">
        <v>10973</v>
      </c>
      <c r="B10355" s="1"/>
    </row>
    <row r="10356" customHeight="1" spans="1:2">
      <c r="A10356" s="1" t="s">
        <v>10974</v>
      </c>
      <c r="B10356" s="1"/>
    </row>
    <row r="10357" customHeight="1" spans="1:2">
      <c r="A10357" s="1" t="s">
        <v>10975</v>
      </c>
      <c r="B10357" s="1"/>
    </row>
    <row r="10358" customHeight="1" spans="1:2">
      <c r="A10358" s="1" t="s">
        <v>10976</v>
      </c>
      <c r="B10358" s="1"/>
    </row>
    <row r="10359" customHeight="1" spans="1:2">
      <c r="A10359" s="1" t="s">
        <v>10977</v>
      </c>
      <c r="B10359" s="1"/>
    </row>
    <row r="10360" customHeight="1" spans="1:2">
      <c r="A10360" s="1" t="s">
        <v>4233</v>
      </c>
      <c r="B10360" s="1"/>
    </row>
    <row r="10361" customHeight="1" spans="1:2">
      <c r="A10361" s="1" t="s">
        <v>10978</v>
      </c>
      <c r="B10361" s="1"/>
    </row>
    <row r="10362" customHeight="1" spans="1:2">
      <c r="A10362" s="1" t="s">
        <v>10979</v>
      </c>
      <c r="B10362" s="1"/>
    </row>
    <row r="10363" customHeight="1" spans="1:2">
      <c r="A10363" s="1" t="s">
        <v>10980</v>
      </c>
      <c r="B10363" s="1"/>
    </row>
    <row r="10364" customHeight="1" spans="1:2">
      <c r="A10364" s="1" t="s">
        <v>10981</v>
      </c>
      <c r="B10364" s="1"/>
    </row>
    <row r="10365" customHeight="1" spans="1:2">
      <c r="A10365" s="1" t="s">
        <v>10982</v>
      </c>
      <c r="B10365" s="1"/>
    </row>
    <row r="10366" customHeight="1" spans="1:2">
      <c r="A10366" s="1" t="s">
        <v>10983</v>
      </c>
      <c r="B10366" s="1"/>
    </row>
    <row r="10367" customHeight="1" spans="1:2">
      <c r="A10367" s="1" t="s">
        <v>10984</v>
      </c>
      <c r="B10367" s="1"/>
    </row>
    <row r="10368" customHeight="1" spans="1:2">
      <c r="A10368" s="1" t="s">
        <v>10985</v>
      </c>
      <c r="B10368" s="1"/>
    </row>
    <row r="10369" customHeight="1" spans="1:2">
      <c r="A10369" s="1" t="s">
        <v>10986</v>
      </c>
      <c r="B10369" s="1"/>
    </row>
    <row r="10370" customHeight="1" spans="1:2">
      <c r="A10370" s="1" t="s">
        <v>10987</v>
      </c>
      <c r="B10370" s="1"/>
    </row>
    <row r="10371" customHeight="1" spans="1:2">
      <c r="A10371" s="1" t="s">
        <v>2859</v>
      </c>
      <c r="B10371" s="1"/>
    </row>
    <row r="10372" customHeight="1" spans="1:2">
      <c r="A10372" s="1" t="s">
        <v>10988</v>
      </c>
      <c r="B10372" s="1"/>
    </row>
    <row r="10373" customHeight="1" spans="1:2">
      <c r="A10373" s="1" t="s">
        <v>10989</v>
      </c>
      <c r="B10373" s="1"/>
    </row>
    <row r="10374" customHeight="1" spans="1:2">
      <c r="A10374" s="1" t="s">
        <v>10990</v>
      </c>
      <c r="B10374" s="1"/>
    </row>
    <row r="10375" customHeight="1" spans="1:2">
      <c r="A10375" s="1" t="s">
        <v>10991</v>
      </c>
      <c r="B10375" s="1"/>
    </row>
    <row r="10376" customHeight="1" spans="1:2">
      <c r="A10376" s="1" t="s">
        <v>10992</v>
      </c>
      <c r="B10376" s="1"/>
    </row>
    <row r="10377" customHeight="1" spans="1:2">
      <c r="A10377" s="1" t="s">
        <v>10993</v>
      </c>
      <c r="B10377" s="1"/>
    </row>
    <row r="10378" customHeight="1" spans="1:2">
      <c r="A10378" s="1" t="s">
        <v>10994</v>
      </c>
      <c r="B10378" s="1"/>
    </row>
    <row r="10379" customHeight="1" spans="1:2">
      <c r="A10379" s="1" t="s">
        <v>10995</v>
      </c>
      <c r="B10379" s="1"/>
    </row>
    <row r="10380" customHeight="1" spans="1:2">
      <c r="A10380" s="1" t="s">
        <v>10996</v>
      </c>
      <c r="B10380" s="1"/>
    </row>
    <row r="10381" customHeight="1" spans="1:2">
      <c r="A10381" s="1" t="s">
        <v>10997</v>
      </c>
      <c r="B10381" s="1"/>
    </row>
    <row r="10382" customHeight="1" spans="1:2">
      <c r="A10382" s="1" t="s">
        <v>10998</v>
      </c>
      <c r="B10382" s="1"/>
    </row>
    <row r="10383" customHeight="1" spans="1:2">
      <c r="A10383" s="1" t="s">
        <v>10999</v>
      </c>
      <c r="B10383" s="1"/>
    </row>
    <row r="10384" customHeight="1" spans="1:2">
      <c r="A10384" s="1" t="s">
        <v>11000</v>
      </c>
      <c r="B10384" s="1"/>
    </row>
    <row r="10385" customHeight="1" spans="1:2">
      <c r="A10385" s="1" t="s">
        <v>11001</v>
      </c>
      <c r="B10385" s="1"/>
    </row>
    <row r="10386" customHeight="1" spans="1:2">
      <c r="A10386" s="1" t="s">
        <v>11002</v>
      </c>
      <c r="B10386" s="1"/>
    </row>
    <row r="10387" customHeight="1" spans="1:2">
      <c r="A10387" s="1" t="s">
        <v>11003</v>
      </c>
      <c r="B10387" s="1"/>
    </row>
    <row r="10388" customHeight="1" spans="1:2">
      <c r="A10388" s="1" t="s">
        <v>11004</v>
      </c>
      <c r="B10388" s="1"/>
    </row>
    <row r="10389" customHeight="1" spans="1:2">
      <c r="A10389" s="1" t="s">
        <v>398</v>
      </c>
      <c r="B10389" s="1"/>
    </row>
    <row r="10390" customHeight="1" spans="1:2">
      <c r="A10390" s="1" t="s">
        <v>11005</v>
      </c>
      <c r="B10390" s="1"/>
    </row>
    <row r="10391" customHeight="1" spans="1:2">
      <c r="A10391" s="1" t="s">
        <v>11006</v>
      </c>
      <c r="B10391" s="1"/>
    </row>
    <row r="10392" customHeight="1" spans="1:2">
      <c r="A10392" s="1" t="s">
        <v>11007</v>
      </c>
      <c r="B10392" s="1"/>
    </row>
    <row r="10393" customHeight="1" spans="1:2">
      <c r="A10393" s="1" t="s">
        <v>11008</v>
      </c>
      <c r="B10393" s="1"/>
    </row>
    <row r="10394" customHeight="1" spans="1:2">
      <c r="A10394" s="1" t="s">
        <v>11009</v>
      </c>
      <c r="B10394" s="1"/>
    </row>
    <row r="10395" customHeight="1" spans="1:2">
      <c r="A10395" s="1" t="s">
        <v>11010</v>
      </c>
      <c r="B10395" s="1"/>
    </row>
    <row r="10396" customHeight="1" spans="1:2">
      <c r="A10396" s="1" t="s">
        <v>11011</v>
      </c>
      <c r="B10396" s="1"/>
    </row>
    <row r="10397" customHeight="1" spans="1:2">
      <c r="A10397" s="1" t="s">
        <v>11012</v>
      </c>
      <c r="B10397" s="1"/>
    </row>
    <row r="10398" customHeight="1" spans="1:2">
      <c r="A10398" s="1" t="s">
        <v>11013</v>
      </c>
      <c r="B10398" s="1"/>
    </row>
    <row r="10399" customHeight="1" spans="1:2">
      <c r="A10399" s="1" t="s">
        <v>11014</v>
      </c>
      <c r="B10399" s="1"/>
    </row>
    <row r="10400" customHeight="1" spans="1:2">
      <c r="A10400" s="1" t="s">
        <v>11015</v>
      </c>
      <c r="B10400" s="1"/>
    </row>
    <row r="10401" customHeight="1" spans="1:2">
      <c r="A10401" s="1" t="s">
        <v>11016</v>
      </c>
      <c r="B10401" s="1"/>
    </row>
    <row r="10402" customHeight="1" spans="1:2">
      <c r="A10402" s="1" t="s">
        <v>11017</v>
      </c>
      <c r="B10402" s="1"/>
    </row>
    <row r="10403" customHeight="1" spans="1:2">
      <c r="A10403" s="1" t="s">
        <v>11018</v>
      </c>
      <c r="B10403" s="1"/>
    </row>
    <row r="10404" customHeight="1" spans="1:2">
      <c r="A10404" s="1" t="s">
        <v>11019</v>
      </c>
      <c r="B10404" s="1"/>
    </row>
    <row r="10405" customHeight="1" spans="1:2">
      <c r="A10405" s="1" t="s">
        <v>11020</v>
      </c>
      <c r="B10405" s="1"/>
    </row>
    <row r="10406" customHeight="1" spans="1:2">
      <c r="A10406" s="1" t="s">
        <v>926</v>
      </c>
      <c r="B10406" s="1"/>
    </row>
    <row r="10407" customHeight="1" spans="1:2">
      <c r="A10407" s="1" t="s">
        <v>11021</v>
      </c>
      <c r="B10407" s="1"/>
    </row>
    <row r="10408" customHeight="1" spans="1:2">
      <c r="A10408" s="1" t="s">
        <v>11022</v>
      </c>
      <c r="B10408" s="1"/>
    </row>
    <row r="10409" customHeight="1" spans="1:2">
      <c r="A10409" s="1" t="s">
        <v>11023</v>
      </c>
      <c r="B10409" s="1"/>
    </row>
    <row r="10410" customHeight="1" spans="1:2">
      <c r="A10410" s="1" t="s">
        <v>11024</v>
      </c>
      <c r="B10410" s="1"/>
    </row>
    <row r="10411" customHeight="1" spans="1:2">
      <c r="A10411" s="1" t="s">
        <v>11025</v>
      </c>
      <c r="B10411" s="1"/>
    </row>
    <row r="10412" customHeight="1" spans="1:2">
      <c r="A10412" s="1" t="s">
        <v>11026</v>
      </c>
      <c r="B10412" s="1"/>
    </row>
    <row r="10413" customHeight="1" spans="1:2">
      <c r="A10413" s="1" t="s">
        <v>5737</v>
      </c>
      <c r="B10413" s="1"/>
    </row>
    <row r="10414" customHeight="1" spans="1:2">
      <c r="A10414" s="1" t="s">
        <v>11027</v>
      </c>
      <c r="B10414" s="1"/>
    </row>
    <row r="10415" customHeight="1" spans="1:2">
      <c r="A10415" s="1" t="s">
        <v>11028</v>
      </c>
      <c r="B10415" s="1"/>
    </row>
    <row r="10416" customHeight="1" spans="1:2">
      <c r="A10416" s="1" t="s">
        <v>11029</v>
      </c>
      <c r="B10416" s="1"/>
    </row>
    <row r="10417" customHeight="1" spans="1:2">
      <c r="A10417" s="1" t="s">
        <v>11030</v>
      </c>
      <c r="B10417" s="1"/>
    </row>
    <row r="10418" customHeight="1" spans="1:2">
      <c r="A10418" s="1" t="s">
        <v>11031</v>
      </c>
      <c r="B10418" s="1"/>
    </row>
    <row r="10419" customHeight="1" spans="1:2">
      <c r="A10419" s="1" t="s">
        <v>11032</v>
      </c>
      <c r="B10419" s="1"/>
    </row>
    <row r="10420" customHeight="1" spans="1:2">
      <c r="A10420" s="1" t="s">
        <v>2934</v>
      </c>
      <c r="B10420" s="1"/>
    </row>
    <row r="10421" customHeight="1" spans="1:2">
      <c r="A10421" s="1" t="s">
        <v>11033</v>
      </c>
      <c r="B10421" s="1"/>
    </row>
    <row r="10422" customHeight="1" spans="1:2">
      <c r="A10422" s="1" t="s">
        <v>11034</v>
      </c>
      <c r="B10422" s="1"/>
    </row>
    <row r="10423" customHeight="1" spans="1:2">
      <c r="A10423" s="1" t="s">
        <v>11035</v>
      </c>
      <c r="B10423" s="1"/>
    </row>
    <row r="10424" customHeight="1" spans="1:2">
      <c r="A10424" s="1" t="s">
        <v>11036</v>
      </c>
      <c r="B10424" s="1"/>
    </row>
    <row r="10425" customHeight="1" spans="1:2">
      <c r="A10425" s="1" t="s">
        <v>11037</v>
      </c>
      <c r="B10425" s="1"/>
    </row>
    <row r="10426" customHeight="1" spans="1:2">
      <c r="A10426" s="1" t="s">
        <v>11038</v>
      </c>
      <c r="B10426" s="1"/>
    </row>
    <row r="10427" customHeight="1" spans="1:2">
      <c r="A10427" s="1" t="s">
        <v>11039</v>
      </c>
      <c r="B10427" s="1"/>
    </row>
    <row r="10428" customHeight="1" spans="1:2">
      <c r="A10428" s="1" t="s">
        <v>11040</v>
      </c>
      <c r="B10428" s="1"/>
    </row>
    <row r="10429" customHeight="1" spans="1:2">
      <c r="A10429" s="1" t="s">
        <v>11041</v>
      </c>
      <c r="B10429" s="1"/>
    </row>
    <row r="10430" customHeight="1" spans="1:2">
      <c r="A10430" s="1" t="s">
        <v>11042</v>
      </c>
      <c r="B10430" s="1"/>
    </row>
    <row r="10431" customHeight="1" spans="1:2">
      <c r="A10431" s="1" t="s">
        <v>11043</v>
      </c>
      <c r="B10431" s="1"/>
    </row>
    <row r="10432" customHeight="1" spans="1:2">
      <c r="A10432" s="1" t="s">
        <v>11044</v>
      </c>
      <c r="B10432" s="1"/>
    </row>
    <row r="10433" customHeight="1" spans="1:2">
      <c r="A10433" s="1" t="s">
        <v>11045</v>
      </c>
      <c r="B10433" s="1"/>
    </row>
    <row r="10434" customHeight="1" spans="1:2">
      <c r="A10434" s="1" t="s">
        <v>11046</v>
      </c>
      <c r="B10434" s="1"/>
    </row>
    <row r="10435" customHeight="1" spans="1:2">
      <c r="A10435" s="1" t="s">
        <v>11047</v>
      </c>
      <c r="B10435" s="1"/>
    </row>
    <row r="10436" customHeight="1" spans="1:2">
      <c r="A10436" s="1" t="s">
        <v>1897</v>
      </c>
      <c r="B10436" s="1"/>
    </row>
    <row r="10437" customHeight="1" spans="1:2">
      <c r="A10437" s="1" t="s">
        <v>11048</v>
      </c>
      <c r="B10437" s="1"/>
    </row>
    <row r="10438" customHeight="1" spans="1:2">
      <c r="A10438" s="1" t="s">
        <v>5514</v>
      </c>
      <c r="B10438" s="1"/>
    </row>
    <row r="10439" customHeight="1" spans="1:2">
      <c r="A10439" s="1" t="s">
        <v>11049</v>
      </c>
      <c r="B10439" s="1"/>
    </row>
    <row r="10440" customHeight="1" spans="1:2">
      <c r="A10440" s="1" t="s">
        <v>11050</v>
      </c>
      <c r="B10440" s="1"/>
    </row>
    <row r="10441" customHeight="1" spans="1:2">
      <c r="A10441" s="1" t="s">
        <v>11051</v>
      </c>
      <c r="B10441" s="1"/>
    </row>
    <row r="10442" customHeight="1" spans="1:2">
      <c r="A10442" s="1" t="s">
        <v>780</v>
      </c>
      <c r="B10442" s="1"/>
    </row>
    <row r="10443" customHeight="1" spans="1:2">
      <c r="A10443" s="1" t="s">
        <v>11052</v>
      </c>
      <c r="B10443" s="1"/>
    </row>
    <row r="10444" customHeight="1" spans="1:2">
      <c r="A10444" s="1" t="s">
        <v>11053</v>
      </c>
      <c r="B10444" s="1"/>
    </row>
    <row r="10445" customHeight="1" spans="1:2">
      <c r="A10445" s="1" t="s">
        <v>11054</v>
      </c>
      <c r="B10445" s="1"/>
    </row>
    <row r="10446" customHeight="1" spans="1:2">
      <c r="A10446" s="1" t="s">
        <v>11055</v>
      </c>
      <c r="B10446" s="1"/>
    </row>
    <row r="10447" customHeight="1" spans="1:2">
      <c r="A10447" s="1" t="s">
        <v>11056</v>
      </c>
      <c r="B10447" s="1"/>
    </row>
    <row r="10448" customHeight="1" spans="1:2">
      <c r="A10448" s="1" t="s">
        <v>11057</v>
      </c>
      <c r="B10448" s="1"/>
    </row>
    <row r="10449" customHeight="1" spans="1:2">
      <c r="A10449" s="1" t="s">
        <v>11058</v>
      </c>
      <c r="B10449" s="1"/>
    </row>
    <row r="10450" customHeight="1" spans="1:2">
      <c r="A10450" s="1" t="s">
        <v>11059</v>
      </c>
      <c r="B10450" s="1"/>
    </row>
    <row r="10451" customHeight="1" spans="1:2">
      <c r="A10451" s="1" t="s">
        <v>11060</v>
      </c>
      <c r="B10451" s="1"/>
    </row>
    <row r="10452" customHeight="1" spans="1:2">
      <c r="A10452" s="1" t="s">
        <v>11061</v>
      </c>
      <c r="B10452" s="1"/>
    </row>
    <row r="10453" customHeight="1" spans="1:2">
      <c r="A10453" s="1" t="s">
        <v>11062</v>
      </c>
      <c r="B10453" s="1"/>
    </row>
    <row r="10454" customHeight="1" spans="1:2">
      <c r="A10454" s="1" t="s">
        <v>11063</v>
      </c>
      <c r="B10454" s="1"/>
    </row>
    <row r="10455" customHeight="1" spans="1:2">
      <c r="A10455" s="1" t="s">
        <v>11064</v>
      </c>
      <c r="B10455" s="1"/>
    </row>
    <row r="10456" customHeight="1" spans="1:2">
      <c r="A10456" s="1" t="s">
        <v>11065</v>
      </c>
      <c r="B10456" s="1"/>
    </row>
    <row r="10457" customHeight="1" spans="1:2">
      <c r="A10457" s="1" t="s">
        <v>11066</v>
      </c>
      <c r="B10457" s="1"/>
    </row>
    <row r="10458" customHeight="1" spans="1:2">
      <c r="A10458" s="1" t="s">
        <v>11067</v>
      </c>
      <c r="B10458" s="1"/>
    </row>
    <row r="10459" customHeight="1" spans="1:2">
      <c r="A10459" s="1" t="s">
        <v>11068</v>
      </c>
      <c r="B10459" s="1"/>
    </row>
    <row r="10460" customHeight="1" spans="1:2">
      <c r="A10460" s="1" t="s">
        <v>11069</v>
      </c>
      <c r="B10460" s="1"/>
    </row>
    <row r="10461" customHeight="1" spans="1:2">
      <c r="A10461" s="1" t="s">
        <v>11070</v>
      </c>
      <c r="B10461" s="1"/>
    </row>
    <row r="10462" customHeight="1" spans="1:2">
      <c r="A10462" s="1" t="s">
        <v>11071</v>
      </c>
      <c r="B10462" s="1"/>
    </row>
    <row r="10463" customHeight="1" spans="1:2">
      <c r="A10463" s="1" t="s">
        <v>11072</v>
      </c>
      <c r="B10463" s="1"/>
    </row>
    <row r="10464" customHeight="1" spans="1:2">
      <c r="A10464" s="1" t="s">
        <v>11073</v>
      </c>
      <c r="B10464" s="1"/>
    </row>
    <row r="10465" customHeight="1" spans="1:2">
      <c r="A10465" s="1" t="s">
        <v>11074</v>
      </c>
      <c r="B10465" s="1"/>
    </row>
    <row r="10466" customHeight="1" spans="1:2">
      <c r="A10466" s="1" t="s">
        <v>11075</v>
      </c>
      <c r="B10466" s="1"/>
    </row>
    <row r="10467" customHeight="1" spans="1:2">
      <c r="A10467" s="1" t="s">
        <v>11076</v>
      </c>
      <c r="B10467" s="1"/>
    </row>
    <row r="10468" customHeight="1" spans="1:2">
      <c r="A10468" s="1" t="s">
        <v>11077</v>
      </c>
      <c r="B10468" s="1"/>
    </row>
    <row r="10469" customHeight="1" spans="1:2">
      <c r="A10469" s="1" t="s">
        <v>11078</v>
      </c>
      <c r="B10469" s="1"/>
    </row>
    <row r="10470" customHeight="1" spans="1:2">
      <c r="A10470" s="1" t="s">
        <v>11079</v>
      </c>
      <c r="B10470" s="1"/>
    </row>
    <row r="10471" customHeight="1" spans="1:2">
      <c r="A10471" s="1" t="s">
        <v>2036</v>
      </c>
      <c r="B10471" s="1"/>
    </row>
    <row r="10472" customHeight="1" spans="1:2">
      <c r="A10472" s="1" t="s">
        <v>11080</v>
      </c>
      <c r="B10472" s="1"/>
    </row>
    <row r="10473" customHeight="1" spans="1:2">
      <c r="A10473" s="1" t="s">
        <v>11081</v>
      </c>
      <c r="B10473" s="1"/>
    </row>
    <row r="10474" customHeight="1" spans="1:2">
      <c r="A10474" s="1" t="s">
        <v>11082</v>
      </c>
      <c r="B10474" s="1"/>
    </row>
    <row r="10475" customHeight="1" spans="1:2">
      <c r="A10475" s="1" t="s">
        <v>1587</v>
      </c>
      <c r="B10475" s="1"/>
    </row>
    <row r="10476" customHeight="1" spans="1:2">
      <c r="A10476" s="1" t="s">
        <v>11083</v>
      </c>
      <c r="B10476" s="1"/>
    </row>
    <row r="10477" customHeight="1" spans="1:2">
      <c r="A10477" s="1" t="s">
        <v>11084</v>
      </c>
      <c r="B10477" s="1"/>
    </row>
    <row r="10478" customHeight="1" spans="1:2">
      <c r="A10478" s="1" t="s">
        <v>11085</v>
      </c>
      <c r="B10478" s="1"/>
    </row>
    <row r="10479" customHeight="1" spans="1:2">
      <c r="A10479" s="1" t="s">
        <v>3877</v>
      </c>
      <c r="B10479" s="1"/>
    </row>
    <row r="10480" customHeight="1" spans="1:2">
      <c r="A10480" s="1" t="s">
        <v>11086</v>
      </c>
      <c r="B10480" s="1"/>
    </row>
    <row r="10481" customHeight="1" spans="1:2">
      <c r="A10481" s="1" t="s">
        <v>11087</v>
      </c>
      <c r="B10481" s="1"/>
    </row>
    <row r="10482" customHeight="1" spans="1:2">
      <c r="A10482" s="1" t="s">
        <v>11088</v>
      </c>
      <c r="B10482" s="1"/>
    </row>
    <row r="10483" customHeight="1" spans="1:2">
      <c r="A10483" s="1" t="s">
        <v>11089</v>
      </c>
      <c r="B10483" s="1"/>
    </row>
    <row r="10484" customHeight="1" spans="1:2">
      <c r="A10484" s="1" t="s">
        <v>11090</v>
      </c>
      <c r="B10484" s="1"/>
    </row>
    <row r="10485" customHeight="1" spans="1:2">
      <c r="A10485" s="1" t="s">
        <v>11091</v>
      </c>
      <c r="B10485" s="1"/>
    </row>
    <row r="10486" customHeight="1" spans="1:2">
      <c r="A10486" s="1" t="s">
        <v>11092</v>
      </c>
      <c r="B10486" s="1"/>
    </row>
    <row r="10487" customHeight="1" spans="1:2">
      <c r="A10487" s="1" t="s">
        <v>11093</v>
      </c>
      <c r="B10487" s="1"/>
    </row>
    <row r="10488" customHeight="1" spans="1:2">
      <c r="A10488" s="1" t="s">
        <v>11094</v>
      </c>
      <c r="B10488" s="1"/>
    </row>
    <row r="10489" customHeight="1" spans="1:2">
      <c r="A10489" s="1" t="s">
        <v>11095</v>
      </c>
      <c r="B10489" s="1"/>
    </row>
    <row r="10490" customHeight="1" spans="1:2">
      <c r="A10490" s="1" t="s">
        <v>11096</v>
      </c>
      <c r="B10490" s="1"/>
    </row>
    <row r="10491" customHeight="1" spans="1:2">
      <c r="A10491" s="1" t="s">
        <v>11097</v>
      </c>
      <c r="B10491" s="1"/>
    </row>
    <row r="10492" customHeight="1" spans="1:2">
      <c r="A10492" s="1" t="s">
        <v>11098</v>
      </c>
      <c r="B10492" s="1"/>
    </row>
    <row r="10493" customHeight="1" spans="1:2">
      <c r="A10493" s="1" t="s">
        <v>4804</v>
      </c>
      <c r="B10493" s="1"/>
    </row>
    <row r="10494" customHeight="1" spans="1:2">
      <c r="A10494" s="1" t="s">
        <v>3214</v>
      </c>
      <c r="B10494" s="1"/>
    </row>
    <row r="10495" customHeight="1" spans="1:2">
      <c r="A10495" s="1" t="s">
        <v>2227</v>
      </c>
      <c r="B10495" s="1"/>
    </row>
    <row r="10496" customHeight="1" spans="1:2">
      <c r="A10496" s="1" t="s">
        <v>811</v>
      </c>
      <c r="B10496" s="1"/>
    </row>
    <row r="10497" customHeight="1" spans="1:2">
      <c r="A10497" s="1" t="s">
        <v>11099</v>
      </c>
      <c r="B10497" s="1"/>
    </row>
    <row r="10498" customHeight="1" spans="1:2">
      <c r="A10498" s="1" t="s">
        <v>11100</v>
      </c>
      <c r="B10498" s="1"/>
    </row>
    <row r="10499" customHeight="1" spans="1:2">
      <c r="A10499" s="1" t="s">
        <v>11101</v>
      </c>
      <c r="B10499" s="1"/>
    </row>
    <row r="10500" customHeight="1" spans="1:2">
      <c r="A10500" s="1" t="s">
        <v>5091</v>
      </c>
      <c r="B10500" s="1"/>
    </row>
    <row r="10501" customHeight="1" spans="1:2">
      <c r="A10501" s="1" t="s">
        <v>11102</v>
      </c>
      <c r="B10501" s="1"/>
    </row>
    <row r="10502" customHeight="1" spans="1:2">
      <c r="A10502" s="1" t="s">
        <v>11103</v>
      </c>
      <c r="B10502" s="1"/>
    </row>
    <row r="10503" customHeight="1" spans="1:2">
      <c r="A10503" s="1" t="s">
        <v>11104</v>
      </c>
      <c r="B10503" s="1"/>
    </row>
    <row r="10504" customHeight="1" spans="1:2">
      <c r="A10504" s="1" t="s">
        <v>11105</v>
      </c>
      <c r="B10504" s="1"/>
    </row>
    <row r="10505" customHeight="1" spans="1:2">
      <c r="A10505" s="1" t="s">
        <v>11106</v>
      </c>
      <c r="B10505" s="1"/>
    </row>
    <row r="10506" customHeight="1" spans="1:2">
      <c r="A10506" s="1" t="s">
        <v>3129</v>
      </c>
      <c r="B10506" s="1"/>
    </row>
    <row r="10507" customHeight="1" spans="1:2">
      <c r="A10507" s="1" t="s">
        <v>11107</v>
      </c>
      <c r="B10507" s="1"/>
    </row>
    <row r="10508" customHeight="1" spans="1:2">
      <c r="A10508" s="1" t="s">
        <v>11108</v>
      </c>
      <c r="B10508" s="1"/>
    </row>
    <row r="10509" customHeight="1" spans="1:2">
      <c r="A10509" s="1" t="s">
        <v>11109</v>
      </c>
      <c r="B10509" s="1"/>
    </row>
    <row r="10510" customHeight="1" spans="1:2">
      <c r="A10510" s="1" t="s">
        <v>11110</v>
      </c>
      <c r="B10510" s="1"/>
    </row>
    <row r="10511" customHeight="1" spans="1:2">
      <c r="A10511" s="1" t="s">
        <v>11111</v>
      </c>
      <c r="B10511" s="1"/>
    </row>
    <row r="10512" customHeight="1" spans="1:2">
      <c r="A10512" s="1" t="s">
        <v>11112</v>
      </c>
      <c r="B10512" s="1"/>
    </row>
    <row r="10513" customHeight="1" spans="1:2">
      <c r="A10513" s="1" t="s">
        <v>5399</v>
      </c>
      <c r="B10513" s="1"/>
    </row>
    <row r="10514" customHeight="1" spans="1:2">
      <c r="A10514" s="1" t="s">
        <v>5803</v>
      </c>
      <c r="B10514" s="1"/>
    </row>
    <row r="10515" customHeight="1" spans="1:2">
      <c r="A10515" s="1" t="s">
        <v>11113</v>
      </c>
      <c r="B10515" s="1"/>
    </row>
    <row r="10516" customHeight="1" spans="1:2">
      <c r="A10516" s="1" t="s">
        <v>11114</v>
      </c>
      <c r="B10516" s="1"/>
    </row>
    <row r="10517" customHeight="1" spans="1:2">
      <c r="A10517" s="1" t="s">
        <v>11115</v>
      </c>
      <c r="B10517" s="1"/>
    </row>
    <row r="10518" customHeight="1" spans="1:2">
      <c r="A10518" s="1" t="s">
        <v>11116</v>
      </c>
      <c r="B10518" s="1"/>
    </row>
    <row r="10519" customHeight="1" spans="1:2">
      <c r="A10519" s="1" t="s">
        <v>11117</v>
      </c>
      <c r="B10519" s="1"/>
    </row>
    <row r="10520" customHeight="1" spans="1:2">
      <c r="A10520" s="1" t="s">
        <v>11118</v>
      </c>
      <c r="B10520" s="1"/>
    </row>
    <row r="10521" customHeight="1" spans="1:2">
      <c r="A10521" s="1" t="s">
        <v>11119</v>
      </c>
      <c r="B10521" s="1"/>
    </row>
    <row r="10522" customHeight="1" spans="1:2">
      <c r="A10522" s="1" t="s">
        <v>11120</v>
      </c>
      <c r="B10522" s="1"/>
    </row>
    <row r="10523" customHeight="1" spans="1:2">
      <c r="A10523" s="1" t="s">
        <v>11121</v>
      </c>
      <c r="B10523" s="1"/>
    </row>
    <row r="10524" customHeight="1" spans="1:2">
      <c r="A10524" s="1" t="s">
        <v>11122</v>
      </c>
      <c r="B10524" s="1"/>
    </row>
    <row r="10525" customHeight="1" spans="1:2">
      <c r="A10525" s="1" t="s">
        <v>11123</v>
      </c>
      <c r="B10525" s="1"/>
    </row>
    <row r="10526" customHeight="1" spans="1:2">
      <c r="A10526" s="1" t="s">
        <v>11124</v>
      </c>
      <c r="B10526" s="1"/>
    </row>
    <row r="10527" customHeight="1" spans="1:2">
      <c r="A10527" s="1" t="s">
        <v>11125</v>
      </c>
      <c r="B10527" s="1"/>
    </row>
    <row r="10528" customHeight="1" spans="1:2">
      <c r="A10528" s="1" t="s">
        <v>11126</v>
      </c>
      <c r="B10528" s="1"/>
    </row>
    <row r="10529" customHeight="1" spans="1:2">
      <c r="A10529" s="1" t="s">
        <v>11127</v>
      </c>
      <c r="B10529" s="1"/>
    </row>
    <row r="10530" customHeight="1" spans="1:2">
      <c r="A10530" s="1" t="s">
        <v>11128</v>
      </c>
      <c r="B10530" s="1"/>
    </row>
    <row r="10531" customHeight="1" spans="1:2">
      <c r="A10531" s="1" t="s">
        <v>11129</v>
      </c>
      <c r="B10531" s="1"/>
    </row>
    <row r="10532" customHeight="1" spans="1:2">
      <c r="A10532" s="1" t="s">
        <v>11130</v>
      </c>
      <c r="B10532" s="1"/>
    </row>
    <row r="10533" customHeight="1" spans="1:2">
      <c r="A10533" s="1" t="s">
        <v>11131</v>
      </c>
      <c r="B10533" s="1"/>
    </row>
    <row r="10534" customHeight="1" spans="1:2">
      <c r="A10534" s="1" t="s">
        <v>11132</v>
      </c>
      <c r="B10534" s="1"/>
    </row>
    <row r="10535" customHeight="1" spans="1:2">
      <c r="A10535" s="1" t="s">
        <v>11133</v>
      </c>
      <c r="B10535" s="1"/>
    </row>
    <row r="10536" customHeight="1" spans="1:2">
      <c r="A10536" s="1" t="s">
        <v>334</v>
      </c>
      <c r="B10536" s="1"/>
    </row>
    <row r="10537" customHeight="1" spans="1:2">
      <c r="A10537" s="1" t="s">
        <v>11134</v>
      </c>
      <c r="B10537" s="1"/>
    </row>
    <row r="10538" customHeight="1" spans="1:2">
      <c r="A10538" s="1" t="s">
        <v>11135</v>
      </c>
      <c r="B10538" s="1"/>
    </row>
    <row r="10539" customHeight="1" spans="1:2">
      <c r="A10539" s="1" t="s">
        <v>11136</v>
      </c>
      <c r="B10539" s="1"/>
    </row>
    <row r="10540" customHeight="1" spans="1:2">
      <c r="A10540" s="1" t="s">
        <v>11137</v>
      </c>
      <c r="B10540" s="1"/>
    </row>
    <row r="10541" customHeight="1" spans="1:2">
      <c r="A10541" s="1" t="s">
        <v>11138</v>
      </c>
      <c r="B10541" s="1"/>
    </row>
    <row r="10542" customHeight="1" spans="1:2">
      <c r="A10542" s="1" t="s">
        <v>11139</v>
      </c>
      <c r="B10542" s="1"/>
    </row>
    <row r="10543" customHeight="1" spans="1:2">
      <c r="A10543" s="1" t="s">
        <v>11140</v>
      </c>
      <c r="B10543" s="1"/>
    </row>
    <row r="10544" customHeight="1" spans="1:2">
      <c r="A10544" s="1" t="s">
        <v>11141</v>
      </c>
      <c r="B10544" s="1"/>
    </row>
    <row r="10545" customHeight="1" spans="1:2">
      <c r="A10545" s="1" t="s">
        <v>11142</v>
      </c>
      <c r="B10545" s="1"/>
    </row>
    <row r="10546" customHeight="1" spans="1:2">
      <c r="A10546" s="1" t="s">
        <v>1407</v>
      </c>
      <c r="B10546" s="1"/>
    </row>
    <row r="10547" customHeight="1" spans="1:2">
      <c r="A10547" s="1" t="s">
        <v>11143</v>
      </c>
      <c r="B10547" s="1"/>
    </row>
    <row r="10548" customHeight="1" spans="1:2">
      <c r="A10548" s="1" t="s">
        <v>11144</v>
      </c>
      <c r="B10548" s="1"/>
    </row>
    <row r="10549" customHeight="1" spans="1:2">
      <c r="A10549" s="1" t="s">
        <v>11145</v>
      </c>
      <c r="B10549" s="1"/>
    </row>
    <row r="10550" customHeight="1" spans="1:2">
      <c r="A10550" s="1" t="s">
        <v>11146</v>
      </c>
      <c r="B10550" s="1"/>
    </row>
    <row r="10551" customHeight="1" spans="1:2">
      <c r="A10551" s="1" t="s">
        <v>11147</v>
      </c>
      <c r="B10551" s="1"/>
    </row>
    <row r="10552" customHeight="1" spans="1:2">
      <c r="A10552" s="1" t="s">
        <v>11148</v>
      </c>
      <c r="B10552" s="1"/>
    </row>
    <row r="10553" customHeight="1" spans="1:2">
      <c r="A10553" s="1" t="s">
        <v>11149</v>
      </c>
      <c r="B10553" s="1"/>
    </row>
    <row r="10554" customHeight="1" spans="1:2">
      <c r="A10554" s="1" t="s">
        <v>3161</v>
      </c>
      <c r="B10554" s="1"/>
    </row>
    <row r="10555" customHeight="1" spans="1:2">
      <c r="A10555" s="1" t="s">
        <v>11150</v>
      </c>
      <c r="B10555" s="1"/>
    </row>
    <row r="10556" customHeight="1" spans="1:2">
      <c r="A10556" s="1" t="s">
        <v>11151</v>
      </c>
      <c r="B10556" s="1"/>
    </row>
    <row r="10557" customHeight="1" spans="1:2">
      <c r="A10557" s="1" t="s">
        <v>11152</v>
      </c>
      <c r="B10557" s="1"/>
    </row>
    <row r="10558" customHeight="1" spans="1:2">
      <c r="A10558" s="1" t="s">
        <v>11153</v>
      </c>
      <c r="B10558" s="1"/>
    </row>
    <row r="10559" customHeight="1" spans="1:2">
      <c r="A10559" s="1" t="s">
        <v>3275</v>
      </c>
      <c r="B10559" s="1"/>
    </row>
    <row r="10560" customHeight="1" spans="1:2">
      <c r="A10560" s="1" t="s">
        <v>11154</v>
      </c>
      <c r="B10560" s="1"/>
    </row>
    <row r="10561" customHeight="1" spans="1:2">
      <c r="A10561" s="1" t="s">
        <v>11155</v>
      </c>
      <c r="B10561" s="1"/>
    </row>
    <row r="10562" customHeight="1" spans="1:2">
      <c r="A10562" s="1" t="s">
        <v>11156</v>
      </c>
      <c r="B10562" s="1"/>
    </row>
    <row r="10563" customHeight="1" spans="1:2">
      <c r="A10563" s="1" t="s">
        <v>11157</v>
      </c>
      <c r="B10563" s="1"/>
    </row>
    <row r="10564" customHeight="1" spans="1:2">
      <c r="A10564" s="1" t="s">
        <v>11158</v>
      </c>
      <c r="B10564" s="1"/>
    </row>
    <row r="10565" customHeight="1" spans="1:2">
      <c r="A10565" s="1" t="s">
        <v>11159</v>
      </c>
      <c r="B10565" s="1"/>
    </row>
    <row r="10566" customHeight="1" spans="1:2">
      <c r="A10566" s="1" t="s">
        <v>11160</v>
      </c>
      <c r="B10566" s="1"/>
    </row>
    <row r="10567" customHeight="1" spans="1:2">
      <c r="A10567" s="1" t="s">
        <v>11161</v>
      </c>
      <c r="B10567" s="1"/>
    </row>
    <row r="10568" customHeight="1" spans="1:2">
      <c r="A10568" s="1" t="s">
        <v>11162</v>
      </c>
      <c r="B10568" s="1"/>
    </row>
    <row r="10569" customHeight="1" spans="1:2">
      <c r="A10569" s="1" t="s">
        <v>11163</v>
      </c>
      <c r="B10569" s="1"/>
    </row>
    <row r="10570" customHeight="1" spans="1:2">
      <c r="A10570" s="1" t="s">
        <v>1462</v>
      </c>
      <c r="B10570" s="1"/>
    </row>
    <row r="10571" customHeight="1" spans="1:2">
      <c r="A10571" s="1" t="s">
        <v>11164</v>
      </c>
      <c r="B10571" s="1"/>
    </row>
    <row r="10572" customHeight="1" spans="1:2">
      <c r="A10572" s="1" t="s">
        <v>11165</v>
      </c>
      <c r="B10572" s="1"/>
    </row>
    <row r="10573" customHeight="1" spans="1:2">
      <c r="A10573" s="1" t="s">
        <v>11166</v>
      </c>
      <c r="B10573" s="1"/>
    </row>
    <row r="10574" customHeight="1" spans="1:2">
      <c r="A10574" s="1" t="s">
        <v>11167</v>
      </c>
      <c r="B10574" s="1"/>
    </row>
    <row r="10575" customHeight="1" spans="1:2">
      <c r="A10575" s="1" t="s">
        <v>11168</v>
      </c>
      <c r="B10575" s="1"/>
    </row>
    <row r="10576" customHeight="1" spans="1:2">
      <c r="A10576" s="1" t="s">
        <v>11169</v>
      </c>
      <c r="B10576" s="1"/>
    </row>
    <row r="10577" customHeight="1" spans="1:2">
      <c r="A10577" s="1" t="s">
        <v>11170</v>
      </c>
      <c r="B10577" s="1"/>
    </row>
    <row r="10578" customHeight="1" spans="1:2">
      <c r="A10578" s="1" t="s">
        <v>11171</v>
      </c>
      <c r="B10578" s="1"/>
    </row>
    <row r="10579" customHeight="1" spans="1:2">
      <c r="A10579" s="1" t="s">
        <v>11172</v>
      </c>
      <c r="B10579" s="1"/>
    </row>
    <row r="10580" customHeight="1" spans="1:2">
      <c r="A10580" s="1" t="s">
        <v>11173</v>
      </c>
      <c r="B10580" s="1"/>
    </row>
    <row r="10581" customHeight="1" spans="1:2">
      <c r="A10581" s="1" t="s">
        <v>11174</v>
      </c>
      <c r="B10581" s="1"/>
    </row>
    <row r="10582" customHeight="1" spans="1:2">
      <c r="A10582" s="1" t="s">
        <v>11175</v>
      </c>
      <c r="B10582" s="1"/>
    </row>
    <row r="10583" customHeight="1" spans="1:2">
      <c r="A10583" s="1" t="s">
        <v>11176</v>
      </c>
      <c r="B10583" s="1"/>
    </row>
    <row r="10584" customHeight="1" spans="1:2">
      <c r="A10584" s="1" t="s">
        <v>2995</v>
      </c>
      <c r="B10584" s="1"/>
    </row>
    <row r="10585" customHeight="1" spans="1:2">
      <c r="A10585" s="1" t="s">
        <v>11177</v>
      </c>
      <c r="B10585" s="1"/>
    </row>
    <row r="10586" customHeight="1" spans="1:2">
      <c r="A10586" s="1" t="s">
        <v>11178</v>
      </c>
      <c r="B10586" s="1"/>
    </row>
    <row r="10587" customHeight="1" spans="1:2">
      <c r="A10587" s="1" t="s">
        <v>11179</v>
      </c>
      <c r="B10587" s="1"/>
    </row>
    <row r="10588" customHeight="1" spans="1:2">
      <c r="A10588" s="1" t="s">
        <v>11180</v>
      </c>
      <c r="B10588" s="1"/>
    </row>
    <row r="10589" customHeight="1" spans="1:2">
      <c r="A10589" s="1" t="s">
        <v>11181</v>
      </c>
      <c r="B10589" s="1"/>
    </row>
    <row r="10590" customHeight="1" spans="1:2">
      <c r="A10590" s="1" t="s">
        <v>11182</v>
      </c>
      <c r="B10590" s="1"/>
    </row>
    <row r="10591" customHeight="1" spans="1:2">
      <c r="A10591" s="1" t="s">
        <v>11183</v>
      </c>
      <c r="B10591" s="1"/>
    </row>
    <row r="10592" customHeight="1" spans="1:2">
      <c r="A10592" s="1" t="s">
        <v>11184</v>
      </c>
      <c r="B10592" s="1"/>
    </row>
    <row r="10593" customHeight="1" spans="1:2">
      <c r="A10593" s="1" t="s">
        <v>11185</v>
      </c>
      <c r="B10593" s="1"/>
    </row>
    <row r="10594" customHeight="1" spans="1:2">
      <c r="A10594" s="1" t="s">
        <v>11186</v>
      </c>
      <c r="B10594" s="1"/>
    </row>
    <row r="10595" customHeight="1" spans="1:2">
      <c r="A10595" s="1" t="s">
        <v>11187</v>
      </c>
      <c r="B10595" s="1"/>
    </row>
    <row r="10596" customHeight="1" spans="1:2">
      <c r="A10596" s="1" t="s">
        <v>11188</v>
      </c>
      <c r="B10596" s="1"/>
    </row>
    <row r="10597" customHeight="1" spans="1:2">
      <c r="A10597" s="1" t="s">
        <v>11189</v>
      </c>
      <c r="B10597" s="1"/>
    </row>
    <row r="10598" customHeight="1" spans="1:2">
      <c r="A10598" s="1" t="s">
        <v>11190</v>
      </c>
      <c r="B10598" s="1"/>
    </row>
    <row r="10599" customHeight="1" spans="1:2">
      <c r="A10599" s="1" t="s">
        <v>11191</v>
      </c>
      <c r="B10599" s="1"/>
    </row>
    <row r="10600" customHeight="1" spans="1:2">
      <c r="A10600" s="1" t="s">
        <v>11192</v>
      </c>
      <c r="B10600" s="1"/>
    </row>
    <row r="10601" customHeight="1" spans="1:2">
      <c r="A10601" s="1" t="s">
        <v>11193</v>
      </c>
      <c r="B10601" s="1"/>
    </row>
    <row r="10602" customHeight="1" spans="1:2">
      <c r="A10602" s="1" t="s">
        <v>11194</v>
      </c>
      <c r="B10602" s="1"/>
    </row>
    <row r="10603" customHeight="1" spans="1:2">
      <c r="A10603" s="1" t="s">
        <v>11195</v>
      </c>
      <c r="B10603" s="1"/>
    </row>
    <row r="10604" customHeight="1" spans="1:2">
      <c r="A10604" s="1" t="s">
        <v>11196</v>
      </c>
      <c r="B10604" s="1"/>
    </row>
    <row r="10605" customHeight="1" spans="1:2">
      <c r="A10605" s="1" t="s">
        <v>11197</v>
      </c>
      <c r="B10605" s="1"/>
    </row>
    <row r="10606" customHeight="1" spans="1:2">
      <c r="A10606" s="1" t="s">
        <v>11198</v>
      </c>
      <c r="B10606" s="1"/>
    </row>
    <row r="10607" customHeight="1" spans="1:2">
      <c r="A10607" s="1" t="s">
        <v>11199</v>
      </c>
      <c r="B10607" s="1"/>
    </row>
    <row r="10608" customHeight="1" spans="1:2">
      <c r="A10608" s="1" t="s">
        <v>11200</v>
      </c>
      <c r="B10608" s="1"/>
    </row>
    <row r="10609" customHeight="1" spans="1:2">
      <c r="A10609" s="1" t="s">
        <v>11201</v>
      </c>
      <c r="B10609" s="1"/>
    </row>
    <row r="10610" customHeight="1" spans="1:2">
      <c r="A10610" s="1" t="s">
        <v>11202</v>
      </c>
      <c r="B10610" s="1"/>
    </row>
    <row r="10611" customHeight="1" spans="1:2">
      <c r="A10611" s="1" t="s">
        <v>2687</v>
      </c>
      <c r="B10611" s="1"/>
    </row>
    <row r="10612" customHeight="1" spans="1:2">
      <c r="A10612" s="1" t="s">
        <v>11203</v>
      </c>
      <c r="B10612" s="1"/>
    </row>
    <row r="10613" customHeight="1" spans="1:2">
      <c r="A10613" s="1" t="s">
        <v>11204</v>
      </c>
      <c r="B10613" s="1"/>
    </row>
    <row r="10614" customHeight="1" spans="1:2">
      <c r="A10614" s="1" t="s">
        <v>11205</v>
      </c>
      <c r="B10614" s="1"/>
    </row>
    <row r="10615" customHeight="1" spans="1:2">
      <c r="A10615" s="1" t="s">
        <v>11206</v>
      </c>
      <c r="B10615" s="1"/>
    </row>
    <row r="10616" customHeight="1" spans="1:2">
      <c r="A10616" s="1" t="s">
        <v>2251</v>
      </c>
      <c r="B10616" s="1"/>
    </row>
    <row r="10617" customHeight="1" spans="1:2">
      <c r="A10617" s="1" t="s">
        <v>11207</v>
      </c>
      <c r="B10617" s="1"/>
    </row>
    <row r="10618" customHeight="1" spans="1:2">
      <c r="A10618" s="1" t="s">
        <v>11208</v>
      </c>
      <c r="B10618" s="1"/>
    </row>
    <row r="10619" customHeight="1" spans="1:2">
      <c r="A10619" s="1" t="s">
        <v>11209</v>
      </c>
      <c r="B10619" s="1"/>
    </row>
    <row r="10620" customHeight="1" spans="1:2">
      <c r="A10620" s="1" t="s">
        <v>11210</v>
      </c>
      <c r="B10620" s="1"/>
    </row>
    <row r="10621" customHeight="1" spans="1:2">
      <c r="A10621" s="1" t="s">
        <v>11211</v>
      </c>
      <c r="B10621" s="1"/>
    </row>
    <row r="10622" customHeight="1" spans="1:2">
      <c r="A10622" s="1" t="s">
        <v>11212</v>
      </c>
      <c r="B10622" s="1"/>
    </row>
    <row r="10623" customHeight="1" spans="1:2">
      <c r="A10623" s="1" t="s">
        <v>11213</v>
      </c>
      <c r="B10623" s="1"/>
    </row>
    <row r="10624" customHeight="1" spans="1:2">
      <c r="A10624" s="1" t="s">
        <v>11214</v>
      </c>
      <c r="B10624" s="1"/>
    </row>
    <row r="10625" customHeight="1" spans="1:2">
      <c r="A10625" s="1" t="s">
        <v>11215</v>
      </c>
      <c r="B10625" s="1"/>
    </row>
    <row r="10626" customHeight="1" spans="1:2">
      <c r="A10626" s="1" t="s">
        <v>11216</v>
      </c>
      <c r="B10626" s="1"/>
    </row>
    <row r="10627" customHeight="1" spans="1:2">
      <c r="A10627" s="1" t="s">
        <v>5159</v>
      </c>
      <c r="B10627" s="1"/>
    </row>
    <row r="10628" customHeight="1" spans="1:2">
      <c r="A10628" s="1" t="s">
        <v>11217</v>
      </c>
      <c r="B10628" s="1"/>
    </row>
    <row r="10629" customHeight="1" spans="1:2">
      <c r="A10629" s="1" t="s">
        <v>11218</v>
      </c>
      <c r="B10629" s="1"/>
    </row>
    <row r="10630" customHeight="1" spans="1:2">
      <c r="A10630" s="1" t="s">
        <v>2965</v>
      </c>
      <c r="B10630" s="1"/>
    </row>
    <row r="10631" customHeight="1" spans="1:2">
      <c r="A10631" s="1" t="s">
        <v>11219</v>
      </c>
      <c r="B10631" s="1"/>
    </row>
    <row r="10632" customHeight="1" spans="1:2">
      <c r="A10632" s="1" t="s">
        <v>11220</v>
      </c>
      <c r="B10632" s="1"/>
    </row>
    <row r="10633" customHeight="1" spans="1:2">
      <c r="A10633" s="1" t="s">
        <v>11221</v>
      </c>
      <c r="B10633" s="1"/>
    </row>
    <row r="10634" customHeight="1" spans="1:2">
      <c r="A10634" s="1" t="s">
        <v>11222</v>
      </c>
      <c r="B10634" s="1"/>
    </row>
    <row r="10635" customHeight="1" spans="1:2">
      <c r="A10635" s="1" t="s">
        <v>11223</v>
      </c>
      <c r="B10635" s="1"/>
    </row>
    <row r="10636" customHeight="1" spans="1:2">
      <c r="A10636" s="1" t="s">
        <v>11224</v>
      </c>
      <c r="B10636" s="1"/>
    </row>
    <row r="10637" customHeight="1" spans="1:2">
      <c r="A10637" s="1" t="s">
        <v>11225</v>
      </c>
      <c r="B10637" s="1"/>
    </row>
    <row r="10638" customHeight="1" spans="1:2">
      <c r="A10638" s="1" t="s">
        <v>11226</v>
      </c>
      <c r="B10638" s="1"/>
    </row>
    <row r="10639" customHeight="1" spans="1:2">
      <c r="A10639" s="1" t="s">
        <v>11227</v>
      </c>
      <c r="B10639" s="1"/>
    </row>
    <row r="10640" customHeight="1" spans="1:2">
      <c r="A10640" s="1" t="s">
        <v>11228</v>
      </c>
      <c r="B10640" s="1"/>
    </row>
    <row r="10641" customHeight="1" spans="1:2">
      <c r="A10641" s="1" t="s">
        <v>11229</v>
      </c>
      <c r="B10641" s="1"/>
    </row>
    <row r="10642" customHeight="1" spans="1:2">
      <c r="A10642" s="1" t="s">
        <v>11230</v>
      </c>
      <c r="B10642" s="1"/>
    </row>
    <row r="10643" customHeight="1" spans="1:2">
      <c r="A10643" s="1" t="s">
        <v>11231</v>
      </c>
      <c r="B10643" s="1"/>
    </row>
    <row r="10644" customHeight="1" spans="1:2">
      <c r="A10644" s="1" t="s">
        <v>11232</v>
      </c>
      <c r="B10644" s="1"/>
    </row>
    <row r="10645" customHeight="1" spans="1:2">
      <c r="A10645" s="1" t="s">
        <v>11233</v>
      </c>
      <c r="B10645" s="1"/>
    </row>
    <row r="10646" customHeight="1" spans="1:2">
      <c r="A10646" s="1" t="s">
        <v>11234</v>
      </c>
      <c r="B10646" s="1"/>
    </row>
    <row r="10647" customHeight="1" spans="1:2">
      <c r="A10647" s="1" t="s">
        <v>11235</v>
      </c>
      <c r="B10647" s="1"/>
    </row>
    <row r="10648" customHeight="1" spans="1:2">
      <c r="A10648" s="1" t="s">
        <v>5031</v>
      </c>
      <c r="B10648" s="1"/>
    </row>
    <row r="10649" customHeight="1" spans="1:2">
      <c r="A10649" s="1" t="s">
        <v>11236</v>
      </c>
      <c r="B10649" s="1"/>
    </row>
    <row r="10650" customHeight="1" spans="1:2">
      <c r="A10650" s="1" t="s">
        <v>11237</v>
      </c>
      <c r="B10650" s="1"/>
    </row>
    <row r="10651" customHeight="1" spans="1:2">
      <c r="A10651" s="1" t="s">
        <v>11238</v>
      </c>
      <c r="B10651" s="1"/>
    </row>
    <row r="10652" customHeight="1" spans="1:2">
      <c r="A10652" s="1" t="s">
        <v>11239</v>
      </c>
      <c r="B10652" s="1"/>
    </row>
    <row r="10653" customHeight="1" spans="1:2">
      <c r="A10653" s="1" t="s">
        <v>11240</v>
      </c>
      <c r="B10653" s="1"/>
    </row>
    <row r="10654" customHeight="1" spans="1:2">
      <c r="A10654" s="1" t="s">
        <v>11241</v>
      </c>
      <c r="B10654" s="1"/>
    </row>
    <row r="10655" customHeight="1" spans="1:2">
      <c r="A10655" s="1" t="s">
        <v>11242</v>
      </c>
      <c r="B10655" s="1"/>
    </row>
    <row r="10656" customHeight="1" spans="1:2">
      <c r="A10656" s="1" t="s">
        <v>11243</v>
      </c>
      <c r="B10656" s="1"/>
    </row>
    <row r="10657" customHeight="1" spans="1:2">
      <c r="A10657" s="1" t="s">
        <v>11244</v>
      </c>
      <c r="B10657" s="1"/>
    </row>
    <row r="10658" customHeight="1" spans="1:2">
      <c r="A10658" s="1" t="s">
        <v>11245</v>
      </c>
      <c r="B10658" s="1"/>
    </row>
    <row r="10659" customHeight="1" spans="1:2">
      <c r="A10659" s="1" t="s">
        <v>11246</v>
      </c>
      <c r="B10659" s="1"/>
    </row>
    <row r="10660" customHeight="1" spans="1:2">
      <c r="A10660" s="1" t="s">
        <v>11247</v>
      </c>
      <c r="B10660" s="1"/>
    </row>
    <row r="10661" customHeight="1" spans="1:2">
      <c r="A10661" s="1" t="s">
        <v>4956</v>
      </c>
      <c r="B10661" s="1"/>
    </row>
    <row r="10662" customHeight="1" spans="1:2">
      <c r="A10662" s="1" t="s">
        <v>11248</v>
      </c>
      <c r="B10662" s="1"/>
    </row>
    <row r="10663" customHeight="1" spans="1:2">
      <c r="A10663" s="1" t="s">
        <v>11249</v>
      </c>
      <c r="B10663" s="1"/>
    </row>
    <row r="10664" customHeight="1" spans="1:2">
      <c r="A10664" s="1" t="s">
        <v>11250</v>
      </c>
      <c r="B10664" s="1"/>
    </row>
    <row r="10665" customHeight="1" spans="1:2">
      <c r="A10665" s="1" t="s">
        <v>11251</v>
      </c>
      <c r="B10665" s="1"/>
    </row>
    <row r="10666" customHeight="1" spans="1:2">
      <c r="A10666" s="1" t="s">
        <v>11252</v>
      </c>
      <c r="B10666" s="1"/>
    </row>
    <row r="10667" customHeight="1" spans="1:2">
      <c r="A10667" s="1" t="s">
        <v>11253</v>
      </c>
      <c r="B10667" s="1"/>
    </row>
    <row r="10668" customHeight="1" spans="1:2">
      <c r="A10668" s="1" t="s">
        <v>11254</v>
      </c>
      <c r="B10668" s="1"/>
    </row>
    <row r="10669" customHeight="1" spans="1:2">
      <c r="A10669" s="1" t="s">
        <v>11255</v>
      </c>
      <c r="B10669" s="1"/>
    </row>
    <row r="10670" customHeight="1" spans="1:2">
      <c r="A10670" s="1" t="s">
        <v>11256</v>
      </c>
      <c r="B10670" s="1"/>
    </row>
    <row r="10671" customHeight="1" spans="1:2">
      <c r="A10671" s="1" t="s">
        <v>11257</v>
      </c>
      <c r="B10671" s="1"/>
    </row>
    <row r="10672" customHeight="1" spans="1:2">
      <c r="A10672" s="1" t="s">
        <v>11258</v>
      </c>
      <c r="B10672" s="1"/>
    </row>
    <row r="10673" customHeight="1" spans="1:2">
      <c r="A10673" s="1" t="s">
        <v>11259</v>
      </c>
      <c r="B10673" s="1"/>
    </row>
    <row r="10674" customHeight="1" spans="1:2">
      <c r="A10674" s="1" t="s">
        <v>11260</v>
      </c>
      <c r="B10674" s="1"/>
    </row>
    <row r="10675" customHeight="1" spans="1:2">
      <c r="A10675" s="1" t="s">
        <v>11261</v>
      </c>
      <c r="B10675" s="1"/>
    </row>
    <row r="10676" customHeight="1" spans="1:2">
      <c r="A10676" s="1" t="s">
        <v>11262</v>
      </c>
      <c r="B10676" s="1"/>
    </row>
    <row r="10677" customHeight="1" spans="1:2">
      <c r="A10677" s="1" t="s">
        <v>11263</v>
      </c>
      <c r="B10677" s="1"/>
    </row>
    <row r="10678" customHeight="1" spans="1:2">
      <c r="A10678" s="1" t="s">
        <v>11264</v>
      </c>
      <c r="B10678" s="1"/>
    </row>
    <row r="10679" customHeight="1" spans="1:2">
      <c r="A10679" s="1" t="s">
        <v>11265</v>
      </c>
      <c r="B10679" s="1"/>
    </row>
    <row r="10680" customHeight="1" spans="1:2">
      <c r="A10680" s="1" t="s">
        <v>11266</v>
      </c>
      <c r="B10680" s="1"/>
    </row>
    <row r="10681" customHeight="1" spans="1:2">
      <c r="A10681" s="1" t="s">
        <v>11267</v>
      </c>
      <c r="B10681" s="1"/>
    </row>
    <row r="10682" customHeight="1" spans="1:2">
      <c r="A10682" s="1" t="s">
        <v>11268</v>
      </c>
      <c r="B10682" s="1"/>
    </row>
    <row r="10683" customHeight="1" spans="1:2">
      <c r="A10683" s="1" t="s">
        <v>11269</v>
      </c>
      <c r="B10683" s="1"/>
    </row>
    <row r="10684" customHeight="1" spans="1:2">
      <c r="A10684" s="1" t="s">
        <v>11270</v>
      </c>
      <c r="B10684" s="1"/>
    </row>
    <row r="10685" customHeight="1" spans="1:2">
      <c r="A10685" s="1" t="s">
        <v>11271</v>
      </c>
      <c r="B10685" s="1"/>
    </row>
    <row r="10686" customHeight="1" spans="1:2">
      <c r="A10686" s="1" t="s">
        <v>11272</v>
      </c>
      <c r="B10686" s="1"/>
    </row>
    <row r="10687" customHeight="1" spans="1:2">
      <c r="A10687" s="1" t="s">
        <v>11273</v>
      </c>
      <c r="B10687" s="1"/>
    </row>
    <row r="10688" customHeight="1" spans="1:2">
      <c r="A10688" s="1" t="s">
        <v>11274</v>
      </c>
      <c r="B10688" s="1"/>
    </row>
    <row r="10689" customHeight="1" spans="1:2">
      <c r="A10689" s="1" t="s">
        <v>612</v>
      </c>
      <c r="B10689" s="1"/>
    </row>
    <row r="10690" customHeight="1" spans="1:2">
      <c r="A10690" s="1" t="s">
        <v>11275</v>
      </c>
      <c r="B10690" s="1"/>
    </row>
    <row r="10691" customHeight="1" spans="1:2">
      <c r="A10691" s="1" t="s">
        <v>11276</v>
      </c>
      <c r="B10691" s="1"/>
    </row>
    <row r="10692" customHeight="1" spans="1:2">
      <c r="A10692" s="1" t="s">
        <v>11277</v>
      </c>
      <c r="B10692" s="1"/>
    </row>
    <row r="10693" customHeight="1" spans="1:2">
      <c r="A10693" s="1" t="s">
        <v>11278</v>
      </c>
      <c r="B10693" s="1"/>
    </row>
    <row r="10694" customHeight="1" spans="1:2">
      <c r="A10694" s="1" t="s">
        <v>11279</v>
      </c>
      <c r="B10694" s="1"/>
    </row>
    <row r="10695" customHeight="1" spans="1:2">
      <c r="A10695" s="1" t="s">
        <v>3712</v>
      </c>
      <c r="B10695" s="1"/>
    </row>
    <row r="10696" customHeight="1" spans="1:2">
      <c r="A10696" s="1" t="s">
        <v>11280</v>
      </c>
      <c r="B10696" s="1"/>
    </row>
    <row r="10697" customHeight="1" spans="1:2">
      <c r="A10697" s="1" t="s">
        <v>4579</v>
      </c>
      <c r="B10697" s="1"/>
    </row>
    <row r="10698" customHeight="1" spans="1:2">
      <c r="A10698" s="1" t="s">
        <v>3035</v>
      </c>
      <c r="B10698" s="1"/>
    </row>
    <row r="10699" customHeight="1" spans="1:2">
      <c r="A10699" s="1" t="s">
        <v>11281</v>
      </c>
      <c r="B10699" s="1"/>
    </row>
    <row r="10700" customHeight="1" spans="1:2">
      <c r="A10700" s="1" t="s">
        <v>11282</v>
      </c>
      <c r="B10700" s="1"/>
    </row>
    <row r="10701" customHeight="1" spans="1:2">
      <c r="A10701" s="1" t="s">
        <v>11283</v>
      </c>
      <c r="B10701" s="1"/>
    </row>
    <row r="10702" customHeight="1" spans="1:2">
      <c r="A10702" s="1" t="s">
        <v>11284</v>
      </c>
      <c r="B10702" s="1"/>
    </row>
    <row r="10703" customHeight="1" spans="1:2">
      <c r="A10703" s="1" t="s">
        <v>11285</v>
      </c>
      <c r="B10703" s="1"/>
    </row>
    <row r="10704" customHeight="1" spans="1:2">
      <c r="A10704" s="1" t="s">
        <v>11286</v>
      </c>
      <c r="B10704" s="1"/>
    </row>
    <row r="10705" customHeight="1" spans="1:2">
      <c r="A10705" s="1" t="s">
        <v>1695</v>
      </c>
      <c r="B10705" s="1"/>
    </row>
    <row r="10706" customHeight="1" spans="1:2">
      <c r="A10706" s="1" t="s">
        <v>11287</v>
      </c>
      <c r="B10706" s="1"/>
    </row>
    <row r="10707" customHeight="1" spans="1:2">
      <c r="A10707" s="1" t="s">
        <v>11288</v>
      </c>
      <c r="B10707" s="1"/>
    </row>
    <row r="10708" customHeight="1" spans="1:2">
      <c r="A10708" s="1" t="s">
        <v>11289</v>
      </c>
      <c r="B10708" s="1"/>
    </row>
    <row r="10709" customHeight="1" spans="1:2">
      <c r="A10709" s="1" t="s">
        <v>11290</v>
      </c>
      <c r="B10709" s="1"/>
    </row>
    <row r="10710" customHeight="1" spans="1:2">
      <c r="A10710" s="1" t="s">
        <v>11291</v>
      </c>
      <c r="B10710" s="1"/>
    </row>
    <row r="10711" customHeight="1" spans="1:2">
      <c r="A10711" s="1" t="s">
        <v>11292</v>
      </c>
      <c r="B10711" s="1"/>
    </row>
    <row r="10712" customHeight="1" spans="1:2">
      <c r="A10712" s="1" t="s">
        <v>11293</v>
      </c>
      <c r="B10712" s="1"/>
    </row>
    <row r="10713" customHeight="1" spans="1:2">
      <c r="A10713" s="1" t="s">
        <v>11294</v>
      </c>
      <c r="B10713" s="1"/>
    </row>
    <row r="10714" customHeight="1" spans="1:2">
      <c r="A10714" s="1" t="s">
        <v>11295</v>
      </c>
      <c r="B10714" s="1"/>
    </row>
    <row r="10715" customHeight="1" spans="1:2">
      <c r="A10715" s="1" t="s">
        <v>11296</v>
      </c>
      <c r="B10715" s="1"/>
    </row>
    <row r="10716" customHeight="1" spans="1:2">
      <c r="A10716" s="1" t="s">
        <v>11297</v>
      </c>
      <c r="B10716" s="1"/>
    </row>
    <row r="10717" customHeight="1" spans="1:2">
      <c r="A10717" s="1" t="s">
        <v>11298</v>
      </c>
      <c r="B10717" s="1"/>
    </row>
    <row r="10718" customHeight="1" spans="1:2">
      <c r="A10718" s="1" t="s">
        <v>11299</v>
      </c>
      <c r="B10718" s="1"/>
    </row>
    <row r="10719" customHeight="1" spans="1:2">
      <c r="A10719" s="1" t="s">
        <v>11300</v>
      </c>
      <c r="B10719" s="1"/>
    </row>
    <row r="10720" customHeight="1" spans="1:2">
      <c r="A10720" s="1" t="s">
        <v>11301</v>
      </c>
      <c r="B10720" s="1"/>
    </row>
    <row r="10721" customHeight="1" spans="1:2">
      <c r="A10721" s="1" t="s">
        <v>11302</v>
      </c>
      <c r="B10721" s="1"/>
    </row>
    <row r="10722" customHeight="1" spans="1:2">
      <c r="A10722" s="1" t="s">
        <v>11303</v>
      </c>
      <c r="B10722" s="1"/>
    </row>
    <row r="10723" customHeight="1" spans="1:2">
      <c r="A10723" s="1" t="s">
        <v>11304</v>
      </c>
      <c r="B10723" s="1"/>
    </row>
    <row r="10724" customHeight="1" spans="1:2">
      <c r="A10724" s="1" t="s">
        <v>11305</v>
      </c>
      <c r="B10724" s="1"/>
    </row>
    <row r="10725" customHeight="1" spans="1:2">
      <c r="A10725" s="1" t="s">
        <v>11306</v>
      </c>
      <c r="B10725" s="1"/>
    </row>
    <row r="10726" customHeight="1" spans="1:2">
      <c r="A10726" s="1" t="s">
        <v>11307</v>
      </c>
      <c r="B10726" s="1"/>
    </row>
    <row r="10727" customHeight="1" spans="1:2">
      <c r="A10727" s="1" t="s">
        <v>11308</v>
      </c>
      <c r="B10727" s="1"/>
    </row>
    <row r="10728" customHeight="1" spans="1:2">
      <c r="A10728" s="1" t="s">
        <v>11309</v>
      </c>
      <c r="B10728" s="1"/>
    </row>
    <row r="10729" customHeight="1" spans="1:2">
      <c r="A10729" s="1" t="s">
        <v>11310</v>
      </c>
      <c r="B10729" s="1"/>
    </row>
    <row r="10730" customHeight="1" spans="1:2">
      <c r="A10730" s="1" t="s">
        <v>11311</v>
      </c>
      <c r="B10730" s="1"/>
    </row>
    <row r="10731" customHeight="1" spans="1:2">
      <c r="A10731" s="1" t="s">
        <v>11312</v>
      </c>
      <c r="B10731" s="1"/>
    </row>
    <row r="10732" customHeight="1" spans="1:2">
      <c r="A10732" s="1" t="s">
        <v>11313</v>
      </c>
      <c r="B10732" s="1"/>
    </row>
    <row r="10733" customHeight="1" spans="1:2">
      <c r="A10733" s="1" t="s">
        <v>11314</v>
      </c>
      <c r="B10733" s="1"/>
    </row>
    <row r="10734" customHeight="1" spans="1:2">
      <c r="A10734" s="1" t="s">
        <v>11315</v>
      </c>
      <c r="B10734" s="1"/>
    </row>
    <row r="10735" customHeight="1" spans="1:2">
      <c r="A10735" s="1" t="s">
        <v>11316</v>
      </c>
      <c r="B10735" s="1"/>
    </row>
    <row r="10736" customHeight="1" spans="1:2">
      <c r="A10736" s="1" t="s">
        <v>11317</v>
      </c>
      <c r="B10736" s="1"/>
    </row>
    <row r="10737" customHeight="1" spans="1:2">
      <c r="A10737" s="1" t="s">
        <v>1736</v>
      </c>
      <c r="B10737" s="1"/>
    </row>
    <row r="10738" customHeight="1" spans="1:2">
      <c r="A10738" s="1" t="s">
        <v>11318</v>
      </c>
      <c r="B10738" s="1"/>
    </row>
    <row r="10739" customHeight="1" spans="1:2">
      <c r="A10739" s="1" t="s">
        <v>11319</v>
      </c>
      <c r="B10739" s="1"/>
    </row>
    <row r="10740" customHeight="1" spans="1:2">
      <c r="A10740" s="1" t="s">
        <v>11320</v>
      </c>
      <c r="B10740" s="1"/>
    </row>
    <row r="10741" customHeight="1" spans="1:2">
      <c r="A10741" s="1" t="s">
        <v>11321</v>
      </c>
      <c r="B10741" s="1"/>
    </row>
    <row r="10742" customHeight="1" spans="1:2">
      <c r="A10742" s="1" t="s">
        <v>11322</v>
      </c>
      <c r="B10742" s="1"/>
    </row>
    <row r="10743" customHeight="1" spans="1:2">
      <c r="A10743" s="1" t="s">
        <v>11323</v>
      </c>
      <c r="B10743" s="1"/>
    </row>
    <row r="10744" customHeight="1" spans="1:2">
      <c r="A10744" s="1" t="s">
        <v>11324</v>
      </c>
      <c r="B10744" s="1"/>
    </row>
    <row r="10745" customHeight="1" spans="1:2">
      <c r="A10745" s="1" t="s">
        <v>11325</v>
      </c>
      <c r="B10745" s="1"/>
    </row>
    <row r="10746" customHeight="1" spans="1:2">
      <c r="A10746" s="1" t="s">
        <v>11326</v>
      </c>
      <c r="B10746" s="1"/>
    </row>
    <row r="10747" customHeight="1" spans="1:2">
      <c r="A10747" s="1" t="s">
        <v>434</v>
      </c>
      <c r="B10747" s="1"/>
    </row>
    <row r="10748" customHeight="1" spans="1:2">
      <c r="A10748" s="1" t="s">
        <v>11327</v>
      </c>
      <c r="B10748" s="1"/>
    </row>
    <row r="10749" customHeight="1" spans="1:2">
      <c r="A10749" s="1" t="s">
        <v>2081</v>
      </c>
      <c r="B10749" s="1"/>
    </row>
    <row r="10750" customHeight="1" spans="1:2">
      <c r="A10750" s="1" t="s">
        <v>11328</v>
      </c>
      <c r="B10750" s="1"/>
    </row>
    <row r="10751" customHeight="1" spans="1:2">
      <c r="A10751" s="1" t="s">
        <v>1446</v>
      </c>
      <c r="B10751" s="1"/>
    </row>
    <row r="10752" customHeight="1" spans="1:2">
      <c r="A10752" s="1" t="s">
        <v>11329</v>
      </c>
      <c r="B10752" s="1"/>
    </row>
    <row r="10753" customHeight="1" spans="1:2">
      <c r="A10753" s="1" t="s">
        <v>3770</v>
      </c>
      <c r="B10753" s="1"/>
    </row>
    <row r="10754" customHeight="1" spans="1:2">
      <c r="A10754" s="1" t="s">
        <v>11330</v>
      </c>
      <c r="B10754" s="1"/>
    </row>
    <row r="10755" customHeight="1" spans="1:2">
      <c r="A10755" s="1" t="s">
        <v>11331</v>
      </c>
      <c r="B10755" s="1"/>
    </row>
    <row r="10756" customHeight="1" spans="1:2">
      <c r="A10756" s="1" t="s">
        <v>11332</v>
      </c>
      <c r="B10756" s="1"/>
    </row>
    <row r="10757" customHeight="1" spans="1:2">
      <c r="A10757" s="1" t="s">
        <v>11333</v>
      </c>
      <c r="B10757" s="1"/>
    </row>
    <row r="10758" customHeight="1" spans="1:2">
      <c r="A10758" s="1" t="s">
        <v>11334</v>
      </c>
      <c r="B10758" s="1"/>
    </row>
    <row r="10759" customHeight="1" spans="1:2">
      <c r="A10759" s="1" t="s">
        <v>11335</v>
      </c>
      <c r="B10759" s="1"/>
    </row>
    <row r="10760" customHeight="1" spans="1:2">
      <c r="A10760" s="1" t="s">
        <v>11336</v>
      </c>
      <c r="B10760" s="1"/>
    </row>
    <row r="10761" customHeight="1" spans="1:2">
      <c r="A10761" s="1" t="s">
        <v>1983</v>
      </c>
      <c r="B10761" s="1"/>
    </row>
    <row r="10762" customHeight="1" spans="1:2">
      <c r="A10762" s="1" t="s">
        <v>11337</v>
      </c>
      <c r="B10762" s="1"/>
    </row>
    <row r="10763" customHeight="1" spans="1:2">
      <c r="A10763" s="1" t="s">
        <v>11338</v>
      </c>
      <c r="B10763" s="1"/>
    </row>
    <row r="10764" customHeight="1" spans="1:2">
      <c r="A10764" s="1" t="s">
        <v>11339</v>
      </c>
      <c r="B10764" s="1"/>
    </row>
    <row r="10765" customHeight="1" spans="1:2">
      <c r="A10765" s="1" t="s">
        <v>11340</v>
      </c>
      <c r="B10765" s="1"/>
    </row>
    <row r="10766" customHeight="1" spans="1:2">
      <c r="A10766" s="1" t="s">
        <v>11341</v>
      </c>
      <c r="B10766" s="1"/>
    </row>
    <row r="10767" customHeight="1" spans="1:2">
      <c r="A10767" s="1" t="s">
        <v>11342</v>
      </c>
      <c r="B10767" s="1"/>
    </row>
    <row r="10768" customHeight="1" spans="1:2">
      <c r="A10768" s="1" t="s">
        <v>11343</v>
      </c>
      <c r="B10768" s="1"/>
    </row>
    <row r="10769" customHeight="1" spans="1:2">
      <c r="A10769" s="1" t="s">
        <v>11344</v>
      </c>
      <c r="B10769" s="1"/>
    </row>
    <row r="10770" customHeight="1" spans="1:2">
      <c r="A10770" s="1" t="s">
        <v>11345</v>
      </c>
      <c r="B10770" s="1"/>
    </row>
    <row r="10771" customHeight="1" spans="1:2">
      <c r="A10771" s="1" t="s">
        <v>11346</v>
      </c>
      <c r="B10771" s="1"/>
    </row>
    <row r="10772" customHeight="1" spans="1:2">
      <c r="A10772" s="1" t="s">
        <v>11347</v>
      </c>
      <c r="B10772" s="1"/>
    </row>
    <row r="10773" customHeight="1" spans="1:2">
      <c r="A10773" s="1" t="s">
        <v>11348</v>
      </c>
      <c r="B10773" s="1"/>
    </row>
    <row r="10774" customHeight="1" spans="1:2">
      <c r="A10774" s="1" t="s">
        <v>11349</v>
      </c>
      <c r="B10774" s="1"/>
    </row>
    <row r="10775" customHeight="1" spans="1:2">
      <c r="A10775" s="1" t="s">
        <v>11350</v>
      </c>
      <c r="B10775" s="1"/>
    </row>
    <row r="10776" customHeight="1" spans="1:2">
      <c r="A10776" s="1" t="s">
        <v>4981</v>
      </c>
      <c r="B10776" s="1"/>
    </row>
    <row r="10777" customHeight="1" spans="1:2">
      <c r="A10777" s="1" t="s">
        <v>2932</v>
      </c>
      <c r="B10777" s="1"/>
    </row>
    <row r="10778" customHeight="1" spans="1:2">
      <c r="A10778" s="1" t="s">
        <v>11351</v>
      </c>
      <c r="B10778" s="1"/>
    </row>
    <row r="10779" customHeight="1" spans="1:2">
      <c r="A10779" s="1" t="s">
        <v>11352</v>
      </c>
      <c r="B10779" s="1"/>
    </row>
    <row r="10780" customHeight="1" spans="1:2">
      <c r="A10780" s="1" t="s">
        <v>11353</v>
      </c>
      <c r="B10780" s="1"/>
    </row>
    <row r="10781" customHeight="1" spans="1:2">
      <c r="A10781" s="1" t="s">
        <v>11354</v>
      </c>
      <c r="B10781" s="1"/>
    </row>
    <row r="10782" customHeight="1" spans="1:2">
      <c r="A10782" s="1" t="s">
        <v>11355</v>
      </c>
      <c r="B10782" s="1"/>
    </row>
    <row r="10783" customHeight="1" spans="1:2">
      <c r="A10783" s="1" t="s">
        <v>11356</v>
      </c>
      <c r="B10783" s="1"/>
    </row>
    <row r="10784" customHeight="1" spans="1:2">
      <c r="A10784" s="1" t="s">
        <v>11357</v>
      </c>
      <c r="B10784" s="1"/>
    </row>
    <row r="10785" customHeight="1" spans="1:2">
      <c r="A10785" s="1" t="s">
        <v>11358</v>
      </c>
      <c r="B10785" s="1"/>
    </row>
    <row r="10786" customHeight="1" spans="1:2">
      <c r="A10786" s="1" t="s">
        <v>11359</v>
      </c>
      <c r="B10786" s="1"/>
    </row>
    <row r="10787" customHeight="1" spans="1:2">
      <c r="A10787" s="1" t="s">
        <v>11360</v>
      </c>
      <c r="B10787" s="1"/>
    </row>
    <row r="10788" customHeight="1" spans="1:2">
      <c r="A10788" s="1" t="s">
        <v>11361</v>
      </c>
      <c r="B10788" s="1"/>
    </row>
    <row r="10789" customHeight="1" spans="1:2">
      <c r="A10789" s="1" t="s">
        <v>11362</v>
      </c>
      <c r="B10789" s="1"/>
    </row>
    <row r="10790" customHeight="1" spans="1:2">
      <c r="A10790" s="1" t="s">
        <v>11363</v>
      </c>
      <c r="B10790" s="1"/>
    </row>
    <row r="10791" customHeight="1" spans="1:2">
      <c r="A10791" s="1" t="s">
        <v>11364</v>
      </c>
      <c r="B10791" s="1"/>
    </row>
    <row r="10792" customHeight="1" spans="1:2">
      <c r="A10792" s="1" t="s">
        <v>11365</v>
      </c>
      <c r="B10792" s="1"/>
    </row>
    <row r="10793" customHeight="1" spans="1:2">
      <c r="A10793" s="1" t="s">
        <v>11366</v>
      </c>
      <c r="B10793" s="1"/>
    </row>
    <row r="10794" customHeight="1" spans="1:2">
      <c r="A10794" s="1" t="s">
        <v>5368</v>
      </c>
      <c r="B10794" s="1"/>
    </row>
    <row r="10795" customHeight="1" spans="1:2">
      <c r="A10795" s="1" t="s">
        <v>11367</v>
      </c>
      <c r="B10795" s="1"/>
    </row>
    <row r="10796" customHeight="1" spans="1:2">
      <c r="A10796" s="1" t="s">
        <v>11368</v>
      </c>
      <c r="B10796" s="1"/>
    </row>
    <row r="10797" customHeight="1" spans="1:2">
      <c r="A10797" s="1" t="s">
        <v>11369</v>
      </c>
      <c r="B10797" s="1"/>
    </row>
    <row r="10798" customHeight="1" spans="1:2">
      <c r="A10798" s="1" t="s">
        <v>11370</v>
      </c>
      <c r="B10798" s="1"/>
    </row>
    <row r="10799" customHeight="1" spans="1:2">
      <c r="A10799" s="1" t="s">
        <v>11371</v>
      </c>
      <c r="B10799" s="1"/>
    </row>
    <row r="10800" customHeight="1" spans="1:2">
      <c r="A10800" s="1" t="s">
        <v>11372</v>
      </c>
      <c r="B10800" s="1"/>
    </row>
    <row r="10801" customHeight="1" spans="1:2">
      <c r="A10801" s="1" t="s">
        <v>11373</v>
      </c>
      <c r="B10801" s="1"/>
    </row>
    <row r="10802" customHeight="1" spans="1:2">
      <c r="A10802" s="1" t="s">
        <v>11374</v>
      </c>
      <c r="B10802" s="1"/>
    </row>
    <row r="10803" customHeight="1" spans="1:2">
      <c r="A10803" s="1" t="s">
        <v>11375</v>
      </c>
      <c r="B10803" s="1"/>
    </row>
    <row r="10804" customHeight="1" spans="1:2">
      <c r="A10804" s="1" t="s">
        <v>11376</v>
      </c>
      <c r="B10804" s="1"/>
    </row>
    <row r="10805" customHeight="1" spans="1:2">
      <c r="A10805" s="1" t="s">
        <v>11377</v>
      </c>
      <c r="B10805" s="1"/>
    </row>
    <row r="10806" customHeight="1" spans="1:2">
      <c r="A10806" s="1" t="s">
        <v>11378</v>
      </c>
      <c r="B10806" s="1"/>
    </row>
    <row r="10807" customHeight="1" spans="1:2">
      <c r="A10807" s="1" t="s">
        <v>11379</v>
      </c>
      <c r="B10807" s="1"/>
    </row>
    <row r="10808" customHeight="1" spans="1:2">
      <c r="A10808" s="1" t="s">
        <v>11380</v>
      </c>
      <c r="B10808" s="1"/>
    </row>
    <row r="10809" customHeight="1" spans="1:2">
      <c r="A10809" s="1" t="s">
        <v>11381</v>
      </c>
      <c r="B10809" s="1"/>
    </row>
    <row r="10810" customHeight="1" spans="1:2">
      <c r="A10810" s="1" t="s">
        <v>11382</v>
      </c>
      <c r="B10810" s="1"/>
    </row>
    <row r="10811" customHeight="1" spans="1:2">
      <c r="A10811" s="1" t="s">
        <v>11383</v>
      </c>
      <c r="B10811" s="1"/>
    </row>
    <row r="10812" customHeight="1" spans="1:2">
      <c r="A10812" s="1" t="s">
        <v>1756</v>
      </c>
      <c r="B10812" s="1"/>
    </row>
    <row r="10813" customHeight="1" spans="1:2">
      <c r="A10813" s="1" t="s">
        <v>11384</v>
      </c>
      <c r="B10813" s="1"/>
    </row>
    <row r="10814" customHeight="1" spans="1:2">
      <c r="A10814" s="1" t="s">
        <v>11385</v>
      </c>
      <c r="B10814" s="1"/>
    </row>
    <row r="10815" customHeight="1" spans="1:2">
      <c r="A10815" s="1" t="s">
        <v>11386</v>
      </c>
      <c r="B10815" s="1"/>
    </row>
    <row r="10816" customHeight="1" spans="1:2">
      <c r="A10816" s="1" t="s">
        <v>11387</v>
      </c>
      <c r="B10816" s="1"/>
    </row>
    <row r="10817" customHeight="1" spans="1:2">
      <c r="A10817" s="1" t="s">
        <v>11388</v>
      </c>
      <c r="B10817" s="1"/>
    </row>
    <row r="10818" customHeight="1" spans="1:2">
      <c r="A10818" s="1" t="s">
        <v>11389</v>
      </c>
      <c r="B10818" s="1"/>
    </row>
    <row r="10819" customHeight="1" spans="1:2">
      <c r="A10819" s="1" t="s">
        <v>11390</v>
      </c>
      <c r="B10819" s="1"/>
    </row>
    <row r="10820" customHeight="1" spans="1:2">
      <c r="A10820" s="1" t="s">
        <v>5813</v>
      </c>
      <c r="B10820" s="1"/>
    </row>
    <row r="10821" customHeight="1" spans="1:2">
      <c r="A10821" s="1" t="s">
        <v>11391</v>
      </c>
      <c r="B10821" s="1"/>
    </row>
    <row r="10822" customHeight="1" spans="1:2">
      <c r="A10822" s="1" t="s">
        <v>11392</v>
      </c>
      <c r="B10822" s="1"/>
    </row>
    <row r="10823" customHeight="1" spans="1:2">
      <c r="A10823" s="1" t="s">
        <v>11393</v>
      </c>
      <c r="B10823" s="1"/>
    </row>
    <row r="10824" customHeight="1" spans="1:2">
      <c r="A10824" s="1" t="s">
        <v>11394</v>
      </c>
      <c r="B10824" s="1"/>
    </row>
    <row r="10825" customHeight="1" spans="1:2">
      <c r="A10825" s="1" t="s">
        <v>11395</v>
      </c>
      <c r="B10825" s="1"/>
    </row>
    <row r="10826" customHeight="1" spans="1:2">
      <c r="A10826" s="1" t="s">
        <v>11396</v>
      </c>
      <c r="B10826" s="1"/>
    </row>
    <row r="10827" customHeight="1" spans="1:2">
      <c r="A10827" s="1" t="s">
        <v>11397</v>
      </c>
      <c r="B10827" s="1"/>
    </row>
    <row r="10828" customHeight="1" spans="1:2">
      <c r="A10828" s="1" t="s">
        <v>11398</v>
      </c>
      <c r="B10828" s="1"/>
    </row>
    <row r="10829" customHeight="1" spans="1:2">
      <c r="A10829" s="1" t="s">
        <v>11399</v>
      </c>
      <c r="B10829" s="1"/>
    </row>
    <row r="10830" customHeight="1" spans="1:2">
      <c r="A10830" s="1" t="s">
        <v>11400</v>
      </c>
      <c r="B10830" s="1"/>
    </row>
    <row r="10831" customHeight="1" spans="1:2">
      <c r="A10831" s="1" t="s">
        <v>11401</v>
      </c>
      <c r="B10831" s="1"/>
    </row>
    <row r="10832" customHeight="1" spans="1:2">
      <c r="A10832" s="1" t="s">
        <v>3046</v>
      </c>
      <c r="B10832" s="1"/>
    </row>
    <row r="10833" customHeight="1" spans="1:2">
      <c r="A10833" s="1" t="s">
        <v>11402</v>
      </c>
      <c r="B10833" s="1"/>
    </row>
    <row r="10834" customHeight="1" spans="1:2">
      <c r="A10834" s="1" t="s">
        <v>11403</v>
      </c>
      <c r="B10834" s="1"/>
    </row>
    <row r="10835" customHeight="1" spans="1:2">
      <c r="A10835" s="1" t="s">
        <v>11404</v>
      </c>
      <c r="B10835" s="1"/>
    </row>
    <row r="10836" customHeight="1" spans="1:2">
      <c r="A10836" s="1" t="s">
        <v>11405</v>
      </c>
      <c r="B10836" s="1"/>
    </row>
    <row r="10837" customHeight="1" spans="1:2">
      <c r="A10837" s="1" t="s">
        <v>11406</v>
      </c>
      <c r="B10837" s="1"/>
    </row>
    <row r="10838" customHeight="1" spans="1:2">
      <c r="A10838" s="1" t="s">
        <v>11407</v>
      </c>
      <c r="B10838" s="1"/>
    </row>
    <row r="10839" customHeight="1" spans="1:2">
      <c r="A10839" s="1" t="s">
        <v>11408</v>
      </c>
      <c r="B10839" s="1"/>
    </row>
    <row r="10840" customHeight="1" spans="1:2">
      <c r="A10840" s="1" t="s">
        <v>11409</v>
      </c>
      <c r="B10840" s="1"/>
    </row>
    <row r="10841" customHeight="1" spans="1:2">
      <c r="A10841" s="1" t="s">
        <v>11410</v>
      </c>
      <c r="B10841" s="1"/>
    </row>
    <row r="10842" customHeight="1" spans="1:2">
      <c r="A10842" s="1" t="s">
        <v>11411</v>
      </c>
      <c r="B10842" s="1"/>
    </row>
    <row r="10843" customHeight="1" spans="1:2">
      <c r="A10843" s="1" t="s">
        <v>11412</v>
      </c>
      <c r="B10843" s="1"/>
    </row>
    <row r="10844" customHeight="1" spans="1:2">
      <c r="A10844" s="1" t="s">
        <v>11413</v>
      </c>
      <c r="B10844" s="1"/>
    </row>
    <row r="10845" customHeight="1" spans="1:2">
      <c r="A10845" s="1" t="s">
        <v>11414</v>
      </c>
      <c r="B10845" s="1"/>
    </row>
    <row r="10846" customHeight="1" spans="1:2">
      <c r="A10846" s="1" t="s">
        <v>11415</v>
      </c>
      <c r="B10846" s="1"/>
    </row>
    <row r="10847" customHeight="1" spans="1:2">
      <c r="A10847" s="1" t="s">
        <v>11416</v>
      </c>
      <c r="B10847" s="1"/>
    </row>
    <row r="10848" customHeight="1" spans="1:2">
      <c r="A10848" s="1" t="s">
        <v>11417</v>
      </c>
      <c r="B10848" s="1"/>
    </row>
    <row r="10849" customHeight="1" spans="1:2">
      <c r="A10849" s="1" t="s">
        <v>11418</v>
      </c>
      <c r="B10849" s="1"/>
    </row>
    <row r="10850" customHeight="1" spans="1:2">
      <c r="A10850" s="1" t="s">
        <v>11419</v>
      </c>
      <c r="B10850" s="1"/>
    </row>
    <row r="10851" customHeight="1" spans="1:2">
      <c r="A10851" s="1" t="s">
        <v>11420</v>
      </c>
      <c r="B10851" s="1"/>
    </row>
    <row r="10852" customHeight="1" spans="1:2">
      <c r="A10852" s="1" t="s">
        <v>11421</v>
      </c>
      <c r="B10852" s="1"/>
    </row>
    <row r="10853" customHeight="1" spans="1:2">
      <c r="A10853" s="1" t="s">
        <v>11422</v>
      </c>
      <c r="B10853" s="1"/>
    </row>
    <row r="10854" customHeight="1" spans="1:2">
      <c r="A10854" s="1" t="s">
        <v>11423</v>
      </c>
      <c r="B10854" s="1"/>
    </row>
    <row r="10855" customHeight="1" spans="1:2">
      <c r="A10855" s="1" t="s">
        <v>11424</v>
      </c>
      <c r="B10855" s="1"/>
    </row>
    <row r="10856" customHeight="1" spans="1:2">
      <c r="A10856" s="1" t="s">
        <v>11425</v>
      </c>
      <c r="B10856" s="1"/>
    </row>
    <row r="10857" customHeight="1" spans="1:2">
      <c r="A10857" s="1" t="s">
        <v>11426</v>
      </c>
      <c r="B10857" s="1"/>
    </row>
    <row r="10858" customHeight="1" spans="1:2">
      <c r="A10858" s="1" t="s">
        <v>11427</v>
      </c>
      <c r="B10858" s="1"/>
    </row>
    <row r="10859" customHeight="1" spans="1:2">
      <c r="A10859" s="1" t="s">
        <v>11428</v>
      </c>
      <c r="B10859" s="1"/>
    </row>
    <row r="10860" customHeight="1" spans="1:2">
      <c r="A10860" s="1" t="s">
        <v>11429</v>
      </c>
      <c r="B10860" s="1"/>
    </row>
    <row r="10861" customHeight="1" spans="1:2">
      <c r="A10861" s="1" t="s">
        <v>11430</v>
      </c>
      <c r="B10861" s="1"/>
    </row>
    <row r="10862" customHeight="1" spans="1:2">
      <c r="A10862" s="1" t="s">
        <v>11431</v>
      </c>
      <c r="B10862" s="1"/>
    </row>
    <row r="10863" customHeight="1" spans="1:2">
      <c r="A10863" s="1" t="s">
        <v>11432</v>
      </c>
      <c r="B10863" s="1"/>
    </row>
    <row r="10864" customHeight="1" spans="1:2">
      <c r="A10864" s="1" t="s">
        <v>11433</v>
      </c>
      <c r="B10864" s="1"/>
    </row>
    <row r="10865" customHeight="1" spans="1:2">
      <c r="A10865" s="1" t="s">
        <v>11434</v>
      </c>
      <c r="B10865" s="1"/>
    </row>
    <row r="10866" customHeight="1" spans="1:2">
      <c r="A10866" s="1" t="s">
        <v>11435</v>
      </c>
      <c r="B10866" s="1"/>
    </row>
    <row r="10867" customHeight="1" spans="1:2">
      <c r="A10867" s="1" t="s">
        <v>11436</v>
      </c>
      <c r="B10867" s="1"/>
    </row>
    <row r="10868" customHeight="1" spans="1:2">
      <c r="A10868" s="1" t="s">
        <v>11437</v>
      </c>
      <c r="B10868" s="1"/>
    </row>
    <row r="10869" customHeight="1" spans="1:2">
      <c r="A10869" s="1" t="s">
        <v>11438</v>
      </c>
      <c r="B10869" s="1"/>
    </row>
    <row r="10870" customHeight="1" spans="1:2">
      <c r="A10870" s="1" t="s">
        <v>11439</v>
      </c>
      <c r="B10870" s="1"/>
    </row>
    <row r="10871" customHeight="1" spans="1:2">
      <c r="A10871" s="1" t="s">
        <v>11440</v>
      </c>
      <c r="B10871" s="1"/>
    </row>
    <row r="10872" customHeight="1" spans="1:2">
      <c r="A10872" s="1" t="s">
        <v>11441</v>
      </c>
      <c r="B10872" s="1"/>
    </row>
    <row r="10873" customHeight="1" spans="1:2">
      <c r="A10873" s="1" t="s">
        <v>11442</v>
      </c>
      <c r="B10873" s="1"/>
    </row>
    <row r="10874" customHeight="1" spans="1:2">
      <c r="A10874" s="1" t="s">
        <v>11443</v>
      </c>
      <c r="B10874" s="1"/>
    </row>
    <row r="10875" customHeight="1" spans="1:2">
      <c r="A10875" s="1" t="s">
        <v>11444</v>
      </c>
      <c r="B10875" s="1"/>
    </row>
    <row r="10876" customHeight="1" spans="1:2">
      <c r="A10876" s="1" t="s">
        <v>11445</v>
      </c>
      <c r="B10876" s="1"/>
    </row>
    <row r="10877" customHeight="1" spans="1:2">
      <c r="A10877" s="1" t="s">
        <v>11446</v>
      </c>
      <c r="B10877" s="1"/>
    </row>
    <row r="10878" customHeight="1" spans="1:2">
      <c r="A10878" s="1" t="s">
        <v>11447</v>
      </c>
      <c r="B10878" s="1"/>
    </row>
    <row r="10879" customHeight="1" spans="1:2">
      <c r="A10879" s="1" t="s">
        <v>11448</v>
      </c>
      <c r="B10879" s="1"/>
    </row>
    <row r="10880" customHeight="1" spans="1:2">
      <c r="A10880" s="1" t="s">
        <v>11449</v>
      </c>
      <c r="B10880" s="1"/>
    </row>
    <row r="10881" customHeight="1" spans="1:2">
      <c r="A10881" s="1" t="s">
        <v>11450</v>
      </c>
      <c r="B10881" s="1"/>
    </row>
    <row r="10882" customHeight="1" spans="1:2">
      <c r="A10882" s="1" t="s">
        <v>11451</v>
      </c>
      <c r="B10882" s="1"/>
    </row>
    <row r="10883" customHeight="1" spans="1:2">
      <c r="A10883" s="1" t="s">
        <v>11452</v>
      </c>
      <c r="B10883" s="1"/>
    </row>
    <row r="10884" customHeight="1" spans="1:2">
      <c r="A10884" s="1" t="s">
        <v>11453</v>
      </c>
      <c r="B10884" s="1"/>
    </row>
    <row r="10885" customHeight="1" spans="1:2">
      <c r="A10885" s="1" t="s">
        <v>11454</v>
      </c>
      <c r="B10885" s="1"/>
    </row>
    <row r="10886" customHeight="1" spans="1:2">
      <c r="A10886" s="1" t="s">
        <v>1317</v>
      </c>
      <c r="B10886" s="1"/>
    </row>
    <row r="10887" customHeight="1" spans="1:2">
      <c r="A10887" s="1" t="s">
        <v>11455</v>
      </c>
      <c r="B10887" s="1"/>
    </row>
    <row r="10888" customHeight="1" spans="1:2">
      <c r="A10888" s="1" t="s">
        <v>11456</v>
      </c>
      <c r="B10888" s="1"/>
    </row>
    <row r="10889" customHeight="1" spans="1:2">
      <c r="A10889" s="1" t="s">
        <v>11457</v>
      </c>
      <c r="B10889" s="1"/>
    </row>
    <row r="10890" customHeight="1" spans="1:2">
      <c r="A10890" s="1" t="s">
        <v>11458</v>
      </c>
      <c r="B10890" s="1"/>
    </row>
    <row r="10891" customHeight="1" spans="1:2">
      <c r="A10891" s="1" t="s">
        <v>5042</v>
      </c>
      <c r="B10891" s="1"/>
    </row>
    <row r="10892" customHeight="1" spans="1:2">
      <c r="A10892" s="1" t="s">
        <v>11459</v>
      </c>
      <c r="B10892" s="1"/>
    </row>
    <row r="10893" customHeight="1" spans="1:2">
      <c r="A10893" s="1" t="s">
        <v>11460</v>
      </c>
      <c r="B10893" s="1"/>
    </row>
    <row r="10894" customHeight="1" spans="1:2">
      <c r="A10894" s="1" t="s">
        <v>1025</v>
      </c>
      <c r="B10894" s="1"/>
    </row>
    <row r="10895" customHeight="1" spans="1:2">
      <c r="A10895" s="1" t="s">
        <v>11461</v>
      </c>
      <c r="B10895" s="1"/>
    </row>
    <row r="10896" customHeight="1" spans="1:2">
      <c r="A10896" s="1" t="s">
        <v>11462</v>
      </c>
      <c r="B10896" s="1"/>
    </row>
    <row r="10897" customHeight="1" spans="1:2">
      <c r="A10897" s="1" t="s">
        <v>11463</v>
      </c>
      <c r="B10897" s="1"/>
    </row>
    <row r="10898" customHeight="1" spans="1:2">
      <c r="A10898" s="1" t="s">
        <v>11464</v>
      </c>
      <c r="B10898" s="1"/>
    </row>
    <row r="10899" customHeight="1" spans="1:2">
      <c r="A10899" s="1" t="s">
        <v>11465</v>
      </c>
      <c r="B10899" s="1"/>
    </row>
    <row r="10900" customHeight="1" spans="1:2">
      <c r="A10900" s="1" t="s">
        <v>11466</v>
      </c>
      <c r="B10900" s="1"/>
    </row>
    <row r="10901" customHeight="1" spans="1:2">
      <c r="A10901" s="1" t="s">
        <v>11467</v>
      </c>
      <c r="B10901" s="1"/>
    </row>
    <row r="10902" customHeight="1" spans="1:2">
      <c r="A10902" s="1" t="s">
        <v>11468</v>
      </c>
      <c r="B10902" s="1"/>
    </row>
    <row r="10903" customHeight="1" spans="1:2">
      <c r="A10903" s="1" t="s">
        <v>11469</v>
      </c>
      <c r="B10903" s="1"/>
    </row>
    <row r="10904" customHeight="1" spans="1:2">
      <c r="A10904" s="1" t="s">
        <v>11470</v>
      </c>
      <c r="B10904" s="1"/>
    </row>
    <row r="10905" customHeight="1" spans="1:2">
      <c r="A10905" s="1" t="s">
        <v>11471</v>
      </c>
      <c r="B10905" s="1"/>
    </row>
    <row r="10906" customHeight="1" spans="1:2">
      <c r="A10906" s="1" t="s">
        <v>11472</v>
      </c>
      <c r="B10906" s="1"/>
    </row>
    <row r="10907" customHeight="1" spans="1:2">
      <c r="A10907" s="1" t="s">
        <v>11473</v>
      </c>
      <c r="B10907" s="1"/>
    </row>
    <row r="10908" customHeight="1" spans="1:2">
      <c r="A10908" s="1" t="s">
        <v>11474</v>
      </c>
      <c r="B10908" s="1"/>
    </row>
    <row r="10909" customHeight="1" spans="1:2">
      <c r="A10909" s="1" t="s">
        <v>11475</v>
      </c>
      <c r="B10909" s="1"/>
    </row>
    <row r="10910" customHeight="1" spans="1:2">
      <c r="A10910" s="1" t="s">
        <v>11476</v>
      </c>
      <c r="B10910" s="1"/>
    </row>
    <row r="10911" customHeight="1" spans="1:2">
      <c r="A10911" s="1" t="s">
        <v>11477</v>
      </c>
      <c r="B10911" s="1"/>
    </row>
    <row r="10912" customHeight="1" spans="1:2">
      <c r="A10912" s="1" t="s">
        <v>11478</v>
      </c>
      <c r="B10912" s="1"/>
    </row>
    <row r="10913" customHeight="1" spans="1:2">
      <c r="A10913" s="1" t="s">
        <v>11479</v>
      </c>
      <c r="B10913" s="1"/>
    </row>
    <row r="10914" customHeight="1" spans="1:2">
      <c r="A10914" s="1" t="s">
        <v>11480</v>
      </c>
      <c r="B10914" s="1"/>
    </row>
    <row r="10915" customHeight="1" spans="1:2">
      <c r="A10915" s="1" t="s">
        <v>11481</v>
      </c>
      <c r="B10915" s="1"/>
    </row>
    <row r="10916" customHeight="1" spans="1:2">
      <c r="A10916" s="1" t="s">
        <v>11482</v>
      </c>
      <c r="B10916" s="1"/>
    </row>
    <row r="10917" customHeight="1" spans="1:2">
      <c r="A10917" s="1" t="s">
        <v>11483</v>
      </c>
      <c r="B10917" s="1"/>
    </row>
    <row r="10918" customHeight="1" spans="1:2">
      <c r="A10918" s="1" t="s">
        <v>11484</v>
      </c>
      <c r="B10918" s="1"/>
    </row>
    <row r="10919" customHeight="1" spans="1:2">
      <c r="A10919" s="1" t="s">
        <v>11485</v>
      </c>
      <c r="B10919" s="1"/>
    </row>
    <row r="10920" customHeight="1" spans="1:2">
      <c r="A10920" s="1" t="s">
        <v>11486</v>
      </c>
      <c r="B10920" s="1"/>
    </row>
    <row r="10921" customHeight="1" spans="1:2">
      <c r="A10921" s="1" t="s">
        <v>11487</v>
      </c>
      <c r="B10921" s="1"/>
    </row>
    <row r="10922" customHeight="1" spans="1:2">
      <c r="A10922" s="1" t="s">
        <v>11488</v>
      </c>
      <c r="B10922" s="1"/>
    </row>
    <row r="10923" customHeight="1" spans="1:2">
      <c r="A10923" s="1" t="s">
        <v>11489</v>
      </c>
      <c r="B10923" s="1"/>
    </row>
    <row r="10924" customHeight="1" spans="1:2">
      <c r="A10924" s="1" t="s">
        <v>11490</v>
      </c>
      <c r="B10924" s="1"/>
    </row>
    <row r="10925" customHeight="1" spans="1:2">
      <c r="A10925" s="1" t="s">
        <v>11491</v>
      </c>
      <c r="B10925" s="1"/>
    </row>
    <row r="10926" customHeight="1" spans="1:2">
      <c r="A10926" s="1" t="s">
        <v>11492</v>
      </c>
      <c r="B10926" s="1"/>
    </row>
    <row r="10927" customHeight="1" spans="1:2">
      <c r="A10927" s="1" t="s">
        <v>11493</v>
      </c>
      <c r="B10927" s="1"/>
    </row>
    <row r="10928" customHeight="1" spans="1:2">
      <c r="A10928" s="1" t="s">
        <v>11494</v>
      </c>
      <c r="B10928" s="1"/>
    </row>
    <row r="10929" customHeight="1" spans="1:2">
      <c r="A10929" s="1" t="s">
        <v>11495</v>
      </c>
      <c r="B10929" s="1"/>
    </row>
    <row r="10930" customHeight="1" spans="1:2">
      <c r="A10930" s="1" t="s">
        <v>11496</v>
      </c>
      <c r="B10930" s="1"/>
    </row>
    <row r="10931" customHeight="1" spans="1:2">
      <c r="A10931" s="1" t="s">
        <v>11497</v>
      </c>
      <c r="B10931" s="1"/>
    </row>
    <row r="10932" customHeight="1" spans="1:2">
      <c r="A10932" s="1" t="s">
        <v>11498</v>
      </c>
      <c r="B10932" s="1"/>
    </row>
    <row r="10933" customHeight="1" spans="1:2">
      <c r="A10933" s="1" t="s">
        <v>11499</v>
      </c>
      <c r="B10933" s="1"/>
    </row>
    <row r="10934" customHeight="1" spans="1:2">
      <c r="A10934" s="1" t="s">
        <v>11500</v>
      </c>
      <c r="B10934" s="1"/>
    </row>
    <row r="10935" customHeight="1" spans="1:2">
      <c r="A10935" s="1" t="s">
        <v>11501</v>
      </c>
      <c r="B10935" s="1"/>
    </row>
    <row r="10936" customHeight="1" spans="1:2">
      <c r="A10936" s="1" t="s">
        <v>11502</v>
      </c>
      <c r="B10936" s="1"/>
    </row>
    <row r="10937" customHeight="1" spans="1:2">
      <c r="A10937" s="1" t="s">
        <v>11503</v>
      </c>
      <c r="B10937" s="1"/>
    </row>
    <row r="10938" customHeight="1" spans="1:2">
      <c r="A10938" s="1" t="s">
        <v>3385</v>
      </c>
      <c r="B10938" s="1"/>
    </row>
    <row r="10939" customHeight="1" spans="1:2">
      <c r="A10939" s="1" t="s">
        <v>11504</v>
      </c>
      <c r="B10939" s="1"/>
    </row>
    <row r="10940" customHeight="1" spans="1:2">
      <c r="A10940" s="1" t="s">
        <v>11505</v>
      </c>
      <c r="B10940" s="1"/>
    </row>
    <row r="10941" customHeight="1" spans="1:2">
      <c r="A10941" s="1" t="s">
        <v>11506</v>
      </c>
      <c r="B10941" s="1"/>
    </row>
    <row r="10942" customHeight="1" spans="1:2">
      <c r="A10942" s="1" t="s">
        <v>11507</v>
      </c>
      <c r="B10942" s="1"/>
    </row>
    <row r="10943" customHeight="1" spans="1:2">
      <c r="A10943" s="1" t="s">
        <v>11508</v>
      </c>
      <c r="B10943" s="1"/>
    </row>
    <row r="10944" customHeight="1" spans="1:2">
      <c r="A10944" s="1" t="s">
        <v>11509</v>
      </c>
      <c r="B10944" s="1"/>
    </row>
    <row r="10945" customHeight="1" spans="1:2">
      <c r="A10945" s="1" t="s">
        <v>11510</v>
      </c>
      <c r="B10945" s="1"/>
    </row>
    <row r="10946" customHeight="1" spans="1:2">
      <c r="A10946" s="1" t="s">
        <v>11511</v>
      </c>
      <c r="B10946" s="1"/>
    </row>
    <row r="10947" customHeight="1" spans="1:2">
      <c r="A10947" s="1" t="s">
        <v>11512</v>
      </c>
      <c r="B10947" s="1"/>
    </row>
    <row r="10948" customHeight="1" spans="1:2">
      <c r="A10948" s="1" t="s">
        <v>11513</v>
      </c>
      <c r="B10948" s="1"/>
    </row>
    <row r="10949" customHeight="1" spans="1:2">
      <c r="A10949" s="1" t="s">
        <v>11514</v>
      </c>
      <c r="B10949" s="1"/>
    </row>
    <row r="10950" customHeight="1" spans="1:2">
      <c r="A10950" s="1" t="s">
        <v>11515</v>
      </c>
      <c r="B10950" s="1"/>
    </row>
    <row r="10951" customHeight="1" spans="1:2">
      <c r="A10951" s="1" t="s">
        <v>11516</v>
      </c>
      <c r="B10951" s="1"/>
    </row>
    <row r="10952" customHeight="1" spans="1:2">
      <c r="A10952" s="1" t="s">
        <v>11517</v>
      </c>
      <c r="B10952" s="1"/>
    </row>
    <row r="10953" customHeight="1" spans="1:2">
      <c r="A10953" s="1" t="s">
        <v>11518</v>
      </c>
      <c r="B10953" s="1"/>
    </row>
    <row r="10954" customHeight="1" spans="1:2">
      <c r="A10954" s="1" t="s">
        <v>11519</v>
      </c>
      <c r="B10954" s="1"/>
    </row>
    <row r="10955" customHeight="1" spans="1:2">
      <c r="A10955" s="1" t="s">
        <v>11520</v>
      </c>
      <c r="B10955" s="1"/>
    </row>
    <row r="10956" customHeight="1" spans="1:2">
      <c r="A10956" s="1" t="s">
        <v>11521</v>
      </c>
      <c r="B10956" s="1"/>
    </row>
    <row r="10957" customHeight="1" spans="1:2">
      <c r="A10957" s="1" t="s">
        <v>11522</v>
      </c>
      <c r="B10957" s="1"/>
    </row>
    <row r="10958" customHeight="1" spans="1:2">
      <c r="A10958" s="1" t="s">
        <v>11523</v>
      </c>
      <c r="B10958" s="1"/>
    </row>
    <row r="10959" customHeight="1" spans="1:2">
      <c r="A10959" s="1" t="s">
        <v>11524</v>
      </c>
      <c r="B10959" s="1"/>
    </row>
    <row r="10960" customHeight="1" spans="1:2">
      <c r="A10960" s="1" t="s">
        <v>11525</v>
      </c>
      <c r="B10960" s="1"/>
    </row>
    <row r="10961" customHeight="1" spans="1:2">
      <c r="A10961" s="1" t="s">
        <v>11526</v>
      </c>
      <c r="B10961" s="1"/>
    </row>
    <row r="10962" customHeight="1" spans="1:2">
      <c r="A10962" s="1" t="s">
        <v>11527</v>
      </c>
      <c r="B10962" s="1"/>
    </row>
    <row r="10963" customHeight="1" spans="1:2">
      <c r="A10963" s="1" t="s">
        <v>2685</v>
      </c>
      <c r="B10963" s="1"/>
    </row>
    <row r="10964" customHeight="1" spans="1:2">
      <c r="A10964" s="1" t="s">
        <v>4230</v>
      </c>
      <c r="B10964" s="1"/>
    </row>
    <row r="10965" customHeight="1" spans="1:2">
      <c r="A10965" s="1" t="s">
        <v>11528</v>
      </c>
      <c r="B10965" s="1"/>
    </row>
    <row r="10966" customHeight="1" spans="1:2">
      <c r="A10966" s="1" t="s">
        <v>11529</v>
      </c>
      <c r="B10966" s="1"/>
    </row>
    <row r="10967" customHeight="1" spans="1:2">
      <c r="A10967" s="1" t="s">
        <v>11530</v>
      </c>
      <c r="B10967" s="1"/>
    </row>
    <row r="10968" customHeight="1" spans="1:2">
      <c r="A10968" s="1" t="s">
        <v>11531</v>
      </c>
      <c r="B10968" s="1"/>
    </row>
    <row r="10969" customHeight="1" spans="1:2">
      <c r="A10969" s="1" t="s">
        <v>11532</v>
      </c>
      <c r="B10969" s="1"/>
    </row>
    <row r="10970" customHeight="1" spans="1:2">
      <c r="A10970" s="1" t="s">
        <v>260</v>
      </c>
      <c r="B10970" s="1"/>
    </row>
    <row r="10971" customHeight="1" spans="1:2">
      <c r="A10971" s="1" t="s">
        <v>11533</v>
      </c>
      <c r="B10971" s="1"/>
    </row>
    <row r="10972" customHeight="1" spans="1:2">
      <c r="A10972" s="1" t="s">
        <v>11534</v>
      </c>
      <c r="B10972" s="1"/>
    </row>
    <row r="10973" customHeight="1" spans="1:2">
      <c r="A10973" s="1" t="s">
        <v>5265</v>
      </c>
      <c r="B10973" s="1"/>
    </row>
    <row r="10974" customHeight="1" spans="1:2">
      <c r="A10974" s="1" t="s">
        <v>11535</v>
      </c>
      <c r="B10974" s="1"/>
    </row>
    <row r="10975" customHeight="1" spans="1:2">
      <c r="A10975" s="1" t="s">
        <v>11536</v>
      </c>
      <c r="B10975" s="1"/>
    </row>
    <row r="10976" customHeight="1" spans="1:2">
      <c r="A10976" s="1" t="s">
        <v>11537</v>
      </c>
      <c r="B10976" s="1"/>
    </row>
    <row r="10977" customHeight="1" spans="1:2">
      <c r="A10977" s="1" t="s">
        <v>5541</v>
      </c>
      <c r="B10977" s="1"/>
    </row>
    <row r="10978" customHeight="1" spans="1:2">
      <c r="A10978" s="1" t="s">
        <v>11538</v>
      </c>
      <c r="B10978" s="1"/>
    </row>
    <row r="10979" customHeight="1" spans="1:2">
      <c r="A10979" s="1" t="s">
        <v>11539</v>
      </c>
      <c r="B10979" s="1"/>
    </row>
    <row r="10980" customHeight="1" spans="1:2">
      <c r="A10980" s="1" t="s">
        <v>11540</v>
      </c>
      <c r="B10980" s="1"/>
    </row>
    <row r="10981" customHeight="1" spans="1:2">
      <c r="A10981" s="1" t="s">
        <v>11541</v>
      </c>
      <c r="B10981" s="1"/>
    </row>
    <row r="10982" customHeight="1" spans="1:2">
      <c r="A10982" s="1" t="s">
        <v>11542</v>
      </c>
      <c r="B10982" s="1"/>
    </row>
    <row r="10983" customHeight="1" spans="1:2">
      <c r="A10983" s="1" t="s">
        <v>11543</v>
      </c>
      <c r="B10983" s="1"/>
    </row>
    <row r="10984" customHeight="1" spans="1:2">
      <c r="A10984" s="1" t="s">
        <v>11544</v>
      </c>
      <c r="B10984" s="1"/>
    </row>
    <row r="10985" customHeight="1" spans="1:2">
      <c r="A10985" s="1" t="s">
        <v>11545</v>
      </c>
      <c r="B10985" s="1"/>
    </row>
    <row r="10986" customHeight="1" spans="1:2">
      <c r="A10986" s="1" t="s">
        <v>11546</v>
      </c>
      <c r="B10986" s="1"/>
    </row>
    <row r="10987" customHeight="1" spans="1:2">
      <c r="A10987" s="1" t="s">
        <v>11547</v>
      </c>
      <c r="B10987" s="1"/>
    </row>
    <row r="10988" customHeight="1" spans="1:2">
      <c r="A10988" s="1" t="s">
        <v>11548</v>
      </c>
      <c r="B10988" s="1"/>
    </row>
    <row r="10989" customHeight="1" spans="1:2">
      <c r="A10989" s="1" t="s">
        <v>11549</v>
      </c>
      <c r="B10989" s="1"/>
    </row>
    <row r="10990" customHeight="1" spans="1:2">
      <c r="A10990" s="1" t="s">
        <v>11550</v>
      </c>
      <c r="B10990" s="1"/>
    </row>
    <row r="10991" customHeight="1" spans="1:2">
      <c r="A10991" s="1" t="s">
        <v>11551</v>
      </c>
      <c r="B10991" s="1"/>
    </row>
    <row r="10992" customHeight="1" spans="1:2">
      <c r="A10992" s="1" t="s">
        <v>11552</v>
      </c>
      <c r="B10992" s="1"/>
    </row>
    <row r="10993" customHeight="1" spans="1:2">
      <c r="A10993" s="1" t="s">
        <v>11553</v>
      </c>
      <c r="B10993" s="1"/>
    </row>
    <row r="10994" customHeight="1" spans="1:2">
      <c r="A10994" s="1" t="s">
        <v>11554</v>
      </c>
      <c r="B10994" s="1"/>
    </row>
    <row r="10995" customHeight="1" spans="1:2">
      <c r="A10995" s="1" t="s">
        <v>11555</v>
      </c>
      <c r="B10995" s="1"/>
    </row>
    <row r="10996" customHeight="1" spans="1:2">
      <c r="A10996" s="1" t="s">
        <v>770</v>
      </c>
      <c r="B10996" s="1"/>
    </row>
    <row r="10997" customHeight="1" spans="1:2">
      <c r="A10997" s="1" t="s">
        <v>11556</v>
      </c>
      <c r="B10997" s="1"/>
    </row>
    <row r="10998" customHeight="1" spans="1:2">
      <c r="A10998" s="1" t="s">
        <v>5185</v>
      </c>
      <c r="B10998" s="1"/>
    </row>
    <row r="10999" customHeight="1" spans="1:2">
      <c r="A10999" s="1" t="s">
        <v>11557</v>
      </c>
      <c r="B10999" s="1"/>
    </row>
    <row r="11000" customHeight="1" spans="1:2">
      <c r="A11000" s="1" t="s">
        <v>11558</v>
      </c>
      <c r="B11000" s="1"/>
    </row>
    <row r="11001" customHeight="1" spans="1:2">
      <c r="A11001" s="1" t="s">
        <v>2689</v>
      </c>
      <c r="B11001" s="1"/>
    </row>
    <row r="11002" customHeight="1" spans="1:2">
      <c r="A11002" s="1" t="s">
        <v>1157</v>
      </c>
      <c r="B11002" s="1"/>
    </row>
    <row r="11003" customHeight="1" spans="1:2">
      <c r="A11003" s="1" t="s">
        <v>11559</v>
      </c>
      <c r="B11003" s="1"/>
    </row>
    <row r="11004" customHeight="1" spans="1:2">
      <c r="A11004" s="1" t="s">
        <v>11560</v>
      </c>
      <c r="B11004" s="1"/>
    </row>
    <row r="11005" customHeight="1" spans="1:2">
      <c r="A11005" s="1" t="s">
        <v>11561</v>
      </c>
      <c r="B11005" s="1"/>
    </row>
    <row r="11006" customHeight="1" spans="1:2">
      <c r="A11006" s="1" t="s">
        <v>11562</v>
      </c>
      <c r="B11006" s="1"/>
    </row>
    <row r="11007" customHeight="1" spans="1:2">
      <c r="A11007" s="1" t="s">
        <v>11563</v>
      </c>
      <c r="B11007" s="1"/>
    </row>
    <row r="11008" customHeight="1" spans="1:2">
      <c r="A11008" s="1" t="s">
        <v>11564</v>
      </c>
      <c r="B11008" s="1"/>
    </row>
    <row r="11009" customHeight="1" spans="1:2">
      <c r="A11009" s="1" t="s">
        <v>11565</v>
      </c>
      <c r="B11009" s="1"/>
    </row>
    <row r="11010" customHeight="1" spans="1:2">
      <c r="A11010" s="1" t="s">
        <v>11566</v>
      </c>
      <c r="B11010" s="1"/>
    </row>
    <row r="11011" customHeight="1" spans="1:2">
      <c r="A11011" s="1" t="s">
        <v>11567</v>
      </c>
      <c r="B11011" s="1"/>
    </row>
    <row r="11012" customHeight="1" spans="1:2">
      <c r="A11012" s="1" t="s">
        <v>11568</v>
      </c>
      <c r="B11012" s="1"/>
    </row>
    <row r="11013" customHeight="1" spans="1:2">
      <c r="A11013" s="1" t="s">
        <v>11569</v>
      </c>
      <c r="B11013" s="1"/>
    </row>
    <row r="11014" customHeight="1" spans="1:2">
      <c r="A11014" s="1" t="s">
        <v>11570</v>
      </c>
      <c r="B11014" s="1"/>
    </row>
    <row r="11015" customHeight="1" spans="1:2">
      <c r="A11015" s="1" t="s">
        <v>11571</v>
      </c>
      <c r="B11015" s="1"/>
    </row>
    <row r="11016" customHeight="1" spans="1:2">
      <c r="A11016" s="1" t="s">
        <v>11572</v>
      </c>
      <c r="B11016" s="1"/>
    </row>
    <row r="11017" customHeight="1" spans="1:2">
      <c r="A11017" s="1" t="s">
        <v>11573</v>
      </c>
      <c r="B11017" s="1"/>
    </row>
    <row r="11018" customHeight="1" spans="1:2">
      <c r="A11018" s="1" t="s">
        <v>11574</v>
      </c>
      <c r="B11018" s="1"/>
    </row>
    <row r="11019" customHeight="1" spans="1:2">
      <c r="A11019" s="1" t="s">
        <v>11575</v>
      </c>
      <c r="B11019" s="1"/>
    </row>
    <row r="11020" customHeight="1" spans="1:2">
      <c r="A11020" s="1" t="s">
        <v>11576</v>
      </c>
      <c r="B11020" s="1"/>
    </row>
    <row r="11021" customHeight="1" spans="1:2">
      <c r="A11021" s="1" t="s">
        <v>11577</v>
      </c>
      <c r="B11021" s="1"/>
    </row>
    <row r="11022" customHeight="1" spans="1:2">
      <c r="A11022" s="1" t="s">
        <v>11578</v>
      </c>
      <c r="B11022" s="1"/>
    </row>
    <row r="11023" customHeight="1" spans="1:2">
      <c r="A11023" s="1" t="s">
        <v>11579</v>
      </c>
      <c r="B11023" s="1"/>
    </row>
    <row r="11024" customHeight="1" spans="1:2">
      <c r="A11024" s="1" t="s">
        <v>11580</v>
      </c>
      <c r="B11024" s="1"/>
    </row>
    <row r="11025" customHeight="1" spans="1:2">
      <c r="A11025" s="1" t="s">
        <v>11581</v>
      </c>
      <c r="B11025" s="1"/>
    </row>
    <row r="11026" customHeight="1" spans="1:2">
      <c r="A11026" s="1" t="s">
        <v>11582</v>
      </c>
      <c r="B11026" s="1"/>
    </row>
    <row r="11027" customHeight="1" spans="1:2">
      <c r="A11027" s="1" t="s">
        <v>11583</v>
      </c>
      <c r="B11027" s="1"/>
    </row>
    <row r="11028" customHeight="1" spans="1:2">
      <c r="A11028" s="1" t="s">
        <v>11584</v>
      </c>
      <c r="B11028" s="1"/>
    </row>
    <row r="11029" customHeight="1" spans="1:2">
      <c r="A11029" s="1" t="s">
        <v>5289</v>
      </c>
      <c r="B11029" s="1"/>
    </row>
    <row r="11030" customHeight="1" spans="1:2">
      <c r="A11030" s="1" t="s">
        <v>11585</v>
      </c>
      <c r="B11030" s="1"/>
    </row>
    <row r="11031" customHeight="1" spans="1:2">
      <c r="A11031" s="1" t="s">
        <v>4024</v>
      </c>
      <c r="B11031" s="1"/>
    </row>
    <row r="11032" customHeight="1" spans="1:2">
      <c r="A11032" s="1" t="s">
        <v>11586</v>
      </c>
      <c r="B11032" s="1"/>
    </row>
    <row r="11033" customHeight="1" spans="1:2">
      <c r="A11033" s="1" t="s">
        <v>4780</v>
      </c>
      <c r="B11033" s="1"/>
    </row>
    <row r="11034" customHeight="1" spans="1:2">
      <c r="A11034" s="1" t="s">
        <v>11587</v>
      </c>
      <c r="B11034" s="1"/>
    </row>
    <row r="11035" customHeight="1" spans="1:2">
      <c r="A11035" s="1" t="s">
        <v>11588</v>
      </c>
      <c r="B11035" s="1"/>
    </row>
    <row r="11036" customHeight="1" spans="1:2">
      <c r="A11036" s="1" t="s">
        <v>11589</v>
      </c>
      <c r="B11036" s="1"/>
    </row>
    <row r="11037" customHeight="1" spans="1:2">
      <c r="A11037" s="1" t="s">
        <v>11590</v>
      </c>
      <c r="B11037" s="1"/>
    </row>
    <row r="11038" customHeight="1" spans="1:2">
      <c r="A11038" s="1" t="s">
        <v>11591</v>
      </c>
      <c r="B11038" s="1"/>
    </row>
    <row r="11039" customHeight="1" spans="1:2">
      <c r="A11039" s="1" t="s">
        <v>4861</v>
      </c>
      <c r="B11039" s="1"/>
    </row>
    <row r="11040" customHeight="1" spans="1:2">
      <c r="A11040" s="1" t="s">
        <v>11592</v>
      </c>
      <c r="B11040" s="1"/>
    </row>
    <row r="11041" customHeight="1" spans="1:2">
      <c r="A11041" s="1" t="s">
        <v>11593</v>
      </c>
      <c r="B11041" s="1"/>
    </row>
    <row r="11042" customHeight="1" spans="1:2">
      <c r="A11042" s="1" t="s">
        <v>11594</v>
      </c>
      <c r="B11042" s="1"/>
    </row>
    <row r="11043" customHeight="1" spans="1:2">
      <c r="A11043" s="1" t="s">
        <v>11595</v>
      </c>
      <c r="B11043" s="1"/>
    </row>
    <row r="11044" customHeight="1" spans="1:2">
      <c r="A11044" s="1" t="s">
        <v>11596</v>
      </c>
      <c r="B11044" s="1"/>
    </row>
    <row r="11045" customHeight="1" spans="1:2">
      <c r="A11045" s="1" t="s">
        <v>11597</v>
      </c>
      <c r="B11045" s="1"/>
    </row>
    <row r="11046" customHeight="1" spans="1:2">
      <c r="A11046" s="1" t="s">
        <v>5171</v>
      </c>
      <c r="B11046" s="1"/>
    </row>
    <row r="11047" customHeight="1" spans="1:2">
      <c r="A11047" s="1" t="s">
        <v>11598</v>
      </c>
      <c r="B11047" s="1"/>
    </row>
    <row r="11048" customHeight="1" spans="1:2">
      <c r="A11048" s="1" t="s">
        <v>11599</v>
      </c>
      <c r="B11048" s="1"/>
    </row>
    <row r="11049" customHeight="1" spans="1:2">
      <c r="A11049" s="1" t="s">
        <v>11600</v>
      </c>
      <c r="B11049" s="1"/>
    </row>
    <row r="11050" customHeight="1" spans="1:2">
      <c r="A11050" s="1" t="s">
        <v>11601</v>
      </c>
      <c r="B11050" s="1"/>
    </row>
    <row r="11051" customHeight="1" spans="1:2">
      <c r="A11051" s="1" t="s">
        <v>11602</v>
      </c>
      <c r="B11051" s="1"/>
    </row>
    <row r="11052" customHeight="1" spans="1:2">
      <c r="A11052" s="1" t="s">
        <v>11603</v>
      </c>
      <c r="B11052" s="1"/>
    </row>
    <row r="11053" customHeight="1" spans="1:2">
      <c r="A11053" s="1" t="s">
        <v>11604</v>
      </c>
      <c r="B11053" s="1"/>
    </row>
    <row r="11054" customHeight="1" spans="1:2">
      <c r="A11054" s="1" t="s">
        <v>11605</v>
      </c>
      <c r="B11054" s="1"/>
    </row>
    <row r="11055" customHeight="1" spans="1:2">
      <c r="A11055" s="1" t="s">
        <v>4824</v>
      </c>
      <c r="B11055" s="1"/>
    </row>
    <row r="11056" customHeight="1" spans="1:2">
      <c r="A11056" s="1" t="s">
        <v>11606</v>
      </c>
      <c r="B11056" s="1"/>
    </row>
    <row r="11057" customHeight="1" spans="1:2">
      <c r="A11057" s="1" t="s">
        <v>5369</v>
      </c>
      <c r="B11057" s="1"/>
    </row>
    <row r="11058" customHeight="1" spans="1:2">
      <c r="A11058" s="1" t="s">
        <v>11607</v>
      </c>
      <c r="B11058" s="1"/>
    </row>
    <row r="11059" customHeight="1" spans="1:2">
      <c r="A11059" s="1" t="s">
        <v>11608</v>
      </c>
      <c r="B11059" s="1"/>
    </row>
    <row r="11060" customHeight="1" spans="1:2">
      <c r="A11060" s="1" t="s">
        <v>11609</v>
      </c>
      <c r="B11060" s="1"/>
    </row>
    <row r="11061" customHeight="1" spans="1:2">
      <c r="A11061" s="1" t="s">
        <v>11610</v>
      </c>
      <c r="B11061" s="1"/>
    </row>
    <row r="11062" customHeight="1" spans="1:2">
      <c r="A11062" s="1" t="s">
        <v>11611</v>
      </c>
      <c r="B11062" s="1"/>
    </row>
    <row r="11063" customHeight="1" spans="1:2">
      <c r="A11063" s="1" t="s">
        <v>11612</v>
      </c>
      <c r="B11063" s="1"/>
    </row>
    <row r="11064" customHeight="1" spans="1:2">
      <c r="A11064" s="1" t="s">
        <v>11613</v>
      </c>
      <c r="B11064" s="1"/>
    </row>
    <row r="11065" customHeight="1" spans="1:2">
      <c r="A11065" s="1" t="s">
        <v>11614</v>
      </c>
      <c r="B11065" s="1"/>
    </row>
    <row r="11066" customHeight="1" spans="1:2">
      <c r="A11066" s="1" t="s">
        <v>11615</v>
      </c>
      <c r="B11066" s="1"/>
    </row>
    <row r="11067" customHeight="1" spans="1:2">
      <c r="A11067" s="1" t="s">
        <v>11616</v>
      </c>
      <c r="B11067" s="1"/>
    </row>
    <row r="11068" customHeight="1" spans="1:2">
      <c r="A11068" s="1" t="s">
        <v>11617</v>
      </c>
      <c r="B11068" s="1"/>
    </row>
    <row r="11069" customHeight="1" spans="1:2">
      <c r="A11069" s="1" t="s">
        <v>11618</v>
      </c>
      <c r="B11069" s="1"/>
    </row>
    <row r="11070" customHeight="1" spans="1:2">
      <c r="A11070" s="1" t="s">
        <v>11619</v>
      </c>
      <c r="B11070" s="1"/>
    </row>
    <row r="11071" customHeight="1" spans="1:2">
      <c r="A11071" s="1" t="s">
        <v>11620</v>
      </c>
      <c r="B11071" s="1"/>
    </row>
    <row r="11072" customHeight="1" spans="1:2">
      <c r="A11072" s="1" t="s">
        <v>11621</v>
      </c>
      <c r="B11072" s="1"/>
    </row>
    <row r="11073" customHeight="1" spans="1:2">
      <c r="A11073" s="1" t="s">
        <v>11622</v>
      </c>
      <c r="B11073" s="1"/>
    </row>
    <row r="11074" customHeight="1" spans="1:2">
      <c r="A11074" s="1" t="s">
        <v>11623</v>
      </c>
      <c r="B11074" s="1"/>
    </row>
    <row r="11075" customHeight="1" spans="1:2">
      <c r="A11075" s="1" t="s">
        <v>11624</v>
      </c>
      <c r="B11075" s="1"/>
    </row>
    <row r="11076" customHeight="1" spans="1:2">
      <c r="A11076" s="1" t="s">
        <v>11625</v>
      </c>
      <c r="B11076" s="1"/>
    </row>
    <row r="11077" customHeight="1" spans="1:2">
      <c r="A11077" s="1" t="s">
        <v>11626</v>
      </c>
      <c r="B11077" s="1"/>
    </row>
    <row r="11078" customHeight="1" spans="1:2">
      <c r="A11078" s="1" t="s">
        <v>794</v>
      </c>
      <c r="B11078" s="1"/>
    </row>
    <row r="11079" customHeight="1" spans="1:2">
      <c r="A11079" s="1" t="s">
        <v>11627</v>
      </c>
      <c r="B11079" s="1"/>
    </row>
    <row r="11080" customHeight="1" spans="1:2">
      <c r="A11080" s="1" t="s">
        <v>11628</v>
      </c>
      <c r="B11080" s="1"/>
    </row>
    <row r="11081" customHeight="1" spans="1:2">
      <c r="A11081" s="1" t="s">
        <v>11629</v>
      </c>
      <c r="B11081" s="1"/>
    </row>
    <row r="11082" customHeight="1" spans="1:2">
      <c r="A11082" s="1" t="s">
        <v>11630</v>
      </c>
      <c r="B11082" s="1"/>
    </row>
    <row r="11083" customHeight="1" spans="1:2">
      <c r="A11083" s="1" t="s">
        <v>11631</v>
      </c>
      <c r="B11083" s="1"/>
    </row>
    <row r="11084" customHeight="1" spans="1:2">
      <c r="A11084" s="1" t="s">
        <v>11632</v>
      </c>
      <c r="B11084" s="1"/>
    </row>
    <row r="11085" customHeight="1" spans="1:2">
      <c r="A11085" s="1" t="s">
        <v>11633</v>
      </c>
      <c r="B11085" s="1"/>
    </row>
    <row r="11086" customHeight="1" spans="1:2">
      <c r="A11086" s="1" t="s">
        <v>11634</v>
      </c>
      <c r="B11086" s="1"/>
    </row>
    <row r="11087" customHeight="1" spans="1:2">
      <c r="A11087" s="1" t="s">
        <v>11635</v>
      </c>
      <c r="B11087" s="1"/>
    </row>
    <row r="11088" customHeight="1" spans="1:2">
      <c r="A11088" s="1" t="s">
        <v>11636</v>
      </c>
      <c r="B11088" s="1"/>
    </row>
    <row r="11089" customHeight="1" spans="1:2">
      <c r="A11089" s="1" t="s">
        <v>11637</v>
      </c>
      <c r="B11089" s="1"/>
    </row>
    <row r="11090" customHeight="1" spans="1:2">
      <c r="A11090" s="1" t="s">
        <v>11638</v>
      </c>
      <c r="B11090" s="1"/>
    </row>
    <row r="11091" customHeight="1" spans="1:2">
      <c r="A11091" s="1" t="s">
        <v>11639</v>
      </c>
      <c r="B11091" s="1"/>
    </row>
    <row r="11092" customHeight="1" spans="1:2">
      <c r="A11092" s="1" t="s">
        <v>11640</v>
      </c>
      <c r="B11092" s="1"/>
    </row>
    <row r="11093" customHeight="1" spans="1:2">
      <c r="A11093" s="1" t="s">
        <v>11641</v>
      </c>
      <c r="B11093" s="1"/>
    </row>
    <row r="11094" customHeight="1" spans="1:2">
      <c r="A11094" s="1" t="s">
        <v>11642</v>
      </c>
      <c r="B11094" s="1"/>
    </row>
    <row r="11095" customHeight="1" spans="1:2">
      <c r="A11095" s="1" t="s">
        <v>11643</v>
      </c>
      <c r="B11095" s="1"/>
    </row>
    <row r="11096" customHeight="1" spans="1:2">
      <c r="A11096" s="1" t="s">
        <v>11644</v>
      </c>
      <c r="B11096" s="1"/>
    </row>
    <row r="11097" customHeight="1" spans="1:2">
      <c r="A11097" s="1" t="s">
        <v>11645</v>
      </c>
      <c r="B11097" s="1"/>
    </row>
    <row r="11098" customHeight="1" spans="1:2">
      <c r="A11098" s="1" t="s">
        <v>11646</v>
      </c>
      <c r="B11098" s="1"/>
    </row>
    <row r="11099" customHeight="1" spans="1:2">
      <c r="A11099" s="1" t="s">
        <v>11647</v>
      </c>
      <c r="B11099" s="1"/>
    </row>
    <row r="11100" customHeight="1" spans="1:2">
      <c r="A11100" s="1" t="s">
        <v>11648</v>
      </c>
      <c r="B11100" s="1"/>
    </row>
    <row r="11101" customHeight="1" spans="1:2">
      <c r="A11101" s="1" t="s">
        <v>11649</v>
      </c>
      <c r="B11101" s="1"/>
    </row>
    <row r="11102" customHeight="1" spans="1:2">
      <c r="A11102" s="1" t="s">
        <v>2253</v>
      </c>
      <c r="B11102" s="1"/>
    </row>
    <row r="11103" customHeight="1" spans="1:2">
      <c r="A11103" s="1" t="s">
        <v>11650</v>
      </c>
      <c r="B11103" s="1"/>
    </row>
    <row r="11104" customHeight="1" spans="1:2">
      <c r="A11104" s="1" t="s">
        <v>11651</v>
      </c>
      <c r="B11104" s="1"/>
    </row>
    <row r="11105" customHeight="1" spans="1:2">
      <c r="A11105" s="1" t="s">
        <v>4168</v>
      </c>
      <c r="B11105" s="1"/>
    </row>
    <row r="11106" customHeight="1" spans="1:2">
      <c r="A11106" s="1" t="s">
        <v>11652</v>
      </c>
      <c r="B11106" s="1"/>
    </row>
    <row r="11107" customHeight="1" spans="1:2">
      <c r="A11107" s="1" t="s">
        <v>11653</v>
      </c>
      <c r="B11107" s="1"/>
    </row>
    <row r="11108" customHeight="1" spans="1:2">
      <c r="A11108" s="1" t="s">
        <v>11654</v>
      </c>
      <c r="B11108" s="1"/>
    </row>
    <row r="11109" customHeight="1" spans="1:2">
      <c r="A11109" s="1" t="s">
        <v>11655</v>
      </c>
      <c r="B11109" s="1"/>
    </row>
    <row r="11110" customHeight="1" spans="1:2">
      <c r="A11110" s="1" t="s">
        <v>11656</v>
      </c>
      <c r="B11110" s="1"/>
    </row>
    <row r="11111" customHeight="1" spans="1:2">
      <c r="A11111" s="1" t="s">
        <v>11657</v>
      </c>
      <c r="B11111" s="1"/>
    </row>
    <row r="11112" customHeight="1" spans="1:2">
      <c r="A11112" s="1" t="s">
        <v>11658</v>
      </c>
      <c r="B11112" s="1"/>
    </row>
    <row r="11113" customHeight="1" spans="1:2">
      <c r="A11113" s="1" t="s">
        <v>11659</v>
      </c>
      <c r="B11113" s="1"/>
    </row>
    <row r="11114" customHeight="1" spans="1:2">
      <c r="A11114" s="1" t="s">
        <v>1118</v>
      </c>
      <c r="B11114" s="1"/>
    </row>
    <row r="11115" customHeight="1" spans="1:2">
      <c r="A11115" s="1" t="s">
        <v>11660</v>
      </c>
      <c r="B11115" s="1"/>
    </row>
    <row r="11116" customHeight="1" spans="1:2">
      <c r="A11116" s="1" t="s">
        <v>3349</v>
      </c>
      <c r="B11116" s="1"/>
    </row>
    <row r="11117" customHeight="1" spans="1:2">
      <c r="A11117" s="1" t="s">
        <v>11661</v>
      </c>
      <c r="B11117" s="1"/>
    </row>
    <row r="11118" customHeight="1" spans="1:2">
      <c r="A11118" s="1" t="s">
        <v>11662</v>
      </c>
      <c r="B11118" s="1"/>
    </row>
    <row r="11119" customHeight="1" spans="1:2">
      <c r="A11119" s="1" t="s">
        <v>11663</v>
      </c>
      <c r="B11119" s="1"/>
    </row>
    <row r="11120" customHeight="1" spans="1:2">
      <c r="A11120" s="1" t="s">
        <v>11664</v>
      </c>
      <c r="B11120" s="1"/>
    </row>
    <row r="11121" customHeight="1" spans="1:2">
      <c r="A11121" s="1" t="s">
        <v>11665</v>
      </c>
      <c r="B11121" s="1"/>
    </row>
    <row r="11122" customHeight="1" spans="1:2">
      <c r="A11122" s="1" t="s">
        <v>11666</v>
      </c>
      <c r="B11122" s="1"/>
    </row>
    <row r="11123" customHeight="1" spans="1:2">
      <c r="A11123" s="1" t="s">
        <v>11667</v>
      </c>
      <c r="B11123" s="1"/>
    </row>
    <row r="11124" customHeight="1" spans="1:2">
      <c r="A11124" s="1" t="s">
        <v>11668</v>
      </c>
      <c r="B11124" s="1"/>
    </row>
    <row r="11125" customHeight="1" spans="1:2">
      <c r="A11125" s="1" t="s">
        <v>11669</v>
      </c>
      <c r="B11125" s="1"/>
    </row>
    <row r="11126" customHeight="1" spans="1:2">
      <c r="A11126" s="1" t="s">
        <v>11670</v>
      </c>
      <c r="B11126" s="1"/>
    </row>
    <row r="11127" customHeight="1" spans="1:2">
      <c r="A11127" s="1" t="s">
        <v>11671</v>
      </c>
      <c r="B11127" s="1"/>
    </row>
    <row r="11128" customHeight="1" spans="1:2">
      <c r="A11128" s="1" t="s">
        <v>11672</v>
      </c>
      <c r="B11128" s="1"/>
    </row>
    <row r="11129" customHeight="1" spans="1:2">
      <c r="A11129" s="1" t="s">
        <v>11673</v>
      </c>
      <c r="B11129" s="1"/>
    </row>
    <row r="11130" customHeight="1" spans="1:2">
      <c r="A11130" s="1" t="s">
        <v>11674</v>
      </c>
      <c r="B11130" s="1"/>
    </row>
    <row r="11131" customHeight="1" spans="1:2">
      <c r="A11131" s="1" t="s">
        <v>11675</v>
      </c>
      <c r="B11131" s="1"/>
    </row>
    <row r="11132" customHeight="1" spans="1:2">
      <c r="A11132" s="1" t="s">
        <v>11676</v>
      </c>
      <c r="B11132" s="1"/>
    </row>
    <row r="11133" customHeight="1" spans="1:2">
      <c r="A11133" s="1" t="s">
        <v>11677</v>
      </c>
      <c r="B11133" s="1"/>
    </row>
    <row r="11134" customHeight="1" spans="1:2">
      <c r="A11134" s="1" t="s">
        <v>11678</v>
      </c>
      <c r="B11134" s="1"/>
    </row>
    <row r="11135" customHeight="1" spans="1:2">
      <c r="A11135" s="1" t="s">
        <v>11679</v>
      </c>
      <c r="B11135" s="1"/>
    </row>
    <row r="11136" customHeight="1" spans="1:2">
      <c r="A11136" s="1" t="s">
        <v>11680</v>
      </c>
      <c r="B11136" s="1"/>
    </row>
    <row r="11137" customHeight="1" spans="1:2">
      <c r="A11137" s="1" t="s">
        <v>11681</v>
      </c>
      <c r="B11137" s="1"/>
    </row>
    <row r="11138" customHeight="1" spans="1:2">
      <c r="A11138" s="1" t="s">
        <v>11682</v>
      </c>
      <c r="B11138" s="1"/>
    </row>
    <row r="11139" customHeight="1" spans="1:2">
      <c r="A11139" s="1" t="s">
        <v>5610</v>
      </c>
      <c r="B11139" s="1"/>
    </row>
    <row r="11140" customHeight="1" spans="1:2">
      <c r="A11140" s="1" t="s">
        <v>11683</v>
      </c>
      <c r="B11140" s="1"/>
    </row>
    <row r="11141" customHeight="1" spans="1:2">
      <c r="A11141" s="1" t="s">
        <v>11684</v>
      </c>
      <c r="B11141" s="1"/>
    </row>
    <row r="11142" customHeight="1" spans="1:2">
      <c r="A11142" s="1" t="s">
        <v>4967</v>
      </c>
      <c r="B11142" s="1"/>
    </row>
    <row r="11143" customHeight="1" spans="1:2">
      <c r="A11143" s="1" t="s">
        <v>11685</v>
      </c>
      <c r="B11143" s="1"/>
    </row>
    <row r="11144" customHeight="1" spans="1:2">
      <c r="A11144" s="1" t="s">
        <v>11686</v>
      </c>
      <c r="B11144" s="1"/>
    </row>
    <row r="11145" customHeight="1" spans="1:2">
      <c r="A11145" s="1" t="s">
        <v>11687</v>
      </c>
      <c r="B11145" s="1"/>
    </row>
    <row r="11146" customHeight="1" spans="1:2">
      <c r="A11146" s="1" t="s">
        <v>11688</v>
      </c>
      <c r="B11146" s="1"/>
    </row>
    <row r="11147" customHeight="1" spans="1:2">
      <c r="A11147" s="1" t="s">
        <v>11689</v>
      </c>
      <c r="B11147" s="1"/>
    </row>
    <row r="11148" customHeight="1" spans="1:2">
      <c r="A11148" s="1" t="s">
        <v>11690</v>
      </c>
      <c r="B11148" s="1"/>
    </row>
    <row r="11149" customHeight="1" spans="1:2">
      <c r="A11149" s="1" t="s">
        <v>11691</v>
      </c>
      <c r="B11149" s="1"/>
    </row>
    <row r="11150" customHeight="1" spans="1:2">
      <c r="A11150" s="1" t="s">
        <v>11692</v>
      </c>
      <c r="B11150" s="1"/>
    </row>
    <row r="11151" customHeight="1" spans="1:2">
      <c r="A11151" s="1" t="s">
        <v>11693</v>
      </c>
      <c r="B11151" s="1"/>
    </row>
    <row r="11152" customHeight="1" spans="1:2">
      <c r="A11152" s="1" t="s">
        <v>11694</v>
      </c>
      <c r="B11152" s="1"/>
    </row>
    <row r="11153" customHeight="1" spans="1:2">
      <c r="A11153" s="1" t="s">
        <v>11695</v>
      </c>
      <c r="B11153" s="1"/>
    </row>
    <row r="11154" customHeight="1" spans="1:2">
      <c r="A11154" s="1" t="s">
        <v>11696</v>
      </c>
      <c r="B11154" s="1"/>
    </row>
    <row r="11155" customHeight="1" spans="1:2">
      <c r="A11155" s="1" t="s">
        <v>11697</v>
      </c>
      <c r="B11155" s="1"/>
    </row>
    <row r="11156" customHeight="1" spans="1:2">
      <c r="A11156" s="1" t="s">
        <v>11698</v>
      </c>
      <c r="B11156" s="1"/>
    </row>
    <row r="11157" customHeight="1" spans="1:2">
      <c r="A11157" s="1" t="s">
        <v>11699</v>
      </c>
      <c r="B11157" s="1"/>
    </row>
    <row r="11158" customHeight="1" spans="1:2">
      <c r="A11158" s="1" t="s">
        <v>11700</v>
      </c>
      <c r="B11158" s="1"/>
    </row>
    <row r="11159" customHeight="1" spans="1:2">
      <c r="A11159" s="1" t="s">
        <v>11701</v>
      </c>
      <c r="B11159" s="1"/>
    </row>
    <row r="11160" customHeight="1" spans="1:2">
      <c r="A11160" s="1" t="s">
        <v>11702</v>
      </c>
      <c r="B11160" s="1"/>
    </row>
    <row r="11161" customHeight="1" spans="1:2">
      <c r="A11161" s="1" t="s">
        <v>11703</v>
      </c>
      <c r="B11161" s="1"/>
    </row>
    <row r="11162" customHeight="1" spans="1:2">
      <c r="A11162" s="1" t="s">
        <v>5526</v>
      </c>
      <c r="B11162" s="1"/>
    </row>
    <row r="11163" customHeight="1" spans="1:2">
      <c r="A11163" s="1" t="s">
        <v>11704</v>
      </c>
      <c r="B11163" s="1"/>
    </row>
    <row r="11164" customHeight="1" spans="1:2">
      <c r="A11164" s="1" t="s">
        <v>11705</v>
      </c>
      <c r="B11164" s="1"/>
    </row>
    <row r="11165" customHeight="1" spans="1:2">
      <c r="A11165" s="1" t="s">
        <v>11706</v>
      </c>
      <c r="B11165" s="1"/>
    </row>
    <row r="11166" customHeight="1" spans="1:2">
      <c r="A11166" s="1" t="s">
        <v>11707</v>
      </c>
      <c r="B11166" s="1"/>
    </row>
    <row r="11167" customHeight="1" spans="1:2">
      <c r="A11167" s="1" t="s">
        <v>11708</v>
      </c>
      <c r="B11167" s="1"/>
    </row>
    <row r="11168" customHeight="1" spans="1:2">
      <c r="A11168" s="1" t="s">
        <v>11709</v>
      </c>
      <c r="B11168" s="1"/>
    </row>
    <row r="11169" customHeight="1" spans="1:2">
      <c r="A11169" s="1" t="s">
        <v>11710</v>
      </c>
      <c r="B11169" s="1"/>
    </row>
    <row r="11170" customHeight="1" spans="1:2">
      <c r="A11170" s="1" t="s">
        <v>859</v>
      </c>
      <c r="B11170" s="1"/>
    </row>
    <row r="11171" customHeight="1" spans="1:2">
      <c r="A11171" s="1" t="s">
        <v>11711</v>
      </c>
      <c r="B11171" s="1"/>
    </row>
    <row r="11172" customHeight="1" spans="1:2">
      <c r="A11172" s="1" t="s">
        <v>11712</v>
      </c>
      <c r="B11172" s="1"/>
    </row>
    <row r="11173" customHeight="1" spans="1:2">
      <c r="A11173" s="1" t="s">
        <v>5007</v>
      </c>
      <c r="B11173" s="1"/>
    </row>
    <row r="11174" customHeight="1" spans="1:2">
      <c r="A11174" s="1" t="s">
        <v>11713</v>
      </c>
      <c r="B11174" s="1"/>
    </row>
    <row r="11175" customHeight="1" spans="1:2">
      <c r="A11175" s="1" t="s">
        <v>11714</v>
      </c>
      <c r="B11175" s="1"/>
    </row>
    <row r="11176" customHeight="1" spans="1:2">
      <c r="A11176" s="1" t="s">
        <v>11715</v>
      </c>
      <c r="B11176" s="1"/>
    </row>
    <row r="11177" customHeight="1" spans="1:2">
      <c r="A11177" s="1" t="s">
        <v>5751</v>
      </c>
      <c r="B11177" s="1"/>
    </row>
    <row r="11178" customHeight="1" spans="1:2">
      <c r="A11178" s="1" t="s">
        <v>11716</v>
      </c>
      <c r="B11178" s="1"/>
    </row>
    <row r="11179" customHeight="1" spans="1:2">
      <c r="A11179" s="1" t="s">
        <v>2738</v>
      </c>
      <c r="B11179" s="1"/>
    </row>
    <row r="11180" customHeight="1" spans="1:2">
      <c r="A11180" s="1" t="s">
        <v>11717</v>
      </c>
      <c r="B11180" s="1"/>
    </row>
    <row r="11181" customHeight="1" spans="1:2">
      <c r="A11181" s="1" t="s">
        <v>11718</v>
      </c>
      <c r="B11181" s="1"/>
    </row>
    <row r="11182" customHeight="1" spans="1:2">
      <c r="A11182" s="1" t="s">
        <v>11719</v>
      </c>
      <c r="B11182" s="1"/>
    </row>
    <row r="11183" customHeight="1" spans="1:2">
      <c r="A11183" s="1" t="s">
        <v>11720</v>
      </c>
      <c r="B11183" s="1"/>
    </row>
    <row r="11184" customHeight="1" spans="1:2">
      <c r="A11184" s="1" t="s">
        <v>11721</v>
      </c>
      <c r="B11184" s="1"/>
    </row>
    <row r="11185" customHeight="1" spans="1:2">
      <c r="A11185" s="1" t="s">
        <v>11722</v>
      </c>
      <c r="B11185" s="1"/>
    </row>
    <row r="11186" customHeight="1" spans="1:2">
      <c r="A11186" s="1" t="s">
        <v>11723</v>
      </c>
      <c r="B11186" s="1"/>
    </row>
    <row r="11187" customHeight="1" spans="1:2">
      <c r="A11187" s="1" t="s">
        <v>11724</v>
      </c>
      <c r="B11187" s="1"/>
    </row>
    <row r="11188" customHeight="1" spans="1:2">
      <c r="A11188" s="1" t="s">
        <v>11725</v>
      </c>
      <c r="B11188" s="1"/>
    </row>
    <row r="11189" customHeight="1" spans="1:2">
      <c r="A11189" s="1" t="s">
        <v>11726</v>
      </c>
      <c r="B11189" s="1"/>
    </row>
    <row r="11190" customHeight="1" spans="1:2">
      <c r="A11190" s="1" t="s">
        <v>11727</v>
      </c>
      <c r="B11190" s="1"/>
    </row>
    <row r="11191" customHeight="1" spans="1:2">
      <c r="A11191" s="1" t="s">
        <v>4110</v>
      </c>
      <c r="B11191" s="1"/>
    </row>
    <row r="11192" customHeight="1" spans="1:2">
      <c r="A11192" s="1" t="s">
        <v>11728</v>
      </c>
      <c r="B11192" s="1"/>
    </row>
    <row r="11193" customHeight="1" spans="1:2">
      <c r="A11193" s="1" t="s">
        <v>11729</v>
      </c>
      <c r="B11193" s="1"/>
    </row>
    <row r="11194" customHeight="1" spans="1:2">
      <c r="A11194" s="1" t="s">
        <v>11730</v>
      </c>
      <c r="B11194" s="1"/>
    </row>
    <row r="11195" customHeight="1" spans="1:2">
      <c r="A11195" s="1" t="s">
        <v>1514</v>
      </c>
      <c r="B11195" s="1"/>
    </row>
    <row r="11196" customHeight="1" spans="1:2">
      <c r="A11196" s="1" t="s">
        <v>11731</v>
      </c>
      <c r="B11196" s="1"/>
    </row>
    <row r="11197" customHeight="1" spans="1:2">
      <c r="A11197" s="1" t="s">
        <v>11732</v>
      </c>
      <c r="B11197" s="1"/>
    </row>
    <row r="11198" customHeight="1" spans="1:2">
      <c r="A11198" s="1" t="s">
        <v>11733</v>
      </c>
      <c r="B11198" s="1"/>
    </row>
    <row r="11199" customHeight="1" spans="1:2">
      <c r="A11199" s="1" t="s">
        <v>11734</v>
      </c>
      <c r="B11199" s="1"/>
    </row>
    <row r="11200" customHeight="1" spans="1:2">
      <c r="A11200" s="1" t="s">
        <v>11735</v>
      </c>
      <c r="B11200" s="1"/>
    </row>
    <row r="11201" customHeight="1" spans="1:2">
      <c r="A11201" s="1" t="s">
        <v>11736</v>
      </c>
      <c r="B11201" s="1"/>
    </row>
    <row r="11202" customHeight="1" spans="1:2">
      <c r="A11202" s="1" t="s">
        <v>11737</v>
      </c>
      <c r="B11202" s="1"/>
    </row>
    <row r="11203" customHeight="1" spans="1:2">
      <c r="A11203" s="1" t="s">
        <v>11738</v>
      </c>
      <c r="B11203" s="1"/>
    </row>
    <row r="11204" customHeight="1" spans="1:2">
      <c r="A11204" s="1" t="s">
        <v>11739</v>
      </c>
      <c r="B11204" s="1"/>
    </row>
    <row r="11205" customHeight="1" spans="1:2">
      <c r="A11205" s="1" t="s">
        <v>11740</v>
      </c>
      <c r="B11205" s="1"/>
    </row>
    <row r="11206" customHeight="1" spans="1:2">
      <c r="A11206" s="1" t="s">
        <v>11741</v>
      </c>
      <c r="B11206" s="1"/>
    </row>
    <row r="11207" customHeight="1" spans="1:2">
      <c r="A11207" s="1" t="s">
        <v>11742</v>
      </c>
      <c r="B11207" s="1"/>
    </row>
    <row r="11208" customHeight="1" spans="1:2">
      <c r="A11208" s="1" t="s">
        <v>11743</v>
      </c>
      <c r="B11208" s="1"/>
    </row>
    <row r="11209" customHeight="1" spans="1:2">
      <c r="A11209" s="1" t="s">
        <v>11744</v>
      </c>
      <c r="B11209" s="1"/>
    </row>
    <row r="11210" customHeight="1" spans="1:2">
      <c r="A11210" s="1" t="s">
        <v>11745</v>
      </c>
      <c r="B11210" s="1"/>
    </row>
    <row r="11211" customHeight="1" spans="1:2">
      <c r="A11211" s="1" t="s">
        <v>11746</v>
      </c>
      <c r="B11211" s="1"/>
    </row>
    <row r="11212" customHeight="1" spans="1:2">
      <c r="A11212" s="1" t="s">
        <v>2819</v>
      </c>
      <c r="B11212" s="1"/>
    </row>
    <row r="11213" customHeight="1" spans="1:2">
      <c r="A11213" s="1" t="s">
        <v>11747</v>
      </c>
      <c r="B11213" s="1"/>
    </row>
    <row r="11214" customHeight="1" spans="1:2">
      <c r="A11214" s="1" t="s">
        <v>11748</v>
      </c>
      <c r="B11214" s="1"/>
    </row>
    <row r="11215" customHeight="1" spans="1:2">
      <c r="A11215" s="1" t="s">
        <v>1578</v>
      </c>
      <c r="B11215" s="1"/>
    </row>
    <row r="11216" customHeight="1" spans="1:2">
      <c r="A11216" s="1" t="s">
        <v>11749</v>
      </c>
      <c r="B11216" s="1"/>
    </row>
    <row r="11217" customHeight="1" spans="1:2">
      <c r="A11217" s="1" t="s">
        <v>11750</v>
      </c>
      <c r="B11217" s="1"/>
    </row>
    <row r="11218" customHeight="1" spans="1:2">
      <c r="A11218" s="1" t="s">
        <v>11751</v>
      </c>
      <c r="B11218" s="1"/>
    </row>
    <row r="11219" customHeight="1" spans="1:2">
      <c r="A11219" s="1" t="s">
        <v>11752</v>
      </c>
      <c r="B11219" s="1"/>
    </row>
    <row r="11220" customHeight="1" spans="1:2">
      <c r="A11220" s="1" t="s">
        <v>11753</v>
      </c>
      <c r="B11220" s="1"/>
    </row>
    <row r="11221" customHeight="1" spans="1:2">
      <c r="A11221" s="1" t="s">
        <v>11754</v>
      </c>
      <c r="B11221" s="1"/>
    </row>
    <row r="11222" customHeight="1" spans="1:2">
      <c r="A11222" s="1" t="s">
        <v>11755</v>
      </c>
      <c r="B11222" s="1"/>
    </row>
    <row r="11223" customHeight="1" spans="1:2">
      <c r="A11223" s="1" t="s">
        <v>3461</v>
      </c>
      <c r="B11223" s="1"/>
    </row>
    <row r="11224" customHeight="1" spans="1:2">
      <c r="A11224" s="1" t="s">
        <v>11756</v>
      </c>
      <c r="B11224" s="1"/>
    </row>
    <row r="11225" customHeight="1" spans="1:2">
      <c r="A11225" s="1" t="s">
        <v>11757</v>
      </c>
      <c r="B11225" s="1"/>
    </row>
    <row r="11226" customHeight="1" spans="1:2">
      <c r="A11226" s="1" t="s">
        <v>11758</v>
      </c>
      <c r="B11226" s="1"/>
    </row>
    <row r="11227" customHeight="1" spans="1:2">
      <c r="A11227" s="1" t="s">
        <v>11759</v>
      </c>
      <c r="B11227" s="1"/>
    </row>
    <row r="11228" customHeight="1" spans="1:2">
      <c r="A11228" s="1" t="s">
        <v>1600</v>
      </c>
      <c r="B11228" s="1"/>
    </row>
    <row r="11229" customHeight="1" spans="1:2">
      <c r="A11229" s="1" t="s">
        <v>11760</v>
      </c>
      <c r="B11229" s="1"/>
    </row>
    <row r="11230" customHeight="1" spans="1:2">
      <c r="A11230" s="1" t="s">
        <v>11761</v>
      </c>
      <c r="B11230" s="1"/>
    </row>
    <row r="11231" customHeight="1" spans="1:2">
      <c r="A11231" s="1" t="s">
        <v>11762</v>
      </c>
      <c r="B11231" s="1"/>
    </row>
    <row r="11232" customHeight="1" spans="1:2">
      <c r="A11232" s="1" t="s">
        <v>11763</v>
      </c>
      <c r="B11232" s="1"/>
    </row>
    <row r="11233" customHeight="1" spans="1:2">
      <c r="A11233" s="1" t="s">
        <v>11764</v>
      </c>
      <c r="B11233" s="1"/>
    </row>
    <row r="11234" customHeight="1" spans="1:2">
      <c r="A11234" s="1" t="s">
        <v>11765</v>
      </c>
      <c r="B11234" s="1"/>
    </row>
    <row r="11235" customHeight="1" spans="1:2">
      <c r="A11235" s="1" t="s">
        <v>11766</v>
      </c>
      <c r="B11235" s="1"/>
    </row>
    <row r="11236" customHeight="1" spans="1:2">
      <c r="A11236" s="1" t="s">
        <v>11767</v>
      </c>
      <c r="B11236" s="1"/>
    </row>
    <row r="11237" customHeight="1" spans="1:2">
      <c r="A11237" s="1" t="s">
        <v>11768</v>
      </c>
      <c r="B11237" s="1"/>
    </row>
    <row r="11238" customHeight="1" spans="1:2">
      <c r="A11238" s="1" t="s">
        <v>11769</v>
      </c>
      <c r="B11238" s="1"/>
    </row>
    <row r="11239" customHeight="1" spans="1:2">
      <c r="A11239" s="1" t="s">
        <v>11770</v>
      </c>
      <c r="B11239" s="1"/>
    </row>
    <row r="11240" customHeight="1" spans="1:2">
      <c r="A11240" s="1" t="s">
        <v>11771</v>
      </c>
      <c r="B11240" s="1"/>
    </row>
    <row r="11241" customHeight="1" spans="1:2">
      <c r="A11241" s="1" t="s">
        <v>11772</v>
      </c>
      <c r="B11241" s="1"/>
    </row>
    <row r="11242" customHeight="1" spans="1:2">
      <c r="A11242" s="1" t="s">
        <v>11773</v>
      </c>
      <c r="B11242" s="1"/>
    </row>
    <row r="11243" customHeight="1" spans="1:2">
      <c r="A11243" s="1" t="s">
        <v>11774</v>
      </c>
      <c r="B11243" s="1"/>
    </row>
    <row r="11244" customHeight="1" spans="1:2">
      <c r="A11244" s="1" t="s">
        <v>11775</v>
      </c>
      <c r="B11244" s="1"/>
    </row>
    <row r="11245" customHeight="1" spans="1:2">
      <c r="A11245" s="1" t="s">
        <v>4265</v>
      </c>
      <c r="B11245" s="1"/>
    </row>
    <row r="11246" customHeight="1" spans="1:2">
      <c r="A11246" s="1" t="s">
        <v>11776</v>
      </c>
      <c r="B11246" s="1"/>
    </row>
    <row r="11247" customHeight="1" spans="1:2">
      <c r="A11247" s="1" t="s">
        <v>11777</v>
      </c>
      <c r="B11247" s="1"/>
    </row>
    <row r="11248" customHeight="1" spans="1:2">
      <c r="A11248" s="1" t="s">
        <v>11778</v>
      </c>
      <c r="B11248" s="1"/>
    </row>
    <row r="11249" customHeight="1" spans="1:2">
      <c r="A11249" s="1" t="s">
        <v>11779</v>
      </c>
      <c r="B11249" s="1"/>
    </row>
    <row r="11250" customHeight="1" spans="1:2">
      <c r="A11250" s="1" t="s">
        <v>5790</v>
      </c>
      <c r="B11250" s="1"/>
    </row>
    <row r="11251" customHeight="1" spans="1:2">
      <c r="A11251" s="1" t="s">
        <v>11780</v>
      </c>
      <c r="B11251" s="1"/>
    </row>
    <row r="11252" customHeight="1" spans="1:2">
      <c r="A11252" s="1" t="s">
        <v>11781</v>
      </c>
      <c r="B11252" s="1"/>
    </row>
    <row r="11253" customHeight="1" spans="1:2">
      <c r="A11253" s="1" t="s">
        <v>11782</v>
      </c>
      <c r="B11253" s="1"/>
    </row>
    <row r="11254" customHeight="1" spans="1:2">
      <c r="A11254" s="1" t="s">
        <v>2852</v>
      </c>
      <c r="B11254" s="1"/>
    </row>
    <row r="11255" customHeight="1" spans="1:2">
      <c r="A11255" s="1" t="s">
        <v>11783</v>
      </c>
      <c r="B11255" s="1"/>
    </row>
    <row r="11256" customHeight="1" spans="1:2">
      <c r="A11256" s="1" t="s">
        <v>11784</v>
      </c>
      <c r="B11256" s="1"/>
    </row>
    <row r="11257" customHeight="1" spans="1:2">
      <c r="A11257" s="1" t="s">
        <v>11785</v>
      </c>
      <c r="B11257" s="1"/>
    </row>
    <row r="11258" customHeight="1" spans="1:2">
      <c r="A11258" s="1" t="s">
        <v>11786</v>
      </c>
      <c r="B11258" s="1"/>
    </row>
    <row r="11259" customHeight="1" spans="1:2">
      <c r="A11259" s="1" t="s">
        <v>11787</v>
      </c>
      <c r="B11259" s="1"/>
    </row>
    <row r="11260" customHeight="1" spans="1:2">
      <c r="A11260" s="1" t="s">
        <v>11788</v>
      </c>
      <c r="B11260" s="1"/>
    </row>
    <row r="11261" customHeight="1" spans="1:2">
      <c r="A11261" s="1" t="s">
        <v>11789</v>
      </c>
      <c r="B11261" s="1"/>
    </row>
    <row r="11262" customHeight="1" spans="1:2">
      <c r="A11262" s="1" t="s">
        <v>11790</v>
      </c>
      <c r="B11262" s="1"/>
    </row>
    <row r="11263" customHeight="1" spans="1:2">
      <c r="A11263" s="1" t="s">
        <v>5799</v>
      </c>
      <c r="B11263" s="1"/>
    </row>
    <row r="11264" customHeight="1" spans="1:2">
      <c r="A11264" s="1" t="s">
        <v>11791</v>
      </c>
      <c r="B11264" s="1"/>
    </row>
    <row r="11265" customHeight="1" spans="1:2">
      <c r="A11265" s="1" t="s">
        <v>11792</v>
      </c>
      <c r="B11265" s="1"/>
    </row>
    <row r="11266" customHeight="1" spans="1:2">
      <c r="A11266" s="1" t="s">
        <v>11793</v>
      </c>
      <c r="B11266" s="1"/>
    </row>
    <row r="11267" customHeight="1" spans="1:2">
      <c r="A11267" s="1" t="s">
        <v>11794</v>
      </c>
      <c r="B11267" s="1"/>
    </row>
    <row r="11268" customHeight="1" spans="1:2">
      <c r="A11268" s="1" t="s">
        <v>11795</v>
      </c>
      <c r="B11268" s="1"/>
    </row>
    <row r="11269" customHeight="1" spans="1:2">
      <c r="A11269" s="1" t="s">
        <v>11796</v>
      </c>
      <c r="B11269" s="1"/>
    </row>
    <row r="11270" customHeight="1" spans="1:2">
      <c r="A11270" s="1" t="s">
        <v>11797</v>
      </c>
      <c r="B11270" s="1"/>
    </row>
    <row r="11271" customHeight="1" spans="1:2">
      <c r="A11271" s="1" t="s">
        <v>11798</v>
      </c>
      <c r="B11271" s="1"/>
    </row>
    <row r="11272" customHeight="1" spans="1:2">
      <c r="A11272" s="1" t="s">
        <v>11799</v>
      </c>
      <c r="B11272" s="1"/>
    </row>
    <row r="11273" customHeight="1" spans="1:2">
      <c r="A11273" s="1" t="s">
        <v>11800</v>
      </c>
      <c r="B11273" s="1"/>
    </row>
    <row r="11274" customHeight="1" spans="1:2">
      <c r="A11274" s="1" t="s">
        <v>11801</v>
      </c>
      <c r="B11274" s="1"/>
    </row>
    <row r="11275" customHeight="1" spans="1:2">
      <c r="A11275" s="1" t="s">
        <v>11802</v>
      </c>
      <c r="B11275" s="1"/>
    </row>
    <row r="11276" customHeight="1" spans="1:2">
      <c r="A11276" s="1" t="s">
        <v>11803</v>
      </c>
      <c r="B11276" s="1"/>
    </row>
    <row r="11277" customHeight="1" spans="1:2">
      <c r="A11277" s="1" t="s">
        <v>11804</v>
      </c>
      <c r="B11277" s="1"/>
    </row>
    <row r="11278" customHeight="1" spans="1:2">
      <c r="A11278" s="1" t="s">
        <v>11805</v>
      </c>
      <c r="B11278" s="1"/>
    </row>
    <row r="11279" customHeight="1" spans="1:2">
      <c r="A11279" s="1" t="s">
        <v>11806</v>
      </c>
      <c r="B11279" s="1"/>
    </row>
    <row r="11280" customHeight="1" spans="1:2">
      <c r="A11280" s="1" t="s">
        <v>3592</v>
      </c>
      <c r="B11280" s="1"/>
    </row>
    <row r="11281" customHeight="1" spans="1:2">
      <c r="A11281" s="1" t="s">
        <v>11807</v>
      </c>
      <c r="B11281" s="1"/>
    </row>
    <row r="11282" customHeight="1" spans="1:2">
      <c r="A11282" s="1" t="s">
        <v>11808</v>
      </c>
      <c r="B11282" s="1"/>
    </row>
    <row r="11283" customHeight="1" spans="1:2">
      <c r="A11283" s="1" t="s">
        <v>11809</v>
      </c>
      <c r="B11283" s="1"/>
    </row>
    <row r="11284" customHeight="1" spans="1:2">
      <c r="A11284" s="1" t="s">
        <v>5815</v>
      </c>
      <c r="B11284" s="1"/>
    </row>
    <row r="11285" customHeight="1" spans="1:2">
      <c r="A11285" s="1" t="s">
        <v>11810</v>
      </c>
      <c r="B11285" s="1"/>
    </row>
    <row r="11286" customHeight="1" spans="1:2">
      <c r="A11286" s="1" t="s">
        <v>11811</v>
      </c>
      <c r="B11286" s="1"/>
    </row>
    <row r="11287" customHeight="1" spans="1:2">
      <c r="A11287" s="1" t="s">
        <v>11812</v>
      </c>
      <c r="B11287" s="1"/>
    </row>
    <row r="11288" customHeight="1" spans="1:2">
      <c r="A11288" s="1" t="s">
        <v>11813</v>
      </c>
      <c r="B11288" s="1"/>
    </row>
    <row r="11289" customHeight="1" spans="1:2">
      <c r="A11289" s="1" t="s">
        <v>11814</v>
      </c>
      <c r="B11289" s="1"/>
    </row>
    <row r="11290" customHeight="1" spans="1:2">
      <c r="A11290" s="1" t="s">
        <v>4699</v>
      </c>
      <c r="B11290" s="1"/>
    </row>
    <row r="11291" customHeight="1" spans="1:2">
      <c r="A11291" s="1" t="s">
        <v>11815</v>
      </c>
      <c r="B11291" s="1"/>
    </row>
    <row r="11292" customHeight="1" spans="1:2">
      <c r="A11292" s="1" t="s">
        <v>11816</v>
      </c>
      <c r="B11292" s="1"/>
    </row>
    <row r="11293" customHeight="1" spans="1:2">
      <c r="A11293" s="1" t="s">
        <v>11817</v>
      </c>
      <c r="B11293" s="1"/>
    </row>
    <row r="11294" customHeight="1" spans="1:2">
      <c r="A11294" s="1" t="s">
        <v>11818</v>
      </c>
      <c r="B11294" s="1"/>
    </row>
    <row r="11295" customHeight="1" spans="1:2">
      <c r="A11295" s="1" t="s">
        <v>11819</v>
      </c>
      <c r="B11295" s="1"/>
    </row>
    <row r="11296" customHeight="1" spans="1:2">
      <c r="A11296" s="1" t="s">
        <v>11820</v>
      </c>
      <c r="B11296" s="1"/>
    </row>
    <row r="11297" customHeight="1" spans="1:2">
      <c r="A11297" s="1" t="s">
        <v>11821</v>
      </c>
      <c r="B11297" s="1"/>
    </row>
    <row r="11298" customHeight="1" spans="1:2">
      <c r="A11298" s="1" t="s">
        <v>11822</v>
      </c>
      <c r="B11298" s="1"/>
    </row>
    <row r="11299" customHeight="1" spans="1:2">
      <c r="A11299" s="1" t="s">
        <v>11823</v>
      </c>
      <c r="B11299" s="1"/>
    </row>
    <row r="11300" customHeight="1" spans="1:2">
      <c r="A11300" s="1" t="s">
        <v>11824</v>
      </c>
      <c r="B11300" s="1"/>
    </row>
    <row r="11301" customHeight="1" spans="1:2">
      <c r="A11301" s="1" t="s">
        <v>11825</v>
      </c>
      <c r="B11301" s="1"/>
    </row>
    <row r="11302" customHeight="1" spans="1:2">
      <c r="A11302" s="1" t="s">
        <v>11826</v>
      </c>
      <c r="B11302" s="1"/>
    </row>
    <row r="11303" customHeight="1" spans="1:2">
      <c r="A11303" s="1" t="s">
        <v>11827</v>
      </c>
      <c r="B11303" s="1"/>
    </row>
    <row r="11304" customHeight="1" spans="1:2">
      <c r="A11304" s="1" t="s">
        <v>11828</v>
      </c>
      <c r="B11304" s="1"/>
    </row>
    <row r="11305" customHeight="1" spans="1:2">
      <c r="A11305" s="1" t="s">
        <v>4973</v>
      </c>
      <c r="B11305" s="1"/>
    </row>
    <row r="11306" customHeight="1" spans="1:2">
      <c r="A11306" s="1" t="s">
        <v>1745</v>
      </c>
      <c r="B11306" s="1"/>
    </row>
    <row r="11307" customHeight="1" spans="1:2">
      <c r="A11307" s="1" t="s">
        <v>11829</v>
      </c>
      <c r="B11307" s="1"/>
    </row>
    <row r="11308" customHeight="1" spans="1:2">
      <c r="A11308" s="1" t="s">
        <v>11830</v>
      </c>
      <c r="B11308" s="1"/>
    </row>
    <row r="11309" customHeight="1" spans="1:2">
      <c r="A11309" s="1" t="s">
        <v>11831</v>
      </c>
      <c r="B11309" s="1"/>
    </row>
    <row r="11310" customHeight="1" spans="1:2">
      <c r="A11310" s="1" t="s">
        <v>11832</v>
      </c>
      <c r="B11310" s="1"/>
    </row>
    <row r="11311" customHeight="1" spans="1:2">
      <c r="A11311" s="1" t="s">
        <v>11833</v>
      </c>
      <c r="B11311" s="1"/>
    </row>
    <row r="11312" customHeight="1" spans="1:2">
      <c r="A11312" s="1" t="s">
        <v>3320</v>
      </c>
      <c r="B11312" s="1"/>
    </row>
    <row r="11313" customHeight="1" spans="1:2">
      <c r="A11313" s="1" t="s">
        <v>11834</v>
      </c>
      <c r="B11313" s="1"/>
    </row>
    <row r="11314" customHeight="1" spans="1:2">
      <c r="A11314" s="1" t="s">
        <v>11835</v>
      </c>
      <c r="B11314" s="1"/>
    </row>
    <row r="11315" customHeight="1" spans="1:2">
      <c r="A11315" s="1" t="s">
        <v>11836</v>
      </c>
      <c r="B11315" s="1"/>
    </row>
    <row r="11316" customHeight="1" spans="1:2">
      <c r="A11316" s="1" t="s">
        <v>3596</v>
      </c>
      <c r="B11316" s="1"/>
    </row>
    <row r="11317" customHeight="1" spans="1:2">
      <c r="A11317" s="1" t="s">
        <v>635</v>
      </c>
      <c r="B11317" s="1"/>
    </row>
    <row r="11318" customHeight="1" spans="1:2">
      <c r="A11318" s="1" t="s">
        <v>11837</v>
      </c>
      <c r="B11318" s="1"/>
    </row>
    <row r="11319" customHeight="1" spans="1:2">
      <c r="A11319" s="1" t="s">
        <v>11838</v>
      </c>
      <c r="B11319" s="1"/>
    </row>
    <row r="11320" customHeight="1" spans="1:2">
      <c r="A11320" s="1" t="s">
        <v>11839</v>
      </c>
      <c r="B11320" s="1"/>
    </row>
    <row r="11321" customHeight="1" spans="1:2">
      <c r="A11321" s="1" t="s">
        <v>11840</v>
      </c>
      <c r="B11321" s="1"/>
    </row>
    <row r="11322" customHeight="1" spans="1:2">
      <c r="A11322" s="1" t="s">
        <v>11841</v>
      </c>
      <c r="B11322" s="1"/>
    </row>
    <row r="11323" customHeight="1" spans="1:2">
      <c r="A11323" s="1" t="s">
        <v>11842</v>
      </c>
      <c r="B11323" s="1"/>
    </row>
    <row r="11324" customHeight="1" spans="1:2">
      <c r="A11324" s="1" t="s">
        <v>11843</v>
      </c>
      <c r="B11324" s="1"/>
    </row>
    <row r="11325" customHeight="1" spans="1:2">
      <c r="A11325" s="1" t="s">
        <v>11844</v>
      </c>
      <c r="B11325" s="1"/>
    </row>
    <row r="11326" customHeight="1" spans="1:2">
      <c r="A11326" s="1" t="s">
        <v>11845</v>
      </c>
      <c r="B11326" s="1"/>
    </row>
    <row r="11327" customHeight="1" spans="1:2">
      <c r="A11327" s="1" t="s">
        <v>11846</v>
      </c>
      <c r="B11327" s="1"/>
    </row>
    <row r="11328" customHeight="1" spans="1:2">
      <c r="A11328" s="1" t="s">
        <v>11847</v>
      </c>
      <c r="B11328" s="1"/>
    </row>
    <row r="11329" customHeight="1" spans="1:2">
      <c r="A11329" s="1" t="s">
        <v>11848</v>
      </c>
      <c r="B11329" s="1"/>
    </row>
    <row r="11330" customHeight="1" spans="1:2">
      <c r="A11330" s="1" t="s">
        <v>11849</v>
      </c>
      <c r="B11330" s="1"/>
    </row>
    <row r="11331" customHeight="1" spans="1:2">
      <c r="A11331" s="1" t="s">
        <v>11850</v>
      </c>
      <c r="B11331" s="1"/>
    </row>
    <row r="11332" customHeight="1" spans="1:2">
      <c r="A11332" s="1" t="s">
        <v>11851</v>
      </c>
      <c r="B11332" s="1"/>
    </row>
    <row r="11333" customHeight="1" spans="1:2">
      <c r="A11333" s="1" t="s">
        <v>11852</v>
      </c>
      <c r="B11333" s="1"/>
    </row>
    <row r="11334" customHeight="1" spans="1:2">
      <c r="A11334" s="1" t="s">
        <v>11853</v>
      </c>
      <c r="B11334" s="1"/>
    </row>
    <row r="11335" customHeight="1" spans="1:2">
      <c r="A11335" s="1" t="s">
        <v>11854</v>
      </c>
      <c r="B11335" s="1"/>
    </row>
    <row r="11336" customHeight="1" spans="1:2">
      <c r="A11336" s="1" t="s">
        <v>11855</v>
      </c>
      <c r="B11336" s="1"/>
    </row>
    <row r="11337" customHeight="1" spans="1:2">
      <c r="A11337" s="1" t="s">
        <v>5503</v>
      </c>
      <c r="B11337" s="1"/>
    </row>
    <row r="11338" customHeight="1" spans="1:2">
      <c r="A11338" s="1" t="s">
        <v>11856</v>
      </c>
      <c r="B11338" s="1"/>
    </row>
    <row r="11339" customHeight="1" spans="1:2">
      <c r="A11339" s="1" t="s">
        <v>11857</v>
      </c>
      <c r="B11339" s="1"/>
    </row>
    <row r="11340" customHeight="1" spans="1:2">
      <c r="A11340" s="1" t="s">
        <v>11858</v>
      </c>
      <c r="B11340" s="1"/>
    </row>
    <row r="11341" customHeight="1" spans="1:2">
      <c r="A11341" s="1" t="s">
        <v>11859</v>
      </c>
      <c r="B11341" s="1"/>
    </row>
    <row r="11342" customHeight="1" spans="1:2">
      <c r="A11342" s="1" t="s">
        <v>11860</v>
      </c>
      <c r="B11342" s="1"/>
    </row>
    <row r="11343" customHeight="1" spans="1:2">
      <c r="A11343" s="1" t="s">
        <v>11861</v>
      </c>
      <c r="B11343" s="1"/>
    </row>
    <row r="11344" customHeight="1" spans="1:2">
      <c r="A11344" s="1" t="s">
        <v>11862</v>
      </c>
      <c r="B11344" s="1"/>
    </row>
    <row r="11345" customHeight="1" spans="1:2">
      <c r="A11345" s="1" t="s">
        <v>11863</v>
      </c>
      <c r="B11345" s="1"/>
    </row>
    <row r="11346" customHeight="1" spans="1:2">
      <c r="A11346" s="1" t="s">
        <v>11864</v>
      </c>
      <c r="B11346" s="1"/>
    </row>
    <row r="11347" customHeight="1" spans="1:2">
      <c r="A11347" s="1" t="s">
        <v>11865</v>
      </c>
      <c r="B11347" s="1"/>
    </row>
    <row r="11348" customHeight="1" spans="1:2">
      <c r="A11348" s="1" t="s">
        <v>11866</v>
      </c>
      <c r="B11348" s="1"/>
    </row>
    <row r="11349" customHeight="1" spans="1:2">
      <c r="A11349" s="1" t="s">
        <v>11867</v>
      </c>
      <c r="B11349" s="1"/>
    </row>
    <row r="11350" customHeight="1" spans="1:2">
      <c r="A11350" s="1" t="s">
        <v>11868</v>
      </c>
      <c r="B11350" s="1"/>
    </row>
    <row r="11351" customHeight="1" spans="1:2">
      <c r="A11351" s="1" t="s">
        <v>11869</v>
      </c>
      <c r="B11351" s="1"/>
    </row>
    <row r="11352" customHeight="1" spans="1:2">
      <c r="A11352" s="1" t="s">
        <v>11870</v>
      </c>
      <c r="B11352" s="1"/>
    </row>
    <row r="11353" customHeight="1" spans="1:2">
      <c r="A11353" s="1" t="s">
        <v>11871</v>
      </c>
      <c r="B11353" s="1"/>
    </row>
    <row r="11354" customHeight="1" spans="1:2">
      <c r="A11354" s="1" t="s">
        <v>11872</v>
      </c>
      <c r="B11354" s="1"/>
    </row>
    <row r="11355" customHeight="1" spans="1:2">
      <c r="A11355" s="1" t="s">
        <v>11873</v>
      </c>
      <c r="B11355" s="1"/>
    </row>
    <row r="11356" customHeight="1" spans="1:2">
      <c r="A11356" s="1" t="s">
        <v>11874</v>
      </c>
      <c r="B11356" s="1"/>
    </row>
    <row r="11357" customHeight="1" spans="1:2">
      <c r="A11357" s="1" t="s">
        <v>11875</v>
      </c>
      <c r="B11357" s="1"/>
    </row>
    <row r="11358" customHeight="1" spans="1:2">
      <c r="A11358" s="1" t="s">
        <v>11876</v>
      </c>
      <c r="B11358" s="1"/>
    </row>
    <row r="11359" customHeight="1" spans="1:2">
      <c r="A11359" s="1" t="s">
        <v>11877</v>
      </c>
      <c r="B11359" s="1"/>
    </row>
    <row r="11360" customHeight="1" spans="1:2">
      <c r="A11360" s="1" t="s">
        <v>11878</v>
      </c>
      <c r="B11360" s="1"/>
    </row>
    <row r="11361" customHeight="1" spans="1:2">
      <c r="A11361" s="1" t="s">
        <v>11879</v>
      </c>
      <c r="B11361" s="1"/>
    </row>
    <row r="11362" customHeight="1" spans="1:2">
      <c r="A11362" s="1" t="s">
        <v>11880</v>
      </c>
      <c r="B11362" s="1"/>
    </row>
    <row r="11363" customHeight="1" spans="1:2">
      <c r="A11363" s="1" t="s">
        <v>11881</v>
      </c>
      <c r="B11363" s="1"/>
    </row>
    <row r="11364" customHeight="1" spans="1:2">
      <c r="A11364" s="1" t="s">
        <v>11882</v>
      </c>
      <c r="B11364" s="1"/>
    </row>
    <row r="11365" customHeight="1" spans="1:2">
      <c r="A11365" s="1" t="s">
        <v>11883</v>
      </c>
      <c r="B11365" s="1"/>
    </row>
    <row r="11366" customHeight="1" spans="1:2">
      <c r="A11366" s="1" t="s">
        <v>11884</v>
      </c>
      <c r="B11366" s="1"/>
    </row>
    <row r="11367" customHeight="1" spans="1:2">
      <c r="A11367" s="1" t="s">
        <v>11885</v>
      </c>
      <c r="B11367" s="1"/>
    </row>
    <row r="11368" customHeight="1" spans="1:2">
      <c r="A11368" s="1" t="s">
        <v>11886</v>
      </c>
      <c r="B11368" s="1"/>
    </row>
    <row r="11369" customHeight="1" spans="1:2">
      <c r="A11369" s="1" t="s">
        <v>11887</v>
      </c>
      <c r="B11369" s="1"/>
    </row>
    <row r="11370" customHeight="1" spans="1:2">
      <c r="A11370" s="1" t="s">
        <v>11888</v>
      </c>
      <c r="B11370" s="1"/>
    </row>
    <row r="11371" customHeight="1" spans="1:2">
      <c r="A11371" s="1" t="s">
        <v>11889</v>
      </c>
      <c r="B11371" s="1"/>
    </row>
    <row r="11372" customHeight="1" spans="1:2">
      <c r="A11372" s="1" t="s">
        <v>11890</v>
      </c>
      <c r="B11372" s="1"/>
    </row>
    <row r="11373" customHeight="1" spans="1:2">
      <c r="A11373" s="1" t="s">
        <v>11891</v>
      </c>
      <c r="B11373" s="1"/>
    </row>
    <row r="11374" customHeight="1" spans="1:2">
      <c r="A11374" s="1" t="s">
        <v>11892</v>
      </c>
      <c r="B11374" s="1"/>
    </row>
    <row r="11375" customHeight="1" spans="1:2">
      <c r="A11375" s="1" t="s">
        <v>11893</v>
      </c>
      <c r="B11375" s="1"/>
    </row>
    <row r="11376" customHeight="1" spans="1:2">
      <c r="A11376" s="1" t="s">
        <v>5663</v>
      </c>
      <c r="B11376" s="1"/>
    </row>
    <row r="11377" customHeight="1" spans="1:2">
      <c r="A11377" s="1" t="s">
        <v>11894</v>
      </c>
      <c r="B11377" s="1"/>
    </row>
    <row r="11378" customHeight="1" spans="1:2">
      <c r="A11378" s="1" t="s">
        <v>11895</v>
      </c>
      <c r="B11378" s="1"/>
    </row>
    <row r="11379" customHeight="1" spans="1:2">
      <c r="A11379" s="1" t="s">
        <v>4623</v>
      </c>
      <c r="B11379" s="1"/>
    </row>
    <row r="11380" customHeight="1" spans="1:2">
      <c r="A11380" s="1" t="s">
        <v>11896</v>
      </c>
      <c r="B11380" s="1"/>
    </row>
    <row r="11381" customHeight="1" spans="1:2">
      <c r="A11381" s="1" t="s">
        <v>11897</v>
      </c>
      <c r="B11381" s="1"/>
    </row>
    <row r="11382" customHeight="1" spans="1:2">
      <c r="A11382" s="1" t="s">
        <v>11898</v>
      </c>
      <c r="B11382" s="1"/>
    </row>
    <row r="11383" customHeight="1" spans="1:2">
      <c r="A11383" s="1" t="s">
        <v>11899</v>
      </c>
      <c r="B11383" s="1"/>
    </row>
    <row r="11384" customHeight="1" spans="1:2">
      <c r="A11384" s="1" t="s">
        <v>11900</v>
      </c>
      <c r="B11384" s="1"/>
    </row>
    <row r="11385" customHeight="1" spans="1:2">
      <c r="A11385" s="1" t="s">
        <v>11901</v>
      </c>
      <c r="B11385" s="1"/>
    </row>
    <row r="11386" customHeight="1" spans="1:2">
      <c r="A11386" s="1" t="s">
        <v>11902</v>
      </c>
      <c r="B11386" s="1"/>
    </row>
    <row r="11387" customHeight="1" spans="1:2">
      <c r="A11387" s="1" t="s">
        <v>11903</v>
      </c>
      <c r="B11387" s="1"/>
    </row>
    <row r="11388" customHeight="1" spans="1:2">
      <c r="A11388" s="1" t="s">
        <v>11904</v>
      </c>
      <c r="B11388" s="1"/>
    </row>
    <row r="11389" customHeight="1" spans="1:2">
      <c r="A11389" s="1" t="s">
        <v>11905</v>
      </c>
      <c r="B11389" s="1"/>
    </row>
    <row r="11390" customHeight="1" spans="1:2">
      <c r="A11390" s="1" t="s">
        <v>1865</v>
      </c>
      <c r="B11390" s="1"/>
    </row>
    <row r="11391" customHeight="1" spans="1:2">
      <c r="A11391" s="1" t="s">
        <v>11906</v>
      </c>
      <c r="B11391" s="1"/>
    </row>
    <row r="11392" customHeight="1" spans="1:2">
      <c r="A11392" s="1" t="s">
        <v>11907</v>
      </c>
      <c r="B11392" s="1"/>
    </row>
    <row r="11393" customHeight="1" spans="1:2">
      <c r="A11393" s="1" t="s">
        <v>11908</v>
      </c>
      <c r="B11393" s="1"/>
    </row>
    <row r="11394" customHeight="1" spans="1:2">
      <c r="A11394" s="1" t="s">
        <v>11909</v>
      </c>
      <c r="B11394" s="1"/>
    </row>
    <row r="11395" customHeight="1" spans="1:2">
      <c r="A11395" s="1" t="s">
        <v>678</v>
      </c>
      <c r="B11395" s="1"/>
    </row>
    <row r="11396" customHeight="1" spans="1:2">
      <c r="A11396" s="1" t="s">
        <v>11910</v>
      </c>
      <c r="B11396" s="1"/>
    </row>
    <row r="11397" customHeight="1" spans="1:2">
      <c r="A11397" s="1" t="s">
        <v>11911</v>
      </c>
      <c r="B11397" s="1"/>
    </row>
    <row r="11398" customHeight="1" spans="1:2">
      <c r="A11398" s="1" t="s">
        <v>11912</v>
      </c>
      <c r="B11398" s="1"/>
    </row>
    <row r="11399" customHeight="1" spans="1:2">
      <c r="A11399" s="1" t="s">
        <v>11913</v>
      </c>
      <c r="B11399" s="1"/>
    </row>
    <row r="11400" customHeight="1" spans="1:2">
      <c r="A11400" s="1" t="s">
        <v>5613</v>
      </c>
      <c r="B11400" s="1"/>
    </row>
    <row r="11401" customHeight="1" spans="1:2">
      <c r="A11401" s="1" t="s">
        <v>11914</v>
      </c>
      <c r="B11401" s="1"/>
    </row>
    <row r="11402" customHeight="1" spans="1:2">
      <c r="A11402" s="1" t="s">
        <v>11915</v>
      </c>
      <c r="B11402" s="1"/>
    </row>
    <row r="11403" customHeight="1" spans="1:2">
      <c r="A11403" s="1" t="s">
        <v>11916</v>
      </c>
      <c r="B11403" s="1"/>
    </row>
    <row r="11404" customHeight="1" spans="1:2">
      <c r="A11404" s="1" t="s">
        <v>11917</v>
      </c>
      <c r="B11404" s="1"/>
    </row>
    <row r="11405" customHeight="1" spans="1:2">
      <c r="A11405" s="1" t="s">
        <v>11918</v>
      </c>
      <c r="B11405" s="1"/>
    </row>
    <row r="11406" customHeight="1" spans="1:2">
      <c r="A11406" s="1" t="s">
        <v>11919</v>
      </c>
      <c r="B11406" s="1"/>
    </row>
    <row r="11407" customHeight="1" spans="1:2">
      <c r="A11407" s="1" t="s">
        <v>11920</v>
      </c>
      <c r="B11407" s="1"/>
    </row>
    <row r="11408" customHeight="1" spans="1:2">
      <c r="A11408" s="1" t="s">
        <v>11921</v>
      </c>
      <c r="B11408" s="1"/>
    </row>
    <row r="11409" customHeight="1" spans="1:2">
      <c r="A11409" s="1" t="s">
        <v>11922</v>
      </c>
      <c r="B11409" s="1"/>
    </row>
    <row r="11410" customHeight="1" spans="1:2">
      <c r="A11410" s="1" t="s">
        <v>11923</v>
      </c>
      <c r="B11410" s="1"/>
    </row>
    <row r="11411" customHeight="1" spans="1:2">
      <c r="A11411" s="1" t="s">
        <v>11924</v>
      </c>
      <c r="B11411" s="1"/>
    </row>
    <row r="11412" customHeight="1" spans="1:2">
      <c r="A11412" s="1" t="s">
        <v>11925</v>
      </c>
      <c r="B11412" s="1"/>
    </row>
    <row r="11413" customHeight="1" spans="1:2">
      <c r="A11413" s="1" t="s">
        <v>11926</v>
      </c>
      <c r="B11413" s="1"/>
    </row>
    <row r="11414" customHeight="1" spans="1:2">
      <c r="A11414" s="1" t="s">
        <v>11927</v>
      </c>
      <c r="B11414" s="1"/>
    </row>
    <row r="11415" customHeight="1" spans="1:2">
      <c r="A11415" s="1" t="s">
        <v>11928</v>
      </c>
      <c r="B11415" s="1"/>
    </row>
    <row r="11416" customHeight="1" spans="1:2">
      <c r="A11416" s="1" t="s">
        <v>11929</v>
      </c>
      <c r="B11416" s="1"/>
    </row>
    <row r="11417" customHeight="1" spans="1:2">
      <c r="A11417" s="1" t="s">
        <v>11930</v>
      </c>
      <c r="B11417" s="1"/>
    </row>
    <row r="11418" customHeight="1" spans="1:2">
      <c r="A11418" s="1" t="s">
        <v>11931</v>
      </c>
      <c r="B11418" s="1"/>
    </row>
    <row r="11419" customHeight="1" spans="1:2">
      <c r="A11419" s="1" t="s">
        <v>11932</v>
      </c>
      <c r="B11419" s="1"/>
    </row>
    <row r="11420" customHeight="1" spans="1:2">
      <c r="A11420" s="1" t="s">
        <v>11933</v>
      </c>
      <c r="B11420" s="1"/>
    </row>
    <row r="11421" customHeight="1" spans="1:2">
      <c r="A11421" s="1" t="s">
        <v>11934</v>
      </c>
      <c r="B11421" s="1"/>
    </row>
    <row r="11422" customHeight="1" spans="1:2">
      <c r="A11422" s="1" t="s">
        <v>3429</v>
      </c>
      <c r="B11422" s="1"/>
    </row>
    <row r="11423" customHeight="1" spans="1:2">
      <c r="A11423" s="1" t="s">
        <v>11935</v>
      </c>
      <c r="B11423" s="1"/>
    </row>
    <row r="11424" customHeight="1" spans="1:2">
      <c r="A11424" s="1" t="s">
        <v>11936</v>
      </c>
      <c r="B11424" s="1"/>
    </row>
    <row r="11425" customHeight="1" spans="1:2">
      <c r="A11425" s="1" t="s">
        <v>11937</v>
      </c>
      <c r="B11425" s="1"/>
    </row>
    <row r="11426" customHeight="1" spans="1:2">
      <c r="A11426" s="1" t="s">
        <v>11938</v>
      </c>
      <c r="B11426" s="1"/>
    </row>
    <row r="11427" customHeight="1" spans="1:2">
      <c r="A11427" s="1" t="s">
        <v>11939</v>
      </c>
      <c r="B11427" s="1"/>
    </row>
    <row r="11428" customHeight="1" spans="1:2">
      <c r="A11428" s="1" t="s">
        <v>11940</v>
      </c>
      <c r="B11428" s="1"/>
    </row>
    <row r="11429" customHeight="1" spans="1:2">
      <c r="A11429" s="1" t="s">
        <v>11941</v>
      </c>
      <c r="B11429" s="1"/>
    </row>
    <row r="11430" customHeight="1" spans="1:2">
      <c r="A11430" s="1" t="s">
        <v>11942</v>
      </c>
      <c r="B11430" s="1"/>
    </row>
    <row r="11431" customHeight="1" spans="1:2">
      <c r="A11431" s="1" t="s">
        <v>11943</v>
      </c>
      <c r="B11431" s="1"/>
    </row>
    <row r="11432" customHeight="1" spans="1:2">
      <c r="A11432" s="1" t="s">
        <v>4052</v>
      </c>
      <c r="B11432" s="1"/>
    </row>
    <row r="11433" customHeight="1" spans="1:2">
      <c r="A11433" s="1" t="s">
        <v>5696</v>
      </c>
      <c r="B11433" s="1"/>
    </row>
    <row r="11434" customHeight="1" spans="1:2">
      <c r="A11434" s="1" t="s">
        <v>11944</v>
      </c>
      <c r="B11434" s="1"/>
    </row>
    <row r="11435" customHeight="1" spans="1:2">
      <c r="A11435" s="1" t="s">
        <v>11945</v>
      </c>
      <c r="B11435" s="1"/>
    </row>
    <row r="11436" customHeight="1" spans="1:2">
      <c r="A11436" s="1" t="s">
        <v>5215</v>
      </c>
      <c r="B11436" s="1"/>
    </row>
    <row r="11437" customHeight="1" spans="1:2">
      <c r="A11437" s="1" t="s">
        <v>11946</v>
      </c>
      <c r="B11437" s="1"/>
    </row>
    <row r="11438" customHeight="1" spans="1:2">
      <c r="A11438" s="1" t="s">
        <v>11947</v>
      </c>
      <c r="B11438" s="1"/>
    </row>
    <row r="11439" customHeight="1" spans="1:2">
      <c r="A11439" s="1" t="s">
        <v>11948</v>
      </c>
      <c r="B11439" s="1"/>
    </row>
    <row r="11440" customHeight="1" spans="1:2">
      <c r="A11440" s="1" t="s">
        <v>11949</v>
      </c>
      <c r="B11440" s="1"/>
    </row>
    <row r="11441" customHeight="1" spans="1:2">
      <c r="A11441" s="1" t="s">
        <v>11950</v>
      </c>
      <c r="B11441" s="1"/>
    </row>
    <row r="11442" customHeight="1" spans="1:2">
      <c r="A11442" s="1" t="s">
        <v>11951</v>
      </c>
      <c r="B11442" s="1"/>
    </row>
    <row r="11443" customHeight="1" spans="1:2">
      <c r="A11443" s="1" t="s">
        <v>11952</v>
      </c>
      <c r="B11443" s="1"/>
    </row>
    <row r="11444" customHeight="1" spans="1:2">
      <c r="A11444" s="1" t="s">
        <v>1741</v>
      </c>
      <c r="B11444" s="1"/>
    </row>
    <row r="11445" customHeight="1" spans="1:2">
      <c r="A11445" s="1" t="s">
        <v>11953</v>
      </c>
      <c r="B11445" s="1"/>
    </row>
    <row r="11446" customHeight="1" spans="1:2">
      <c r="A11446" s="1" t="s">
        <v>11954</v>
      </c>
      <c r="B11446" s="1"/>
    </row>
    <row r="11447" customHeight="1" spans="1:2">
      <c r="A11447" s="1" t="s">
        <v>11955</v>
      </c>
      <c r="B11447" s="1"/>
    </row>
    <row r="11448" customHeight="1" spans="1:2">
      <c r="A11448" s="1" t="s">
        <v>11956</v>
      </c>
      <c r="B11448" s="1"/>
    </row>
    <row r="11449" customHeight="1" spans="1:2">
      <c r="A11449" s="1" t="s">
        <v>11957</v>
      </c>
      <c r="B11449" s="1"/>
    </row>
    <row r="11450" customHeight="1" spans="1:2">
      <c r="A11450" s="1" t="s">
        <v>11958</v>
      </c>
      <c r="B11450" s="1"/>
    </row>
    <row r="11451" customHeight="1" spans="1:2">
      <c r="A11451" s="1" t="s">
        <v>11959</v>
      </c>
      <c r="B11451" s="1"/>
    </row>
    <row r="11452" customHeight="1" spans="1:2">
      <c r="A11452" s="1" t="s">
        <v>11960</v>
      </c>
      <c r="B11452" s="1"/>
    </row>
    <row r="11453" customHeight="1" spans="1:2">
      <c r="A11453" s="1" t="s">
        <v>11961</v>
      </c>
      <c r="B11453" s="1"/>
    </row>
    <row r="11454" customHeight="1" spans="1:2">
      <c r="A11454" s="1" t="s">
        <v>11962</v>
      </c>
      <c r="B11454" s="1"/>
    </row>
    <row r="11455" customHeight="1" spans="1:2">
      <c r="A11455" s="1" t="s">
        <v>11963</v>
      </c>
      <c r="B11455" s="1"/>
    </row>
    <row r="11456" customHeight="1" spans="1:2">
      <c r="A11456" s="1" t="s">
        <v>11964</v>
      </c>
      <c r="B11456" s="1"/>
    </row>
    <row r="11457" customHeight="1" spans="1:2">
      <c r="A11457" s="1" t="s">
        <v>11965</v>
      </c>
      <c r="B11457" s="1"/>
    </row>
    <row r="11458" customHeight="1" spans="1:2">
      <c r="A11458" s="1" t="s">
        <v>11966</v>
      </c>
      <c r="B11458" s="1"/>
    </row>
    <row r="11459" customHeight="1" spans="1:2">
      <c r="A11459" s="1" t="s">
        <v>11967</v>
      </c>
      <c r="B11459" s="1"/>
    </row>
    <row r="11460" customHeight="1" spans="1:2">
      <c r="A11460" s="1" t="s">
        <v>11968</v>
      </c>
      <c r="B11460" s="1"/>
    </row>
    <row r="11461" customHeight="1" spans="1:2">
      <c r="A11461" s="1" t="s">
        <v>11969</v>
      </c>
      <c r="B11461" s="1"/>
    </row>
    <row r="11462" customHeight="1" spans="1:2">
      <c r="A11462" s="1" t="s">
        <v>11970</v>
      </c>
      <c r="B11462" s="1"/>
    </row>
    <row r="11463" customHeight="1" spans="1:2">
      <c r="A11463" s="1" t="s">
        <v>11971</v>
      </c>
      <c r="B11463" s="1"/>
    </row>
    <row r="11464" customHeight="1" spans="1:2">
      <c r="A11464" s="1" t="s">
        <v>11972</v>
      </c>
      <c r="B11464" s="1"/>
    </row>
    <row r="11465" customHeight="1" spans="1:2">
      <c r="A11465" s="1" t="s">
        <v>11973</v>
      </c>
      <c r="B11465" s="1"/>
    </row>
    <row r="11466" customHeight="1" spans="1:2">
      <c r="A11466" s="1" t="s">
        <v>11974</v>
      </c>
      <c r="B11466" s="1"/>
    </row>
    <row r="11467" customHeight="1" spans="1:2">
      <c r="A11467" s="1" t="s">
        <v>11975</v>
      </c>
      <c r="B11467" s="1"/>
    </row>
    <row r="11468" customHeight="1" spans="1:2">
      <c r="A11468" s="1" t="s">
        <v>11976</v>
      </c>
      <c r="B11468" s="1"/>
    </row>
    <row r="11469" customHeight="1" spans="1:2">
      <c r="A11469" s="1" t="s">
        <v>11977</v>
      </c>
      <c r="B11469" s="1"/>
    </row>
    <row r="11470" customHeight="1" spans="1:2">
      <c r="A11470" s="1" t="s">
        <v>11978</v>
      </c>
      <c r="B11470" s="1"/>
    </row>
    <row r="11471" customHeight="1" spans="1:2">
      <c r="A11471" s="1" t="s">
        <v>11979</v>
      </c>
      <c r="B11471" s="1"/>
    </row>
    <row r="11472" customHeight="1" spans="1:2">
      <c r="A11472" s="1" t="s">
        <v>11980</v>
      </c>
      <c r="B11472" s="1"/>
    </row>
    <row r="11473" customHeight="1" spans="1:2">
      <c r="A11473" s="1" t="s">
        <v>11981</v>
      </c>
      <c r="B11473" s="1"/>
    </row>
    <row r="11474" customHeight="1" spans="1:2">
      <c r="A11474" s="1" t="s">
        <v>11982</v>
      </c>
      <c r="B11474" s="1"/>
    </row>
    <row r="11475" customHeight="1" spans="1:2">
      <c r="A11475" s="1" t="s">
        <v>11983</v>
      </c>
      <c r="B11475" s="1"/>
    </row>
    <row r="11476" customHeight="1" spans="1:2">
      <c r="A11476" s="1" t="s">
        <v>11984</v>
      </c>
      <c r="B11476" s="1"/>
    </row>
    <row r="11477" customHeight="1" spans="1:2">
      <c r="A11477" s="1" t="s">
        <v>11985</v>
      </c>
      <c r="B11477" s="1"/>
    </row>
    <row r="11478" customHeight="1" spans="1:2">
      <c r="A11478" s="1" t="s">
        <v>11986</v>
      </c>
      <c r="B11478" s="1"/>
    </row>
    <row r="11479" customHeight="1" spans="1:2">
      <c r="A11479" s="1" t="s">
        <v>11987</v>
      </c>
      <c r="B11479" s="1"/>
    </row>
    <row r="11480" customHeight="1" spans="1:2">
      <c r="A11480" s="1" t="s">
        <v>11988</v>
      </c>
      <c r="B11480" s="1"/>
    </row>
    <row r="11481" customHeight="1" spans="1:2">
      <c r="A11481" s="1" t="s">
        <v>11989</v>
      </c>
      <c r="B11481" s="1"/>
    </row>
    <row r="11482" customHeight="1" spans="1:2">
      <c r="A11482" s="1" t="s">
        <v>11990</v>
      </c>
      <c r="B11482" s="1"/>
    </row>
    <row r="11483" customHeight="1" spans="1:2">
      <c r="A11483" s="1" t="s">
        <v>11991</v>
      </c>
      <c r="B11483" s="1"/>
    </row>
    <row r="11484" customHeight="1" spans="1:2">
      <c r="A11484" s="1" t="s">
        <v>11992</v>
      </c>
      <c r="B11484" s="1"/>
    </row>
    <row r="11485" customHeight="1" spans="1:2">
      <c r="A11485" s="1" t="s">
        <v>11993</v>
      </c>
      <c r="B11485" s="1"/>
    </row>
    <row r="11486" customHeight="1" spans="1:2">
      <c r="A11486" s="1" t="s">
        <v>5084</v>
      </c>
      <c r="B11486" s="1"/>
    </row>
    <row r="11487" customHeight="1" spans="1:2">
      <c r="A11487" s="1" t="s">
        <v>11994</v>
      </c>
      <c r="B11487" s="1"/>
    </row>
    <row r="11488" customHeight="1" spans="1:2">
      <c r="A11488" s="1" t="s">
        <v>11995</v>
      </c>
      <c r="B11488" s="1"/>
    </row>
    <row r="11489" customHeight="1" spans="1:2">
      <c r="A11489" s="1" t="s">
        <v>5140</v>
      </c>
      <c r="B11489" s="1"/>
    </row>
    <row r="11490" customHeight="1" spans="1:2">
      <c r="A11490" s="1" t="s">
        <v>11996</v>
      </c>
      <c r="B11490" s="1"/>
    </row>
    <row r="11491" customHeight="1" spans="1:2">
      <c r="A11491" s="1" t="s">
        <v>11997</v>
      </c>
      <c r="B11491" s="1"/>
    </row>
    <row r="11492" customHeight="1" spans="1:2">
      <c r="A11492" s="1" t="s">
        <v>11998</v>
      </c>
      <c r="B11492" s="1"/>
    </row>
    <row r="11493" customHeight="1" spans="1:2">
      <c r="A11493" s="1" t="s">
        <v>11999</v>
      </c>
      <c r="B11493" s="1"/>
    </row>
    <row r="11494" customHeight="1" spans="1:2">
      <c r="A11494" s="1" t="s">
        <v>12000</v>
      </c>
      <c r="B11494" s="1"/>
    </row>
    <row r="11495" customHeight="1" spans="1:2">
      <c r="A11495" s="1" t="s">
        <v>12001</v>
      </c>
      <c r="B11495" s="1"/>
    </row>
    <row r="11496" customHeight="1" spans="1:2">
      <c r="A11496" s="1" t="s">
        <v>12002</v>
      </c>
      <c r="B11496" s="1"/>
    </row>
    <row r="11497" customHeight="1" spans="1:2">
      <c r="A11497" s="1" t="s">
        <v>12003</v>
      </c>
      <c r="B11497" s="1"/>
    </row>
    <row r="11498" customHeight="1" spans="1:2">
      <c r="A11498" s="1" t="s">
        <v>12004</v>
      </c>
      <c r="B11498" s="1"/>
    </row>
    <row r="11499" customHeight="1" spans="1:2">
      <c r="A11499" s="1" t="s">
        <v>12005</v>
      </c>
      <c r="B11499" s="1"/>
    </row>
    <row r="11500" customHeight="1" spans="1:2">
      <c r="A11500" s="1" t="s">
        <v>12006</v>
      </c>
      <c r="B11500" s="1"/>
    </row>
    <row r="11501" customHeight="1" spans="1:2">
      <c r="A11501" s="1" t="s">
        <v>12007</v>
      </c>
      <c r="B11501" s="1"/>
    </row>
    <row r="11502" customHeight="1" spans="1:2">
      <c r="A11502" s="1" t="s">
        <v>12008</v>
      </c>
      <c r="B11502" s="1"/>
    </row>
    <row r="11503" customHeight="1" spans="1:2">
      <c r="A11503" s="1" t="s">
        <v>12009</v>
      </c>
      <c r="B11503" s="1"/>
    </row>
    <row r="11504" customHeight="1" spans="1:2">
      <c r="A11504" s="1" t="s">
        <v>12010</v>
      </c>
      <c r="B11504" s="1"/>
    </row>
    <row r="11505" customHeight="1" spans="1:2">
      <c r="A11505" s="1" t="s">
        <v>12011</v>
      </c>
      <c r="B11505" s="1"/>
    </row>
    <row r="11506" customHeight="1" spans="1:2">
      <c r="A11506" s="1" t="s">
        <v>12012</v>
      </c>
      <c r="B11506" s="1"/>
    </row>
    <row r="11507" customHeight="1" spans="1:2">
      <c r="A11507" s="1" t="s">
        <v>12013</v>
      </c>
      <c r="B11507" s="1"/>
    </row>
    <row r="11508" customHeight="1" spans="1:2">
      <c r="A11508" s="1" t="s">
        <v>12014</v>
      </c>
      <c r="B11508" s="1"/>
    </row>
    <row r="11509" customHeight="1" spans="1:2">
      <c r="A11509" s="1" t="s">
        <v>12015</v>
      </c>
      <c r="B11509" s="1"/>
    </row>
    <row r="11510" customHeight="1" spans="1:2">
      <c r="A11510" s="1" t="s">
        <v>12016</v>
      </c>
      <c r="B11510" s="1"/>
    </row>
    <row r="11511" customHeight="1" spans="1:2">
      <c r="A11511" s="1" t="s">
        <v>12017</v>
      </c>
      <c r="B11511" s="1"/>
    </row>
    <row r="11512" customHeight="1" spans="1:2">
      <c r="A11512" s="1" t="s">
        <v>12018</v>
      </c>
      <c r="B11512" s="1"/>
    </row>
    <row r="11513" customHeight="1" spans="1:2">
      <c r="A11513" s="1" t="s">
        <v>12019</v>
      </c>
      <c r="B11513" s="1"/>
    </row>
    <row r="11514" customHeight="1" spans="1:2">
      <c r="A11514" s="1" t="s">
        <v>12020</v>
      </c>
      <c r="B11514" s="1"/>
    </row>
    <row r="11515" customHeight="1" spans="1:2">
      <c r="A11515" s="1" t="s">
        <v>12021</v>
      </c>
      <c r="B11515" s="1"/>
    </row>
    <row r="11516" customHeight="1" spans="1:2">
      <c r="A11516" s="1" t="s">
        <v>12022</v>
      </c>
      <c r="B11516" s="1"/>
    </row>
    <row r="11517" customHeight="1" spans="1:2">
      <c r="A11517" s="1" t="s">
        <v>12023</v>
      </c>
      <c r="B11517" s="1"/>
    </row>
    <row r="11518" customHeight="1" spans="1:2">
      <c r="A11518" s="1" t="s">
        <v>12024</v>
      </c>
      <c r="B11518" s="1"/>
    </row>
    <row r="11519" customHeight="1" spans="1:2">
      <c r="A11519" s="1" t="s">
        <v>12025</v>
      </c>
      <c r="B11519" s="1"/>
    </row>
    <row r="11520" customHeight="1" spans="1:2">
      <c r="A11520" s="1" t="s">
        <v>12026</v>
      </c>
      <c r="B11520" s="1"/>
    </row>
    <row r="11521" customHeight="1" spans="1:2">
      <c r="A11521" s="1" t="s">
        <v>12027</v>
      </c>
      <c r="B11521" s="1"/>
    </row>
    <row r="11522" customHeight="1" spans="1:2">
      <c r="A11522" s="1" t="s">
        <v>4627</v>
      </c>
      <c r="B11522" s="1"/>
    </row>
    <row r="11523" customHeight="1" spans="1:2">
      <c r="A11523" s="1" t="s">
        <v>12028</v>
      </c>
      <c r="B11523" s="1"/>
    </row>
    <row r="11524" customHeight="1" spans="1:2">
      <c r="A11524" s="1" t="s">
        <v>3202</v>
      </c>
      <c r="B11524" s="1"/>
    </row>
    <row r="11525" customHeight="1" spans="1:2">
      <c r="A11525" s="1" t="s">
        <v>12029</v>
      </c>
      <c r="B11525" s="1"/>
    </row>
    <row r="11526" customHeight="1" spans="1:2">
      <c r="A11526" s="1" t="s">
        <v>12030</v>
      </c>
      <c r="B11526" s="1"/>
    </row>
    <row r="11527" customHeight="1" spans="1:2">
      <c r="A11527" s="1" t="s">
        <v>12031</v>
      </c>
      <c r="B11527" s="1"/>
    </row>
    <row r="11528" customHeight="1" spans="1:2">
      <c r="A11528" s="1" t="s">
        <v>12032</v>
      </c>
      <c r="B11528" s="1"/>
    </row>
    <row r="11529" customHeight="1" spans="1:2">
      <c r="A11529" s="1" t="s">
        <v>12033</v>
      </c>
      <c r="B11529" s="1"/>
    </row>
    <row r="11530" customHeight="1" spans="1:2">
      <c r="A11530" s="1" t="s">
        <v>12034</v>
      </c>
      <c r="B11530" s="1"/>
    </row>
    <row r="11531" customHeight="1" spans="1:2">
      <c r="A11531" s="1" t="s">
        <v>12035</v>
      </c>
      <c r="B11531" s="1"/>
    </row>
    <row r="11532" customHeight="1" spans="1:2">
      <c r="A11532" s="1" t="s">
        <v>12036</v>
      </c>
      <c r="B11532" s="1"/>
    </row>
    <row r="11533" customHeight="1" spans="1:2">
      <c r="A11533" s="1" t="s">
        <v>12037</v>
      </c>
      <c r="B11533" s="1"/>
    </row>
    <row r="11534" customHeight="1" spans="1:2">
      <c r="A11534" s="1" t="s">
        <v>12038</v>
      </c>
      <c r="B11534" s="1"/>
    </row>
    <row r="11535" customHeight="1" spans="1:2">
      <c r="A11535" s="1" t="s">
        <v>12039</v>
      </c>
      <c r="B11535" s="1"/>
    </row>
    <row r="11536" customHeight="1" spans="1:2">
      <c r="A11536" s="1" t="s">
        <v>12040</v>
      </c>
      <c r="B11536" s="1"/>
    </row>
    <row r="11537" customHeight="1" spans="1:2">
      <c r="A11537" s="1" t="s">
        <v>12041</v>
      </c>
      <c r="B11537" s="1"/>
    </row>
    <row r="11538" customHeight="1" spans="1:2">
      <c r="A11538" s="1" t="s">
        <v>12042</v>
      </c>
      <c r="B11538" s="1"/>
    </row>
    <row r="11539" customHeight="1" spans="1:2">
      <c r="A11539" s="1" t="s">
        <v>12043</v>
      </c>
      <c r="B11539" s="1"/>
    </row>
    <row r="11540" customHeight="1" spans="1:2">
      <c r="A11540" s="1" t="s">
        <v>12044</v>
      </c>
      <c r="B11540" s="1"/>
    </row>
    <row r="11541" customHeight="1" spans="1:2">
      <c r="A11541" s="1" t="s">
        <v>12045</v>
      </c>
      <c r="B11541" s="1"/>
    </row>
    <row r="11542" customHeight="1" spans="1:2">
      <c r="A11542" s="1" t="s">
        <v>12046</v>
      </c>
      <c r="B11542" s="1"/>
    </row>
    <row r="11543" customHeight="1" spans="1:2">
      <c r="A11543" s="1" t="s">
        <v>12047</v>
      </c>
      <c r="B11543" s="1"/>
    </row>
    <row r="11544" customHeight="1" spans="1:2">
      <c r="A11544" s="1" t="s">
        <v>12048</v>
      </c>
      <c r="B11544" s="1"/>
    </row>
    <row r="11545" customHeight="1" spans="1:2">
      <c r="A11545" s="1" t="s">
        <v>12049</v>
      </c>
      <c r="B11545" s="1"/>
    </row>
    <row r="11546" customHeight="1" spans="1:2">
      <c r="A11546" s="1" t="s">
        <v>12050</v>
      </c>
      <c r="B11546" s="1"/>
    </row>
    <row r="11547" customHeight="1" spans="1:2">
      <c r="A11547" s="1" t="s">
        <v>12051</v>
      </c>
      <c r="B11547" s="1"/>
    </row>
    <row r="11548" customHeight="1" spans="1:2">
      <c r="A11548" s="1" t="s">
        <v>101</v>
      </c>
      <c r="B11548" s="1"/>
    </row>
    <row r="11549" customHeight="1" spans="1:2">
      <c r="A11549" s="1" t="s">
        <v>12052</v>
      </c>
      <c r="B11549" s="1"/>
    </row>
    <row r="11550" customHeight="1" spans="1:2">
      <c r="A11550" s="1" t="s">
        <v>12053</v>
      </c>
      <c r="B11550" s="1"/>
    </row>
    <row r="11551" customHeight="1" spans="1:2">
      <c r="A11551" s="1" t="s">
        <v>12054</v>
      </c>
      <c r="B11551" s="1"/>
    </row>
    <row r="11552" customHeight="1" spans="1:2">
      <c r="A11552" s="1" t="s">
        <v>12055</v>
      </c>
      <c r="B11552" s="1"/>
    </row>
    <row r="11553" customHeight="1" spans="1:2">
      <c r="A11553" s="1" t="s">
        <v>12056</v>
      </c>
      <c r="B11553" s="1"/>
    </row>
    <row r="11554" customHeight="1" spans="1:2">
      <c r="A11554" s="1" t="s">
        <v>12057</v>
      </c>
      <c r="B11554" s="1"/>
    </row>
    <row r="11555" customHeight="1" spans="1:2">
      <c r="A11555" s="1" t="s">
        <v>12058</v>
      </c>
      <c r="B11555" s="1"/>
    </row>
    <row r="11556" customHeight="1" spans="1:2">
      <c r="A11556" s="1" t="s">
        <v>12059</v>
      </c>
      <c r="B11556" s="1"/>
    </row>
    <row r="11557" customHeight="1" spans="1:2">
      <c r="A11557" s="1" t="s">
        <v>12060</v>
      </c>
      <c r="B11557" s="1"/>
    </row>
    <row r="11558" customHeight="1" spans="1:2">
      <c r="A11558" s="1" t="s">
        <v>12061</v>
      </c>
      <c r="B11558" s="1"/>
    </row>
    <row r="11559" customHeight="1" spans="1:2">
      <c r="A11559" s="1" t="s">
        <v>12062</v>
      </c>
      <c r="B11559" s="1"/>
    </row>
    <row r="11560" customHeight="1" spans="1:2">
      <c r="A11560" s="1" t="s">
        <v>12063</v>
      </c>
      <c r="B11560" s="1"/>
    </row>
    <row r="11561" customHeight="1" spans="1:2">
      <c r="A11561" s="1" t="s">
        <v>12064</v>
      </c>
      <c r="B11561" s="1"/>
    </row>
    <row r="11562" customHeight="1" spans="1:2">
      <c r="A11562" s="1" t="s">
        <v>12065</v>
      </c>
      <c r="B11562" s="1"/>
    </row>
    <row r="11563" customHeight="1" spans="1:2">
      <c r="A11563" s="1" t="s">
        <v>12066</v>
      </c>
      <c r="B11563" s="1"/>
    </row>
    <row r="11564" customHeight="1" spans="1:2">
      <c r="A11564" s="1" t="s">
        <v>12067</v>
      </c>
      <c r="B11564" s="1"/>
    </row>
    <row r="11565" customHeight="1" spans="1:2">
      <c r="A11565" s="1" t="s">
        <v>12068</v>
      </c>
      <c r="B11565" s="1"/>
    </row>
    <row r="11566" customHeight="1" spans="1:2">
      <c r="A11566" s="1" t="s">
        <v>12069</v>
      </c>
      <c r="B11566" s="1"/>
    </row>
    <row r="11567" customHeight="1" spans="1:2">
      <c r="A11567" s="1" t="s">
        <v>12070</v>
      </c>
      <c r="B11567" s="1"/>
    </row>
    <row r="11568" customHeight="1" spans="1:2">
      <c r="A11568" s="1" t="s">
        <v>12071</v>
      </c>
      <c r="B11568" s="1"/>
    </row>
    <row r="11569" customHeight="1" spans="1:2">
      <c r="A11569" s="1" t="s">
        <v>12072</v>
      </c>
      <c r="B11569" s="1"/>
    </row>
    <row r="11570" customHeight="1" spans="1:2">
      <c r="A11570" s="1" t="s">
        <v>12073</v>
      </c>
      <c r="B11570" s="1"/>
    </row>
    <row r="11571" customHeight="1" spans="1:2">
      <c r="A11571" s="1" t="s">
        <v>12074</v>
      </c>
      <c r="B11571" s="1"/>
    </row>
    <row r="11572" customHeight="1" spans="1:2">
      <c r="A11572" s="1" t="s">
        <v>12075</v>
      </c>
      <c r="B11572" s="1"/>
    </row>
    <row r="11573" customHeight="1" spans="1:2">
      <c r="A11573" s="1" t="s">
        <v>12076</v>
      </c>
      <c r="B11573" s="1"/>
    </row>
    <row r="11574" customHeight="1" spans="1:2">
      <c r="A11574" s="1" t="s">
        <v>12077</v>
      </c>
      <c r="B11574" s="1"/>
    </row>
    <row r="11575" customHeight="1" spans="1:2">
      <c r="A11575" s="1" t="s">
        <v>12078</v>
      </c>
      <c r="B11575" s="1"/>
    </row>
    <row r="11576" customHeight="1" spans="1:2">
      <c r="A11576" s="1" t="s">
        <v>12079</v>
      </c>
      <c r="B11576" s="1"/>
    </row>
    <row r="11577" customHeight="1" spans="1:2">
      <c r="A11577" s="1" t="s">
        <v>12080</v>
      </c>
      <c r="B11577" s="1"/>
    </row>
    <row r="11578" customHeight="1" spans="1:2">
      <c r="A11578" s="1" t="s">
        <v>12081</v>
      </c>
      <c r="B11578" s="1"/>
    </row>
    <row r="11579" customHeight="1" spans="1:2">
      <c r="A11579" s="1" t="s">
        <v>12082</v>
      </c>
      <c r="B11579" s="1"/>
    </row>
    <row r="11580" customHeight="1" spans="1:2">
      <c r="A11580" s="1" t="s">
        <v>12083</v>
      </c>
      <c r="B11580" s="1"/>
    </row>
    <row r="11581" customHeight="1" spans="1:2">
      <c r="A11581" s="1" t="s">
        <v>12084</v>
      </c>
      <c r="B11581" s="1"/>
    </row>
    <row r="11582" customHeight="1" spans="1:2">
      <c r="A11582" s="1" t="s">
        <v>12085</v>
      </c>
      <c r="B11582" s="1"/>
    </row>
    <row r="11583" customHeight="1" spans="1:2">
      <c r="A11583" s="1" t="s">
        <v>12086</v>
      </c>
      <c r="B11583" s="1"/>
    </row>
    <row r="11584" customHeight="1" spans="1:2">
      <c r="A11584" s="1" t="s">
        <v>12087</v>
      </c>
      <c r="B11584" s="1"/>
    </row>
    <row r="11585" customHeight="1" spans="1:2">
      <c r="A11585" s="1" t="s">
        <v>12088</v>
      </c>
      <c r="B11585" s="1"/>
    </row>
    <row r="11586" customHeight="1" spans="1:2">
      <c r="A11586" s="1" t="s">
        <v>12089</v>
      </c>
      <c r="B11586" s="1"/>
    </row>
    <row r="11587" customHeight="1" spans="1:2">
      <c r="A11587" s="1" t="s">
        <v>12090</v>
      </c>
      <c r="B11587" s="1"/>
    </row>
    <row r="11588" customHeight="1" spans="1:2">
      <c r="A11588" s="1" t="s">
        <v>12091</v>
      </c>
      <c r="B11588" s="1"/>
    </row>
    <row r="11589" customHeight="1" spans="1:2">
      <c r="A11589" s="1" t="s">
        <v>12092</v>
      </c>
      <c r="B11589" s="1"/>
    </row>
    <row r="11590" customHeight="1" spans="1:2">
      <c r="A11590" s="1" t="s">
        <v>12093</v>
      </c>
      <c r="B11590" s="1"/>
    </row>
    <row r="11591" customHeight="1" spans="1:2">
      <c r="A11591" s="1" t="s">
        <v>12094</v>
      </c>
      <c r="B11591" s="1"/>
    </row>
    <row r="11592" customHeight="1" spans="1:2">
      <c r="A11592" s="1" t="s">
        <v>12095</v>
      </c>
      <c r="B11592" s="1"/>
    </row>
    <row r="11593" customHeight="1" spans="1:2">
      <c r="A11593" s="1" t="s">
        <v>12096</v>
      </c>
      <c r="B11593" s="1"/>
    </row>
    <row r="11594" customHeight="1" spans="1:2">
      <c r="A11594" s="1" t="s">
        <v>12097</v>
      </c>
      <c r="B11594" s="1"/>
    </row>
    <row r="11595" customHeight="1" spans="1:2">
      <c r="A11595" s="1" t="s">
        <v>12098</v>
      </c>
      <c r="B11595" s="1"/>
    </row>
    <row r="11596" customHeight="1" spans="1:2">
      <c r="A11596" s="1" t="s">
        <v>12099</v>
      </c>
      <c r="B11596" s="1"/>
    </row>
    <row r="11597" customHeight="1" spans="1:2">
      <c r="A11597" s="1" t="s">
        <v>12100</v>
      </c>
      <c r="B11597" s="1"/>
    </row>
    <row r="11598" customHeight="1" spans="1:2">
      <c r="A11598" s="1" t="s">
        <v>12101</v>
      </c>
      <c r="B11598" s="1"/>
    </row>
    <row r="11599" customHeight="1" spans="1:2">
      <c r="A11599" s="1" t="s">
        <v>12102</v>
      </c>
      <c r="B11599" s="1"/>
    </row>
    <row r="11600" customHeight="1" spans="1:2">
      <c r="A11600" s="1" t="s">
        <v>12103</v>
      </c>
      <c r="B11600" s="1"/>
    </row>
    <row r="11601" customHeight="1" spans="1:2">
      <c r="A11601" s="1" t="s">
        <v>2116</v>
      </c>
      <c r="B11601" s="1"/>
    </row>
    <row r="11602" customHeight="1" spans="1:2">
      <c r="A11602" s="1" t="s">
        <v>12104</v>
      </c>
      <c r="B11602" s="1"/>
    </row>
    <row r="11603" customHeight="1" spans="1:2">
      <c r="A11603" s="1" t="s">
        <v>12105</v>
      </c>
      <c r="B11603" s="1"/>
    </row>
    <row r="11604" customHeight="1" spans="1:2">
      <c r="A11604" s="1" t="s">
        <v>3264</v>
      </c>
      <c r="B11604" s="1"/>
    </row>
    <row r="11605" customHeight="1" spans="1:2">
      <c r="A11605" s="1" t="s">
        <v>3290</v>
      </c>
      <c r="B11605" s="1"/>
    </row>
    <row r="11606" customHeight="1" spans="1:2">
      <c r="A11606" s="1" t="s">
        <v>12106</v>
      </c>
      <c r="B11606" s="1"/>
    </row>
    <row r="11607" customHeight="1" spans="1:2">
      <c r="A11607" s="1" t="s">
        <v>12107</v>
      </c>
      <c r="B11607" s="1"/>
    </row>
    <row r="11608" customHeight="1" spans="1:2">
      <c r="A11608" s="1" t="s">
        <v>12108</v>
      </c>
      <c r="B11608" s="1"/>
    </row>
    <row r="11609" customHeight="1" spans="1:2">
      <c r="A11609" s="1" t="s">
        <v>4985</v>
      </c>
      <c r="B11609" s="1"/>
    </row>
    <row r="11610" customHeight="1" spans="1:2">
      <c r="A11610" s="1" t="s">
        <v>12109</v>
      </c>
      <c r="B11610" s="1"/>
    </row>
    <row r="11611" customHeight="1" spans="1:2">
      <c r="A11611" s="1" t="s">
        <v>2683</v>
      </c>
      <c r="B11611" s="1"/>
    </row>
    <row r="11612" customHeight="1" spans="1:2">
      <c r="A11612" s="1" t="s">
        <v>12110</v>
      </c>
      <c r="B11612" s="1"/>
    </row>
    <row r="11613" customHeight="1" spans="1:2">
      <c r="A11613" s="1" t="s">
        <v>12111</v>
      </c>
      <c r="B11613" s="1"/>
    </row>
    <row r="11614" customHeight="1" spans="1:2">
      <c r="A11614" s="1" t="s">
        <v>12112</v>
      </c>
      <c r="B11614" s="1"/>
    </row>
    <row r="11615" customHeight="1" spans="1:2">
      <c r="A11615" s="1" t="s">
        <v>12113</v>
      </c>
      <c r="B11615" s="1"/>
    </row>
    <row r="11616" customHeight="1" spans="1:2">
      <c r="A11616" s="1" t="s">
        <v>12114</v>
      </c>
      <c r="B11616" s="1"/>
    </row>
    <row r="11617" customHeight="1" spans="1:2">
      <c r="A11617" s="1" t="s">
        <v>12115</v>
      </c>
      <c r="B11617" s="1"/>
    </row>
    <row r="11618" customHeight="1" spans="1:2">
      <c r="A11618" s="1" t="s">
        <v>12116</v>
      </c>
      <c r="B11618" s="1"/>
    </row>
    <row r="11619" customHeight="1" spans="1:2">
      <c r="A11619" s="1" t="s">
        <v>518</v>
      </c>
      <c r="B11619" s="1"/>
    </row>
    <row r="11620" customHeight="1" spans="1:2">
      <c r="A11620" s="1" t="s">
        <v>12117</v>
      </c>
      <c r="B11620" s="1"/>
    </row>
    <row r="11621" customHeight="1" spans="1:2">
      <c r="A11621" s="1" t="s">
        <v>12118</v>
      </c>
      <c r="B11621" s="1"/>
    </row>
    <row r="11622" customHeight="1" spans="1:2">
      <c r="A11622" s="1" t="s">
        <v>4990</v>
      </c>
      <c r="B11622" s="1"/>
    </row>
    <row r="11623" customHeight="1" spans="1:2">
      <c r="A11623" s="1" t="s">
        <v>12119</v>
      </c>
      <c r="B11623" s="1"/>
    </row>
    <row r="11624" customHeight="1" spans="1:2">
      <c r="A11624" s="1" t="s">
        <v>12120</v>
      </c>
      <c r="B11624" s="1"/>
    </row>
    <row r="11625" customHeight="1" spans="1:2">
      <c r="A11625" s="1" t="s">
        <v>12121</v>
      </c>
      <c r="B11625" s="1"/>
    </row>
    <row r="11626" customHeight="1" spans="1:2">
      <c r="A11626" s="1" t="s">
        <v>12122</v>
      </c>
      <c r="B11626" s="1"/>
    </row>
    <row r="11627" customHeight="1" spans="1:2">
      <c r="A11627" s="1" t="s">
        <v>3547</v>
      </c>
      <c r="B11627" s="1"/>
    </row>
    <row r="11628" customHeight="1" spans="1:2">
      <c r="A11628" s="1" t="s">
        <v>4493</v>
      </c>
      <c r="B11628" s="1"/>
    </row>
    <row r="11629" customHeight="1" spans="1:2">
      <c r="A11629" s="1" t="s">
        <v>2994</v>
      </c>
      <c r="B11629" s="1"/>
    </row>
    <row r="11630" customHeight="1" spans="1:2">
      <c r="A11630" s="1" t="s">
        <v>12123</v>
      </c>
      <c r="B11630" s="1"/>
    </row>
    <row r="11631" customHeight="1" spans="1:2">
      <c r="A11631" s="1" t="s">
        <v>12124</v>
      </c>
      <c r="B11631" s="1"/>
    </row>
    <row r="11632" customHeight="1" spans="1:2">
      <c r="A11632" s="1" t="s">
        <v>12125</v>
      </c>
      <c r="B11632" s="1"/>
    </row>
    <row r="11633" customHeight="1" spans="1:2">
      <c r="A11633" s="1" t="s">
        <v>12126</v>
      </c>
      <c r="B11633" s="1"/>
    </row>
    <row r="11634" customHeight="1" spans="1:2">
      <c r="A11634" s="1" t="s">
        <v>12127</v>
      </c>
      <c r="B11634" s="1"/>
    </row>
    <row r="11635" customHeight="1" spans="1:2">
      <c r="A11635" s="1" t="s">
        <v>12128</v>
      </c>
      <c r="B11635" s="1"/>
    </row>
    <row r="11636" customHeight="1" spans="1:2">
      <c r="A11636" s="1" t="s">
        <v>12129</v>
      </c>
      <c r="B11636" s="1"/>
    </row>
    <row r="11637" customHeight="1" spans="1:2">
      <c r="A11637" s="1" t="s">
        <v>12130</v>
      </c>
      <c r="B11637" s="1"/>
    </row>
    <row r="11638" customHeight="1" spans="1:2">
      <c r="A11638" s="1" t="s">
        <v>12131</v>
      </c>
      <c r="B11638" s="1"/>
    </row>
    <row r="11639" customHeight="1" spans="1:2">
      <c r="A11639" s="1" t="s">
        <v>166</v>
      </c>
      <c r="B11639" s="1"/>
    </row>
    <row r="11640" customHeight="1" spans="1:2">
      <c r="A11640" s="1" t="s">
        <v>12132</v>
      </c>
      <c r="B11640" s="1"/>
    </row>
    <row r="11641" customHeight="1" spans="1:2">
      <c r="A11641" s="1" t="s">
        <v>12133</v>
      </c>
      <c r="B11641" s="1"/>
    </row>
    <row r="11642" customHeight="1" spans="1:2">
      <c r="A11642" s="1" t="s">
        <v>12134</v>
      </c>
      <c r="B11642" s="1"/>
    </row>
    <row r="11643" customHeight="1" spans="1:2">
      <c r="A11643" s="1" t="s">
        <v>12135</v>
      </c>
      <c r="B11643" s="1"/>
    </row>
    <row r="11644" customHeight="1" spans="1:2">
      <c r="A11644" s="1" t="s">
        <v>12136</v>
      </c>
      <c r="B11644" s="1"/>
    </row>
    <row r="11645" customHeight="1" spans="1:2">
      <c r="A11645" s="1" t="s">
        <v>12137</v>
      </c>
      <c r="B11645" s="1"/>
    </row>
    <row r="11646" customHeight="1" spans="1:2">
      <c r="A11646" s="1" t="s">
        <v>5582</v>
      </c>
      <c r="B11646" s="1"/>
    </row>
    <row r="11647" customHeight="1" spans="1:2">
      <c r="A11647" s="1" t="s">
        <v>12138</v>
      </c>
      <c r="B11647" s="1"/>
    </row>
    <row r="11648" customHeight="1" spans="1:2">
      <c r="A11648" s="1" t="s">
        <v>12139</v>
      </c>
      <c r="B11648" s="1"/>
    </row>
    <row r="11649" customHeight="1" spans="1:2">
      <c r="A11649" s="1" t="s">
        <v>12140</v>
      </c>
      <c r="B11649" s="1"/>
    </row>
    <row r="11650" customHeight="1" spans="1:2">
      <c r="A11650" s="1" t="s">
        <v>12141</v>
      </c>
      <c r="B11650" s="1"/>
    </row>
    <row r="11651" customHeight="1" spans="1:2">
      <c r="A11651" s="1" t="s">
        <v>12142</v>
      </c>
      <c r="B11651" s="1"/>
    </row>
    <row r="11652" customHeight="1" spans="1:2">
      <c r="A11652" s="1" t="s">
        <v>12143</v>
      </c>
      <c r="B11652" s="1"/>
    </row>
    <row r="11653" customHeight="1" spans="1:2">
      <c r="A11653" s="1" t="s">
        <v>12144</v>
      </c>
      <c r="B11653" s="1"/>
    </row>
    <row r="11654" customHeight="1" spans="1:2">
      <c r="A11654" s="1" t="s">
        <v>12145</v>
      </c>
      <c r="B11654" s="1"/>
    </row>
    <row r="11655" customHeight="1" spans="1:2">
      <c r="A11655" s="1" t="s">
        <v>12146</v>
      </c>
      <c r="B11655" s="1"/>
    </row>
    <row r="11656" customHeight="1" spans="1:2">
      <c r="A11656" s="1" t="s">
        <v>12147</v>
      </c>
      <c r="B11656" s="1"/>
    </row>
    <row r="11657" customHeight="1" spans="1:2">
      <c r="A11657" s="1" t="s">
        <v>12148</v>
      </c>
      <c r="B11657" s="1"/>
    </row>
    <row r="11658" customHeight="1" spans="1:2">
      <c r="A11658" s="1" t="s">
        <v>12149</v>
      </c>
      <c r="B11658" s="1"/>
    </row>
    <row r="11659" customHeight="1" spans="1:2">
      <c r="A11659" s="1" t="s">
        <v>12150</v>
      </c>
      <c r="B11659" s="1"/>
    </row>
    <row r="11660" customHeight="1" spans="1:2">
      <c r="A11660" s="1" t="s">
        <v>12151</v>
      </c>
      <c r="B11660" s="1"/>
    </row>
    <row r="11661" customHeight="1" spans="1:2">
      <c r="A11661" s="1" t="s">
        <v>12152</v>
      </c>
      <c r="B11661" s="1"/>
    </row>
    <row r="11662" customHeight="1" spans="1:2">
      <c r="A11662" s="1" t="s">
        <v>12153</v>
      </c>
      <c r="B11662" s="1"/>
    </row>
    <row r="11663" customHeight="1" spans="1:2">
      <c r="A11663" s="1" t="s">
        <v>12154</v>
      </c>
      <c r="B11663" s="1"/>
    </row>
    <row r="11664" customHeight="1" spans="1:2">
      <c r="A11664" s="1" t="s">
        <v>12155</v>
      </c>
      <c r="B11664" s="1"/>
    </row>
    <row r="11665" customHeight="1" spans="1:2">
      <c r="A11665" s="1" t="s">
        <v>4986</v>
      </c>
      <c r="B11665" s="1"/>
    </row>
    <row r="11666" customHeight="1" spans="1:2">
      <c r="A11666" s="1" t="s">
        <v>12156</v>
      </c>
      <c r="B11666" s="1"/>
    </row>
    <row r="11667" customHeight="1" spans="1:2">
      <c r="A11667" s="1" t="s">
        <v>12157</v>
      </c>
      <c r="B11667" s="1"/>
    </row>
    <row r="11668" customHeight="1" spans="1:2">
      <c r="A11668" s="1" t="s">
        <v>12158</v>
      </c>
      <c r="B11668" s="1"/>
    </row>
    <row r="11669" customHeight="1" spans="1:2">
      <c r="A11669" s="1" t="s">
        <v>12159</v>
      </c>
      <c r="B11669" s="1"/>
    </row>
    <row r="11670" customHeight="1" spans="1:2">
      <c r="A11670" s="1" t="s">
        <v>12160</v>
      </c>
      <c r="B11670" s="1"/>
    </row>
    <row r="11671" customHeight="1" spans="1:2">
      <c r="A11671" s="1" t="s">
        <v>12161</v>
      </c>
      <c r="B11671" s="1"/>
    </row>
    <row r="11672" customHeight="1" spans="1:2">
      <c r="A11672" s="1" t="s">
        <v>12162</v>
      </c>
      <c r="B11672" s="1"/>
    </row>
    <row r="11673" customHeight="1" spans="1:2">
      <c r="A11673" s="1" t="s">
        <v>12163</v>
      </c>
      <c r="B11673" s="1"/>
    </row>
    <row r="11674" customHeight="1" spans="1:2">
      <c r="A11674" s="1" t="s">
        <v>12164</v>
      </c>
      <c r="B11674" s="1"/>
    </row>
    <row r="11675" customHeight="1" spans="1:2">
      <c r="A11675" s="1" t="s">
        <v>12165</v>
      </c>
      <c r="B11675" s="1"/>
    </row>
    <row r="11676" customHeight="1" spans="1:2">
      <c r="A11676" s="1" t="s">
        <v>12166</v>
      </c>
      <c r="B11676" s="1"/>
    </row>
    <row r="11677" customHeight="1" spans="1:2">
      <c r="A11677" s="1" t="s">
        <v>12167</v>
      </c>
      <c r="B11677" s="1"/>
    </row>
    <row r="11678" customHeight="1" spans="1:2">
      <c r="A11678" s="1" t="s">
        <v>12168</v>
      </c>
      <c r="B11678" s="1"/>
    </row>
    <row r="11679" customHeight="1" spans="1:2">
      <c r="A11679" s="1" t="s">
        <v>12169</v>
      </c>
      <c r="B11679" s="1"/>
    </row>
    <row r="11680" customHeight="1" spans="1:2">
      <c r="A11680" s="1" t="s">
        <v>12170</v>
      </c>
      <c r="B11680" s="1"/>
    </row>
    <row r="11681" customHeight="1" spans="1:2">
      <c r="A11681" s="1" t="s">
        <v>12171</v>
      </c>
      <c r="B11681" s="1"/>
    </row>
    <row r="11682" customHeight="1" spans="1:2">
      <c r="A11682" s="1" t="s">
        <v>12172</v>
      </c>
      <c r="B11682" s="1"/>
    </row>
    <row r="11683" customHeight="1" spans="1:2">
      <c r="A11683" s="1" t="s">
        <v>12173</v>
      </c>
      <c r="B11683" s="1"/>
    </row>
    <row r="11684" customHeight="1" spans="1:2">
      <c r="A11684" s="1" t="s">
        <v>12174</v>
      </c>
      <c r="B11684" s="1"/>
    </row>
    <row r="11685" customHeight="1" spans="1:2">
      <c r="A11685" s="1" t="s">
        <v>12175</v>
      </c>
      <c r="B11685" s="1"/>
    </row>
    <row r="11686" customHeight="1" spans="1:2">
      <c r="A11686" s="1" t="s">
        <v>4392</v>
      </c>
      <c r="B11686" s="1"/>
    </row>
    <row r="11687" customHeight="1" spans="1:2">
      <c r="A11687" s="1" t="s">
        <v>12176</v>
      </c>
      <c r="B11687" s="1"/>
    </row>
    <row r="11688" customHeight="1" spans="1:2">
      <c r="A11688" s="1" t="s">
        <v>12177</v>
      </c>
      <c r="B11688" s="1"/>
    </row>
    <row r="11689" customHeight="1" spans="1:2">
      <c r="A11689" s="1" t="s">
        <v>12178</v>
      </c>
      <c r="B11689" s="1"/>
    </row>
    <row r="11690" customHeight="1" spans="1:2">
      <c r="A11690" s="1" t="s">
        <v>12179</v>
      </c>
      <c r="B11690" s="1"/>
    </row>
    <row r="11691" customHeight="1" spans="1:2">
      <c r="A11691" s="1" t="s">
        <v>12180</v>
      </c>
      <c r="B11691" s="1"/>
    </row>
    <row r="11692" customHeight="1" spans="1:2">
      <c r="A11692" s="1" t="s">
        <v>12181</v>
      </c>
      <c r="B11692" s="1"/>
    </row>
    <row r="11693" customHeight="1" spans="1:2">
      <c r="A11693" s="1" t="s">
        <v>12182</v>
      </c>
      <c r="B11693" s="1"/>
    </row>
    <row r="11694" customHeight="1" spans="1:2">
      <c r="A11694" s="1" t="s">
        <v>12183</v>
      </c>
      <c r="B11694" s="1"/>
    </row>
    <row r="11695" customHeight="1" spans="1:2">
      <c r="A11695" s="1" t="s">
        <v>12184</v>
      </c>
      <c r="B11695" s="1"/>
    </row>
    <row r="11696" customHeight="1" spans="1:2">
      <c r="A11696" s="1" t="s">
        <v>12185</v>
      </c>
      <c r="B11696" s="1"/>
    </row>
    <row r="11697" customHeight="1" spans="1:2">
      <c r="A11697" s="1" t="s">
        <v>12186</v>
      </c>
      <c r="B11697" s="1"/>
    </row>
    <row r="11698" customHeight="1" spans="1:2">
      <c r="A11698" s="1" t="s">
        <v>588</v>
      </c>
      <c r="B11698" s="1"/>
    </row>
    <row r="11699" customHeight="1" spans="1:2">
      <c r="A11699" s="1" t="s">
        <v>12187</v>
      </c>
      <c r="B11699" s="1"/>
    </row>
    <row r="11700" customHeight="1" spans="1:2">
      <c r="A11700" s="1" t="s">
        <v>12188</v>
      </c>
      <c r="B11700" s="1"/>
    </row>
    <row r="11701" customHeight="1" spans="1:2">
      <c r="A11701" s="1" t="s">
        <v>12189</v>
      </c>
      <c r="B11701" s="1"/>
    </row>
    <row r="11702" customHeight="1" spans="1:2">
      <c r="A11702" s="1" t="s">
        <v>12190</v>
      </c>
      <c r="B11702" s="1"/>
    </row>
    <row r="11703" customHeight="1" spans="1:2">
      <c r="A11703" s="1" t="s">
        <v>12191</v>
      </c>
      <c r="B11703" s="1"/>
    </row>
    <row r="11704" customHeight="1" spans="1:2">
      <c r="A11704" s="1" t="s">
        <v>12192</v>
      </c>
      <c r="B11704" s="1"/>
    </row>
    <row r="11705" customHeight="1" spans="1:2">
      <c r="A11705" s="1" t="s">
        <v>12193</v>
      </c>
      <c r="B11705" s="1"/>
    </row>
    <row r="11706" customHeight="1" spans="1:2">
      <c r="A11706" s="1" t="s">
        <v>12194</v>
      </c>
      <c r="B11706" s="1"/>
    </row>
    <row r="11707" customHeight="1" spans="1:2">
      <c r="A11707" s="1" t="s">
        <v>12195</v>
      </c>
      <c r="B11707" s="1"/>
    </row>
    <row r="11708" customHeight="1" spans="1:2">
      <c r="A11708" s="1" t="s">
        <v>12196</v>
      </c>
      <c r="B11708" s="1"/>
    </row>
    <row r="11709" customHeight="1" spans="1:2">
      <c r="A11709" s="1" t="s">
        <v>12197</v>
      </c>
      <c r="B11709" s="1"/>
    </row>
    <row r="11710" customHeight="1" spans="1:2">
      <c r="A11710" s="1" t="s">
        <v>1839</v>
      </c>
      <c r="B11710" s="1"/>
    </row>
    <row r="11711" customHeight="1" spans="1:2">
      <c r="A11711" s="1" t="s">
        <v>12198</v>
      </c>
      <c r="B11711" s="1"/>
    </row>
    <row r="11712" customHeight="1" spans="1:2">
      <c r="A11712" s="1" t="s">
        <v>12199</v>
      </c>
      <c r="B11712" s="1"/>
    </row>
    <row r="11713" customHeight="1" spans="1:2">
      <c r="A11713" s="1" t="s">
        <v>12200</v>
      </c>
      <c r="B11713" s="1"/>
    </row>
    <row r="11714" customHeight="1" spans="1:2">
      <c r="A11714" s="1" t="s">
        <v>12201</v>
      </c>
      <c r="B11714" s="1"/>
    </row>
    <row r="11715" customHeight="1" spans="1:2">
      <c r="A11715" s="1" t="s">
        <v>2977</v>
      </c>
      <c r="B11715" s="1"/>
    </row>
    <row r="11716" customHeight="1" spans="1:2">
      <c r="A11716" s="1" t="s">
        <v>12202</v>
      </c>
      <c r="B11716" s="1"/>
    </row>
    <row r="11717" customHeight="1" spans="1:2">
      <c r="A11717" s="1" t="s">
        <v>12203</v>
      </c>
      <c r="B11717" s="1"/>
    </row>
    <row r="11718" customHeight="1" spans="1:2">
      <c r="A11718" s="1" t="s">
        <v>12204</v>
      </c>
      <c r="B11718" s="1"/>
    </row>
    <row r="11719" customHeight="1" spans="1:2">
      <c r="A11719" s="1" t="s">
        <v>12205</v>
      </c>
      <c r="B11719" s="1"/>
    </row>
    <row r="11720" customHeight="1" spans="1:2">
      <c r="A11720" s="1" t="s">
        <v>12206</v>
      </c>
      <c r="B11720" s="1"/>
    </row>
    <row r="11721" customHeight="1" spans="1:2">
      <c r="A11721" s="1" t="s">
        <v>12207</v>
      </c>
      <c r="B11721" s="1"/>
    </row>
    <row r="11722" customHeight="1" spans="1:2">
      <c r="A11722" s="1" t="s">
        <v>12208</v>
      </c>
      <c r="B11722" s="1"/>
    </row>
    <row r="11723" customHeight="1" spans="1:2">
      <c r="A11723" s="1" t="s">
        <v>12209</v>
      </c>
      <c r="B11723" s="1"/>
    </row>
    <row r="11724" customHeight="1" spans="1:2">
      <c r="A11724" s="1" t="s">
        <v>12210</v>
      </c>
      <c r="B11724" s="1"/>
    </row>
    <row r="11725" customHeight="1" spans="1:2">
      <c r="A11725" s="1" t="s">
        <v>12211</v>
      </c>
      <c r="B11725" s="1"/>
    </row>
    <row r="11726" customHeight="1" spans="1:2">
      <c r="A11726" s="1" t="s">
        <v>12212</v>
      </c>
      <c r="B11726" s="1"/>
    </row>
    <row r="11727" customHeight="1" spans="1:2">
      <c r="A11727" s="1" t="s">
        <v>12213</v>
      </c>
      <c r="B11727" s="1"/>
    </row>
    <row r="11728" customHeight="1" spans="1:2">
      <c r="A11728" s="1" t="s">
        <v>12214</v>
      </c>
      <c r="B11728" s="1"/>
    </row>
    <row r="11729" customHeight="1" spans="1:2">
      <c r="A11729" s="1" t="s">
        <v>12215</v>
      </c>
      <c r="B11729" s="1"/>
    </row>
    <row r="11730" customHeight="1" spans="1:2">
      <c r="A11730" s="1" t="s">
        <v>12216</v>
      </c>
      <c r="B11730" s="1"/>
    </row>
    <row r="11731" customHeight="1" spans="1:2">
      <c r="A11731" s="1" t="s">
        <v>12217</v>
      </c>
      <c r="B11731" s="1"/>
    </row>
    <row r="11732" customHeight="1" spans="1:2">
      <c r="A11732" s="1" t="s">
        <v>12218</v>
      </c>
      <c r="B11732" s="1"/>
    </row>
    <row r="11733" customHeight="1" spans="1:2">
      <c r="A11733" s="1" t="s">
        <v>12219</v>
      </c>
      <c r="B11733" s="1"/>
    </row>
    <row r="11734" customHeight="1" spans="1:2">
      <c r="A11734" s="1" t="s">
        <v>12220</v>
      </c>
      <c r="B11734" s="1"/>
    </row>
    <row r="11735" customHeight="1" spans="1:2">
      <c r="A11735" s="1" t="s">
        <v>12221</v>
      </c>
      <c r="B11735" s="1"/>
    </row>
    <row r="11736" customHeight="1" spans="1:2">
      <c r="A11736" s="1" t="s">
        <v>12222</v>
      </c>
      <c r="B11736" s="1"/>
    </row>
    <row r="11737" customHeight="1" spans="1:2">
      <c r="A11737" s="1" t="s">
        <v>12223</v>
      </c>
      <c r="B11737" s="1"/>
    </row>
    <row r="11738" customHeight="1" spans="1:2">
      <c r="A11738" s="1" t="s">
        <v>12224</v>
      </c>
      <c r="B11738" s="1"/>
    </row>
    <row r="11739" customHeight="1" spans="1:2">
      <c r="A11739" s="1" t="s">
        <v>12225</v>
      </c>
      <c r="B11739" s="1"/>
    </row>
    <row r="11740" customHeight="1" spans="1:2">
      <c r="A11740" s="1" t="s">
        <v>12226</v>
      </c>
      <c r="B11740" s="1"/>
    </row>
    <row r="11741" customHeight="1" spans="1:2">
      <c r="A11741" s="1" t="s">
        <v>12227</v>
      </c>
      <c r="B11741" s="1"/>
    </row>
    <row r="11742" customHeight="1" spans="1:2">
      <c r="A11742" s="1" t="s">
        <v>12228</v>
      </c>
      <c r="B11742" s="1"/>
    </row>
    <row r="11743" customHeight="1" spans="1:2">
      <c r="A11743" s="1" t="s">
        <v>12229</v>
      </c>
      <c r="B11743" s="1"/>
    </row>
    <row r="11744" customHeight="1" spans="1:2">
      <c r="A11744" s="1" t="s">
        <v>12230</v>
      </c>
      <c r="B11744" s="1"/>
    </row>
    <row r="11745" customHeight="1" spans="1:2">
      <c r="A11745" s="1" t="s">
        <v>12231</v>
      </c>
      <c r="B11745" s="1"/>
    </row>
    <row r="11746" customHeight="1" spans="1:2">
      <c r="A11746" s="1" t="s">
        <v>12232</v>
      </c>
      <c r="B11746" s="1"/>
    </row>
    <row r="11747" customHeight="1" spans="1:2">
      <c r="A11747" s="1" t="s">
        <v>12233</v>
      </c>
      <c r="B11747" s="1"/>
    </row>
    <row r="11748" customHeight="1" spans="1:2">
      <c r="A11748" s="1" t="s">
        <v>12234</v>
      </c>
      <c r="B11748" s="1"/>
    </row>
    <row r="11749" customHeight="1" spans="1:2">
      <c r="A11749" s="1" t="s">
        <v>12235</v>
      </c>
      <c r="B11749" s="1"/>
    </row>
    <row r="11750" customHeight="1" spans="1:2">
      <c r="A11750" s="1" t="s">
        <v>12236</v>
      </c>
      <c r="B11750" s="1"/>
    </row>
    <row r="11751" customHeight="1" spans="1:2">
      <c r="A11751" s="1" t="s">
        <v>12237</v>
      </c>
      <c r="B11751" s="1"/>
    </row>
    <row r="11752" customHeight="1" spans="1:2">
      <c r="A11752" s="1" t="s">
        <v>12238</v>
      </c>
      <c r="B11752" s="1"/>
    </row>
    <row r="11753" customHeight="1" spans="1:2">
      <c r="A11753" s="1" t="s">
        <v>12239</v>
      </c>
      <c r="B11753" s="1"/>
    </row>
    <row r="11754" customHeight="1" spans="1:2">
      <c r="A11754" s="1" t="s">
        <v>12240</v>
      </c>
      <c r="B11754" s="1"/>
    </row>
    <row r="11755" customHeight="1" spans="1:2">
      <c r="A11755" s="1" t="s">
        <v>12241</v>
      </c>
      <c r="B11755" s="1"/>
    </row>
    <row r="11756" customHeight="1" spans="1:2">
      <c r="A11756" s="1" t="s">
        <v>12242</v>
      </c>
      <c r="B11756" s="1"/>
    </row>
    <row r="11757" customHeight="1" spans="1:2">
      <c r="A11757" s="1" t="s">
        <v>12243</v>
      </c>
      <c r="B11757" s="1"/>
    </row>
    <row r="11758" customHeight="1" spans="1:2">
      <c r="A11758" s="1" t="s">
        <v>12244</v>
      </c>
      <c r="B11758" s="1"/>
    </row>
    <row r="11759" customHeight="1" spans="1:2">
      <c r="A11759" s="1" t="s">
        <v>12245</v>
      </c>
      <c r="B11759" s="1"/>
    </row>
    <row r="11760" customHeight="1" spans="1:2">
      <c r="A11760" s="1" t="s">
        <v>12246</v>
      </c>
      <c r="B11760" s="1"/>
    </row>
    <row r="11761" customHeight="1" spans="1:2">
      <c r="A11761" s="1" t="s">
        <v>12247</v>
      </c>
      <c r="B11761" s="1"/>
    </row>
    <row r="11762" customHeight="1" spans="1:2">
      <c r="A11762" s="1" t="s">
        <v>12248</v>
      </c>
      <c r="B11762" s="1"/>
    </row>
    <row r="11763" customHeight="1" spans="1:2">
      <c r="A11763" s="1" t="s">
        <v>12249</v>
      </c>
      <c r="B11763" s="1"/>
    </row>
    <row r="11764" customHeight="1" spans="1:2">
      <c r="A11764" s="1" t="s">
        <v>12250</v>
      </c>
      <c r="B11764" s="1"/>
    </row>
    <row r="11765" customHeight="1" spans="1:2">
      <c r="A11765" s="1" t="s">
        <v>12251</v>
      </c>
      <c r="B11765" s="1"/>
    </row>
    <row r="11766" customHeight="1" spans="1:2">
      <c r="A11766" s="1" t="s">
        <v>12252</v>
      </c>
      <c r="B11766" s="1"/>
    </row>
    <row r="11767" customHeight="1" spans="1:2">
      <c r="A11767" s="1" t="s">
        <v>12253</v>
      </c>
      <c r="B11767" s="1"/>
    </row>
    <row r="11768" customHeight="1" spans="1:2">
      <c r="A11768" s="1" t="s">
        <v>12254</v>
      </c>
      <c r="B11768" s="1"/>
    </row>
    <row r="11769" customHeight="1" spans="1:2">
      <c r="A11769" s="1" t="s">
        <v>12255</v>
      </c>
      <c r="B11769" s="1"/>
    </row>
    <row r="11770" customHeight="1" spans="1:2">
      <c r="A11770" s="1" t="s">
        <v>12256</v>
      </c>
      <c r="B11770" s="1"/>
    </row>
    <row r="11771" customHeight="1" spans="1:2">
      <c r="A11771" s="1" t="s">
        <v>12257</v>
      </c>
      <c r="B11771" s="1"/>
    </row>
    <row r="11772" customHeight="1" spans="1:2">
      <c r="A11772" s="1" t="s">
        <v>4002</v>
      </c>
      <c r="B11772" s="1"/>
    </row>
    <row r="11773" customHeight="1" spans="1:2">
      <c r="A11773" s="1" t="s">
        <v>12258</v>
      </c>
      <c r="B11773" s="1"/>
    </row>
    <row r="11774" customHeight="1" spans="1:2">
      <c r="A11774" s="1" t="s">
        <v>12259</v>
      </c>
      <c r="B11774" s="1"/>
    </row>
    <row r="11775" customHeight="1" spans="1:2">
      <c r="A11775" s="1" t="s">
        <v>12260</v>
      </c>
      <c r="B11775" s="1"/>
    </row>
    <row r="11776" customHeight="1" spans="1:2">
      <c r="A11776" s="1" t="s">
        <v>12261</v>
      </c>
      <c r="B11776" s="1"/>
    </row>
    <row r="11777" customHeight="1" spans="1:2">
      <c r="A11777" s="1" t="s">
        <v>12262</v>
      </c>
      <c r="B11777" s="1"/>
    </row>
    <row r="11778" customHeight="1" spans="1:2">
      <c r="A11778" s="1" t="s">
        <v>12263</v>
      </c>
      <c r="B11778" s="1"/>
    </row>
    <row r="11779" customHeight="1" spans="1:2">
      <c r="A11779" s="1" t="s">
        <v>12264</v>
      </c>
      <c r="B11779" s="1"/>
    </row>
    <row r="11780" customHeight="1" spans="1:2">
      <c r="A11780" s="1" t="s">
        <v>12265</v>
      </c>
      <c r="B11780" s="1"/>
    </row>
    <row r="11781" customHeight="1" spans="1:2">
      <c r="A11781" s="1" t="s">
        <v>12266</v>
      </c>
      <c r="B11781" s="1"/>
    </row>
    <row r="11782" customHeight="1" spans="1:2">
      <c r="A11782" s="1" t="s">
        <v>12267</v>
      </c>
      <c r="B11782" s="1"/>
    </row>
    <row r="11783" customHeight="1" spans="1:2">
      <c r="A11783" s="1" t="s">
        <v>12268</v>
      </c>
      <c r="B11783" s="1"/>
    </row>
    <row r="11784" customHeight="1" spans="1:2">
      <c r="A11784" s="1" t="s">
        <v>12269</v>
      </c>
      <c r="B11784" s="1"/>
    </row>
    <row r="11785" customHeight="1" spans="1:2">
      <c r="A11785" s="1" t="s">
        <v>12270</v>
      </c>
      <c r="B11785" s="1"/>
    </row>
    <row r="11786" customHeight="1" spans="1:2">
      <c r="A11786" s="1" t="s">
        <v>12271</v>
      </c>
      <c r="B11786" s="1"/>
    </row>
    <row r="11787" customHeight="1" spans="1:2">
      <c r="A11787" s="1" t="s">
        <v>12272</v>
      </c>
      <c r="B11787" s="1"/>
    </row>
    <row r="11788" customHeight="1" spans="1:2">
      <c r="A11788" s="1" t="s">
        <v>12273</v>
      </c>
      <c r="B11788" s="1"/>
    </row>
    <row r="11789" customHeight="1" spans="1:2">
      <c r="A11789" s="1" t="s">
        <v>12274</v>
      </c>
      <c r="B11789" s="1"/>
    </row>
    <row r="11790" customHeight="1" spans="1:2">
      <c r="A11790" s="1" t="s">
        <v>12275</v>
      </c>
      <c r="B11790" s="1"/>
    </row>
    <row r="11791" customHeight="1" spans="1:2">
      <c r="A11791" s="1" t="s">
        <v>4566</v>
      </c>
      <c r="B11791" s="1"/>
    </row>
    <row r="11792" customHeight="1" spans="1:2">
      <c r="A11792" s="1" t="s">
        <v>12276</v>
      </c>
      <c r="B11792" s="1"/>
    </row>
    <row r="11793" customHeight="1" spans="1:2">
      <c r="A11793" s="1" t="s">
        <v>12277</v>
      </c>
      <c r="B11793" s="1"/>
    </row>
    <row r="11794" customHeight="1" spans="1:2">
      <c r="A11794" s="1" t="s">
        <v>12278</v>
      </c>
      <c r="B11794" s="1"/>
    </row>
    <row r="11795" customHeight="1" spans="1:2">
      <c r="A11795" s="1" t="s">
        <v>3165</v>
      </c>
      <c r="B11795" s="1"/>
    </row>
    <row r="11796" customHeight="1" spans="1:2">
      <c r="A11796" s="1" t="s">
        <v>12279</v>
      </c>
      <c r="B11796" s="1"/>
    </row>
    <row r="11797" customHeight="1" spans="1:2">
      <c r="A11797" s="1" t="s">
        <v>12280</v>
      </c>
      <c r="B11797" s="1"/>
    </row>
    <row r="11798" customHeight="1" spans="1:2">
      <c r="A11798" s="1" t="s">
        <v>12281</v>
      </c>
      <c r="B11798" s="1"/>
    </row>
    <row r="11799" customHeight="1" spans="1:2">
      <c r="A11799" s="1" t="s">
        <v>12282</v>
      </c>
      <c r="B11799" s="1"/>
    </row>
    <row r="11800" customHeight="1" spans="1:2">
      <c r="A11800" s="1" t="s">
        <v>12283</v>
      </c>
      <c r="B11800" s="1"/>
    </row>
    <row r="11801" customHeight="1" spans="1:2">
      <c r="A11801" s="1" t="s">
        <v>12284</v>
      </c>
      <c r="B11801" s="1"/>
    </row>
    <row r="11802" customHeight="1" spans="1:2">
      <c r="A11802" s="1" t="s">
        <v>12285</v>
      </c>
      <c r="B11802" s="1"/>
    </row>
    <row r="11803" customHeight="1" spans="1:2">
      <c r="A11803" s="1" t="s">
        <v>12286</v>
      </c>
      <c r="B11803" s="1"/>
    </row>
    <row r="11804" customHeight="1" spans="1:2">
      <c r="A11804" s="1" t="s">
        <v>12287</v>
      </c>
      <c r="B11804" s="1"/>
    </row>
    <row r="11805" customHeight="1" spans="1:2">
      <c r="A11805" s="1" t="s">
        <v>12288</v>
      </c>
      <c r="B11805" s="1"/>
    </row>
    <row r="11806" customHeight="1" spans="1:2">
      <c r="A11806" s="1" t="s">
        <v>12289</v>
      </c>
      <c r="B11806" s="1"/>
    </row>
    <row r="11807" customHeight="1" spans="1:2">
      <c r="A11807" s="1" t="s">
        <v>12290</v>
      </c>
      <c r="B11807" s="1"/>
    </row>
    <row r="11808" customHeight="1" spans="1:2">
      <c r="A11808" s="1" t="s">
        <v>12291</v>
      </c>
      <c r="B11808" s="1"/>
    </row>
    <row r="11809" customHeight="1" spans="1:2">
      <c r="A11809" s="1" t="s">
        <v>12292</v>
      </c>
      <c r="B11809" s="1"/>
    </row>
    <row r="11810" customHeight="1" spans="1:2">
      <c r="A11810" s="1" t="s">
        <v>12293</v>
      </c>
      <c r="B11810" s="1"/>
    </row>
    <row r="11811" customHeight="1" spans="1:2">
      <c r="A11811" s="1" t="s">
        <v>12294</v>
      </c>
      <c r="B11811" s="1"/>
    </row>
    <row r="11812" customHeight="1" spans="1:2">
      <c r="A11812" s="1" t="s">
        <v>12295</v>
      </c>
      <c r="B11812" s="1"/>
    </row>
    <row r="11813" customHeight="1" spans="1:2">
      <c r="A11813" s="1" t="s">
        <v>12296</v>
      </c>
      <c r="B11813" s="1"/>
    </row>
    <row r="11814" customHeight="1" spans="1:2">
      <c r="A11814" s="1" t="s">
        <v>12297</v>
      </c>
      <c r="B11814" s="1"/>
    </row>
    <row r="11815" customHeight="1" spans="1:2">
      <c r="A11815" s="1" t="s">
        <v>12298</v>
      </c>
      <c r="B11815" s="1"/>
    </row>
    <row r="11816" customHeight="1" spans="1:2">
      <c r="A11816" s="1" t="s">
        <v>12299</v>
      </c>
      <c r="B11816" s="1"/>
    </row>
    <row r="11817" customHeight="1" spans="1:2">
      <c r="A11817" s="1" t="s">
        <v>12300</v>
      </c>
      <c r="B11817" s="1"/>
    </row>
    <row r="11818" customHeight="1" spans="1:2">
      <c r="A11818" s="1" t="s">
        <v>12301</v>
      </c>
      <c r="B11818" s="1"/>
    </row>
    <row r="11819" customHeight="1" spans="1:2">
      <c r="A11819" s="1" t="s">
        <v>12302</v>
      </c>
      <c r="B11819" s="1"/>
    </row>
    <row r="11820" customHeight="1" spans="1:2">
      <c r="A11820" s="1" t="s">
        <v>12303</v>
      </c>
      <c r="B11820" s="1"/>
    </row>
    <row r="11821" customHeight="1" spans="1:2">
      <c r="A11821" s="1" t="s">
        <v>12304</v>
      </c>
      <c r="B11821" s="1"/>
    </row>
    <row r="11822" customHeight="1" spans="1:2">
      <c r="A11822" s="1" t="s">
        <v>12305</v>
      </c>
      <c r="B11822" s="1"/>
    </row>
    <row r="11823" customHeight="1" spans="1:2">
      <c r="A11823" s="1" t="s">
        <v>12306</v>
      </c>
      <c r="B11823" s="1"/>
    </row>
    <row r="11824" customHeight="1" spans="1:2">
      <c r="A11824" s="1" t="s">
        <v>4673</v>
      </c>
      <c r="B11824" s="1"/>
    </row>
    <row r="11825" customHeight="1" spans="1:2">
      <c r="A11825" s="1" t="s">
        <v>12307</v>
      </c>
      <c r="B11825" s="1"/>
    </row>
    <row r="11826" customHeight="1" spans="1:2">
      <c r="A11826" s="1" t="s">
        <v>12308</v>
      </c>
      <c r="B11826" s="1"/>
    </row>
    <row r="11827" customHeight="1" spans="1:2">
      <c r="A11827" s="1" t="s">
        <v>12309</v>
      </c>
      <c r="B11827" s="1"/>
    </row>
    <row r="11828" customHeight="1" spans="1:2">
      <c r="A11828" s="1" t="s">
        <v>12310</v>
      </c>
      <c r="B11828" s="1"/>
    </row>
    <row r="11829" customHeight="1" spans="1:2">
      <c r="A11829" s="1" t="s">
        <v>12311</v>
      </c>
      <c r="B11829" s="1"/>
    </row>
    <row r="11830" customHeight="1" spans="1:2">
      <c r="A11830" s="1" t="s">
        <v>12312</v>
      </c>
      <c r="B11830" s="1"/>
    </row>
    <row r="11831" customHeight="1" spans="1:2">
      <c r="A11831" s="1" t="s">
        <v>12313</v>
      </c>
      <c r="B11831" s="1"/>
    </row>
    <row r="11832" customHeight="1" spans="1:2">
      <c r="A11832" s="1" t="s">
        <v>12314</v>
      </c>
      <c r="B11832" s="1"/>
    </row>
    <row r="11833" customHeight="1" spans="1:2">
      <c r="A11833" s="1" t="s">
        <v>12315</v>
      </c>
      <c r="B11833" s="1"/>
    </row>
    <row r="11834" customHeight="1" spans="1:2">
      <c r="A11834" s="1" t="s">
        <v>12316</v>
      </c>
      <c r="B11834" s="1"/>
    </row>
    <row r="11835" customHeight="1" spans="1:2">
      <c r="A11835" s="1" t="s">
        <v>12317</v>
      </c>
      <c r="B11835" s="1"/>
    </row>
    <row r="11836" customHeight="1" spans="1:2">
      <c r="A11836" s="1" t="s">
        <v>12318</v>
      </c>
      <c r="B11836" s="1"/>
    </row>
    <row r="11837" customHeight="1" spans="1:2">
      <c r="A11837" s="1" t="s">
        <v>12319</v>
      </c>
      <c r="B11837" s="1"/>
    </row>
    <row r="11838" customHeight="1" spans="1:2">
      <c r="A11838" s="1" t="s">
        <v>12320</v>
      </c>
      <c r="B11838" s="1"/>
    </row>
    <row r="11839" customHeight="1" spans="1:2">
      <c r="A11839" s="1" t="s">
        <v>12321</v>
      </c>
      <c r="B11839" s="1"/>
    </row>
    <row r="11840" customHeight="1" spans="1:2">
      <c r="A11840" s="1" t="s">
        <v>12322</v>
      </c>
      <c r="B11840" s="1"/>
    </row>
    <row r="11841" customHeight="1" spans="1:2">
      <c r="A11841" s="1" t="s">
        <v>12323</v>
      </c>
      <c r="B11841" s="1"/>
    </row>
    <row r="11842" customHeight="1" spans="1:2">
      <c r="A11842" s="1" t="s">
        <v>12324</v>
      </c>
      <c r="B11842" s="1"/>
    </row>
    <row r="11843" customHeight="1" spans="1:2">
      <c r="A11843" s="1" t="s">
        <v>12325</v>
      </c>
      <c r="B11843" s="1"/>
    </row>
    <row r="11844" customHeight="1" spans="1:2">
      <c r="A11844" s="1" t="s">
        <v>12326</v>
      </c>
      <c r="B11844" s="1"/>
    </row>
    <row r="11845" customHeight="1" spans="1:2">
      <c r="A11845" s="1" t="s">
        <v>12327</v>
      </c>
      <c r="B11845" s="1"/>
    </row>
    <row r="11846" customHeight="1" spans="1:2">
      <c r="A11846" s="1" t="s">
        <v>12328</v>
      </c>
      <c r="B11846" s="1"/>
    </row>
    <row r="11847" customHeight="1" spans="1:2">
      <c r="A11847" s="1" t="s">
        <v>12329</v>
      </c>
      <c r="B11847" s="1"/>
    </row>
    <row r="11848" customHeight="1" spans="1:2">
      <c r="A11848" s="1" t="s">
        <v>12330</v>
      </c>
      <c r="B11848" s="1"/>
    </row>
    <row r="11849" customHeight="1" spans="1:2">
      <c r="A11849" s="1" t="s">
        <v>12331</v>
      </c>
      <c r="B11849" s="1"/>
    </row>
    <row r="11850" customHeight="1" spans="1:2">
      <c r="A11850" s="1" t="s">
        <v>12332</v>
      </c>
      <c r="B11850" s="1"/>
    </row>
    <row r="11851" customHeight="1" spans="1:2">
      <c r="A11851" s="1" t="s">
        <v>3142</v>
      </c>
      <c r="B11851" s="1"/>
    </row>
    <row r="11852" customHeight="1" spans="1:2">
      <c r="A11852" s="1" t="s">
        <v>12333</v>
      </c>
      <c r="B11852" s="1"/>
    </row>
    <row r="11853" customHeight="1" spans="1:2">
      <c r="A11853" s="1" t="s">
        <v>12334</v>
      </c>
      <c r="B11853" s="1"/>
    </row>
    <row r="11854" customHeight="1" spans="1:2">
      <c r="A11854" s="1" t="s">
        <v>12335</v>
      </c>
      <c r="B11854" s="1"/>
    </row>
    <row r="11855" customHeight="1" spans="1:2">
      <c r="A11855" s="1" t="s">
        <v>5000</v>
      </c>
      <c r="B11855" s="1"/>
    </row>
    <row r="11856" customHeight="1" spans="1:2">
      <c r="A11856" s="1" t="s">
        <v>12336</v>
      </c>
      <c r="B11856" s="1"/>
    </row>
    <row r="11857" customHeight="1" spans="1:2">
      <c r="A11857" s="1" t="s">
        <v>12337</v>
      </c>
      <c r="B11857" s="1"/>
    </row>
    <row r="11858" customHeight="1" spans="1:2">
      <c r="A11858" s="1" t="s">
        <v>12338</v>
      </c>
      <c r="B11858" s="1"/>
    </row>
    <row r="11859" customHeight="1" spans="1:2">
      <c r="A11859" s="1" t="s">
        <v>12339</v>
      </c>
      <c r="B11859" s="1"/>
    </row>
    <row r="11860" customHeight="1" spans="1:2">
      <c r="A11860" s="1" t="s">
        <v>12340</v>
      </c>
      <c r="B11860" s="1"/>
    </row>
    <row r="11861" customHeight="1" spans="1:2">
      <c r="A11861" s="1" t="s">
        <v>12341</v>
      </c>
      <c r="B11861" s="1"/>
    </row>
    <row r="11862" customHeight="1" spans="1:2">
      <c r="A11862" s="1" t="s">
        <v>785</v>
      </c>
      <c r="B11862" s="1"/>
    </row>
    <row r="11863" customHeight="1" spans="1:2">
      <c r="A11863" s="1" t="s">
        <v>12342</v>
      </c>
      <c r="B11863" s="1"/>
    </row>
    <row r="11864" customHeight="1" spans="1:2">
      <c r="A11864" s="1" t="s">
        <v>12343</v>
      </c>
      <c r="B11864" s="1"/>
    </row>
    <row r="11865" customHeight="1" spans="1:2">
      <c r="A11865" s="1" t="s">
        <v>12344</v>
      </c>
      <c r="B11865" s="1"/>
    </row>
    <row r="11866" customHeight="1" spans="1:2">
      <c r="A11866" s="1" t="s">
        <v>12345</v>
      </c>
      <c r="B11866" s="1"/>
    </row>
    <row r="11867" customHeight="1" spans="1:2">
      <c r="A11867" s="1" t="s">
        <v>12346</v>
      </c>
      <c r="B11867" s="1"/>
    </row>
    <row r="11868" customHeight="1" spans="1:2">
      <c r="A11868" s="1" t="s">
        <v>12347</v>
      </c>
      <c r="B11868" s="1"/>
    </row>
    <row r="11869" customHeight="1" spans="1:2">
      <c r="A11869" s="1" t="s">
        <v>12348</v>
      </c>
      <c r="B11869" s="1"/>
    </row>
    <row r="11870" customHeight="1" spans="1:2">
      <c r="A11870" s="1" t="s">
        <v>12349</v>
      </c>
      <c r="B11870" s="1"/>
    </row>
    <row r="11871" customHeight="1" spans="1:2">
      <c r="A11871" s="1" t="s">
        <v>12350</v>
      </c>
      <c r="B11871" s="1"/>
    </row>
    <row r="11872" customHeight="1" spans="1:2">
      <c r="A11872" s="1" t="s">
        <v>12351</v>
      </c>
      <c r="B11872" s="1"/>
    </row>
    <row r="11873" customHeight="1" spans="1:2">
      <c r="A11873" s="1" t="s">
        <v>12352</v>
      </c>
      <c r="B11873" s="1"/>
    </row>
    <row r="11874" customHeight="1" spans="1:2">
      <c r="A11874" s="1" t="s">
        <v>12353</v>
      </c>
      <c r="B11874" s="1"/>
    </row>
    <row r="11875" customHeight="1" spans="1:2">
      <c r="A11875" s="1" t="s">
        <v>12354</v>
      </c>
      <c r="B11875" s="1"/>
    </row>
    <row r="11876" customHeight="1" spans="1:2">
      <c r="A11876" s="1" t="s">
        <v>12355</v>
      </c>
      <c r="B11876" s="1"/>
    </row>
    <row r="11877" customHeight="1" spans="1:2">
      <c r="A11877" s="1" t="s">
        <v>12356</v>
      </c>
      <c r="B11877" s="1"/>
    </row>
    <row r="11878" customHeight="1" spans="1:2">
      <c r="A11878" s="1" t="s">
        <v>12357</v>
      </c>
      <c r="B11878" s="1"/>
    </row>
    <row r="11879" customHeight="1" spans="1:2">
      <c r="A11879" s="1" t="s">
        <v>12358</v>
      </c>
      <c r="B11879" s="1"/>
    </row>
    <row r="11880" customHeight="1" spans="1:2">
      <c r="A11880" s="1" t="s">
        <v>12359</v>
      </c>
      <c r="B11880" s="1"/>
    </row>
    <row r="11881" customHeight="1" spans="1:2">
      <c r="A11881" s="1" t="s">
        <v>12360</v>
      </c>
      <c r="B11881" s="1"/>
    </row>
    <row r="11882" customHeight="1" spans="1:2">
      <c r="A11882" s="1" t="s">
        <v>12361</v>
      </c>
      <c r="B11882" s="1"/>
    </row>
    <row r="11883" customHeight="1" spans="1:2">
      <c r="A11883" s="1" t="s">
        <v>12362</v>
      </c>
      <c r="B11883" s="1"/>
    </row>
    <row r="11884" customHeight="1" spans="1:2">
      <c r="A11884" s="1" t="s">
        <v>12363</v>
      </c>
      <c r="B11884" s="1"/>
    </row>
    <row r="11885" customHeight="1" spans="1:2">
      <c r="A11885" s="1" t="s">
        <v>12364</v>
      </c>
      <c r="B11885" s="1"/>
    </row>
    <row r="11886" customHeight="1" spans="1:2">
      <c r="A11886" s="1" t="s">
        <v>12365</v>
      </c>
      <c r="B11886" s="1"/>
    </row>
    <row r="11887" customHeight="1" spans="1:2">
      <c r="A11887" s="1" t="s">
        <v>12366</v>
      </c>
      <c r="B11887" s="1"/>
    </row>
    <row r="11888" customHeight="1" spans="1:2">
      <c r="A11888" s="1" t="s">
        <v>12367</v>
      </c>
      <c r="B11888" s="1"/>
    </row>
    <row r="11889" customHeight="1" spans="1:2">
      <c r="A11889" s="1" t="s">
        <v>12368</v>
      </c>
      <c r="B11889" s="1"/>
    </row>
    <row r="11890" customHeight="1" spans="1:2">
      <c r="A11890" s="1" t="s">
        <v>12369</v>
      </c>
      <c r="B11890" s="1"/>
    </row>
    <row r="11891" customHeight="1" spans="1:2">
      <c r="A11891" s="1" t="s">
        <v>12370</v>
      </c>
      <c r="B11891" s="1"/>
    </row>
    <row r="11892" customHeight="1" spans="1:2">
      <c r="A11892" s="1" t="s">
        <v>12371</v>
      </c>
      <c r="B11892" s="1"/>
    </row>
    <row r="11893" customHeight="1" spans="1:2">
      <c r="A11893" s="1" t="s">
        <v>12372</v>
      </c>
      <c r="B11893" s="1"/>
    </row>
    <row r="11894" customHeight="1" spans="1:2">
      <c r="A11894" s="1" t="s">
        <v>12373</v>
      </c>
      <c r="B11894" s="1"/>
    </row>
    <row r="11895" customHeight="1" spans="1:2">
      <c r="A11895" s="1" t="s">
        <v>12374</v>
      </c>
      <c r="B11895" s="1"/>
    </row>
    <row r="11896" customHeight="1" spans="1:2">
      <c r="A11896" s="1" t="s">
        <v>12375</v>
      </c>
      <c r="B11896" s="1"/>
    </row>
    <row r="11897" customHeight="1" spans="1:2">
      <c r="A11897" s="1" t="s">
        <v>12376</v>
      </c>
      <c r="B11897" s="1"/>
    </row>
    <row r="11898" customHeight="1" spans="1:2">
      <c r="A11898" s="1" t="s">
        <v>12377</v>
      </c>
      <c r="B11898" s="1"/>
    </row>
    <row r="11899" customHeight="1" spans="1:2">
      <c r="A11899" s="1" t="s">
        <v>12378</v>
      </c>
      <c r="B11899" s="1"/>
    </row>
    <row r="11900" customHeight="1" spans="1:2">
      <c r="A11900" s="1" t="s">
        <v>12379</v>
      </c>
      <c r="B11900" s="1"/>
    </row>
    <row r="11901" customHeight="1" spans="1:2">
      <c r="A11901" s="1" t="s">
        <v>12380</v>
      </c>
      <c r="B11901" s="1"/>
    </row>
    <row r="11902" customHeight="1" spans="1:2">
      <c r="A11902" s="1" t="s">
        <v>12381</v>
      </c>
      <c r="B11902" s="1"/>
    </row>
    <row r="11903" customHeight="1" spans="1:2">
      <c r="A11903" s="1" t="s">
        <v>12382</v>
      </c>
      <c r="B11903" s="1"/>
    </row>
    <row r="11904" customHeight="1" spans="1:2">
      <c r="A11904" s="1" t="s">
        <v>12383</v>
      </c>
      <c r="B11904" s="1"/>
    </row>
    <row r="11905" customHeight="1" spans="1:2">
      <c r="A11905" s="1" t="s">
        <v>12384</v>
      </c>
      <c r="B11905" s="1"/>
    </row>
    <row r="11906" customHeight="1" spans="1:2">
      <c r="A11906" s="1" t="s">
        <v>12385</v>
      </c>
      <c r="B11906" s="1"/>
    </row>
    <row r="11907" customHeight="1" spans="1:2">
      <c r="A11907" s="1" t="s">
        <v>12386</v>
      </c>
      <c r="B11907" s="1"/>
    </row>
    <row r="11908" customHeight="1" spans="1:2">
      <c r="A11908" s="1" t="s">
        <v>12387</v>
      </c>
      <c r="B11908" s="1"/>
    </row>
    <row r="11909" customHeight="1" spans="1:2">
      <c r="A11909" s="1" t="s">
        <v>12388</v>
      </c>
      <c r="B11909" s="1"/>
    </row>
    <row r="11910" customHeight="1" spans="1:2">
      <c r="A11910" s="1" t="s">
        <v>12389</v>
      </c>
      <c r="B11910" s="1"/>
    </row>
    <row r="11911" customHeight="1" spans="1:2">
      <c r="A11911" s="1" t="s">
        <v>12390</v>
      </c>
      <c r="B11911" s="1"/>
    </row>
    <row r="11912" customHeight="1" spans="1:2">
      <c r="A11912" s="1" t="s">
        <v>12391</v>
      </c>
      <c r="B11912" s="1"/>
    </row>
    <row r="11913" customHeight="1" spans="1:2">
      <c r="A11913" s="1" t="s">
        <v>12392</v>
      </c>
      <c r="B11913" s="1"/>
    </row>
    <row r="11914" customHeight="1" spans="1:2">
      <c r="A11914" s="1" t="s">
        <v>12393</v>
      </c>
      <c r="B11914" s="1"/>
    </row>
    <row r="11915" customHeight="1" spans="1:2">
      <c r="A11915" s="1" t="s">
        <v>12394</v>
      </c>
      <c r="B11915" s="1"/>
    </row>
    <row r="11916" customHeight="1" spans="1:2">
      <c r="A11916" s="1" t="s">
        <v>4814</v>
      </c>
      <c r="B11916" s="1"/>
    </row>
    <row r="11917" customHeight="1" spans="1:2">
      <c r="A11917" s="1" t="s">
        <v>12395</v>
      </c>
      <c r="B11917" s="1"/>
    </row>
    <row r="11918" customHeight="1" spans="1:2">
      <c r="A11918" s="1" t="s">
        <v>12396</v>
      </c>
      <c r="B11918" s="1"/>
    </row>
    <row r="11919" customHeight="1" spans="1:2">
      <c r="A11919" s="1" t="s">
        <v>12397</v>
      </c>
      <c r="B11919" s="1"/>
    </row>
    <row r="11920" customHeight="1" spans="1:2">
      <c r="A11920" s="1" t="s">
        <v>12398</v>
      </c>
      <c r="B11920" s="1"/>
    </row>
    <row r="11921" customHeight="1" spans="1:2">
      <c r="A11921" s="1" t="s">
        <v>12399</v>
      </c>
      <c r="B11921" s="1"/>
    </row>
    <row r="11922" customHeight="1" spans="1:2">
      <c r="A11922" s="1" t="s">
        <v>12400</v>
      </c>
      <c r="B11922" s="1"/>
    </row>
    <row r="11923" customHeight="1" spans="1:2">
      <c r="A11923" s="1" t="s">
        <v>12401</v>
      </c>
      <c r="B11923" s="1"/>
    </row>
    <row r="11924" customHeight="1" spans="1:2">
      <c r="A11924" s="1" t="s">
        <v>12402</v>
      </c>
      <c r="B11924" s="1"/>
    </row>
    <row r="11925" customHeight="1" spans="1:2">
      <c r="A11925" s="1" t="s">
        <v>948</v>
      </c>
      <c r="B11925" s="1"/>
    </row>
    <row r="11926" customHeight="1" spans="1:2">
      <c r="A11926" s="1" t="s">
        <v>12403</v>
      </c>
      <c r="B11926" s="1"/>
    </row>
    <row r="11927" customHeight="1" spans="1:2">
      <c r="A11927" s="1" t="s">
        <v>12404</v>
      </c>
      <c r="B11927" s="1"/>
    </row>
    <row r="11928" customHeight="1" spans="1:2">
      <c r="A11928" s="1" t="s">
        <v>12405</v>
      </c>
      <c r="B11928" s="1"/>
    </row>
    <row r="11929" customHeight="1" spans="1:2">
      <c r="A11929" s="1" t="s">
        <v>12406</v>
      </c>
      <c r="B11929" s="1"/>
    </row>
    <row r="11930" customHeight="1" spans="1:2">
      <c r="A11930" s="1" t="s">
        <v>12407</v>
      </c>
      <c r="B11930" s="1"/>
    </row>
    <row r="11931" customHeight="1" spans="1:2">
      <c r="A11931" s="1" t="s">
        <v>12408</v>
      </c>
      <c r="B11931" s="1"/>
    </row>
    <row r="11932" customHeight="1" spans="1:2">
      <c r="A11932" s="1" t="s">
        <v>12409</v>
      </c>
      <c r="B11932" s="1"/>
    </row>
    <row r="11933" customHeight="1" spans="1:2">
      <c r="A11933" s="1" t="s">
        <v>12410</v>
      </c>
      <c r="B11933" s="1"/>
    </row>
    <row r="11934" customHeight="1" spans="1:2">
      <c r="A11934" s="1" t="s">
        <v>12411</v>
      </c>
      <c r="B11934" s="1"/>
    </row>
    <row r="11935" customHeight="1" spans="1:2">
      <c r="A11935" s="1" t="s">
        <v>12412</v>
      </c>
      <c r="B11935" s="1"/>
    </row>
    <row r="11936" customHeight="1" spans="1:2">
      <c r="A11936" s="1" t="s">
        <v>12413</v>
      </c>
      <c r="B11936" s="1"/>
    </row>
    <row r="11937" customHeight="1" spans="1:2">
      <c r="A11937" s="1" t="s">
        <v>599</v>
      </c>
      <c r="B11937" s="1"/>
    </row>
    <row r="11938" customHeight="1" spans="1:2">
      <c r="A11938" s="1" t="s">
        <v>3553</v>
      </c>
      <c r="B11938" s="1"/>
    </row>
    <row r="11939" customHeight="1" spans="1:2">
      <c r="A11939" s="1" t="s">
        <v>12414</v>
      </c>
      <c r="B11939" s="1"/>
    </row>
    <row r="11940" customHeight="1" spans="1:2">
      <c r="A11940" s="1" t="s">
        <v>12415</v>
      </c>
      <c r="B11940" s="1"/>
    </row>
    <row r="11941" customHeight="1" spans="1:2">
      <c r="A11941" s="1" t="s">
        <v>12416</v>
      </c>
      <c r="B11941" s="1"/>
    </row>
    <row r="11942" customHeight="1" spans="1:2">
      <c r="A11942" s="1" t="s">
        <v>12417</v>
      </c>
      <c r="B11942" s="1"/>
    </row>
    <row r="11943" customHeight="1" spans="1:2">
      <c r="A11943" s="1" t="s">
        <v>12418</v>
      </c>
      <c r="B11943" s="1"/>
    </row>
    <row r="11944" customHeight="1" spans="1:2">
      <c r="A11944" s="1" t="s">
        <v>12419</v>
      </c>
      <c r="B11944" s="1"/>
    </row>
    <row r="11945" customHeight="1" spans="1:2">
      <c r="A11945" s="1" t="s">
        <v>12420</v>
      </c>
      <c r="B11945" s="1"/>
    </row>
    <row r="11946" customHeight="1" spans="1:2">
      <c r="A11946" s="1" t="s">
        <v>12421</v>
      </c>
      <c r="B11946" s="1"/>
    </row>
    <row r="11947" customHeight="1" spans="1:2">
      <c r="A11947" s="1" t="s">
        <v>12422</v>
      </c>
      <c r="B11947" s="1"/>
    </row>
    <row r="11948" customHeight="1" spans="1:2">
      <c r="A11948" s="1" t="s">
        <v>12423</v>
      </c>
      <c r="B11948" s="1"/>
    </row>
    <row r="11949" customHeight="1" spans="1:2">
      <c r="A11949" s="1" t="s">
        <v>12424</v>
      </c>
      <c r="B11949" s="1"/>
    </row>
    <row r="11950" customHeight="1" spans="1:2">
      <c r="A11950" s="1" t="s">
        <v>12425</v>
      </c>
      <c r="B11950" s="1"/>
    </row>
    <row r="11951" customHeight="1" spans="1:2">
      <c r="A11951" s="1" t="s">
        <v>12426</v>
      </c>
      <c r="B11951" s="1"/>
    </row>
    <row r="11952" customHeight="1" spans="1:2">
      <c r="A11952" s="1" t="s">
        <v>12427</v>
      </c>
      <c r="B11952" s="1"/>
    </row>
    <row r="11953" customHeight="1" spans="1:2">
      <c r="A11953" s="1" t="s">
        <v>12428</v>
      </c>
      <c r="B11953" s="1"/>
    </row>
    <row r="11954" customHeight="1" spans="1:2">
      <c r="A11954" s="1" t="s">
        <v>12429</v>
      </c>
      <c r="B11954" s="1"/>
    </row>
    <row r="11955" customHeight="1" spans="1:2">
      <c r="A11955" s="1" t="s">
        <v>12430</v>
      </c>
      <c r="B11955" s="1"/>
    </row>
    <row r="11956" customHeight="1" spans="1:2">
      <c r="A11956" s="1" t="s">
        <v>12431</v>
      </c>
      <c r="B11956" s="1"/>
    </row>
    <row r="11957" customHeight="1" spans="1:2">
      <c r="A11957" s="1" t="s">
        <v>12432</v>
      </c>
      <c r="B11957" s="1"/>
    </row>
    <row r="11958" customHeight="1" spans="1:2">
      <c r="A11958" s="1" t="s">
        <v>12433</v>
      </c>
      <c r="B11958" s="1"/>
    </row>
    <row r="11959" customHeight="1" spans="1:2">
      <c r="A11959" s="1" t="s">
        <v>12434</v>
      </c>
      <c r="B11959" s="1"/>
    </row>
    <row r="11960" customHeight="1" spans="1:2">
      <c r="A11960" s="1" t="s">
        <v>12435</v>
      </c>
      <c r="B11960" s="1"/>
    </row>
    <row r="11961" customHeight="1" spans="1:2">
      <c r="A11961" s="1" t="s">
        <v>12436</v>
      </c>
      <c r="B11961" s="1"/>
    </row>
    <row r="11962" customHeight="1" spans="1:2">
      <c r="A11962" s="1" t="s">
        <v>12437</v>
      </c>
      <c r="B11962" s="1"/>
    </row>
    <row r="11963" customHeight="1" spans="1:2">
      <c r="A11963" s="1" t="s">
        <v>12438</v>
      </c>
      <c r="B11963" s="1"/>
    </row>
    <row r="11964" customHeight="1" spans="1:2">
      <c r="A11964" s="1" t="s">
        <v>12439</v>
      </c>
      <c r="B11964" s="1"/>
    </row>
    <row r="11965" customHeight="1" spans="1:2">
      <c r="A11965" s="1" t="s">
        <v>12440</v>
      </c>
      <c r="B11965" s="1"/>
    </row>
    <row r="11966" customHeight="1" spans="1:2">
      <c r="A11966" s="1" t="s">
        <v>12441</v>
      </c>
      <c r="B11966" s="1"/>
    </row>
    <row r="11967" customHeight="1" spans="1:2">
      <c r="A11967" s="1" t="s">
        <v>12442</v>
      </c>
      <c r="B11967" s="1"/>
    </row>
    <row r="11968" customHeight="1" spans="1:2">
      <c r="A11968" s="1" t="s">
        <v>12443</v>
      </c>
      <c r="B11968" s="1"/>
    </row>
    <row r="11969" customHeight="1" spans="1:2">
      <c r="A11969" s="1" t="s">
        <v>12444</v>
      </c>
      <c r="B11969" s="1"/>
    </row>
    <row r="11970" customHeight="1" spans="1:2">
      <c r="A11970" s="1" t="s">
        <v>12445</v>
      </c>
      <c r="B11970" s="1"/>
    </row>
    <row r="11971" customHeight="1" spans="1:2">
      <c r="A11971" s="1" t="s">
        <v>12446</v>
      </c>
      <c r="B11971" s="1"/>
    </row>
    <row r="11972" customHeight="1" spans="1:2">
      <c r="A11972" s="1" t="s">
        <v>12447</v>
      </c>
      <c r="B11972" s="1"/>
    </row>
    <row r="11973" customHeight="1" spans="1:2">
      <c r="A11973" s="1" t="s">
        <v>12448</v>
      </c>
      <c r="B11973" s="1"/>
    </row>
    <row r="11974" customHeight="1" spans="1:2">
      <c r="A11974" s="1" t="s">
        <v>12449</v>
      </c>
      <c r="B11974" s="1"/>
    </row>
    <row r="11975" customHeight="1" spans="1:2">
      <c r="A11975" s="1" t="s">
        <v>12450</v>
      </c>
      <c r="B11975" s="1"/>
    </row>
    <row r="11976" customHeight="1" spans="1:2">
      <c r="A11976" s="1" t="s">
        <v>12451</v>
      </c>
      <c r="B11976" s="1"/>
    </row>
    <row r="11977" customHeight="1" spans="1:2">
      <c r="A11977" s="1" t="s">
        <v>5011</v>
      </c>
      <c r="B11977" s="1"/>
    </row>
    <row r="11978" customHeight="1" spans="1:2">
      <c r="A11978" s="1" t="s">
        <v>12452</v>
      </c>
      <c r="B11978" s="1"/>
    </row>
    <row r="11979" customHeight="1" spans="1:2">
      <c r="A11979" s="1" t="s">
        <v>12453</v>
      </c>
      <c r="B11979" s="1"/>
    </row>
    <row r="11980" customHeight="1" spans="1:2">
      <c r="A11980" s="1" t="s">
        <v>12454</v>
      </c>
      <c r="B11980" s="1"/>
    </row>
    <row r="11981" customHeight="1" spans="1:2">
      <c r="A11981" s="1" t="s">
        <v>12455</v>
      </c>
      <c r="B11981" s="1"/>
    </row>
    <row r="11982" customHeight="1" spans="1:2">
      <c r="A11982" s="1" t="s">
        <v>12456</v>
      </c>
      <c r="B11982" s="1"/>
    </row>
    <row r="11983" customHeight="1" spans="1:2">
      <c r="A11983" s="1" t="s">
        <v>12457</v>
      </c>
      <c r="B11983" s="1"/>
    </row>
    <row r="11984" customHeight="1" spans="1:2">
      <c r="A11984" s="1" t="s">
        <v>12458</v>
      </c>
      <c r="B11984" s="1"/>
    </row>
    <row r="11985" customHeight="1" spans="1:2">
      <c r="A11985" s="1" t="s">
        <v>12459</v>
      </c>
      <c r="B11985" s="1"/>
    </row>
    <row r="11986" customHeight="1" spans="1:2">
      <c r="A11986" s="1" t="s">
        <v>12460</v>
      </c>
      <c r="B11986" s="1"/>
    </row>
    <row r="11987" customHeight="1" spans="1:2">
      <c r="A11987" s="1" t="s">
        <v>12461</v>
      </c>
      <c r="B11987" s="1"/>
    </row>
    <row r="11988" customHeight="1" spans="1:2">
      <c r="A11988" s="1" t="s">
        <v>12462</v>
      </c>
      <c r="B11988" s="1"/>
    </row>
    <row r="11989" customHeight="1" spans="1:2">
      <c r="A11989" s="1" t="s">
        <v>12463</v>
      </c>
      <c r="B11989" s="1"/>
    </row>
    <row r="11990" customHeight="1" spans="1:2">
      <c r="A11990" s="1" t="s">
        <v>12464</v>
      </c>
      <c r="B11990" s="1"/>
    </row>
    <row r="11991" customHeight="1" spans="1:2">
      <c r="A11991" s="1" t="s">
        <v>12465</v>
      </c>
      <c r="B11991" s="1"/>
    </row>
    <row r="11992" customHeight="1" spans="1:2">
      <c r="A11992" s="1" t="s">
        <v>12466</v>
      </c>
      <c r="B11992" s="1"/>
    </row>
    <row r="11993" customHeight="1" spans="1:2">
      <c r="A11993" s="1" t="s">
        <v>12467</v>
      </c>
      <c r="B11993" s="1"/>
    </row>
    <row r="11994" customHeight="1" spans="1:2">
      <c r="A11994" s="1" t="s">
        <v>12468</v>
      </c>
      <c r="B11994" s="1"/>
    </row>
    <row r="11995" customHeight="1" spans="1:2">
      <c r="A11995" s="1" t="s">
        <v>12469</v>
      </c>
      <c r="B11995" s="1"/>
    </row>
    <row r="11996" customHeight="1" spans="1:2">
      <c r="A11996" s="1" t="s">
        <v>12470</v>
      </c>
      <c r="B11996" s="1"/>
    </row>
    <row r="11997" customHeight="1" spans="1:2">
      <c r="A11997" s="1" t="s">
        <v>12471</v>
      </c>
      <c r="B11997" s="1"/>
    </row>
    <row r="11998" customHeight="1" spans="1:2">
      <c r="A11998" s="1" t="s">
        <v>12472</v>
      </c>
      <c r="B11998" s="1"/>
    </row>
    <row r="11999" customHeight="1" spans="1:2">
      <c r="A11999" s="1" t="s">
        <v>12473</v>
      </c>
      <c r="B11999" s="1"/>
    </row>
    <row r="12000" customHeight="1" spans="1:2">
      <c r="A12000" s="1" t="s">
        <v>12474</v>
      </c>
      <c r="B12000" s="1"/>
    </row>
    <row r="12001" customHeight="1" spans="1:2">
      <c r="A12001" s="1" t="s">
        <v>12475</v>
      </c>
      <c r="B12001" s="1"/>
    </row>
    <row r="12002" customHeight="1" spans="1:2">
      <c r="A12002" s="1" t="s">
        <v>12476</v>
      </c>
      <c r="B12002" s="1"/>
    </row>
    <row r="12003" customHeight="1" spans="1:2">
      <c r="A12003" s="1" t="s">
        <v>12477</v>
      </c>
      <c r="B12003" s="1"/>
    </row>
    <row r="12004" customHeight="1" spans="1:2">
      <c r="A12004" s="1" t="s">
        <v>12478</v>
      </c>
      <c r="B12004" s="1"/>
    </row>
    <row r="12005" customHeight="1" spans="1:2">
      <c r="A12005" s="1" t="s">
        <v>12479</v>
      </c>
      <c r="B12005" s="1"/>
    </row>
    <row r="12006" customHeight="1" spans="1:2">
      <c r="A12006" s="1" t="s">
        <v>12480</v>
      </c>
      <c r="B12006" s="1"/>
    </row>
    <row r="12007" customHeight="1" spans="1:2">
      <c r="A12007" s="1" t="s">
        <v>12481</v>
      </c>
      <c r="B12007" s="1"/>
    </row>
    <row r="12008" customHeight="1" spans="1:2">
      <c r="A12008" s="1" t="s">
        <v>12482</v>
      </c>
      <c r="B12008" s="1"/>
    </row>
    <row r="12009" customHeight="1" spans="1:2">
      <c r="A12009" s="1" t="s">
        <v>12483</v>
      </c>
      <c r="B12009" s="1"/>
    </row>
    <row r="12010" customHeight="1" spans="1:2">
      <c r="A12010" s="1" t="s">
        <v>12484</v>
      </c>
      <c r="B12010" s="1"/>
    </row>
    <row r="12011" customHeight="1" spans="1:2">
      <c r="A12011" s="1" t="s">
        <v>12485</v>
      </c>
      <c r="B12011" s="1"/>
    </row>
    <row r="12012" customHeight="1" spans="1:2">
      <c r="A12012" s="1" t="s">
        <v>12486</v>
      </c>
      <c r="B12012" s="1"/>
    </row>
    <row r="12013" customHeight="1" spans="1:2">
      <c r="A12013" s="1" t="s">
        <v>12487</v>
      </c>
      <c r="B12013" s="1"/>
    </row>
    <row r="12014" customHeight="1" spans="1:2">
      <c r="A12014" s="1" t="s">
        <v>12488</v>
      </c>
      <c r="B12014" s="1"/>
    </row>
    <row r="12015" customHeight="1" spans="1:2">
      <c r="A12015" s="1" t="s">
        <v>12489</v>
      </c>
      <c r="B12015" s="1"/>
    </row>
    <row r="12016" customHeight="1" spans="1:2">
      <c r="A12016" s="1" t="s">
        <v>12490</v>
      </c>
      <c r="B12016" s="1"/>
    </row>
    <row r="12017" customHeight="1" spans="1:2">
      <c r="A12017" s="1" t="s">
        <v>12491</v>
      </c>
      <c r="B12017" s="1"/>
    </row>
    <row r="12018" customHeight="1" spans="1:2">
      <c r="A12018" s="1" t="s">
        <v>12492</v>
      </c>
      <c r="B12018" s="1"/>
    </row>
    <row r="12019" customHeight="1" spans="1:2">
      <c r="A12019" s="1" t="s">
        <v>12493</v>
      </c>
      <c r="B12019" s="1"/>
    </row>
    <row r="12020" customHeight="1" spans="1:2">
      <c r="A12020" s="1" t="s">
        <v>12494</v>
      </c>
      <c r="B12020" s="1"/>
    </row>
    <row r="12021" customHeight="1" spans="1:2">
      <c r="A12021" s="1" t="s">
        <v>12495</v>
      </c>
      <c r="B12021" s="1"/>
    </row>
    <row r="12022" customHeight="1" spans="1:2">
      <c r="A12022" s="1" t="s">
        <v>12496</v>
      </c>
      <c r="B12022" s="1"/>
    </row>
    <row r="12023" customHeight="1" spans="1:2">
      <c r="A12023" s="1" t="s">
        <v>12497</v>
      </c>
      <c r="B12023" s="1"/>
    </row>
    <row r="12024" customHeight="1" spans="1:2">
      <c r="A12024" s="1" t="s">
        <v>12498</v>
      </c>
      <c r="B12024" s="1"/>
    </row>
    <row r="12025" customHeight="1" spans="1:2">
      <c r="A12025" s="1" t="s">
        <v>12499</v>
      </c>
      <c r="B12025" s="1"/>
    </row>
    <row r="12026" customHeight="1" spans="1:2">
      <c r="A12026" s="1" t="s">
        <v>12500</v>
      </c>
      <c r="B12026" s="1"/>
    </row>
    <row r="12027" customHeight="1" spans="1:2">
      <c r="A12027" s="1" t="s">
        <v>12501</v>
      </c>
      <c r="B12027" s="1"/>
    </row>
    <row r="12028" customHeight="1" spans="1:2">
      <c r="A12028" s="1" t="s">
        <v>12502</v>
      </c>
      <c r="B12028" s="1"/>
    </row>
    <row r="12029" customHeight="1" spans="1:2">
      <c r="A12029" s="1" t="s">
        <v>12503</v>
      </c>
      <c r="B12029" s="1"/>
    </row>
    <row r="12030" customHeight="1" spans="1:2">
      <c r="A12030" s="1" t="s">
        <v>12504</v>
      </c>
      <c r="B12030" s="1"/>
    </row>
    <row r="12031" customHeight="1" spans="1:2">
      <c r="A12031" s="1" t="s">
        <v>12505</v>
      </c>
      <c r="B12031" s="1"/>
    </row>
    <row r="12032" customHeight="1" spans="1:2">
      <c r="A12032" s="1" t="s">
        <v>12506</v>
      </c>
      <c r="B12032" s="1"/>
    </row>
    <row r="12033" customHeight="1" spans="1:2">
      <c r="A12033" s="1" t="s">
        <v>12507</v>
      </c>
      <c r="B12033" s="1"/>
    </row>
    <row r="12034" customHeight="1" spans="1:2">
      <c r="A12034" s="1" t="s">
        <v>12508</v>
      </c>
      <c r="B12034" s="1"/>
    </row>
    <row r="12035" customHeight="1" spans="1:2">
      <c r="A12035" s="1" t="s">
        <v>12509</v>
      </c>
      <c r="B12035" s="1"/>
    </row>
    <row r="12036" customHeight="1" spans="1:2">
      <c r="A12036" s="1" t="s">
        <v>12510</v>
      </c>
      <c r="B12036" s="1"/>
    </row>
    <row r="12037" customHeight="1" spans="1:2">
      <c r="A12037" s="1" t="s">
        <v>12511</v>
      </c>
      <c r="B12037" s="1"/>
    </row>
    <row r="12038" customHeight="1" spans="1:2">
      <c r="A12038" s="1" t="s">
        <v>12512</v>
      </c>
      <c r="B12038" s="1"/>
    </row>
    <row r="12039" customHeight="1" spans="1:2">
      <c r="A12039" s="1" t="s">
        <v>12513</v>
      </c>
      <c r="B12039" s="1"/>
    </row>
    <row r="12040" customHeight="1" spans="1:2">
      <c r="A12040" s="1" t="s">
        <v>12514</v>
      </c>
      <c r="B12040" s="1"/>
    </row>
    <row r="12041" customHeight="1" spans="1:2">
      <c r="A12041" s="1" t="s">
        <v>12515</v>
      </c>
      <c r="B12041" s="1"/>
    </row>
    <row r="12042" customHeight="1" spans="1:2">
      <c r="A12042" s="1" t="s">
        <v>12516</v>
      </c>
      <c r="B12042" s="1"/>
    </row>
    <row r="12043" customHeight="1" spans="1:2">
      <c r="A12043" s="1" t="s">
        <v>12517</v>
      </c>
      <c r="B12043" s="1"/>
    </row>
    <row r="12044" customHeight="1" spans="1:2">
      <c r="A12044" s="1" t="s">
        <v>12518</v>
      </c>
      <c r="B12044" s="1"/>
    </row>
    <row r="12045" customHeight="1" spans="1:2">
      <c r="A12045" s="1" t="s">
        <v>12519</v>
      </c>
      <c r="B12045" s="1"/>
    </row>
    <row r="12046" customHeight="1" spans="1:2">
      <c r="A12046" s="1" t="s">
        <v>12520</v>
      </c>
      <c r="B12046" s="1"/>
    </row>
    <row r="12047" customHeight="1" spans="1:2">
      <c r="A12047" s="1" t="s">
        <v>12521</v>
      </c>
      <c r="B12047" s="1"/>
    </row>
    <row r="12048" customHeight="1" spans="1:2">
      <c r="A12048" s="1" t="s">
        <v>12522</v>
      </c>
      <c r="B12048" s="1"/>
    </row>
    <row r="12049" customHeight="1" spans="1:2">
      <c r="A12049" s="1" t="s">
        <v>12523</v>
      </c>
      <c r="B12049" s="1"/>
    </row>
    <row r="12050" customHeight="1" spans="1:2">
      <c r="A12050" s="1" t="s">
        <v>12524</v>
      </c>
      <c r="B12050" s="1"/>
    </row>
    <row r="12051" customHeight="1" spans="1:2">
      <c r="A12051" s="1" t="s">
        <v>12525</v>
      </c>
      <c r="B12051" s="1"/>
    </row>
    <row r="12052" customHeight="1" spans="1:2">
      <c r="A12052" s="1" t="s">
        <v>12526</v>
      </c>
      <c r="B12052" s="1"/>
    </row>
    <row r="12053" customHeight="1" spans="1:2">
      <c r="A12053" s="1" t="s">
        <v>12527</v>
      </c>
      <c r="B12053" s="1"/>
    </row>
    <row r="12054" customHeight="1" spans="1:2">
      <c r="A12054" s="1" t="s">
        <v>12528</v>
      </c>
      <c r="B12054" s="1"/>
    </row>
    <row r="12055" customHeight="1" spans="1:2">
      <c r="A12055" s="1" t="s">
        <v>12529</v>
      </c>
      <c r="B12055" s="1"/>
    </row>
    <row r="12056" customHeight="1" spans="1:2">
      <c r="A12056" s="1" t="s">
        <v>12530</v>
      </c>
      <c r="B12056" s="1"/>
    </row>
    <row r="12057" customHeight="1" spans="1:2">
      <c r="A12057" s="1" t="s">
        <v>12531</v>
      </c>
      <c r="B12057" s="1"/>
    </row>
    <row r="12058" customHeight="1" spans="1:2">
      <c r="A12058" s="1" t="s">
        <v>12532</v>
      </c>
      <c r="B12058" s="1"/>
    </row>
    <row r="12059" customHeight="1" spans="1:2">
      <c r="A12059" s="1" t="s">
        <v>12533</v>
      </c>
      <c r="B12059" s="1"/>
    </row>
    <row r="12060" customHeight="1" spans="1:2">
      <c r="A12060" s="1" t="s">
        <v>12534</v>
      </c>
      <c r="B12060" s="1"/>
    </row>
    <row r="12061" customHeight="1" spans="1:2">
      <c r="A12061" s="1" t="s">
        <v>12535</v>
      </c>
      <c r="B12061" s="1"/>
    </row>
    <row r="12062" customHeight="1" spans="1:2">
      <c r="A12062" s="1" t="s">
        <v>12536</v>
      </c>
      <c r="B12062" s="1"/>
    </row>
    <row r="12063" customHeight="1" spans="1:2">
      <c r="A12063" s="1" t="s">
        <v>12537</v>
      </c>
      <c r="B12063" s="1"/>
    </row>
    <row r="12064" customHeight="1" spans="1:2">
      <c r="A12064" s="1" t="s">
        <v>12538</v>
      </c>
      <c r="B12064" s="1"/>
    </row>
    <row r="12065" customHeight="1" spans="1:2">
      <c r="A12065" s="1" t="s">
        <v>12539</v>
      </c>
      <c r="B12065" s="1"/>
    </row>
    <row r="12066" customHeight="1" spans="1:2">
      <c r="A12066" s="1" t="s">
        <v>12540</v>
      </c>
      <c r="B12066" s="1"/>
    </row>
    <row r="12067" customHeight="1" spans="1:2">
      <c r="A12067" s="1" t="s">
        <v>12541</v>
      </c>
      <c r="B12067" s="1"/>
    </row>
    <row r="12068" customHeight="1" spans="1:2">
      <c r="A12068" s="1" t="s">
        <v>12542</v>
      </c>
      <c r="B12068" s="1"/>
    </row>
    <row r="12069" customHeight="1" spans="1:2">
      <c r="A12069" s="1" t="s">
        <v>12543</v>
      </c>
      <c r="B12069" s="1"/>
    </row>
    <row r="12070" customHeight="1" spans="1:2">
      <c r="A12070" s="1" t="s">
        <v>12544</v>
      </c>
      <c r="B12070" s="1"/>
    </row>
    <row r="12071" customHeight="1" spans="1:2">
      <c r="A12071" s="1" t="s">
        <v>12545</v>
      </c>
      <c r="B12071" s="1"/>
    </row>
    <row r="12072" customHeight="1" spans="1:2">
      <c r="A12072" s="1" t="s">
        <v>12546</v>
      </c>
      <c r="B12072" s="1"/>
    </row>
    <row r="12073" customHeight="1" spans="1:2">
      <c r="A12073" s="1" t="s">
        <v>4494</v>
      </c>
      <c r="B12073" s="1"/>
    </row>
    <row r="12074" customHeight="1" spans="1:2">
      <c r="A12074" s="1" t="s">
        <v>12547</v>
      </c>
      <c r="B12074" s="1"/>
    </row>
    <row r="12075" customHeight="1" spans="1:2">
      <c r="A12075" s="1" t="s">
        <v>12548</v>
      </c>
      <c r="B12075" s="1"/>
    </row>
    <row r="12076" customHeight="1" spans="1:2">
      <c r="A12076" s="1" t="s">
        <v>12549</v>
      </c>
      <c r="B12076" s="1"/>
    </row>
    <row r="12077" customHeight="1" spans="1:2">
      <c r="A12077" s="1" t="s">
        <v>12550</v>
      </c>
      <c r="B12077" s="1"/>
    </row>
    <row r="12078" customHeight="1" spans="1:2">
      <c r="A12078" s="1" t="s">
        <v>12551</v>
      </c>
      <c r="B12078" s="1"/>
    </row>
    <row r="12079" customHeight="1" spans="1:2">
      <c r="A12079" s="1" t="s">
        <v>12552</v>
      </c>
      <c r="B12079" s="1"/>
    </row>
    <row r="12080" customHeight="1" spans="1:2">
      <c r="A12080" s="1" t="s">
        <v>12553</v>
      </c>
      <c r="B12080" s="1"/>
    </row>
    <row r="12081" customHeight="1" spans="1:2">
      <c r="A12081" s="1" t="s">
        <v>12554</v>
      </c>
      <c r="B12081" s="1"/>
    </row>
    <row r="12082" customHeight="1" spans="1:2">
      <c r="A12082" s="1" t="s">
        <v>2125</v>
      </c>
      <c r="B12082" s="1"/>
    </row>
    <row r="12083" customHeight="1" spans="1:2">
      <c r="A12083" s="1" t="s">
        <v>12555</v>
      </c>
      <c r="B12083" s="1"/>
    </row>
    <row r="12084" customHeight="1" spans="1:2">
      <c r="A12084" s="1" t="s">
        <v>12556</v>
      </c>
      <c r="B12084" s="1"/>
    </row>
    <row r="12085" customHeight="1" spans="1:2">
      <c r="A12085" s="1" t="s">
        <v>12557</v>
      </c>
      <c r="B12085" s="1"/>
    </row>
    <row r="12086" customHeight="1" spans="1:2">
      <c r="A12086" s="1" t="s">
        <v>12558</v>
      </c>
      <c r="B12086" s="1"/>
    </row>
    <row r="12087" customHeight="1" spans="1:2">
      <c r="A12087" s="1" t="s">
        <v>12559</v>
      </c>
      <c r="B12087" s="1"/>
    </row>
    <row r="12088" customHeight="1" spans="1:2">
      <c r="A12088" s="1" t="s">
        <v>12560</v>
      </c>
      <c r="B12088" s="1"/>
    </row>
    <row r="12089" customHeight="1" spans="1:2">
      <c r="A12089" s="1" t="s">
        <v>12561</v>
      </c>
      <c r="B12089" s="1"/>
    </row>
    <row r="12090" customHeight="1" spans="1:2">
      <c r="A12090" s="1" t="s">
        <v>12562</v>
      </c>
      <c r="B12090" s="1"/>
    </row>
    <row r="12091" customHeight="1" spans="1:2">
      <c r="A12091" s="1" t="s">
        <v>12563</v>
      </c>
      <c r="B12091" s="1"/>
    </row>
    <row r="12092" customHeight="1" spans="1:2">
      <c r="A12092" s="1" t="s">
        <v>12564</v>
      </c>
      <c r="B12092" s="1"/>
    </row>
    <row r="12093" customHeight="1" spans="1:2">
      <c r="A12093" s="1" t="s">
        <v>12565</v>
      </c>
      <c r="B12093" s="1"/>
    </row>
    <row r="12094" customHeight="1" spans="1:2">
      <c r="A12094" s="1" t="s">
        <v>12566</v>
      </c>
      <c r="B12094" s="1"/>
    </row>
    <row r="12095" customHeight="1" spans="1:2">
      <c r="A12095" s="1" t="s">
        <v>12567</v>
      </c>
      <c r="B12095" s="1"/>
    </row>
    <row r="12096" customHeight="1" spans="1:2">
      <c r="A12096" s="1" t="s">
        <v>12568</v>
      </c>
      <c r="B12096" s="1"/>
    </row>
    <row r="12097" customHeight="1" spans="1:2">
      <c r="A12097" s="1" t="s">
        <v>12569</v>
      </c>
      <c r="B12097" s="1"/>
    </row>
    <row r="12098" customHeight="1" spans="1:2">
      <c r="A12098" s="1" t="s">
        <v>12570</v>
      </c>
      <c r="B12098" s="1"/>
    </row>
    <row r="12099" customHeight="1" spans="1:2">
      <c r="A12099" s="1" t="s">
        <v>12571</v>
      </c>
      <c r="B12099" s="1"/>
    </row>
    <row r="12100" customHeight="1" spans="1:2">
      <c r="A12100" s="1" t="s">
        <v>12572</v>
      </c>
      <c r="B12100" s="1"/>
    </row>
    <row r="12101" customHeight="1" spans="1:2">
      <c r="A12101" s="1" t="s">
        <v>12573</v>
      </c>
      <c r="B12101" s="1"/>
    </row>
    <row r="12102" customHeight="1" spans="1:2">
      <c r="A12102" s="1" t="s">
        <v>12574</v>
      </c>
      <c r="B12102" s="1"/>
    </row>
    <row r="12103" customHeight="1" spans="1:2">
      <c r="A12103" s="1" t="s">
        <v>12575</v>
      </c>
      <c r="B12103" s="1"/>
    </row>
    <row r="12104" customHeight="1" spans="1:2">
      <c r="A12104" s="1" t="s">
        <v>12576</v>
      </c>
      <c r="B12104" s="1"/>
    </row>
    <row r="12105" customHeight="1" spans="1:2">
      <c r="A12105" s="1" t="s">
        <v>12577</v>
      </c>
      <c r="B12105" s="1"/>
    </row>
    <row r="12106" customHeight="1" spans="1:2">
      <c r="A12106" s="1" t="s">
        <v>12578</v>
      </c>
      <c r="B12106" s="1"/>
    </row>
    <row r="12107" customHeight="1" spans="1:2">
      <c r="A12107" s="1" t="s">
        <v>12579</v>
      </c>
      <c r="B12107" s="1"/>
    </row>
    <row r="12108" customHeight="1" spans="1:2">
      <c r="A12108" s="1" t="s">
        <v>12580</v>
      </c>
      <c r="B12108" s="1"/>
    </row>
    <row r="12109" customHeight="1" spans="1:2">
      <c r="A12109" s="1" t="s">
        <v>12581</v>
      </c>
      <c r="B12109" s="1"/>
    </row>
    <row r="12110" customHeight="1" spans="1:2">
      <c r="A12110" s="1" t="s">
        <v>12582</v>
      </c>
      <c r="B12110" s="1"/>
    </row>
    <row r="12111" customHeight="1" spans="1:2">
      <c r="A12111" s="1" t="s">
        <v>12583</v>
      </c>
      <c r="B12111" s="1"/>
    </row>
    <row r="12112" customHeight="1" spans="1:2">
      <c r="A12112" s="1" t="s">
        <v>12584</v>
      </c>
      <c r="B12112" s="1"/>
    </row>
    <row r="12113" customHeight="1" spans="1:2">
      <c r="A12113" s="1" t="s">
        <v>12585</v>
      </c>
      <c r="B12113" s="1"/>
    </row>
    <row r="12114" customHeight="1" spans="1:2">
      <c r="A12114" s="1" t="s">
        <v>12586</v>
      </c>
      <c r="B12114" s="1"/>
    </row>
    <row r="12115" customHeight="1" spans="1:2">
      <c r="A12115" s="1" t="s">
        <v>12587</v>
      </c>
      <c r="B12115" s="1"/>
    </row>
    <row r="12116" customHeight="1" spans="1:2">
      <c r="A12116" s="1" t="s">
        <v>12588</v>
      </c>
      <c r="B12116" s="1"/>
    </row>
    <row r="12117" customHeight="1" spans="1:2">
      <c r="A12117" s="1" t="s">
        <v>12589</v>
      </c>
      <c r="B12117" s="1"/>
    </row>
    <row r="12118" customHeight="1" spans="1:2">
      <c r="A12118" s="1" t="s">
        <v>12590</v>
      </c>
      <c r="B12118" s="1"/>
    </row>
    <row r="12119" customHeight="1" spans="1:2">
      <c r="A12119" s="1" t="s">
        <v>12591</v>
      </c>
      <c r="B12119" s="1"/>
    </row>
    <row r="12120" customHeight="1" spans="1:2">
      <c r="A12120" s="1" t="s">
        <v>12592</v>
      </c>
      <c r="B12120" s="1"/>
    </row>
    <row r="12121" customHeight="1" spans="1:2">
      <c r="A12121" s="1" t="s">
        <v>12593</v>
      </c>
      <c r="B12121" s="1"/>
    </row>
    <row r="12122" customHeight="1" spans="1:2">
      <c r="A12122" s="1" t="s">
        <v>12594</v>
      </c>
      <c r="B12122" s="1"/>
    </row>
    <row r="12123" customHeight="1" spans="1:2">
      <c r="A12123" s="1" t="s">
        <v>12595</v>
      </c>
      <c r="B12123" s="1"/>
    </row>
    <row r="12124" customHeight="1" spans="1:2">
      <c r="A12124" s="1" t="s">
        <v>3737</v>
      </c>
      <c r="B12124" s="1"/>
    </row>
    <row r="12125" customHeight="1" spans="1:2">
      <c r="A12125" s="1" t="s">
        <v>12596</v>
      </c>
      <c r="B12125" s="1"/>
    </row>
    <row r="12126" customHeight="1" spans="1:2">
      <c r="A12126" s="1" t="s">
        <v>12597</v>
      </c>
      <c r="B12126" s="1"/>
    </row>
    <row r="12127" customHeight="1" spans="1:2">
      <c r="A12127" s="1" t="s">
        <v>12598</v>
      </c>
      <c r="B12127" s="1"/>
    </row>
    <row r="12128" customHeight="1" spans="1:2">
      <c r="A12128" s="1" t="s">
        <v>12599</v>
      </c>
      <c r="B12128" s="1"/>
    </row>
    <row r="12129" customHeight="1" spans="1:2">
      <c r="A12129" s="1" t="s">
        <v>12600</v>
      </c>
      <c r="B12129" s="1"/>
    </row>
    <row r="12130" customHeight="1" spans="1:2">
      <c r="A12130" s="1" t="s">
        <v>12601</v>
      </c>
      <c r="B12130" s="1"/>
    </row>
    <row r="12131" customHeight="1" spans="1:2">
      <c r="A12131" s="1" t="s">
        <v>12602</v>
      </c>
      <c r="B12131" s="1"/>
    </row>
    <row r="12132" customHeight="1" spans="1:2">
      <c r="A12132" s="1" t="s">
        <v>12603</v>
      </c>
      <c r="B12132" s="1"/>
    </row>
    <row r="12133" customHeight="1" spans="1:2">
      <c r="A12133" s="1" t="s">
        <v>12604</v>
      </c>
      <c r="B12133" s="1"/>
    </row>
    <row r="12134" customHeight="1" spans="1:2">
      <c r="A12134" s="1" t="s">
        <v>12605</v>
      </c>
      <c r="B12134" s="1"/>
    </row>
    <row r="12135" customHeight="1" spans="1:2">
      <c r="A12135" s="1" t="s">
        <v>12606</v>
      </c>
      <c r="B12135" s="1"/>
    </row>
    <row r="12136" customHeight="1" spans="1:2">
      <c r="A12136" s="1" t="s">
        <v>12607</v>
      </c>
      <c r="B12136" s="1"/>
    </row>
    <row r="12137" customHeight="1" spans="1:2">
      <c r="A12137" s="1" t="s">
        <v>12608</v>
      </c>
      <c r="B12137" s="1"/>
    </row>
    <row r="12138" customHeight="1" spans="1:2">
      <c r="A12138" s="1" t="s">
        <v>12609</v>
      </c>
      <c r="B12138" s="1"/>
    </row>
    <row r="12139" customHeight="1" spans="1:2">
      <c r="A12139" s="1" t="s">
        <v>12610</v>
      </c>
      <c r="B12139" s="1"/>
    </row>
    <row r="12140" customHeight="1" spans="1:2">
      <c r="A12140" s="1" t="s">
        <v>12611</v>
      </c>
      <c r="B12140" s="1"/>
    </row>
    <row r="12141" customHeight="1" spans="1:2">
      <c r="A12141" s="1" t="s">
        <v>12612</v>
      </c>
      <c r="B12141" s="1"/>
    </row>
    <row r="12142" customHeight="1" spans="1:2">
      <c r="A12142" s="1" t="s">
        <v>12613</v>
      </c>
      <c r="B12142" s="1"/>
    </row>
    <row r="12143" customHeight="1" spans="1:2">
      <c r="A12143" s="1" t="s">
        <v>12614</v>
      </c>
      <c r="B12143" s="1"/>
    </row>
    <row r="12144" customHeight="1" spans="1:2">
      <c r="A12144" s="1" t="s">
        <v>12615</v>
      </c>
      <c r="B12144" s="1"/>
    </row>
    <row r="12145" customHeight="1" spans="1:2">
      <c r="A12145" s="1" t="s">
        <v>12616</v>
      </c>
      <c r="B12145" s="1"/>
    </row>
    <row r="12146" customHeight="1" spans="1:2">
      <c r="A12146" s="1" t="s">
        <v>12617</v>
      </c>
      <c r="B12146" s="1"/>
    </row>
    <row r="12147" customHeight="1" spans="1:2">
      <c r="A12147" s="1" t="s">
        <v>12618</v>
      </c>
      <c r="B12147" s="1"/>
    </row>
    <row r="12148" customHeight="1" spans="1:2">
      <c r="A12148" s="1" t="s">
        <v>12619</v>
      </c>
      <c r="B12148" s="1"/>
    </row>
    <row r="12149" customHeight="1" spans="1:2">
      <c r="A12149" s="1" t="s">
        <v>12620</v>
      </c>
      <c r="B12149" s="1"/>
    </row>
    <row r="12150" customHeight="1" spans="1:2">
      <c r="A12150" s="1" t="s">
        <v>12621</v>
      </c>
      <c r="B12150" s="1"/>
    </row>
    <row r="12151" customHeight="1" spans="1:2">
      <c r="A12151" s="1" t="s">
        <v>12622</v>
      </c>
      <c r="B12151" s="1"/>
    </row>
    <row r="12152" customHeight="1" spans="1:2">
      <c r="A12152" s="1" t="s">
        <v>12623</v>
      </c>
      <c r="B12152" s="1"/>
    </row>
    <row r="12153" customHeight="1" spans="1:2">
      <c r="A12153" s="1" t="s">
        <v>12624</v>
      </c>
      <c r="B12153" s="1"/>
    </row>
    <row r="12154" customHeight="1" spans="1:2">
      <c r="A12154" s="1" t="s">
        <v>12625</v>
      </c>
      <c r="B12154" s="1"/>
    </row>
    <row r="12155" customHeight="1" spans="1:2">
      <c r="A12155" s="1" t="s">
        <v>12626</v>
      </c>
      <c r="B12155" s="1"/>
    </row>
    <row r="12156" customHeight="1" spans="1:2">
      <c r="A12156" s="1" t="s">
        <v>12627</v>
      </c>
      <c r="B12156" s="1"/>
    </row>
    <row r="12157" customHeight="1" spans="1:2">
      <c r="A12157" s="1" t="s">
        <v>12628</v>
      </c>
      <c r="B12157" s="1"/>
    </row>
    <row r="12158" customHeight="1" spans="1:2">
      <c r="A12158" s="1" t="s">
        <v>12629</v>
      </c>
      <c r="B12158" s="1"/>
    </row>
    <row r="12159" customHeight="1" spans="1:2">
      <c r="A12159" s="1" t="s">
        <v>12630</v>
      </c>
      <c r="B12159" s="1"/>
    </row>
    <row r="12160" customHeight="1" spans="1:2">
      <c r="A12160" s="1" t="s">
        <v>12631</v>
      </c>
      <c r="B12160" s="1"/>
    </row>
    <row r="12161" customHeight="1" spans="1:2">
      <c r="A12161" s="1" t="s">
        <v>12632</v>
      </c>
      <c r="B12161" s="1"/>
    </row>
    <row r="12162" customHeight="1" spans="1:2">
      <c r="A12162" s="1" t="s">
        <v>12633</v>
      </c>
      <c r="B12162" s="1"/>
    </row>
    <row r="12163" customHeight="1" spans="1:2">
      <c r="A12163" s="1" t="s">
        <v>12634</v>
      </c>
      <c r="B12163" s="1"/>
    </row>
    <row r="12164" customHeight="1" spans="1:2">
      <c r="A12164" s="1" t="s">
        <v>12635</v>
      </c>
      <c r="B12164" s="1"/>
    </row>
    <row r="12165" customHeight="1" spans="1:2">
      <c r="A12165" s="1" t="s">
        <v>12636</v>
      </c>
      <c r="B12165" s="1"/>
    </row>
    <row r="12166" customHeight="1" spans="1:2">
      <c r="A12166" s="1" t="s">
        <v>12637</v>
      </c>
      <c r="B12166" s="1"/>
    </row>
    <row r="12167" customHeight="1" spans="1:2">
      <c r="A12167" s="1" t="s">
        <v>12638</v>
      </c>
      <c r="B12167" s="1"/>
    </row>
    <row r="12168" customHeight="1" spans="1:2">
      <c r="A12168" s="1" t="s">
        <v>12639</v>
      </c>
      <c r="B12168" s="1"/>
    </row>
    <row r="12169" customHeight="1" spans="1:2">
      <c r="A12169" s="1" t="s">
        <v>12640</v>
      </c>
      <c r="B12169" s="1"/>
    </row>
    <row r="12170" customHeight="1" spans="1:2">
      <c r="A12170" s="1" t="s">
        <v>12641</v>
      </c>
      <c r="B12170" s="1"/>
    </row>
    <row r="12171" customHeight="1" spans="1:2">
      <c r="A12171" s="1" t="s">
        <v>12642</v>
      </c>
      <c r="B12171" s="1"/>
    </row>
    <row r="12172" customHeight="1" spans="1:2">
      <c r="A12172" s="1" t="s">
        <v>12643</v>
      </c>
      <c r="B12172" s="1"/>
    </row>
    <row r="12173" customHeight="1" spans="1:2">
      <c r="A12173" s="1" t="s">
        <v>12644</v>
      </c>
      <c r="B12173" s="1"/>
    </row>
    <row r="12174" customHeight="1" spans="1:2">
      <c r="A12174" s="1" t="s">
        <v>12645</v>
      </c>
      <c r="B12174" s="1"/>
    </row>
    <row r="12175" customHeight="1" spans="1:2">
      <c r="A12175" s="1" t="s">
        <v>12646</v>
      </c>
      <c r="B12175" s="1"/>
    </row>
    <row r="12176" customHeight="1" spans="1:2">
      <c r="A12176" s="1" t="s">
        <v>12647</v>
      </c>
      <c r="B12176" s="1"/>
    </row>
    <row r="12177" customHeight="1" spans="1:2">
      <c r="A12177" s="1" t="s">
        <v>12648</v>
      </c>
      <c r="B12177" s="1"/>
    </row>
    <row r="12178" customHeight="1" spans="1:2">
      <c r="A12178" s="1" t="s">
        <v>12649</v>
      </c>
      <c r="B12178" s="1"/>
    </row>
    <row r="12179" customHeight="1" spans="1:2">
      <c r="A12179" s="1" t="s">
        <v>12650</v>
      </c>
      <c r="B12179" s="1"/>
    </row>
    <row r="12180" customHeight="1" spans="1:2">
      <c r="A12180" s="1" t="s">
        <v>12651</v>
      </c>
      <c r="B12180" s="1"/>
    </row>
    <row r="12181" customHeight="1" spans="1:2">
      <c r="A12181" s="1" t="s">
        <v>12652</v>
      </c>
      <c r="B12181" s="1"/>
    </row>
    <row r="12182" customHeight="1" spans="1:2">
      <c r="A12182" s="1" t="s">
        <v>12653</v>
      </c>
      <c r="B12182" s="1"/>
    </row>
    <row r="12183" customHeight="1" spans="1:2">
      <c r="A12183" s="1" t="s">
        <v>12654</v>
      </c>
      <c r="B12183" s="1"/>
    </row>
    <row r="12184" customHeight="1" spans="1:2">
      <c r="A12184" s="1" t="s">
        <v>12655</v>
      </c>
      <c r="B12184" s="1"/>
    </row>
    <row r="12185" customHeight="1" spans="1:2">
      <c r="A12185" s="1" t="s">
        <v>12656</v>
      </c>
      <c r="B12185" s="1"/>
    </row>
    <row r="12186" customHeight="1" spans="1:2">
      <c r="A12186" s="1" t="s">
        <v>12657</v>
      </c>
      <c r="B12186" s="1"/>
    </row>
    <row r="12187" customHeight="1" spans="1:2">
      <c r="A12187" s="1" t="s">
        <v>12658</v>
      </c>
      <c r="B12187" s="1"/>
    </row>
    <row r="12188" customHeight="1" spans="1:2">
      <c r="A12188" s="1" t="s">
        <v>12659</v>
      </c>
      <c r="B12188" s="1"/>
    </row>
    <row r="12189" customHeight="1" spans="1:2">
      <c r="A12189" s="1" t="s">
        <v>12660</v>
      </c>
      <c r="B12189" s="1"/>
    </row>
    <row r="12190" customHeight="1" spans="1:2">
      <c r="A12190" s="1" t="s">
        <v>12661</v>
      </c>
      <c r="B12190" s="1"/>
    </row>
    <row r="12191" customHeight="1" spans="1:2">
      <c r="A12191" s="1" t="s">
        <v>12662</v>
      </c>
      <c r="B12191" s="1"/>
    </row>
    <row r="12192" customHeight="1" spans="1:2">
      <c r="A12192" s="1" t="s">
        <v>12663</v>
      </c>
      <c r="B12192" s="1"/>
    </row>
    <row r="12193" customHeight="1" spans="1:2">
      <c r="A12193" s="1" t="s">
        <v>12664</v>
      </c>
      <c r="B12193" s="1"/>
    </row>
    <row r="12194" customHeight="1" spans="1:2">
      <c r="A12194" s="1" t="s">
        <v>12665</v>
      </c>
      <c r="B12194" s="1"/>
    </row>
    <row r="12195" customHeight="1" spans="1:2">
      <c r="A12195" s="1" t="s">
        <v>12666</v>
      </c>
      <c r="B12195" s="1"/>
    </row>
    <row r="12196" customHeight="1" spans="1:2">
      <c r="A12196" s="1" t="s">
        <v>12667</v>
      </c>
      <c r="B12196" s="1"/>
    </row>
    <row r="12197" customHeight="1" spans="1:2">
      <c r="A12197" s="1" t="s">
        <v>12668</v>
      </c>
      <c r="B12197" s="1"/>
    </row>
    <row r="12198" customHeight="1" spans="1:2">
      <c r="A12198" s="1" t="s">
        <v>12669</v>
      </c>
      <c r="B12198" s="1"/>
    </row>
    <row r="12199" customHeight="1" spans="1:2">
      <c r="A12199" s="1" t="s">
        <v>12670</v>
      </c>
      <c r="B12199" s="1"/>
    </row>
    <row r="12200" customHeight="1" spans="1:2">
      <c r="A12200" s="1" t="s">
        <v>12671</v>
      </c>
      <c r="B12200" s="1"/>
    </row>
    <row r="12201" customHeight="1" spans="1:2">
      <c r="A12201" s="1" t="s">
        <v>12672</v>
      </c>
      <c r="B12201" s="1"/>
    </row>
    <row r="12202" customHeight="1" spans="1:2">
      <c r="A12202" s="1" t="s">
        <v>4177</v>
      </c>
      <c r="B12202" s="1"/>
    </row>
    <row r="12203" customHeight="1" spans="1:2">
      <c r="A12203" s="1" t="s">
        <v>12673</v>
      </c>
      <c r="B12203" s="1"/>
    </row>
    <row r="12204" customHeight="1" spans="1:2">
      <c r="A12204" s="1" t="s">
        <v>12674</v>
      </c>
      <c r="B12204" s="1"/>
    </row>
    <row r="12205" customHeight="1" spans="1:2">
      <c r="A12205" s="1" t="s">
        <v>12675</v>
      </c>
      <c r="B12205" s="1"/>
    </row>
    <row r="12206" customHeight="1" spans="1:2">
      <c r="A12206" s="1" t="s">
        <v>12676</v>
      </c>
      <c r="B12206" s="1"/>
    </row>
    <row r="12207" customHeight="1" spans="1:2">
      <c r="A12207" s="1" t="s">
        <v>12677</v>
      </c>
      <c r="B12207" s="1"/>
    </row>
    <row r="12208" customHeight="1" spans="1:2">
      <c r="A12208" s="1" t="s">
        <v>12678</v>
      </c>
      <c r="B12208" s="1"/>
    </row>
    <row r="12209" customHeight="1" spans="1:2">
      <c r="A12209" s="1" t="s">
        <v>12679</v>
      </c>
      <c r="B12209" s="1"/>
    </row>
    <row r="12210" customHeight="1" spans="1:2">
      <c r="A12210" s="1" t="s">
        <v>12680</v>
      </c>
      <c r="B12210" s="1"/>
    </row>
    <row r="12211" customHeight="1" spans="1:2">
      <c r="A12211" s="1" t="s">
        <v>12681</v>
      </c>
      <c r="B12211" s="1"/>
    </row>
    <row r="12212" customHeight="1" spans="1:2">
      <c r="A12212" s="1" t="s">
        <v>12682</v>
      </c>
      <c r="B12212" s="1"/>
    </row>
    <row r="12213" customHeight="1" spans="1:2">
      <c r="A12213" s="1" t="s">
        <v>12683</v>
      </c>
      <c r="B12213" s="1"/>
    </row>
    <row r="12214" customHeight="1" spans="1:2">
      <c r="A12214" s="1" t="s">
        <v>12684</v>
      </c>
      <c r="B12214" s="1"/>
    </row>
    <row r="12215" customHeight="1" spans="1:2">
      <c r="A12215" s="1" t="s">
        <v>12685</v>
      </c>
      <c r="B12215" s="1"/>
    </row>
    <row r="12216" customHeight="1" spans="1:2">
      <c r="A12216" s="1" t="s">
        <v>12686</v>
      </c>
      <c r="B12216" s="1"/>
    </row>
    <row r="12217" customHeight="1" spans="1:2">
      <c r="A12217" s="1" t="s">
        <v>12687</v>
      </c>
      <c r="B12217" s="1"/>
    </row>
    <row r="12218" customHeight="1" spans="1:2">
      <c r="A12218" s="1" t="s">
        <v>12688</v>
      </c>
      <c r="B12218" s="1"/>
    </row>
    <row r="12219" customHeight="1" spans="1:2">
      <c r="A12219" s="1" t="s">
        <v>12689</v>
      </c>
      <c r="B12219" s="1"/>
    </row>
    <row r="12220" customHeight="1" spans="1:2">
      <c r="A12220" s="1" t="s">
        <v>12690</v>
      </c>
      <c r="B12220" s="1"/>
    </row>
    <row r="12221" customHeight="1" spans="1:2">
      <c r="A12221" s="1" t="s">
        <v>12691</v>
      </c>
      <c r="B12221" s="1"/>
    </row>
    <row r="12222" customHeight="1" spans="1:2">
      <c r="A12222" s="1" t="s">
        <v>12692</v>
      </c>
      <c r="B12222" s="1"/>
    </row>
    <row r="12223" customHeight="1" spans="1:2">
      <c r="A12223" s="1" t="s">
        <v>12693</v>
      </c>
      <c r="B12223" s="1"/>
    </row>
    <row r="12224" customHeight="1" spans="1:2">
      <c r="A12224" s="1" t="s">
        <v>12694</v>
      </c>
      <c r="B12224" s="1"/>
    </row>
    <row r="12225" customHeight="1" spans="1:2">
      <c r="A12225" s="1" t="s">
        <v>12695</v>
      </c>
      <c r="B12225" s="1"/>
    </row>
    <row r="12226" customHeight="1" spans="1:2">
      <c r="A12226" s="1" t="s">
        <v>12696</v>
      </c>
      <c r="B12226" s="1"/>
    </row>
    <row r="12227" customHeight="1" spans="1:2">
      <c r="A12227" s="1" t="s">
        <v>12697</v>
      </c>
      <c r="B12227" s="1"/>
    </row>
    <row r="12228" customHeight="1" spans="1:2">
      <c r="A12228" s="1" t="s">
        <v>12698</v>
      </c>
      <c r="B12228" s="1"/>
    </row>
    <row r="12229" customHeight="1" spans="1:2">
      <c r="A12229" s="1" t="s">
        <v>12699</v>
      </c>
      <c r="B12229" s="1"/>
    </row>
    <row r="12230" customHeight="1" spans="1:2">
      <c r="A12230" s="1" t="s">
        <v>12700</v>
      </c>
      <c r="B12230" s="1"/>
    </row>
    <row r="12231" customHeight="1" spans="1:2">
      <c r="A12231" s="1" t="s">
        <v>12701</v>
      </c>
      <c r="B12231" s="1"/>
    </row>
    <row r="12232" customHeight="1" spans="1:2">
      <c r="A12232" s="1" t="s">
        <v>12702</v>
      </c>
      <c r="B12232" s="1"/>
    </row>
    <row r="12233" customHeight="1" spans="1:2">
      <c r="A12233" s="1" t="s">
        <v>12703</v>
      </c>
      <c r="B12233" s="1"/>
    </row>
    <row r="12234" customHeight="1" spans="1:2">
      <c r="A12234" s="1" t="s">
        <v>12704</v>
      </c>
      <c r="B12234" s="1"/>
    </row>
    <row r="12235" customHeight="1" spans="1:2">
      <c r="A12235" s="1" t="s">
        <v>12705</v>
      </c>
      <c r="B12235" s="1"/>
    </row>
    <row r="12236" customHeight="1" spans="1:2">
      <c r="A12236" s="1" t="s">
        <v>12706</v>
      </c>
      <c r="B12236" s="1"/>
    </row>
    <row r="12237" customHeight="1" spans="1:2">
      <c r="A12237" s="1" t="s">
        <v>12707</v>
      </c>
      <c r="B12237" s="1"/>
    </row>
    <row r="12238" customHeight="1" spans="1:2">
      <c r="A12238" s="1" t="s">
        <v>12708</v>
      </c>
      <c r="B12238" s="1"/>
    </row>
    <row r="12239" customHeight="1" spans="1:2">
      <c r="A12239" s="1" t="s">
        <v>12709</v>
      </c>
      <c r="B12239" s="1"/>
    </row>
    <row r="12240" customHeight="1" spans="1:2">
      <c r="A12240" s="1" t="s">
        <v>12710</v>
      </c>
      <c r="B12240" s="1"/>
    </row>
    <row r="12241" customHeight="1" spans="1:2">
      <c r="A12241" s="1" t="s">
        <v>12711</v>
      </c>
      <c r="B12241" s="1"/>
    </row>
    <row r="12242" customHeight="1" spans="1:2">
      <c r="A12242" s="1" t="s">
        <v>12712</v>
      </c>
      <c r="B12242" s="1"/>
    </row>
    <row r="12243" customHeight="1" spans="1:2">
      <c r="A12243" s="1" t="s">
        <v>12713</v>
      </c>
      <c r="B12243" s="1"/>
    </row>
    <row r="12244" customHeight="1" spans="1:2">
      <c r="A12244" s="1" t="s">
        <v>12714</v>
      </c>
      <c r="B12244" s="1"/>
    </row>
    <row r="12245" customHeight="1" spans="1:2">
      <c r="A12245" s="1" t="s">
        <v>12715</v>
      </c>
      <c r="B12245" s="1"/>
    </row>
    <row r="12246" customHeight="1" spans="1:2">
      <c r="A12246" s="1" t="s">
        <v>12716</v>
      </c>
      <c r="B12246" s="1"/>
    </row>
    <row r="12247" customHeight="1" spans="1:2">
      <c r="A12247" s="1" t="s">
        <v>12717</v>
      </c>
      <c r="B12247" s="1"/>
    </row>
    <row r="12248" customHeight="1" spans="1:2">
      <c r="A12248" s="1" t="s">
        <v>12718</v>
      </c>
      <c r="B12248" s="1"/>
    </row>
    <row r="12249" customHeight="1" spans="1:2">
      <c r="A12249" s="1" t="s">
        <v>12719</v>
      </c>
      <c r="B12249" s="1"/>
    </row>
    <row r="12250" customHeight="1" spans="1:2">
      <c r="A12250" s="1" t="s">
        <v>12720</v>
      </c>
      <c r="B12250" s="1"/>
    </row>
    <row r="12251" customHeight="1" spans="1:2">
      <c r="A12251" s="1" t="s">
        <v>12721</v>
      </c>
      <c r="B12251" s="1"/>
    </row>
    <row r="12252" customHeight="1" spans="1:2">
      <c r="A12252" s="1" t="s">
        <v>12722</v>
      </c>
      <c r="B12252" s="1"/>
    </row>
    <row r="12253" customHeight="1" spans="1:2">
      <c r="A12253" s="1" t="s">
        <v>12723</v>
      </c>
      <c r="B12253" s="1"/>
    </row>
    <row r="12254" customHeight="1" spans="1:2">
      <c r="A12254" s="1" t="s">
        <v>12724</v>
      </c>
      <c r="B12254" s="1"/>
    </row>
    <row r="12255" customHeight="1" spans="1:2">
      <c r="A12255" s="1" t="s">
        <v>12725</v>
      </c>
      <c r="B12255" s="1"/>
    </row>
    <row r="12256" customHeight="1" spans="1:2">
      <c r="A12256" s="1" t="s">
        <v>12726</v>
      </c>
      <c r="B12256" s="1"/>
    </row>
    <row r="12257" customHeight="1" spans="1:2">
      <c r="A12257" s="1" t="s">
        <v>12727</v>
      </c>
      <c r="B12257" s="1"/>
    </row>
    <row r="12258" customHeight="1" spans="1:2">
      <c r="A12258" s="1" t="s">
        <v>12728</v>
      </c>
      <c r="B12258" s="1"/>
    </row>
    <row r="12259" customHeight="1" spans="1:2">
      <c r="A12259" s="1" t="s">
        <v>12729</v>
      </c>
      <c r="B12259" s="1"/>
    </row>
    <row r="12260" customHeight="1" spans="1:2">
      <c r="A12260" s="1" t="s">
        <v>12730</v>
      </c>
      <c r="B12260" s="1"/>
    </row>
    <row r="12261" customHeight="1" spans="1:2">
      <c r="A12261" s="1" t="s">
        <v>12731</v>
      </c>
      <c r="B12261" s="1"/>
    </row>
    <row r="12262" customHeight="1" spans="1:2">
      <c r="A12262" s="1" t="s">
        <v>12732</v>
      </c>
      <c r="B12262" s="1"/>
    </row>
    <row r="12263" customHeight="1" spans="1:2">
      <c r="A12263" s="1" t="s">
        <v>12733</v>
      </c>
      <c r="B12263" s="1"/>
    </row>
    <row r="12264" customHeight="1" spans="1:2">
      <c r="A12264" s="1" t="s">
        <v>12734</v>
      </c>
      <c r="B12264" s="1"/>
    </row>
    <row r="12265" customHeight="1" spans="1:2">
      <c r="A12265" s="1" t="s">
        <v>12735</v>
      </c>
      <c r="B12265" s="1"/>
    </row>
    <row r="12266" customHeight="1" spans="1:2">
      <c r="A12266" s="1" t="s">
        <v>12736</v>
      </c>
      <c r="B12266" s="1"/>
    </row>
    <row r="12267" customHeight="1" spans="1:2">
      <c r="A12267" s="1" t="s">
        <v>12737</v>
      </c>
      <c r="B12267" s="1"/>
    </row>
    <row r="12268" customHeight="1" spans="1:2">
      <c r="A12268" s="1" t="s">
        <v>12738</v>
      </c>
      <c r="B12268" s="1"/>
    </row>
    <row r="12269" customHeight="1" spans="1:2">
      <c r="A12269" s="1" t="s">
        <v>12739</v>
      </c>
      <c r="B12269" s="1"/>
    </row>
    <row r="12270" customHeight="1" spans="1:2">
      <c r="A12270" s="1" t="s">
        <v>12740</v>
      </c>
      <c r="B12270" s="1"/>
    </row>
    <row r="12271" customHeight="1" spans="1:2">
      <c r="A12271" s="1" t="s">
        <v>5037</v>
      </c>
      <c r="B12271" s="1"/>
    </row>
    <row r="12272" customHeight="1" spans="1:2">
      <c r="A12272" s="1" t="s">
        <v>12741</v>
      </c>
      <c r="B12272" s="1"/>
    </row>
    <row r="12273" customHeight="1" spans="1:2">
      <c r="A12273" s="1" t="s">
        <v>12742</v>
      </c>
      <c r="B12273" s="1"/>
    </row>
    <row r="12274" customHeight="1" spans="1:2">
      <c r="A12274" s="1" t="s">
        <v>12743</v>
      </c>
      <c r="B12274" s="1"/>
    </row>
    <row r="12275" customHeight="1" spans="1:2">
      <c r="A12275" s="1" t="s">
        <v>12744</v>
      </c>
      <c r="B12275" s="1"/>
    </row>
    <row r="12276" customHeight="1" spans="1:2">
      <c r="A12276" s="1" t="s">
        <v>12745</v>
      </c>
      <c r="B12276" s="1"/>
    </row>
    <row r="12277" customHeight="1" spans="1:2">
      <c r="A12277" s="1" t="s">
        <v>12746</v>
      </c>
      <c r="B12277" s="1"/>
    </row>
    <row r="12278" customHeight="1" spans="1:2">
      <c r="A12278" s="1" t="s">
        <v>12747</v>
      </c>
      <c r="B12278" s="1"/>
    </row>
    <row r="12279" customHeight="1" spans="1:2">
      <c r="A12279" s="1" t="s">
        <v>12748</v>
      </c>
      <c r="B12279" s="1"/>
    </row>
    <row r="12280" customHeight="1" spans="1:2">
      <c r="A12280" s="1" t="s">
        <v>12749</v>
      </c>
      <c r="B12280" s="1"/>
    </row>
    <row r="12281" customHeight="1" spans="1:2">
      <c r="A12281" s="1" t="s">
        <v>12750</v>
      </c>
      <c r="B12281" s="1"/>
    </row>
    <row r="12282" customHeight="1" spans="1:2">
      <c r="A12282" s="1" t="s">
        <v>12751</v>
      </c>
      <c r="B12282" s="1"/>
    </row>
    <row r="12283" customHeight="1" spans="1:2">
      <c r="A12283" s="1" t="s">
        <v>12752</v>
      </c>
      <c r="B12283" s="1"/>
    </row>
    <row r="12284" customHeight="1" spans="1:2">
      <c r="A12284" s="1" t="s">
        <v>12753</v>
      </c>
      <c r="B12284" s="1"/>
    </row>
    <row r="12285" customHeight="1" spans="1:2">
      <c r="A12285" s="1" t="s">
        <v>12754</v>
      </c>
      <c r="B12285" s="1"/>
    </row>
    <row r="12286" customHeight="1" spans="1:2">
      <c r="A12286" s="1" t="s">
        <v>12755</v>
      </c>
      <c r="B12286" s="1"/>
    </row>
    <row r="12287" customHeight="1" spans="1:2">
      <c r="A12287" s="1" t="s">
        <v>12756</v>
      </c>
      <c r="B12287" s="1"/>
    </row>
    <row r="12288" customHeight="1" spans="1:2">
      <c r="A12288" s="1" t="s">
        <v>12757</v>
      </c>
      <c r="B12288" s="1"/>
    </row>
    <row r="12289" customHeight="1" spans="1:2">
      <c r="A12289" s="1" t="s">
        <v>12758</v>
      </c>
      <c r="B12289" s="1"/>
    </row>
    <row r="12290" customHeight="1" spans="1:2">
      <c r="A12290" s="1" t="s">
        <v>12759</v>
      </c>
      <c r="B12290" s="1"/>
    </row>
    <row r="12291" customHeight="1" spans="1:2">
      <c r="A12291" s="1" t="s">
        <v>12760</v>
      </c>
      <c r="B12291" s="1"/>
    </row>
    <row r="12292" customHeight="1" spans="1:2">
      <c r="A12292" s="1" t="s">
        <v>12761</v>
      </c>
      <c r="B12292" s="1"/>
    </row>
    <row r="12293" customHeight="1" spans="1:2">
      <c r="A12293" s="1" t="s">
        <v>12762</v>
      </c>
      <c r="B12293" s="1"/>
    </row>
    <row r="12294" customHeight="1" spans="1:2">
      <c r="A12294" s="1" t="s">
        <v>12763</v>
      </c>
      <c r="B12294" s="1"/>
    </row>
    <row r="12295" customHeight="1" spans="1:2">
      <c r="A12295" s="1" t="s">
        <v>12764</v>
      </c>
      <c r="B12295" s="1"/>
    </row>
    <row r="12296" customHeight="1" spans="1:2">
      <c r="A12296" s="1" t="s">
        <v>12765</v>
      </c>
      <c r="B12296" s="1"/>
    </row>
    <row r="12297" customHeight="1" spans="1:2">
      <c r="A12297" s="1" t="s">
        <v>12766</v>
      </c>
      <c r="B12297" s="1"/>
    </row>
    <row r="12298" customHeight="1" spans="1:2">
      <c r="A12298" s="1" t="s">
        <v>12767</v>
      </c>
      <c r="B12298" s="1"/>
    </row>
    <row r="12299" customHeight="1" spans="1:2">
      <c r="A12299" s="1" t="s">
        <v>12768</v>
      </c>
      <c r="B12299" s="1"/>
    </row>
    <row r="12300" customHeight="1" spans="1:2">
      <c r="A12300" s="1" t="s">
        <v>12769</v>
      </c>
      <c r="B12300" s="1"/>
    </row>
    <row r="12301" customHeight="1" spans="1:2">
      <c r="A12301" s="1" t="s">
        <v>12770</v>
      </c>
      <c r="B12301" s="1"/>
    </row>
    <row r="12302" customHeight="1" spans="1:2">
      <c r="A12302" s="1" t="s">
        <v>12771</v>
      </c>
      <c r="B12302" s="1"/>
    </row>
    <row r="12303" customHeight="1" spans="1:2">
      <c r="A12303" s="1" t="s">
        <v>12772</v>
      </c>
      <c r="B12303" s="1"/>
    </row>
    <row r="12304" customHeight="1" spans="1:2">
      <c r="A12304" s="1" t="s">
        <v>12773</v>
      </c>
      <c r="B12304" s="1"/>
    </row>
    <row r="12305" customHeight="1" spans="1:2">
      <c r="A12305" s="1" t="s">
        <v>12774</v>
      </c>
      <c r="B12305" s="1"/>
    </row>
    <row r="12306" customHeight="1" spans="1:2">
      <c r="A12306" s="1" t="s">
        <v>12775</v>
      </c>
      <c r="B12306" s="1"/>
    </row>
    <row r="12307" customHeight="1" spans="1:2">
      <c r="A12307" s="1" t="s">
        <v>12776</v>
      </c>
      <c r="B12307" s="1"/>
    </row>
    <row r="12308" customHeight="1" spans="1:2">
      <c r="A12308" s="1" t="s">
        <v>12777</v>
      </c>
      <c r="B12308" s="1"/>
    </row>
    <row r="12309" customHeight="1" spans="1:2">
      <c r="A12309" s="1" t="s">
        <v>12778</v>
      </c>
      <c r="B12309" s="1"/>
    </row>
    <row r="12310" customHeight="1" spans="1:2">
      <c r="A12310" s="1" t="s">
        <v>12779</v>
      </c>
      <c r="B12310" s="1"/>
    </row>
    <row r="12311" customHeight="1" spans="1:2">
      <c r="A12311" s="1" t="s">
        <v>12780</v>
      </c>
      <c r="B12311" s="1"/>
    </row>
    <row r="12312" customHeight="1" spans="1:2">
      <c r="A12312" s="1" t="s">
        <v>12781</v>
      </c>
      <c r="B12312" s="1"/>
    </row>
    <row r="12313" customHeight="1" spans="1:2">
      <c r="A12313" s="1" t="s">
        <v>12782</v>
      </c>
      <c r="B12313" s="1"/>
    </row>
    <row r="12314" customHeight="1" spans="1:2">
      <c r="A12314" s="1" t="s">
        <v>12783</v>
      </c>
      <c r="B12314" s="1"/>
    </row>
    <row r="12315" customHeight="1" spans="1:2">
      <c r="A12315" s="1" t="s">
        <v>12784</v>
      </c>
      <c r="B12315" s="1"/>
    </row>
    <row r="12316" customHeight="1" spans="1:2">
      <c r="A12316" s="1" t="s">
        <v>12785</v>
      </c>
      <c r="B12316" s="1"/>
    </row>
    <row r="12317" customHeight="1" spans="1:2">
      <c r="A12317" s="1" t="s">
        <v>12786</v>
      </c>
      <c r="B12317" s="1"/>
    </row>
    <row r="12318" customHeight="1" spans="1:2">
      <c r="A12318" s="1" t="s">
        <v>12787</v>
      </c>
      <c r="B12318" s="1"/>
    </row>
    <row r="12319" customHeight="1" spans="1:2">
      <c r="A12319" s="1" t="s">
        <v>12788</v>
      </c>
      <c r="B12319" s="1"/>
    </row>
    <row r="12320" customHeight="1" spans="1:2">
      <c r="A12320" s="1" t="s">
        <v>12789</v>
      </c>
      <c r="B12320" s="1"/>
    </row>
    <row r="12321" customHeight="1" spans="1:2">
      <c r="A12321" s="1" t="s">
        <v>12790</v>
      </c>
      <c r="B12321" s="1"/>
    </row>
    <row r="12322" customHeight="1" spans="1:2">
      <c r="A12322" s="1" t="s">
        <v>12791</v>
      </c>
      <c r="B12322" s="1"/>
    </row>
    <row r="12323" customHeight="1" spans="1:2">
      <c r="A12323" s="1" t="s">
        <v>12792</v>
      </c>
      <c r="B12323" s="1"/>
    </row>
    <row r="12324" customHeight="1" spans="1:2">
      <c r="A12324" s="1" t="s">
        <v>12793</v>
      </c>
      <c r="B12324" s="1"/>
    </row>
    <row r="12325" customHeight="1" spans="1:2">
      <c r="A12325" s="1" t="s">
        <v>12794</v>
      </c>
      <c r="B12325" s="1"/>
    </row>
    <row r="12326" customHeight="1" spans="1:2">
      <c r="A12326" s="1" t="s">
        <v>12795</v>
      </c>
      <c r="B12326" s="1"/>
    </row>
    <row r="12327" customHeight="1" spans="1:2">
      <c r="A12327" s="1" t="s">
        <v>12796</v>
      </c>
      <c r="B12327" s="1"/>
    </row>
    <row r="12328" customHeight="1" spans="1:2">
      <c r="A12328" s="1" t="s">
        <v>12797</v>
      </c>
      <c r="B12328" s="1"/>
    </row>
    <row r="12329" customHeight="1" spans="1:2">
      <c r="A12329" s="1" t="s">
        <v>12798</v>
      </c>
      <c r="B12329" s="1"/>
    </row>
    <row r="12330" customHeight="1" spans="1:2">
      <c r="A12330" s="1" t="s">
        <v>12799</v>
      </c>
      <c r="B12330" s="1"/>
    </row>
    <row r="12331" customHeight="1" spans="1:2">
      <c r="A12331" s="1" t="s">
        <v>12800</v>
      </c>
      <c r="B12331" s="1"/>
    </row>
    <row r="12332" customHeight="1" spans="1:2">
      <c r="A12332" s="1" t="s">
        <v>12801</v>
      </c>
      <c r="B12332" s="1"/>
    </row>
    <row r="12333" customHeight="1" spans="1:2">
      <c r="A12333" s="1" t="s">
        <v>12802</v>
      </c>
      <c r="B12333" s="1"/>
    </row>
    <row r="12334" customHeight="1" spans="1:2">
      <c r="A12334" s="1" t="s">
        <v>12803</v>
      </c>
      <c r="B12334" s="1"/>
    </row>
    <row r="12335" customHeight="1" spans="1:2">
      <c r="A12335" s="1" t="s">
        <v>12804</v>
      </c>
      <c r="B12335" s="1"/>
    </row>
    <row r="12336" customHeight="1" spans="1:2">
      <c r="A12336" s="1" t="s">
        <v>12805</v>
      </c>
      <c r="B12336" s="1"/>
    </row>
    <row r="12337" customHeight="1" spans="1:2">
      <c r="A12337" s="1" t="s">
        <v>12806</v>
      </c>
      <c r="B12337" s="1"/>
    </row>
    <row r="12338" customHeight="1" spans="1:2">
      <c r="A12338" s="1" t="s">
        <v>12807</v>
      </c>
      <c r="B12338" s="1"/>
    </row>
    <row r="12339" customHeight="1" spans="1:2">
      <c r="A12339" s="1" t="s">
        <v>12808</v>
      </c>
      <c r="B12339" s="1"/>
    </row>
    <row r="12340" customHeight="1" spans="1:2">
      <c r="A12340" s="1" t="s">
        <v>12809</v>
      </c>
      <c r="B12340" s="1"/>
    </row>
    <row r="12341" customHeight="1" spans="1:2">
      <c r="A12341" s="1" t="s">
        <v>12810</v>
      </c>
      <c r="B12341" s="1"/>
    </row>
    <row r="12342" customHeight="1" spans="1:2">
      <c r="A12342" s="1" t="s">
        <v>12811</v>
      </c>
      <c r="B12342" s="1"/>
    </row>
    <row r="12343" customHeight="1" spans="1:2">
      <c r="A12343" s="1" t="s">
        <v>12812</v>
      </c>
      <c r="B12343" s="1"/>
    </row>
    <row r="12344" customHeight="1" spans="1:2">
      <c r="A12344" s="1" t="s">
        <v>12813</v>
      </c>
      <c r="B12344" s="1"/>
    </row>
    <row r="12345" customHeight="1" spans="1:2">
      <c r="A12345" s="1" t="s">
        <v>12814</v>
      </c>
      <c r="B12345" s="1"/>
    </row>
    <row r="12346" customHeight="1" spans="1:2">
      <c r="A12346" s="1" t="s">
        <v>12815</v>
      </c>
      <c r="B12346" s="1"/>
    </row>
    <row r="12347" customHeight="1" spans="1:2">
      <c r="A12347" s="1" t="s">
        <v>12816</v>
      </c>
      <c r="B12347" s="1"/>
    </row>
    <row r="12348" customHeight="1" spans="1:2">
      <c r="A12348" s="1" t="s">
        <v>12817</v>
      </c>
      <c r="B12348" s="1"/>
    </row>
    <row r="12349" customHeight="1" spans="1:2">
      <c r="A12349" s="1" t="s">
        <v>12818</v>
      </c>
      <c r="B12349" s="1"/>
    </row>
    <row r="12350" customHeight="1" spans="1:2">
      <c r="A12350" s="1" t="s">
        <v>12819</v>
      </c>
      <c r="B12350" s="1"/>
    </row>
    <row r="12351" customHeight="1" spans="1:2">
      <c r="A12351" s="1" t="s">
        <v>12820</v>
      </c>
      <c r="B12351" s="1"/>
    </row>
    <row r="12352" customHeight="1" spans="1:2">
      <c r="A12352" s="1" t="s">
        <v>12821</v>
      </c>
      <c r="B12352" s="1"/>
    </row>
    <row r="12353" customHeight="1" spans="1:2">
      <c r="A12353" s="1" t="s">
        <v>12822</v>
      </c>
      <c r="B12353" s="1"/>
    </row>
    <row r="12354" customHeight="1" spans="1:2">
      <c r="A12354" s="1" t="s">
        <v>12823</v>
      </c>
      <c r="B12354" s="1"/>
    </row>
    <row r="12355" customHeight="1" spans="1:2">
      <c r="A12355" s="1" t="s">
        <v>12824</v>
      </c>
      <c r="B12355" s="1"/>
    </row>
    <row r="12356" customHeight="1" spans="1:2">
      <c r="A12356" s="1" t="s">
        <v>12825</v>
      </c>
      <c r="B12356" s="1"/>
    </row>
    <row r="12357" customHeight="1" spans="1:2">
      <c r="A12357" s="1" t="s">
        <v>12826</v>
      </c>
      <c r="B12357" s="1"/>
    </row>
    <row r="12358" customHeight="1" spans="1:2">
      <c r="A12358" s="1" t="s">
        <v>12827</v>
      </c>
      <c r="B12358" s="1"/>
    </row>
    <row r="12359" customHeight="1" spans="1:2">
      <c r="A12359" s="1" t="s">
        <v>12828</v>
      </c>
      <c r="B12359" s="1"/>
    </row>
    <row r="12360" customHeight="1" spans="1:2">
      <c r="A12360" s="1" t="s">
        <v>12829</v>
      </c>
      <c r="B12360" s="1"/>
    </row>
    <row r="12361" customHeight="1" spans="1:2">
      <c r="A12361" s="1" t="s">
        <v>12830</v>
      </c>
      <c r="B12361" s="1"/>
    </row>
    <row r="12362" customHeight="1" spans="1:2">
      <c r="A12362" s="1" t="s">
        <v>12831</v>
      </c>
      <c r="B12362" s="1"/>
    </row>
    <row r="12363" customHeight="1" spans="1:2">
      <c r="A12363" s="1" t="s">
        <v>12832</v>
      </c>
      <c r="B12363" s="1"/>
    </row>
    <row r="12364" customHeight="1" spans="1:2">
      <c r="A12364" s="1" t="s">
        <v>12833</v>
      </c>
      <c r="B12364" s="1"/>
    </row>
    <row r="12365" customHeight="1" spans="1:2">
      <c r="A12365" s="1" t="s">
        <v>12834</v>
      </c>
      <c r="B12365" s="1"/>
    </row>
    <row r="12366" customHeight="1" spans="1:2">
      <c r="A12366" s="1" t="s">
        <v>12835</v>
      </c>
      <c r="B12366" s="1"/>
    </row>
    <row r="12367" customHeight="1" spans="1:2">
      <c r="A12367" s="1" t="s">
        <v>12836</v>
      </c>
      <c r="B12367" s="1"/>
    </row>
    <row r="12368" customHeight="1" spans="1:2">
      <c r="A12368" s="1" t="s">
        <v>12837</v>
      </c>
      <c r="B12368" s="1"/>
    </row>
    <row r="12369" customHeight="1" spans="1:2">
      <c r="A12369" s="1" t="s">
        <v>12838</v>
      </c>
      <c r="B12369" s="1"/>
    </row>
    <row r="12370" customHeight="1" spans="1:2">
      <c r="A12370" s="1" t="s">
        <v>12839</v>
      </c>
      <c r="B12370" s="1"/>
    </row>
    <row r="12371" customHeight="1" spans="1:2">
      <c r="A12371" s="1" t="s">
        <v>12840</v>
      </c>
      <c r="B12371" s="1"/>
    </row>
    <row r="12372" customHeight="1" spans="1:2">
      <c r="A12372" s="1" t="s">
        <v>12841</v>
      </c>
      <c r="B12372" s="1"/>
    </row>
    <row r="12373" customHeight="1" spans="1:2">
      <c r="A12373" s="1" t="s">
        <v>12842</v>
      </c>
      <c r="B12373" s="1"/>
    </row>
    <row r="12374" customHeight="1" spans="1:2">
      <c r="A12374" s="1" t="s">
        <v>12843</v>
      </c>
      <c r="B12374" s="1"/>
    </row>
    <row r="12375" customHeight="1" spans="1:2">
      <c r="A12375" s="1" t="s">
        <v>12844</v>
      </c>
      <c r="B12375" s="1"/>
    </row>
    <row r="12376" customHeight="1" spans="1:2">
      <c r="A12376" s="1" t="s">
        <v>12845</v>
      </c>
      <c r="B12376" s="1"/>
    </row>
    <row r="12377" customHeight="1" spans="1:2">
      <c r="A12377" s="1" t="s">
        <v>12846</v>
      </c>
      <c r="B12377" s="1"/>
    </row>
    <row r="12378" customHeight="1" spans="1:2">
      <c r="A12378" s="1" t="s">
        <v>12847</v>
      </c>
      <c r="B12378" s="1"/>
    </row>
    <row r="12379" customHeight="1" spans="1:2">
      <c r="A12379" s="1" t="s">
        <v>12848</v>
      </c>
      <c r="B12379" s="1"/>
    </row>
    <row r="12380" customHeight="1" spans="1:2">
      <c r="A12380" s="1" t="s">
        <v>12849</v>
      </c>
      <c r="B12380" s="1"/>
    </row>
    <row r="12381" customHeight="1" spans="1:2">
      <c r="A12381" s="1" t="s">
        <v>12850</v>
      </c>
      <c r="B12381" s="1"/>
    </row>
    <row r="12382" customHeight="1" spans="1:2">
      <c r="A12382" s="1" t="s">
        <v>12851</v>
      </c>
      <c r="B12382" s="1"/>
    </row>
    <row r="12383" customHeight="1" spans="1:2">
      <c r="A12383" s="1" t="s">
        <v>12852</v>
      </c>
      <c r="B12383" s="1"/>
    </row>
    <row r="12384" customHeight="1" spans="1:2">
      <c r="A12384" s="1" t="s">
        <v>12853</v>
      </c>
      <c r="B12384" s="1"/>
    </row>
    <row r="12385" customHeight="1" spans="1:2">
      <c r="A12385" s="1" t="s">
        <v>12854</v>
      </c>
      <c r="B12385" s="1"/>
    </row>
    <row r="12386" customHeight="1" spans="1:2">
      <c r="A12386" s="1" t="s">
        <v>12855</v>
      </c>
      <c r="B12386" s="1"/>
    </row>
    <row r="12387" customHeight="1" spans="1:2">
      <c r="A12387" s="1" t="s">
        <v>12856</v>
      </c>
      <c r="B12387" s="1"/>
    </row>
    <row r="12388" customHeight="1" spans="1:2">
      <c r="A12388" s="1" t="s">
        <v>12857</v>
      </c>
      <c r="B12388" s="1"/>
    </row>
    <row r="12389" customHeight="1" spans="1:2">
      <c r="A12389" s="1" t="s">
        <v>12858</v>
      </c>
      <c r="B12389" s="1"/>
    </row>
    <row r="12390" customHeight="1" spans="1:2">
      <c r="A12390" s="1" t="s">
        <v>12859</v>
      </c>
      <c r="B12390" s="1"/>
    </row>
    <row r="12391" customHeight="1" spans="1:2">
      <c r="A12391" s="1" t="s">
        <v>12860</v>
      </c>
      <c r="B12391" s="1"/>
    </row>
    <row r="12392" customHeight="1" spans="1:2">
      <c r="A12392" s="1" t="s">
        <v>12861</v>
      </c>
      <c r="B12392" s="1"/>
    </row>
    <row r="12393" customHeight="1" spans="1:2">
      <c r="A12393" s="1" t="s">
        <v>12862</v>
      </c>
      <c r="B12393" s="1"/>
    </row>
    <row r="12394" customHeight="1" spans="1:2">
      <c r="A12394" s="1" t="s">
        <v>12863</v>
      </c>
      <c r="B12394" s="1"/>
    </row>
    <row r="12395" customHeight="1" spans="1:2">
      <c r="A12395" s="1" t="s">
        <v>12864</v>
      </c>
      <c r="B12395" s="1"/>
    </row>
    <row r="12396" customHeight="1" spans="1:2">
      <c r="A12396" s="1" t="s">
        <v>12865</v>
      </c>
      <c r="B12396" s="1"/>
    </row>
    <row r="12397" customHeight="1" spans="1:2">
      <c r="A12397" s="1" t="s">
        <v>12866</v>
      </c>
      <c r="B12397" s="1"/>
    </row>
    <row r="12398" customHeight="1" spans="1:2">
      <c r="A12398" s="1" t="s">
        <v>12867</v>
      </c>
      <c r="B12398" s="1"/>
    </row>
    <row r="12399" customHeight="1" spans="1:2">
      <c r="A12399" s="1" t="s">
        <v>12868</v>
      </c>
      <c r="B12399" s="1"/>
    </row>
    <row r="12400" customHeight="1" spans="1:2">
      <c r="A12400" s="1" t="s">
        <v>12869</v>
      </c>
      <c r="B12400" s="1"/>
    </row>
    <row r="12401" customHeight="1" spans="1:2">
      <c r="A12401" s="1" t="s">
        <v>12870</v>
      </c>
      <c r="B12401" s="1"/>
    </row>
    <row r="12402" customHeight="1" spans="1:2">
      <c r="A12402" s="1" t="s">
        <v>12871</v>
      </c>
      <c r="B12402" s="1"/>
    </row>
    <row r="12403" customHeight="1" spans="1:2">
      <c r="A12403" s="1" t="s">
        <v>12872</v>
      </c>
      <c r="B12403" s="1"/>
    </row>
    <row r="12404" customHeight="1" spans="1:2">
      <c r="A12404" s="1" t="s">
        <v>12873</v>
      </c>
      <c r="B12404" s="1"/>
    </row>
    <row r="12405" customHeight="1" spans="1:2">
      <c r="A12405" s="1" t="s">
        <v>12874</v>
      </c>
      <c r="B12405" s="1"/>
    </row>
    <row r="12406" customHeight="1" spans="1:2">
      <c r="A12406" s="1" t="s">
        <v>12875</v>
      </c>
      <c r="B12406" s="1"/>
    </row>
    <row r="12407" customHeight="1" spans="1:2">
      <c r="A12407" s="1" t="s">
        <v>12876</v>
      </c>
      <c r="B12407" s="1"/>
    </row>
    <row r="12408" customHeight="1" spans="1:2">
      <c r="A12408" s="1" t="s">
        <v>12877</v>
      </c>
      <c r="B12408" s="1"/>
    </row>
    <row r="12409" customHeight="1" spans="1:2">
      <c r="A12409" s="1" t="s">
        <v>12878</v>
      </c>
      <c r="B12409" s="1"/>
    </row>
    <row r="12410" customHeight="1" spans="1:2">
      <c r="A12410" s="1" t="s">
        <v>12879</v>
      </c>
      <c r="B12410" s="1"/>
    </row>
    <row r="12411" customHeight="1" spans="1:2">
      <c r="A12411" s="1" t="s">
        <v>12880</v>
      </c>
      <c r="B12411" s="1"/>
    </row>
    <row r="12412" customHeight="1" spans="1:2">
      <c r="A12412" s="1" t="s">
        <v>12881</v>
      </c>
      <c r="B12412" s="1"/>
    </row>
    <row r="12413" customHeight="1" spans="1:2">
      <c r="A12413" s="1" t="s">
        <v>12882</v>
      </c>
      <c r="B12413" s="1"/>
    </row>
    <row r="12414" customHeight="1" spans="1:2">
      <c r="A12414" s="1" t="s">
        <v>12883</v>
      </c>
      <c r="B12414" s="1"/>
    </row>
    <row r="12415" customHeight="1" spans="1:2">
      <c r="A12415" s="1" t="s">
        <v>12884</v>
      </c>
      <c r="B12415" s="1"/>
    </row>
    <row r="12416" customHeight="1" spans="1:2">
      <c r="A12416" s="1" t="s">
        <v>12885</v>
      </c>
      <c r="B12416" s="1"/>
    </row>
    <row r="12417" customHeight="1" spans="1:2">
      <c r="A12417" s="1" t="s">
        <v>12886</v>
      </c>
      <c r="B12417" s="1"/>
    </row>
    <row r="12418" customHeight="1" spans="1:2">
      <c r="A12418" s="1" t="s">
        <v>12887</v>
      </c>
      <c r="B12418" s="1"/>
    </row>
    <row r="12419" customHeight="1" spans="1:2">
      <c r="A12419" s="1" t="s">
        <v>12888</v>
      </c>
      <c r="B12419" s="1"/>
    </row>
    <row r="12420" customHeight="1" spans="1:2">
      <c r="A12420" s="1" t="s">
        <v>12889</v>
      </c>
      <c r="B12420" s="1"/>
    </row>
    <row r="12421" customHeight="1" spans="1:2">
      <c r="A12421" s="1" t="s">
        <v>12890</v>
      </c>
      <c r="B12421" s="1"/>
    </row>
    <row r="12422" customHeight="1" spans="1:2">
      <c r="A12422" s="1" t="s">
        <v>12891</v>
      </c>
      <c r="B12422" s="1"/>
    </row>
    <row r="12423" customHeight="1" spans="1:2">
      <c r="A12423" s="1" t="s">
        <v>12892</v>
      </c>
      <c r="B12423" s="1"/>
    </row>
    <row r="12424" customHeight="1" spans="1:2">
      <c r="A12424" s="1" t="s">
        <v>12893</v>
      </c>
      <c r="B12424" s="1"/>
    </row>
    <row r="12425" customHeight="1" spans="1:2">
      <c r="A12425" s="1" t="s">
        <v>12894</v>
      </c>
      <c r="B12425" s="1"/>
    </row>
    <row r="12426" customHeight="1" spans="1:2">
      <c r="A12426" s="1" t="s">
        <v>12895</v>
      </c>
      <c r="B12426" s="1"/>
    </row>
    <row r="12427" customHeight="1" spans="1:2">
      <c r="A12427" s="1" t="s">
        <v>12896</v>
      </c>
      <c r="B12427" s="1"/>
    </row>
    <row r="12428" customHeight="1" spans="1:2">
      <c r="A12428" s="1" t="s">
        <v>12897</v>
      </c>
      <c r="B12428" s="1"/>
    </row>
    <row r="12429" customHeight="1" spans="1:2">
      <c r="A12429" s="1" t="s">
        <v>12898</v>
      </c>
      <c r="B12429" s="1"/>
    </row>
    <row r="12430" customHeight="1" spans="1:2">
      <c r="A12430" s="1" t="s">
        <v>12899</v>
      </c>
      <c r="B12430" s="1"/>
    </row>
    <row r="12431" customHeight="1" spans="1:2">
      <c r="A12431" s="1" t="s">
        <v>12900</v>
      </c>
      <c r="B12431" s="1"/>
    </row>
    <row r="12432" customHeight="1" spans="1:2">
      <c r="A12432" s="1" t="s">
        <v>12901</v>
      </c>
      <c r="B12432" s="1"/>
    </row>
    <row r="12433" customHeight="1" spans="1:2">
      <c r="A12433" s="1" t="s">
        <v>12902</v>
      </c>
      <c r="B12433" s="1"/>
    </row>
    <row r="12434" customHeight="1" spans="1:2">
      <c r="A12434" s="1" t="s">
        <v>12903</v>
      </c>
      <c r="B12434" s="1"/>
    </row>
    <row r="12435" customHeight="1" spans="1:2">
      <c r="A12435" s="1" t="s">
        <v>12904</v>
      </c>
      <c r="B12435" s="1"/>
    </row>
    <row r="12436" customHeight="1" spans="1:2">
      <c r="A12436" s="1" t="s">
        <v>12905</v>
      </c>
      <c r="B12436" s="1"/>
    </row>
    <row r="12437" customHeight="1" spans="1:2">
      <c r="A12437" s="1" t="s">
        <v>12906</v>
      </c>
      <c r="B12437" s="1"/>
    </row>
    <row r="12438" customHeight="1" spans="1:2">
      <c r="A12438" s="1" t="s">
        <v>12907</v>
      </c>
      <c r="B12438" s="1"/>
    </row>
    <row r="12439" customHeight="1" spans="1:2">
      <c r="A12439" s="1" t="s">
        <v>12908</v>
      </c>
      <c r="B12439" s="1"/>
    </row>
    <row r="12440" customHeight="1" spans="1:2">
      <c r="A12440" s="1" t="s">
        <v>12909</v>
      </c>
      <c r="B12440" s="1"/>
    </row>
    <row r="12441" customHeight="1" spans="1:2">
      <c r="A12441" s="1" t="s">
        <v>12910</v>
      </c>
      <c r="B12441" s="1"/>
    </row>
    <row r="12442" customHeight="1" spans="1:2">
      <c r="A12442" s="1" t="s">
        <v>12911</v>
      </c>
      <c r="B12442" s="1"/>
    </row>
    <row r="12443" customHeight="1" spans="1:2">
      <c r="A12443" s="1" t="s">
        <v>12912</v>
      </c>
      <c r="B12443" s="1"/>
    </row>
    <row r="12444" customHeight="1" spans="1:2">
      <c r="A12444" s="1" t="s">
        <v>12913</v>
      </c>
      <c r="B12444" s="1"/>
    </row>
    <row r="12445" customHeight="1" spans="1:2">
      <c r="A12445" s="1" t="s">
        <v>12914</v>
      </c>
      <c r="B12445" s="1"/>
    </row>
    <row r="12446" customHeight="1" spans="1:2">
      <c r="A12446" s="1" t="s">
        <v>12915</v>
      </c>
      <c r="B12446" s="1"/>
    </row>
    <row r="12447" customHeight="1" spans="1:2">
      <c r="A12447" s="1" t="s">
        <v>12916</v>
      </c>
      <c r="B12447" s="1"/>
    </row>
    <row r="12448" customHeight="1" spans="1:2">
      <c r="A12448" s="1" t="s">
        <v>12917</v>
      </c>
      <c r="B12448" s="1"/>
    </row>
    <row r="12449" customHeight="1" spans="1:2">
      <c r="A12449" s="1" t="s">
        <v>12918</v>
      </c>
      <c r="B12449" s="1"/>
    </row>
    <row r="12450" customHeight="1" spans="1:2">
      <c r="A12450" s="1" t="s">
        <v>12919</v>
      </c>
      <c r="B12450" s="1"/>
    </row>
    <row r="12451" customHeight="1" spans="1:2">
      <c r="A12451" s="1" t="s">
        <v>12920</v>
      </c>
      <c r="B12451" s="1"/>
    </row>
    <row r="12452" customHeight="1" spans="1:2">
      <c r="A12452" s="1" t="s">
        <v>12921</v>
      </c>
      <c r="B12452" s="1"/>
    </row>
    <row r="12453" customHeight="1" spans="1:2">
      <c r="A12453" s="1" t="s">
        <v>12922</v>
      </c>
      <c r="B12453" s="1"/>
    </row>
    <row r="12454" customHeight="1" spans="1:2">
      <c r="A12454" s="1" t="s">
        <v>12923</v>
      </c>
      <c r="B12454" s="1"/>
    </row>
    <row r="12455" customHeight="1" spans="1:2">
      <c r="A12455" s="1" t="s">
        <v>12924</v>
      </c>
      <c r="B12455" s="1"/>
    </row>
    <row r="12456" customHeight="1" spans="1:2">
      <c r="A12456" s="1" t="s">
        <v>12925</v>
      </c>
      <c r="B12456" s="1"/>
    </row>
    <row r="12457" customHeight="1" spans="1:2">
      <c r="A12457" s="1" t="s">
        <v>12926</v>
      </c>
      <c r="B12457" s="1"/>
    </row>
    <row r="12458" customHeight="1" spans="1:2">
      <c r="A12458" s="1" t="s">
        <v>12927</v>
      </c>
      <c r="B12458" s="1"/>
    </row>
    <row r="12459" customHeight="1" spans="1:2">
      <c r="A12459" s="1" t="s">
        <v>12928</v>
      </c>
      <c r="B12459" s="1"/>
    </row>
    <row r="12460" customHeight="1" spans="1:2">
      <c r="A12460" s="1" t="s">
        <v>12929</v>
      </c>
      <c r="B12460" s="1"/>
    </row>
    <row r="12461" customHeight="1" spans="1:2">
      <c r="A12461" s="1" t="s">
        <v>12930</v>
      </c>
      <c r="B12461" s="1"/>
    </row>
    <row r="12462" customHeight="1" spans="1:2">
      <c r="A12462" s="1" t="s">
        <v>12931</v>
      </c>
      <c r="B12462" s="1"/>
    </row>
    <row r="12463" customHeight="1" spans="1:2">
      <c r="A12463" s="1" t="s">
        <v>12932</v>
      </c>
      <c r="B12463" s="1"/>
    </row>
    <row r="12464" customHeight="1" spans="1:2">
      <c r="A12464" s="1" t="s">
        <v>12933</v>
      </c>
      <c r="B12464" s="1"/>
    </row>
    <row r="12465" customHeight="1" spans="1:2">
      <c r="A12465" s="1" t="s">
        <v>12934</v>
      </c>
      <c r="B12465" s="1"/>
    </row>
    <row r="12466" customHeight="1" spans="1:2">
      <c r="A12466" s="1" t="s">
        <v>12935</v>
      </c>
      <c r="B12466" s="1"/>
    </row>
    <row r="12467" customHeight="1" spans="1:2">
      <c r="A12467" s="1" t="s">
        <v>12936</v>
      </c>
      <c r="B12467" s="1"/>
    </row>
    <row r="12468" customHeight="1" spans="1:2">
      <c r="A12468" s="1" t="s">
        <v>12937</v>
      </c>
      <c r="B12468" s="1"/>
    </row>
    <row r="12469" customHeight="1" spans="1:2">
      <c r="A12469" s="1" t="s">
        <v>12938</v>
      </c>
      <c r="B12469" s="1"/>
    </row>
    <row r="12470" customHeight="1" spans="1:2">
      <c r="A12470" s="1" t="s">
        <v>12939</v>
      </c>
      <c r="B12470" s="1"/>
    </row>
    <row r="12471" customHeight="1" spans="1:2">
      <c r="A12471" s="1" t="s">
        <v>12940</v>
      </c>
      <c r="B12471" s="1"/>
    </row>
    <row r="12472" customHeight="1" spans="1:2">
      <c r="A12472" s="1" t="s">
        <v>12941</v>
      </c>
      <c r="B12472" s="1"/>
    </row>
    <row r="12473" customHeight="1" spans="1:2">
      <c r="A12473" s="1" t="s">
        <v>12942</v>
      </c>
      <c r="B12473" s="1"/>
    </row>
    <row r="12474" customHeight="1" spans="1:2">
      <c r="A12474" s="1" t="s">
        <v>12943</v>
      </c>
      <c r="B12474" s="1"/>
    </row>
    <row r="12475" customHeight="1" spans="1:2">
      <c r="A12475" s="1" t="s">
        <v>12944</v>
      </c>
      <c r="B12475" s="1"/>
    </row>
    <row r="12476" customHeight="1" spans="1:2">
      <c r="A12476" s="1" t="s">
        <v>12945</v>
      </c>
      <c r="B12476" s="1"/>
    </row>
    <row r="12477" customHeight="1" spans="1:2">
      <c r="A12477" s="1" t="s">
        <v>12946</v>
      </c>
      <c r="B12477" s="1"/>
    </row>
    <row r="12478" customHeight="1" spans="1:2">
      <c r="A12478" s="1" t="s">
        <v>12947</v>
      </c>
      <c r="B12478" s="1"/>
    </row>
    <row r="12479" customHeight="1" spans="1:2">
      <c r="A12479" s="1" t="s">
        <v>12948</v>
      </c>
      <c r="B12479" s="1"/>
    </row>
    <row r="12480" customHeight="1" spans="1:2">
      <c r="A12480" s="1" t="s">
        <v>12949</v>
      </c>
      <c r="B12480" s="1"/>
    </row>
    <row r="12481" customHeight="1" spans="1:2">
      <c r="A12481" s="1" t="s">
        <v>12950</v>
      </c>
      <c r="B12481" s="1"/>
    </row>
    <row r="12482" customHeight="1" spans="1:2">
      <c r="A12482" s="1" t="s">
        <v>12951</v>
      </c>
      <c r="B12482" s="1"/>
    </row>
    <row r="12483" customHeight="1" spans="1:2">
      <c r="A12483" s="1" t="s">
        <v>12952</v>
      </c>
      <c r="B12483" s="1"/>
    </row>
    <row r="12484" customHeight="1" spans="1:2">
      <c r="A12484" s="1" t="s">
        <v>12953</v>
      </c>
      <c r="B12484" s="1"/>
    </row>
    <row r="12485" customHeight="1" spans="1:2">
      <c r="A12485" s="1" t="s">
        <v>12954</v>
      </c>
      <c r="B12485" s="1"/>
    </row>
    <row r="12486" customHeight="1" spans="1:2">
      <c r="A12486" s="1" t="s">
        <v>12955</v>
      </c>
      <c r="B12486" s="1"/>
    </row>
    <row r="12487" customHeight="1" spans="1:2">
      <c r="A12487" s="1" t="s">
        <v>12956</v>
      </c>
      <c r="B12487" s="1"/>
    </row>
    <row r="12488" customHeight="1" spans="1:2">
      <c r="A12488" s="1" t="s">
        <v>12957</v>
      </c>
      <c r="B12488" s="1"/>
    </row>
    <row r="12489" customHeight="1" spans="1:2">
      <c r="A12489" s="1" t="s">
        <v>12958</v>
      </c>
      <c r="B12489" s="1"/>
    </row>
    <row r="12490" customHeight="1" spans="1:2">
      <c r="A12490" s="1" t="s">
        <v>12959</v>
      </c>
      <c r="B12490" s="1"/>
    </row>
    <row r="12491" customHeight="1" spans="1:2">
      <c r="A12491" s="1" t="s">
        <v>12960</v>
      </c>
      <c r="B12491" s="1"/>
    </row>
    <row r="12492" customHeight="1" spans="1:2">
      <c r="A12492" s="1" t="s">
        <v>12961</v>
      </c>
      <c r="B12492" s="1"/>
    </row>
    <row r="12493" customHeight="1" spans="1:2">
      <c r="A12493" s="1" t="s">
        <v>12962</v>
      </c>
      <c r="B12493" s="1"/>
    </row>
    <row r="12494" customHeight="1" spans="1:2">
      <c r="A12494" s="1" t="s">
        <v>12963</v>
      </c>
      <c r="B12494" s="1"/>
    </row>
    <row r="12495" customHeight="1" spans="1:2">
      <c r="A12495" s="1" t="s">
        <v>12964</v>
      </c>
      <c r="B12495" s="1"/>
    </row>
    <row r="12496" customHeight="1" spans="1:2">
      <c r="A12496" s="1" t="s">
        <v>12965</v>
      </c>
      <c r="B12496" s="1"/>
    </row>
    <row r="12497" customHeight="1" spans="1:2">
      <c r="A12497" s="1" t="s">
        <v>12966</v>
      </c>
      <c r="B12497" s="1"/>
    </row>
    <row r="12498" customHeight="1" spans="1:2">
      <c r="A12498" s="1" t="s">
        <v>12967</v>
      </c>
      <c r="B12498" s="1"/>
    </row>
    <row r="12499" customHeight="1" spans="1:2">
      <c r="A12499" s="1" t="s">
        <v>12968</v>
      </c>
      <c r="B12499" s="1"/>
    </row>
    <row r="12500" customHeight="1" spans="1:2">
      <c r="A12500" s="1" t="s">
        <v>12969</v>
      </c>
      <c r="B12500" s="1"/>
    </row>
    <row r="12501" customHeight="1" spans="1:2">
      <c r="A12501" s="1" t="s">
        <v>12970</v>
      </c>
      <c r="B12501" s="1"/>
    </row>
    <row r="12502" customHeight="1" spans="1:2">
      <c r="A12502" s="1" t="s">
        <v>12971</v>
      </c>
      <c r="B12502" s="1"/>
    </row>
    <row r="12503" customHeight="1" spans="1:2">
      <c r="A12503" s="1" t="s">
        <v>12972</v>
      </c>
      <c r="B12503" s="1"/>
    </row>
    <row r="12504" customHeight="1" spans="1:2">
      <c r="A12504" s="1" t="s">
        <v>12973</v>
      </c>
      <c r="B12504" s="1"/>
    </row>
    <row r="12505" customHeight="1" spans="1:2">
      <c r="A12505" s="1" t="s">
        <v>12974</v>
      </c>
      <c r="B12505" s="1"/>
    </row>
    <row r="12506" customHeight="1" spans="1:2">
      <c r="A12506" s="1" t="s">
        <v>12975</v>
      </c>
      <c r="B12506" s="1"/>
    </row>
    <row r="12507" customHeight="1" spans="1:2">
      <c r="A12507" s="1" t="s">
        <v>12976</v>
      </c>
      <c r="B12507" s="1"/>
    </row>
    <row r="12508" customHeight="1" spans="1:2">
      <c r="A12508" s="1" t="s">
        <v>12977</v>
      </c>
      <c r="B12508" s="1"/>
    </row>
    <row r="12509" customHeight="1" spans="1:2">
      <c r="A12509" s="1" t="s">
        <v>12978</v>
      </c>
      <c r="B12509" s="1"/>
    </row>
    <row r="12510" customHeight="1" spans="1:2">
      <c r="A12510" s="1" t="s">
        <v>12979</v>
      </c>
      <c r="B12510" s="1"/>
    </row>
    <row r="12511" customHeight="1" spans="1:2">
      <c r="A12511" s="1" t="s">
        <v>12980</v>
      </c>
      <c r="B12511" s="1"/>
    </row>
    <row r="12512" customHeight="1" spans="1:2">
      <c r="A12512" s="1" t="s">
        <v>12981</v>
      </c>
      <c r="B12512" s="1"/>
    </row>
    <row r="12513" customHeight="1" spans="1:2">
      <c r="A12513" s="1" t="s">
        <v>12982</v>
      </c>
      <c r="B12513" s="1"/>
    </row>
    <row r="12514" customHeight="1" spans="1:2">
      <c r="A12514" s="1" t="s">
        <v>12983</v>
      </c>
      <c r="B12514" s="1"/>
    </row>
    <row r="12515" customHeight="1" spans="1:2">
      <c r="A12515" s="1" t="s">
        <v>12984</v>
      </c>
      <c r="B12515" s="1"/>
    </row>
    <row r="12516" customHeight="1" spans="1:2">
      <c r="A12516" s="1" t="s">
        <v>12985</v>
      </c>
      <c r="B12516" s="1"/>
    </row>
    <row r="12517" customHeight="1" spans="1:2">
      <c r="A12517" s="1" t="s">
        <v>12986</v>
      </c>
      <c r="B12517" s="1"/>
    </row>
    <row r="12518" customHeight="1" spans="1:2">
      <c r="A12518" s="1" t="s">
        <v>12987</v>
      </c>
      <c r="B12518" s="1"/>
    </row>
    <row r="12519" customHeight="1" spans="1:2">
      <c r="A12519" s="1" t="s">
        <v>12988</v>
      </c>
      <c r="B12519" s="1"/>
    </row>
    <row r="12520" customHeight="1" spans="1:2">
      <c r="A12520" s="1" t="s">
        <v>12989</v>
      </c>
      <c r="B12520" s="1"/>
    </row>
    <row r="12521" customHeight="1" spans="1:2">
      <c r="A12521" s="1" t="s">
        <v>12990</v>
      </c>
      <c r="B12521" s="1"/>
    </row>
    <row r="12522" customHeight="1" spans="1:2">
      <c r="A12522" s="1" t="s">
        <v>12991</v>
      </c>
      <c r="B12522" s="1"/>
    </row>
    <row r="12523" customHeight="1" spans="1:2">
      <c r="A12523" s="1" t="s">
        <v>12992</v>
      </c>
      <c r="B12523" s="1"/>
    </row>
    <row r="12524" customHeight="1" spans="1:2">
      <c r="A12524" s="1" t="s">
        <v>12993</v>
      </c>
      <c r="B12524" s="1"/>
    </row>
    <row r="12525" customHeight="1" spans="1:2">
      <c r="A12525" s="1" t="s">
        <v>12994</v>
      </c>
      <c r="B12525" s="1"/>
    </row>
    <row r="12526" customHeight="1" spans="1:2">
      <c r="A12526" s="1" t="s">
        <v>12995</v>
      </c>
      <c r="B12526" s="1"/>
    </row>
    <row r="12527" customHeight="1" spans="1:2">
      <c r="A12527" s="1" t="s">
        <v>12996</v>
      </c>
      <c r="B12527" s="1"/>
    </row>
    <row r="12528" customHeight="1" spans="1:2">
      <c r="A12528" s="1" t="s">
        <v>12997</v>
      </c>
      <c r="B12528" s="1"/>
    </row>
    <row r="12529" customHeight="1" spans="1:2">
      <c r="A12529" s="1" t="s">
        <v>12998</v>
      </c>
      <c r="B12529" s="1"/>
    </row>
    <row r="12530" customHeight="1" spans="1:2">
      <c r="A12530" s="1" t="s">
        <v>12999</v>
      </c>
      <c r="B12530" s="1"/>
    </row>
    <row r="12531" customHeight="1" spans="1:2">
      <c r="A12531" s="1" t="s">
        <v>13000</v>
      </c>
      <c r="B12531" s="1"/>
    </row>
    <row r="12532" customHeight="1" spans="1:2">
      <c r="A12532" s="1" t="s">
        <v>13001</v>
      </c>
      <c r="B12532" s="1"/>
    </row>
    <row r="12533" customHeight="1" spans="1:2">
      <c r="A12533" s="1" t="s">
        <v>13002</v>
      </c>
      <c r="B12533" s="1"/>
    </row>
    <row r="12534" customHeight="1" spans="1:2">
      <c r="A12534" s="1" t="s">
        <v>13003</v>
      </c>
      <c r="B12534" s="1"/>
    </row>
    <row r="12535" customHeight="1" spans="1:2">
      <c r="A12535" s="1" t="s">
        <v>13004</v>
      </c>
      <c r="B12535" s="1"/>
    </row>
    <row r="12536" customHeight="1" spans="1:2">
      <c r="A12536" s="1" t="s">
        <v>13005</v>
      </c>
      <c r="B12536" s="1"/>
    </row>
    <row r="12537" customHeight="1" spans="1:2">
      <c r="A12537" s="1" t="s">
        <v>13006</v>
      </c>
      <c r="B12537" s="1"/>
    </row>
    <row r="12538" customHeight="1" spans="1:2">
      <c r="A12538" s="1" t="s">
        <v>13007</v>
      </c>
      <c r="B12538" s="1"/>
    </row>
    <row r="12539" customHeight="1" spans="1:2">
      <c r="A12539" s="1" t="s">
        <v>13008</v>
      </c>
      <c r="B12539" s="1"/>
    </row>
    <row r="12540" customHeight="1" spans="1:2">
      <c r="A12540" s="1" t="s">
        <v>13009</v>
      </c>
      <c r="B12540" s="1"/>
    </row>
    <row r="12541" customHeight="1" spans="1:2">
      <c r="A12541" s="1" t="s">
        <v>13010</v>
      </c>
      <c r="B12541" s="1"/>
    </row>
    <row r="12542" customHeight="1" spans="1:2">
      <c r="A12542" s="1" t="s">
        <v>13011</v>
      </c>
      <c r="B12542" s="1"/>
    </row>
    <row r="12543" customHeight="1" spans="1:2">
      <c r="A12543" s="1" t="s">
        <v>13012</v>
      </c>
      <c r="B12543" s="1"/>
    </row>
    <row r="12544" customHeight="1" spans="1:2">
      <c r="A12544" s="1" t="s">
        <v>13013</v>
      </c>
      <c r="B12544" s="1"/>
    </row>
    <row r="12545" customHeight="1" spans="1:2">
      <c r="A12545" s="1" t="s">
        <v>13014</v>
      </c>
      <c r="B12545" s="1"/>
    </row>
    <row r="12546" customHeight="1" spans="1:2">
      <c r="A12546" s="1" t="s">
        <v>13015</v>
      </c>
      <c r="B12546" s="1"/>
    </row>
    <row r="12547" customHeight="1" spans="1:2">
      <c r="A12547" s="1" t="s">
        <v>13016</v>
      </c>
      <c r="B12547" s="1"/>
    </row>
    <row r="12548" customHeight="1" spans="1:2">
      <c r="A12548" s="1" t="s">
        <v>13017</v>
      </c>
      <c r="B12548" s="1"/>
    </row>
    <row r="12549" customHeight="1" spans="1:2">
      <c r="A12549" s="1" t="s">
        <v>13018</v>
      </c>
      <c r="B12549" s="1"/>
    </row>
    <row r="12550" customHeight="1" spans="1:2">
      <c r="A12550" s="1" t="s">
        <v>13019</v>
      </c>
      <c r="B12550" s="1"/>
    </row>
    <row r="12551" customHeight="1" spans="1:2">
      <c r="A12551" s="1" t="s">
        <v>13020</v>
      </c>
      <c r="B12551" s="1"/>
    </row>
    <row r="12552" customHeight="1" spans="1:2">
      <c r="A12552" s="1" t="s">
        <v>13021</v>
      </c>
      <c r="B12552" s="1"/>
    </row>
    <row r="12553" customHeight="1" spans="1:2">
      <c r="A12553" s="1" t="s">
        <v>13022</v>
      </c>
      <c r="B12553" s="1"/>
    </row>
    <row r="12554" customHeight="1" spans="1:2">
      <c r="A12554" s="1" t="s">
        <v>13023</v>
      </c>
      <c r="B12554" s="1"/>
    </row>
    <row r="12555" customHeight="1" spans="1:2">
      <c r="A12555" s="1" t="s">
        <v>13024</v>
      </c>
      <c r="B12555" s="1"/>
    </row>
    <row r="12556" customHeight="1" spans="1:2">
      <c r="A12556" s="1" t="s">
        <v>13025</v>
      </c>
      <c r="B12556" s="1"/>
    </row>
    <row r="12557" customHeight="1" spans="1:2">
      <c r="A12557" s="1" t="s">
        <v>13026</v>
      </c>
      <c r="B12557" s="1"/>
    </row>
    <row r="12558" customHeight="1" spans="1:2">
      <c r="A12558" s="1" t="s">
        <v>13027</v>
      </c>
      <c r="B12558" s="1"/>
    </row>
    <row r="12559" customHeight="1" spans="1:2">
      <c r="A12559" s="1" t="s">
        <v>13028</v>
      </c>
      <c r="B12559" s="1"/>
    </row>
    <row r="12560" customHeight="1" spans="1:2">
      <c r="A12560" s="1" t="s">
        <v>13029</v>
      </c>
      <c r="B12560" s="1"/>
    </row>
    <row r="12561" customHeight="1" spans="1:2">
      <c r="A12561" s="1" t="s">
        <v>13030</v>
      </c>
      <c r="B12561" s="1"/>
    </row>
    <row r="12562" customHeight="1" spans="1:2">
      <c r="A12562" s="1" t="s">
        <v>13031</v>
      </c>
      <c r="B12562" s="1"/>
    </row>
    <row r="12563" customHeight="1" spans="1:2">
      <c r="A12563" s="1" t="s">
        <v>13032</v>
      </c>
      <c r="B12563" s="1"/>
    </row>
    <row r="12564" customHeight="1" spans="1:2">
      <c r="A12564" s="1" t="s">
        <v>13033</v>
      </c>
      <c r="B12564" s="1"/>
    </row>
    <row r="12565" customHeight="1" spans="1:2">
      <c r="A12565" s="1" t="s">
        <v>13034</v>
      </c>
      <c r="B12565" s="1"/>
    </row>
    <row r="12566" customHeight="1" spans="1:2">
      <c r="A12566" s="1" t="s">
        <v>13035</v>
      </c>
      <c r="B12566" s="1"/>
    </row>
    <row r="12567" customHeight="1" spans="1:2">
      <c r="A12567" s="1" t="s">
        <v>13036</v>
      </c>
      <c r="B12567" s="1"/>
    </row>
    <row r="12568" customHeight="1" spans="1:2">
      <c r="A12568" s="1" t="s">
        <v>13037</v>
      </c>
      <c r="B12568" s="1"/>
    </row>
    <row r="12569" customHeight="1" spans="1:2">
      <c r="A12569" s="1" t="s">
        <v>13038</v>
      </c>
      <c r="B12569" s="1"/>
    </row>
    <row r="12570" customHeight="1" spans="1:2">
      <c r="A12570" s="1" t="s">
        <v>13039</v>
      </c>
      <c r="B12570" s="1"/>
    </row>
    <row r="12571" customHeight="1" spans="1:2">
      <c r="A12571" s="1" t="s">
        <v>13040</v>
      </c>
      <c r="B12571" s="1"/>
    </row>
    <row r="12572" customHeight="1" spans="1:2">
      <c r="A12572" s="1" t="s">
        <v>13041</v>
      </c>
      <c r="B12572" s="1"/>
    </row>
    <row r="12573" customHeight="1" spans="1:2">
      <c r="A12573" s="1" t="s">
        <v>13042</v>
      </c>
      <c r="B12573" s="1"/>
    </row>
    <row r="12574" customHeight="1" spans="1:2">
      <c r="A12574" s="1" t="s">
        <v>13043</v>
      </c>
      <c r="B12574" s="1"/>
    </row>
    <row r="12575" customHeight="1" spans="1:2">
      <c r="A12575" s="1" t="s">
        <v>13044</v>
      </c>
      <c r="B12575" s="1"/>
    </row>
    <row r="12576" customHeight="1" spans="1:2">
      <c r="A12576" s="1" t="s">
        <v>13045</v>
      </c>
      <c r="B12576" s="1"/>
    </row>
    <row r="12577" customHeight="1" spans="1:2">
      <c r="A12577" s="1" t="s">
        <v>13046</v>
      </c>
      <c r="B12577" s="1"/>
    </row>
    <row r="12578" customHeight="1" spans="1:2">
      <c r="A12578" s="1" t="s">
        <v>13047</v>
      </c>
      <c r="B12578" s="1"/>
    </row>
    <row r="12579" customHeight="1" spans="1:2">
      <c r="A12579" s="1" t="s">
        <v>13048</v>
      </c>
      <c r="B12579" s="1"/>
    </row>
    <row r="12580" customHeight="1" spans="1:2">
      <c r="A12580" s="1" t="s">
        <v>13049</v>
      </c>
      <c r="B12580" s="1"/>
    </row>
    <row r="12581" customHeight="1" spans="1:2">
      <c r="A12581" s="1" t="s">
        <v>13050</v>
      </c>
      <c r="B12581" s="1"/>
    </row>
    <row r="12582" customHeight="1" spans="1:2">
      <c r="A12582" s="1" t="s">
        <v>13051</v>
      </c>
      <c r="B12582" s="1"/>
    </row>
    <row r="12583" customHeight="1" spans="1:2">
      <c r="A12583" s="1" t="s">
        <v>13052</v>
      </c>
      <c r="B12583" s="1"/>
    </row>
    <row r="12584" customHeight="1" spans="1:2">
      <c r="A12584" s="1" t="s">
        <v>13053</v>
      </c>
      <c r="B12584" s="1"/>
    </row>
    <row r="12585" customHeight="1" spans="1:2">
      <c r="A12585" s="1" t="s">
        <v>13054</v>
      </c>
      <c r="B12585" s="1"/>
    </row>
    <row r="12586" customHeight="1" spans="1:2">
      <c r="A12586" s="1" t="s">
        <v>13055</v>
      </c>
      <c r="B12586" s="1"/>
    </row>
    <row r="12587" customHeight="1" spans="1:2">
      <c r="A12587" s="1" t="s">
        <v>13056</v>
      </c>
      <c r="B12587" s="1"/>
    </row>
    <row r="12588" customHeight="1" spans="1:2">
      <c r="A12588" s="1" t="s">
        <v>13057</v>
      </c>
      <c r="B12588" s="1"/>
    </row>
    <row r="12589" customHeight="1" spans="1:2">
      <c r="A12589" s="1" t="s">
        <v>13058</v>
      </c>
      <c r="B12589" s="1"/>
    </row>
    <row r="12590" customHeight="1" spans="1:2">
      <c r="A12590" s="1" t="s">
        <v>13059</v>
      </c>
      <c r="B12590" s="1"/>
    </row>
    <row r="12591" customHeight="1" spans="1:2">
      <c r="A12591" s="1" t="s">
        <v>13060</v>
      </c>
      <c r="B12591" s="1"/>
    </row>
    <row r="12592" customHeight="1" spans="1:2">
      <c r="A12592" s="1" t="s">
        <v>13061</v>
      </c>
      <c r="B12592" s="1"/>
    </row>
    <row r="12593" customHeight="1" spans="1:2">
      <c r="A12593" s="1" t="s">
        <v>13062</v>
      </c>
      <c r="B12593" s="1"/>
    </row>
    <row r="12594" customHeight="1" spans="1:2">
      <c r="A12594" s="1" t="s">
        <v>13063</v>
      </c>
      <c r="B12594" s="1"/>
    </row>
    <row r="12595" customHeight="1" spans="1:2">
      <c r="A12595" s="1" t="s">
        <v>13064</v>
      </c>
      <c r="B12595" s="1"/>
    </row>
    <row r="12596" customHeight="1" spans="1:2">
      <c r="A12596" s="1" t="s">
        <v>13065</v>
      </c>
      <c r="B12596" s="1"/>
    </row>
    <row r="12597" customHeight="1" spans="1:2">
      <c r="A12597" s="1" t="s">
        <v>13066</v>
      </c>
      <c r="B12597" s="1"/>
    </row>
    <row r="12598" customHeight="1" spans="1:2">
      <c r="A12598" s="1" t="s">
        <v>13067</v>
      </c>
      <c r="B12598" s="1"/>
    </row>
    <row r="12599" customHeight="1" spans="1:2">
      <c r="A12599" s="1" t="s">
        <v>13068</v>
      </c>
      <c r="B12599" s="1"/>
    </row>
    <row r="12600" customHeight="1" spans="1:2">
      <c r="A12600" s="1" t="s">
        <v>13069</v>
      </c>
      <c r="B12600" s="1"/>
    </row>
    <row r="12601" customHeight="1" spans="1:2">
      <c r="A12601" s="1" t="s">
        <v>13070</v>
      </c>
      <c r="B12601" s="1"/>
    </row>
    <row r="12602" customHeight="1" spans="1:2">
      <c r="A12602" s="1" t="s">
        <v>13071</v>
      </c>
      <c r="B12602" s="1"/>
    </row>
    <row r="12603" customHeight="1" spans="1:2">
      <c r="A12603" s="1" t="s">
        <v>13072</v>
      </c>
      <c r="B12603" s="1"/>
    </row>
    <row r="12604" customHeight="1" spans="1:2">
      <c r="A12604" s="1" t="s">
        <v>13073</v>
      </c>
      <c r="B12604" s="1"/>
    </row>
    <row r="12605" customHeight="1" spans="1:2">
      <c r="A12605" s="1" t="s">
        <v>13074</v>
      </c>
      <c r="B12605" s="1"/>
    </row>
    <row r="12606" customHeight="1" spans="1:2">
      <c r="A12606" s="1" t="s">
        <v>13075</v>
      </c>
      <c r="B12606" s="1"/>
    </row>
    <row r="12607" customHeight="1" spans="1:2">
      <c r="A12607" s="1" t="s">
        <v>13076</v>
      </c>
      <c r="B12607" s="1"/>
    </row>
    <row r="12608" customHeight="1" spans="1:2">
      <c r="A12608" s="1" t="s">
        <v>13077</v>
      </c>
      <c r="B12608" s="1"/>
    </row>
    <row r="12609" customHeight="1" spans="1:2">
      <c r="A12609" s="1" t="s">
        <v>13078</v>
      </c>
      <c r="B12609" s="1"/>
    </row>
    <row r="12610" customHeight="1" spans="1:2">
      <c r="A12610" s="1" t="s">
        <v>13079</v>
      </c>
      <c r="B12610" s="1"/>
    </row>
    <row r="12611" customHeight="1" spans="1:2">
      <c r="A12611" s="1" t="s">
        <v>13080</v>
      </c>
      <c r="B12611" s="1"/>
    </row>
    <row r="12612" customHeight="1" spans="1:2">
      <c r="A12612" s="1" t="s">
        <v>13081</v>
      </c>
      <c r="B12612" s="1"/>
    </row>
    <row r="12613" customHeight="1" spans="1:2">
      <c r="A12613" s="1" t="s">
        <v>13082</v>
      </c>
      <c r="B12613" s="1"/>
    </row>
    <row r="12614" customHeight="1" spans="1:2">
      <c r="A12614" s="1" t="s">
        <v>13083</v>
      </c>
      <c r="B12614" s="1"/>
    </row>
    <row r="12615" customHeight="1" spans="1:2">
      <c r="A12615" s="1" t="s">
        <v>13084</v>
      </c>
      <c r="B12615" s="1"/>
    </row>
    <row r="12616" customHeight="1" spans="1:2">
      <c r="A12616" s="1" t="s">
        <v>13085</v>
      </c>
      <c r="B12616" s="1"/>
    </row>
    <row r="12617" customHeight="1" spans="1:2">
      <c r="A12617" s="1" t="s">
        <v>13086</v>
      </c>
      <c r="B12617" s="1"/>
    </row>
    <row r="12618" customHeight="1" spans="1:2">
      <c r="A12618" s="1" t="s">
        <v>13087</v>
      </c>
      <c r="B12618" s="1"/>
    </row>
    <row r="12619" customHeight="1" spans="1:2">
      <c r="A12619" s="1" t="s">
        <v>13088</v>
      </c>
      <c r="B12619" s="1"/>
    </row>
    <row r="12620" customHeight="1" spans="1:2">
      <c r="A12620" s="1" t="s">
        <v>13089</v>
      </c>
      <c r="B12620" s="1"/>
    </row>
    <row r="12621" customHeight="1" spans="1:2">
      <c r="A12621" s="1" t="s">
        <v>13090</v>
      </c>
      <c r="B12621" s="1"/>
    </row>
    <row r="12622" customHeight="1" spans="1:2">
      <c r="A12622" s="1" t="s">
        <v>13091</v>
      </c>
      <c r="B12622" s="1"/>
    </row>
    <row r="12623" customHeight="1" spans="1:2">
      <c r="A12623" s="1" t="s">
        <v>13092</v>
      </c>
      <c r="B12623" s="1"/>
    </row>
    <row r="12624" customHeight="1" spans="1:2">
      <c r="A12624" s="1" t="s">
        <v>13093</v>
      </c>
      <c r="B12624" s="1"/>
    </row>
    <row r="12625" customHeight="1" spans="1:2">
      <c r="A12625" s="1" t="s">
        <v>13094</v>
      </c>
      <c r="B12625" s="1"/>
    </row>
    <row r="12626" customHeight="1" spans="1:2">
      <c r="A12626" s="1" t="s">
        <v>13095</v>
      </c>
      <c r="B12626" s="1"/>
    </row>
    <row r="12627" customHeight="1" spans="1:2">
      <c r="A12627" s="1" t="s">
        <v>13096</v>
      </c>
      <c r="B12627" s="1"/>
    </row>
    <row r="12628" customHeight="1" spans="1:2">
      <c r="A12628" s="1" t="s">
        <v>13097</v>
      </c>
      <c r="B12628" s="1"/>
    </row>
    <row r="12629" customHeight="1" spans="1:2">
      <c r="A12629" s="1" t="s">
        <v>13098</v>
      </c>
      <c r="B12629" s="1"/>
    </row>
    <row r="12630" customHeight="1" spans="1:2">
      <c r="A12630" s="1" t="s">
        <v>13099</v>
      </c>
      <c r="B12630" s="1"/>
    </row>
    <row r="12631" customHeight="1" spans="1:2">
      <c r="A12631" s="1" t="s">
        <v>13100</v>
      </c>
      <c r="B12631" s="1"/>
    </row>
    <row r="12632" customHeight="1" spans="1:2">
      <c r="A12632" s="1" t="s">
        <v>13101</v>
      </c>
      <c r="B12632" s="1"/>
    </row>
    <row r="12633" customHeight="1" spans="1:2">
      <c r="A12633" s="1" t="s">
        <v>13102</v>
      </c>
      <c r="B12633" s="1"/>
    </row>
    <row r="12634" customHeight="1" spans="1:2">
      <c r="A12634" s="1" t="s">
        <v>13103</v>
      </c>
      <c r="B12634" s="1"/>
    </row>
    <row r="12635" customHeight="1" spans="1:2">
      <c r="A12635" s="1" t="s">
        <v>13104</v>
      </c>
      <c r="B12635" s="1"/>
    </row>
    <row r="12636" customHeight="1" spans="1:2">
      <c r="A12636" s="1" t="s">
        <v>13105</v>
      </c>
      <c r="B12636" s="1"/>
    </row>
    <row r="12637" customHeight="1" spans="1:2">
      <c r="A12637" s="1" t="s">
        <v>13106</v>
      </c>
      <c r="B12637" s="1"/>
    </row>
    <row r="12638" customHeight="1" spans="1:2">
      <c r="A12638" s="1" t="s">
        <v>13107</v>
      </c>
      <c r="B12638" s="1"/>
    </row>
    <row r="12639" customHeight="1" spans="1:2">
      <c r="A12639" s="1" t="s">
        <v>13108</v>
      </c>
      <c r="B12639" s="1"/>
    </row>
    <row r="12640" customHeight="1" spans="1:2">
      <c r="A12640" s="1" t="s">
        <v>13109</v>
      </c>
      <c r="B12640" s="1"/>
    </row>
    <row r="12641" customHeight="1" spans="1:2">
      <c r="A12641" s="1" t="s">
        <v>13110</v>
      </c>
      <c r="B12641" s="1"/>
    </row>
    <row r="12642" customHeight="1" spans="1:2">
      <c r="A12642" s="1" t="s">
        <v>13111</v>
      </c>
      <c r="B12642" s="1"/>
    </row>
    <row r="12643" customHeight="1" spans="1:2">
      <c r="A12643" s="1" t="s">
        <v>13112</v>
      </c>
      <c r="B12643" s="1"/>
    </row>
    <row r="12644" customHeight="1" spans="1:2">
      <c r="A12644" s="1" t="s">
        <v>13113</v>
      </c>
      <c r="B12644" s="1"/>
    </row>
    <row r="12645" customHeight="1" spans="1:2">
      <c r="A12645" s="1" t="s">
        <v>13114</v>
      </c>
      <c r="B12645" s="1"/>
    </row>
    <row r="12646" customHeight="1" spans="1:2">
      <c r="A12646" s="1" t="s">
        <v>13115</v>
      </c>
      <c r="B12646" s="1"/>
    </row>
    <row r="12647" customHeight="1" spans="1:2">
      <c r="A12647" s="1" t="s">
        <v>13116</v>
      </c>
      <c r="B12647" s="1"/>
    </row>
    <row r="12648" customHeight="1" spans="1:2">
      <c r="A12648" s="1" t="s">
        <v>13117</v>
      </c>
      <c r="B12648" s="1"/>
    </row>
    <row r="12649" customHeight="1" spans="1:2">
      <c r="A12649" s="1" t="s">
        <v>13118</v>
      </c>
      <c r="B12649" s="1"/>
    </row>
    <row r="12650" customHeight="1" spans="1:2">
      <c r="A12650" s="1" t="s">
        <v>13119</v>
      </c>
      <c r="B12650" s="1"/>
    </row>
    <row r="12651" customHeight="1" spans="1:2">
      <c r="A12651" s="1" t="s">
        <v>13120</v>
      </c>
      <c r="B12651" s="1"/>
    </row>
    <row r="12652" customHeight="1" spans="1:2">
      <c r="A12652" s="1" t="s">
        <v>13121</v>
      </c>
      <c r="B12652" s="1"/>
    </row>
    <row r="12653" customHeight="1" spans="1:2">
      <c r="A12653" s="1" t="s">
        <v>13122</v>
      </c>
      <c r="B12653" s="1"/>
    </row>
    <row r="12654" customHeight="1" spans="1:2">
      <c r="A12654" s="1" t="s">
        <v>13123</v>
      </c>
      <c r="B12654" s="1"/>
    </row>
    <row r="12655" customHeight="1" spans="1:2">
      <c r="A12655" s="1" t="s">
        <v>13124</v>
      </c>
      <c r="B12655" s="1"/>
    </row>
    <row r="12656" customHeight="1" spans="1:2">
      <c r="A12656" s="1" t="s">
        <v>13125</v>
      </c>
      <c r="B12656" s="1"/>
    </row>
    <row r="12657" customHeight="1" spans="1:2">
      <c r="A12657" s="1" t="s">
        <v>13126</v>
      </c>
      <c r="B12657" s="1"/>
    </row>
    <row r="12658" customHeight="1" spans="1:2">
      <c r="A12658" s="1" t="s">
        <v>13127</v>
      </c>
      <c r="B12658" s="1"/>
    </row>
    <row r="12659" customHeight="1" spans="1:2">
      <c r="A12659" s="1" t="s">
        <v>13128</v>
      </c>
      <c r="B12659" s="1"/>
    </row>
    <row r="12660" customHeight="1" spans="1:2">
      <c r="A12660" s="1" t="s">
        <v>13129</v>
      </c>
      <c r="B12660" s="1"/>
    </row>
    <row r="12661" customHeight="1" spans="1:2">
      <c r="A12661" s="1" t="s">
        <v>13130</v>
      </c>
      <c r="B12661" s="1"/>
    </row>
    <row r="12662" customHeight="1" spans="1:2">
      <c r="A12662" s="1" t="s">
        <v>13131</v>
      </c>
      <c r="B12662" s="1"/>
    </row>
    <row r="12663" customHeight="1" spans="1:2">
      <c r="A12663" s="1" t="s">
        <v>13132</v>
      </c>
      <c r="B12663" s="1"/>
    </row>
    <row r="12664" customHeight="1" spans="1:2">
      <c r="A12664" s="1" t="s">
        <v>13133</v>
      </c>
      <c r="B12664" s="1"/>
    </row>
    <row r="12665" customHeight="1" spans="1:2">
      <c r="A12665" s="1" t="s">
        <v>13134</v>
      </c>
      <c r="B12665" s="1"/>
    </row>
    <row r="12666" customHeight="1" spans="1:2">
      <c r="A12666" s="1" t="s">
        <v>13135</v>
      </c>
      <c r="B12666" s="1"/>
    </row>
    <row r="12667" customHeight="1" spans="1:2">
      <c r="A12667" s="1" t="s">
        <v>13136</v>
      </c>
      <c r="B12667" s="1"/>
    </row>
    <row r="12668" customHeight="1" spans="1:2">
      <c r="A12668" s="1" t="s">
        <v>13137</v>
      </c>
      <c r="B12668" s="1"/>
    </row>
    <row r="12669" customHeight="1" spans="1:2">
      <c r="A12669" s="1" t="s">
        <v>13138</v>
      </c>
      <c r="B12669" s="1"/>
    </row>
    <row r="12670" customHeight="1" spans="1:2">
      <c r="A12670" s="1" t="s">
        <v>13139</v>
      </c>
      <c r="B12670" s="1"/>
    </row>
    <row r="12671" customHeight="1" spans="1:2">
      <c r="A12671" s="1" t="s">
        <v>13140</v>
      </c>
      <c r="B12671" s="1"/>
    </row>
    <row r="12672" customHeight="1" spans="1:2">
      <c r="A12672" s="1" t="s">
        <v>13141</v>
      </c>
      <c r="B12672" s="1"/>
    </row>
    <row r="12673" customHeight="1" spans="1:2">
      <c r="A12673" s="1" t="s">
        <v>13142</v>
      </c>
      <c r="B12673" s="1"/>
    </row>
    <row r="12674" customHeight="1" spans="1:2">
      <c r="A12674" s="1" t="s">
        <v>13143</v>
      </c>
      <c r="B12674" s="1"/>
    </row>
    <row r="12675" customHeight="1" spans="1:2">
      <c r="A12675" s="1" t="s">
        <v>13144</v>
      </c>
      <c r="B12675" s="1"/>
    </row>
    <row r="12676" customHeight="1" spans="1:2">
      <c r="A12676" s="1" t="s">
        <v>13145</v>
      </c>
      <c r="B12676" s="1"/>
    </row>
    <row r="12677" customHeight="1" spans="1:2">
      <c r="A12677" s="1" t="s">
        <v>13146</v>
      </c>
      <c r="B12677" s="1"/>
    </row>
    <row r="12678" customHeight="1" spans="1:2">
      <c r="A12678" s="1" t="s">
        <v>13147</v>
      </c>
      <c r="B12678" s="1"/>
    </row>
    <row r="12679" customHeight="1" spans="1:2">
      <c r="A12679" s="1" t="s">
        <v>13148</v>
      </c>
      <c r="B12679" s="1"/>
    </row>
    <row r="12680" customHeight="1" spans="1:2">
      <c r="A12680" s="1" t="s">
        <v>13149</v>
      </c>
      <c r="B12680" s="1"/>
    </row>
    <row r="12681" customHeight="1" spans="1:2">
      <c r="A12681" s="1" t="s">
        <v>13150</v>
      </c>
      <c r="B12681" s="1"/>
    </row>
    <row r="12682" customHeight="1" spans="1:2">
      <c r="A12682" s="1" t="s">
        <v>13151</v>
      </c>
      <c r="B12682" s="1"/>
    </row>
    <row r="12683" customHeight="1" spans="1:2">
      <c r="A12683" s="1" t="s">
        <v>13152</v>
      </c>
      <c r="B12683" s="1"/>
    </row>
    <row r="12684" customHeight="1" spans="1:2">
      <c r="A12684" s="1" t="s">
        <v>13153</v>
      </c>
      <c r="B12684" s="1"/>
    </row>
    <row r="12685" customHeight="1" spans="1:2">
      <c r="A12685" s="1" t="s">
        <v>13154</v>
      </c>
      <c r="B12685" s="1"/>
    </row>
    <row r="12686" customHeight="1" spans="1:2">
      <c r="A12686" s="1" t="s">
        <v>13155</v>
      </c>
      <c r="B12686" s="1"/>
    </row>
    <row r="12687" customHeight="1" spans="1:2">
      <c r="A12687" s="1" t="s">
        <v>13156</v>
      </c>
      <c r="B12687" s="1"/>
    </row>
    <row r="12688" customHeight="1" spans="1:2">
      <c r="A12688" s="1" t="s">
        <v>13157</v>
      </c>
      <c r="B12688" s="1"/>
    </row>
    <row r="12689" customHeight="1" spans="1:2">
      <c r="A12689" s="1" t="s">
        <v>13158</v>
      </c>
      <c r="B12689" s="1"/>
    </row>
    <row r="12690" customHeight="1" spans="1:2">
      <c r="A12690" s="1" t="s">
        <v>13159</v>
      </c>
      <c r="B12690" s="1"/>
    </row>
    <row r="12691" customHeight="1" spans="1:2">
      <c r="A12691" s="1" t="s">
        <v>13160</v>
      </c>
      <c r="B12691" s="1"/>
    </row>
    <row r="12692" customHeight="1" spans="1:2">
      <c r="A12692" s="1" t="s">
        <v>13161</v>
      </c>
      <c r="B12692" s="1"/>
    </row>
    <row r="12693" customHeight="1" spans="1:2">
      <c r="A12693" s="1" t="s">
        <v>13162</v>
      </c>
      <c r="B12693" s="1"/>
    </row>
    <row r="12694" customHeight="1" spans="1:2">
      <c r="A12694" s="1" t="s">
        <v>13163</v>
      </c>
      <c r="B12694" s="1"/>
    </row>
    <row r="12695" customHeight="1" spans="1:2">
      <c r="A12695" s="1" t="s">
        <v>13164</v>
      </c>
      <c r="B12695" s="1"/>
    </row>
    <row r="12696" customHeight="1" spans="1:2">
      <c r="A12696" s="1" t="s">
        <v>13165</v>
      </c>
      <c r="B12696" s="1"/>
    </row>
    <row r="12697" customHeight="1" spans="1:2">
      <c r="A12697" s="1" t="s">
        <v>13166</v>
      </c>
      <c r="B12697" s="1"/>
    </row>
    <row r="12698" customHeight="1" spans="1:2">
      <c r="A12698" s="1" t="s">
        <v>13167</v>
      </c>
      <c r="B12698" s="1"/>
    </row>
    <row r="12699" customHeight="1" spans="1:2">
      <c r="A12699" s="1" t="s">
        <v>13168</v>
      </c>
      <c r="B12699" s="1"/>
    </row>
    <row r="12700" customHeight="1" spans="1:2">
      <c r="A12700" s="1" t="s">
        <v>13169</v>
      </c>
      <c r="B12700" s="1"/>
    </row>
    <row r="12701" customHeight="1" spans="1:2">
      <c r="A12701" s="1" t="s">
        <v>13170</v>
      </c>
      <c r="B12701" s="1"/>
    </row>
    <row r="12702" customHeight="1" spans="1:2">
      <c r="A12702" s="1" t="s">
        <v>13171</v>
      </c>
      <c r="B12702" s="1"/>
    </row>
    <row r="12703" customHeight="1" spans="1:2">
      <c r="A12703" s="1" t="s">
        <v>13172</v>
      </c>
      <c r="B12703" s="1"/>
    </row>
    <row r="12704" customHeight="1" spans="1:2">
      <c r="A12704" s="1" t="s">
        <v>13173</v>
      </c>
      <c r="B12704" s="1"/>
    </row>
    <row r="12705" customHeight="1" spans="1:2">
      <c r="A12705" s="1" t="s">
        <v>13174</v>
      </c>
      <c r="B12705" s="1"/>
    </row>
    <row r="12706" customHeight="1" spans="1:2">
      <c r="A12706" s="1" t="s">
        <v>13175</v>
      </c>
      <c r="B12706" s="1"/>
    </row>
    <row r="12707" customHeight="1" spans="1:2">
      <c r="A12707" s="1" t="s">
        <v>13176</v>
      </c>
      <c r="B12707" s="1"/>
    </row>
    <row r="12708" customHeight="1" spans="1:2">
      <c r="A12708" s="1" t="s">
        <v>13177</v>
      </c>
      <c r="B12708" s="1"/>
    </row>
    <row r="12709" customHeight="1" spans="1:2">
      <c r="A12709" s="1" t="s">
        <v>13178</v>
      </c>
      <c r="B12709" s="1"/>
    </row>
    <row r="12710" customHeight="1" spans="1:2">
      <c r="A12710" s="1" t="s">
        <v>13179</v>
      </c>
      <c r="B12710" s="1"/>
    </row>
    <row r="12711" customHeight="1" spans="1:2">
      <c r="A12711" s="1" t="s">
        <v>13180</v>
      </c>
      <c r="B12711" s="1"/>
    </row>
    <row r="12712" customHeight="1" spans="1:2">
      <c r="A12712" s="1" t="s">
        <v>13181</v>
      </c>
      <c r="B12712" s="1"/>
    </row>
    <row r="12713" customHeight="1" spans="1:2">
      <c r="A12713" s="1" t="s">
        <v>13182</v>
      </c>
      <c r="B12713" s="1"/>
    </row>
    <row r="12714" customHeight="1" spans="1:2">
      <c r="A12714" s="1" t="s">
        <v>13183</v>
      </c>
      <c r="B12714" s="1"/>
    </row>
    <row r="12715" customHeight="1" spans="1:2">
      <c r="A12715" s="1" t="s">
        <v>13184</v>
      </c>
      <c r="B12715" s="1"/>
    </row>
    <row r="12716" customHeight="1" spans="1:2">
      <c r="A12716" s="1" t="s">
        <v>13185</v>
      </c>
      <c r="B12716" s="1"/>
    </row>
    <row r="12717" customHeight="1" spans="1:2">
      <c r="A12717" s="1" t="s">
        <v>13186</v>
      </c>
      <c r="B12717" s="1"/>
    </row>
    <row r="12718" customHeight="1" spans="1:2">
      <c r="A12718" s="1" t="s">
        <v>13187</v>
      </c>
      <c r="B12718" s="1"/>
    </row>
    <row r="12719" customHeight="1" spans="1:2">
      <c r="A12719" s="1" t="s">
        <v>13188</v>
      </c>
      <c r="B12719" s="1"/>
    </row>
    <row r="12720" customHeight="1" spans="1:2">
      <c r="A12720" s="1" t="s">
        <v>13189</v>
      </c>
      <c r="B12720" s="1"/>
    </row>
    <row r="12721" customHeight="1" spans="1:2">
      <c r="A12721" s="1" t="s">
        <v>13190</v>
      </c>
      <c r="B12721" s="1"/>
    </row>
    <row r="12722" customHeight="1" spans="1:2">
      <c r="A12722" s="1" t="s">
        <v>13191</v>
      </c>
      <c r="B12722" s="1"/>
    </row>
    <row r="12723" customHeight="1" spans="1:2">
      <c r="A12723" s="1" t="s">
        <v>13192</v>
      </c>
      <c r="B12723" s="1"/>
    </row>
    <row r="12724" customHeight="1" spans="1:2">
      <c r="A12724" s="1" t="s">
        <v>13193</v>
      </c>
      <c r="B12724" s="1"/>
    </row>
    <row r="12725" customHeight="1" spans="1:2">
      <c r="A12725" s="1" t="s">
        <v>13194</v>
      </c>
      <c r="B12725" s="1"/>
    </row>
    <row r="12726" customHeight="1" spans="1:2">
      <c r="A12726" s="1" t="s">
        <v>13195</v>
      </c>
      <c r="B12726" s="1"/>
    </row>
    <row r="12727" customHeight="1" spans="1:2">
      <c r="A12727" s="1" t="s">
        <v>13196</v>
      </c>
      <c r="B12727" s="1"/>
    </row>
    <row r="12728" customHeight="1" spans="1:2">
      <c r="A12728" s="1" t="s">
        <v>13197</v>
      </c>
      <c r="B12728" s="1"/>
    </row>
    <row r="12729" customHeight="1" spans="1:2">
      <c r="A12729" s="1" t="s">
        <v>13198</v>
      </c>
      <c r="B12729" s="1"/>
    </row>
    <row r="12730" customHeight="1" spans="1:2">
      <c r="A12730" s="1" t="s">
        <v>13199</v>
      </c>
      <c r="B12730" s="1"/>
    </row>
    <row r="12731" customHeight="1" spans="1:2">
      <c r="A12731" s="1" t="s">
        <v>13200</v>
      </c>
      <c r="B12731" s="1"/>
    </row>
    <row r="12732" customHeight="1" spans="1:2">
      <c r="A12732" s="1" t="s">
        <v>13201</v>
      </c>
      <c r="B12732" s="1"/>
    </row>
    <row r="12733" customHeight="1" spans="1:2">
      <c r="A12733" s="1" t="s">
        <v>13202</v>
      </c>
      <c r="B12733" s="1"/>
    </row>
    <row r="12734" customHeight="1" spans="1:2">
      <c r="A12734" s="1" t="s">
        <v>13203</v>
      </c>
      <c r="B12734" s="1"/>
    </row>
    <row r="12735" customHeight="1" spans="1:2">
      <c r="A12735" s="1" t="s">
        <v>13204</v>
      </c>
      <c r="B12735" s="1"/>
    </row>
    <row r="12736" customHeight="1" spans="1:2">
      <c r="A12736" s="1" t="s">
        <v>13205</v>
      </c>
      <c r="B12736" s="1"/>
    </row>
    <row r="12737" customHeight="1" spans="1:2">
      <c r="A12737" s="1" t="s">
        <v>13206</v>
      </c>
      <c r="B12737" s="1"/>
    </row>
    <row r="12738" customHeight="1" spans="1:2">
      <c r="A12738" s="1" t="s">
        <v>13207</v>
      </c>
      <c r="B12738" s="1"/>
    </row>
    <row r="12739" customHeight="1" spans="1:2">
      <c r="A12739" s="1" t="s">
        <v>13208</v>
      </c>
      <c r="B12739" s="1"/>
    </row>
    <row r="12740" customHeight="1" spans="1:2">
      <c r="A12740" s="1" t="s">
        <v>13209</v>
      </c>
      <c r="B12740" s="1"/>
    </row>
    <row r="12741" customHeight="1" spans="1:2">
      <c r="A12741" s="1" t="s">
        <v>13210</v>
      </c>
      <c r="B12741" s="1"/>
    </row>
    <row r="12742" customHeight="1" spans="1:2">
      <c r="A12742" s="1" t="s">
        <v>13211</v>
      </c>
      <c r="B12742" s="1"/>
    </row>
    <row r="12743" customHeight="1" spans="1:2">
      <c r="A12743" s="1" t="s">
        <v>13212</v>
      </c>
      <c r="B12743" s="1"/>
    </row>
    <row r="12744" customHeight="1" spans="1:2">
      <c r="A12744" s="1" t="s">
        <v>13213</v>
      </c>
      <c r="B12744" s="1"/>
    </row>
    <row r="12745" customHeight="1" spans="1:2">
      <c r="A12745" s="1" t="s">
        <v>13214</v>
      </c>
      <c r="B12745" s="1"/>
    </row>
    <row r="12746" customHeight="1" spans="1:2">
      <c r="A12746" s="1" t="s">
        <v>13215</v>
      </c>
      <c r="B12746" s="1"/>
    </row>
    <row r="12747" customHeight="1" spans="1:2">
      <c r="A12747" s="1" t="s">
        <v>13216</v>
      </c>
      <c r="B12747" s="1"/>
    </row>
    <row r="12748" customHeight="1" spans="1:2">
      <c r="A12748" s="1" t="s">
        <v>13217</v>
      </c>
      <c r="B12748" s="1"/>
    </row>
    <row r="12749" customHeight="1" spans="1:2">
      <c r="A12749" s="1" t="s">
        <v>13218</v>
      </c>
      <c r="B12749" s="1"/>
    </row>
    <row r="12750" customHeight="1" spans="1:2">
      <c r="A12750" s="1" t="s">
        <v>13219</v>
      </c>
      <c r="B12750" s="1"/>
    </row>
    <row r="12751" customHeight="1" spans="1:2">
      <c r="A12751" s="1" t="s">
        <v>13220</v>
      </c>
      <c r="B12751" s="1"/>
    </row>
    <row r="12752" customHeight="1" spans="1:2">
      <c r="A12752" s="1" t="s">
        <v>13221</v>
      </c>
      <c r="B12752" s="1"/>
    </row>
    <row r="12753" customHeight="1" spans="1:2">
      <c r="A12753" s="1" t="s">
        <v>13222</v>
      </c>
      <c r="B12753" s="1"/>
    </row>
    <row r="12754" customHeight="1" spans="1:2">
      <c r="A12754" s="1" t="s">
        <v>13223</v>
      </c>
      <c r="B12754" s="1"/>
    </row>
    <row r="12755" customHeight="1" spans="1:2">
      <c r="A12755" s="1" t="s">
        <v>13224</v>
      </c>
      <c r="B12755" s="1"/>
    </row>
    <row r="12756" customHeight="1" spans="1:2">
      <c r="A12756" s="1" t="s">
        <v>13225</v>
      </c>
      <c r="B12756" s="1"/>
    </row>
    <row r="12757" customHeight="1" spans="1:2">
      <c r="A12757" s="1" t="s">
        <v>13226</v>
      </c>
      <c r="B12757" s="1"/>
    </row>
    <row r="12758" customHeight="1" spans="1:2">
      <c r="A12758" s="1" t="s">
        <v>13227</v>
      </c>
      <c r="B12758" s="1"/>
    </row>
    <row r="12759" customHeight="1" spans="1:2">
      <c r="A12759" s="1" t="s">
        <v>13228</v>
      </c>
      <c r="B12759" s="1"/>
    </row>
    <row r="12760" customHeight="1" spans="1:2">
      <c r="A12760" s="1" t="s">
        <v>13229</v>
      </c>
      <c r="B12760" s="1"/>
    </row>
    <row r="12761" customHeight="1" spans="1:2">
      <c r="A12761" s="1" t="s">
        <v>13230</v>
      </c>
      <c r="B12761" s="1"/>
    </row>
    <row r="12762" customHeight="1" spans="1:2">
      <c r="A12762" s="1" t="s">
        <v>13231</v>
      </c>
      <c r="B12762" s="1"/>
    </row>
    <row r="12763" customHeight="1" spans="1:2">
      <c r="A12763" s="1" t="s">
        <v>13232</v>
      </c>
      <c r="B12763" s="1"/>
    </row>
    <row r="12764" customHeight="1" spans="1:2">
      <c r="A12764" s="1" t="s">
        <v>13233</v>
      </c>
      <c r="B12764" s="1"/>
    </row>
    <row r="12765" customHeight="1" spans="1:2">
      <c r="A12765" s="1" t="s">
        <v>13234</v>
      </c>
      <c r="B12765" s="1"/>
    </row>
    <row r="12766" customHeight="1" spans="1:2">
      <c r="A12766" s="1" t="s">
        <v>13235</v>
      </c>
      <c r="B12766" s="1"/>
    </row>
    <row r="12767" customHeight="1" spans="1:2">
      <c r="A12767" s="1" t="s">
        <v>13236</v>
      </c>
      <c r="B12767" s="1"/>
    </row>
    <row r="12768" customHeight="1" spans="1:2">
      <c r="A12768" s="1" t="s">
        <v>13237</v>
      </c>
      <c r="B12768" s="1"/>
    </row>
    <row r="12769" customHeight="1" spans="1:2">
      <c r="A12769" s="1" t="s">
        <v>13238</v>
      </c>
      <c r="B12769" s="1"/>
    </row>
    <row r="12770" customHeight="1" spans="1:2">
      <c r="A12770" s="1" t="s">
        <v>13239</v>
      </c>
      <c r="B12770" s="1"/>
    </row>
    <row r="12771" customHeight="1" spans="1:2">
      <c r="A12771" s="1" t="s">
        <v>13240</v>
      </c>
      <c r="B12771" s="1"/>
    </row>
    <row r="12772" customHeight="1" spans="1:2">
      <c r="A12772" s="1" t="s">
        <v>13241</v>
      </c>
      <c r="B12772" s="1"/>
    </row>
    <row r="12773" customHeight="1" spans="1:2">
      <c r="A12773" s="1" t="s">
        <v>13242</v>
      </c>
      <c r="B12773" s="1"/>
    </row>
    <row r="12774" customHeight="1" spans="1:2">
      <c r="A12774" s="1" t="s">
        <v>13243</v>
      </c>
      <c r="B12774" s="1"/>
    </row>
    <row r="12775" customHeight="1" spans="1:2">
      <c r="A12775" s="1" t="s">
        <v>13244</v>
      </c>
      <c r="B12775" s="1"/>
    </row>
    <row r="12776" customHeight="1" spans="1:2">
      <c r="A12776" s="1" t="s">
        <v>13245</v>
      </c>
      <c r="B12776" s="1"/>
    </row>
    <row r="12777" customHeight="1" spans="1:2">
      <c r="A12777" s="1" t="s">
        <v>13246</v>
      </c>
      <c r="B12777" s="1"/>
    </row>
    <row r="12778" customHeight="1" spans="1:2">
      <c r="A12778" s="1" t="s">
        <v>13247</v>
      </c>
      <c r="B12778" s="1"/>
    </row>
    <row r="12779" customHeight="1" spans="1:2">
      <c r="A12779" s="1" t="s">
        <v>13248</v>
      </c>
      <c r="B12779" s="1"/>
    </row>
    <row r="12780" customHeight="1" spans="1:2">
      <c r="A12780" s="1" t="s">
        <v>13249</v>
      </c>
      <c r="B12780" s="1"/>
    </row>
    <row r="12781" customHeight="1" spans="1:2">
      <c r="A12781" s="1" t="s">
        <v>13250</v>
      </c>
      <c r="B12781" s="1"/>
    </row>
    <row r="12782" customHeight="1" spans="1:2">
      <c r="A12782" s="1" t="s">
        <v>13251</v>
      </c>
      <c r="B12782" s="1"/>
    </row>
    <row r="12783" customHeight="1" spans="1:2">
      <c r="A12783" s="1" t="s">
        <v>13252</v>
      </c>
      <c r="B12783" s="1"/>
    </row>
    <row r="12784" customHeight="1" spans="1:2">
      <c r="A12784" s="1" t="s">
        <v>13253</v>
      </c>
      <c r="B12784" s="1"/>
    </row>
    <row r="12785" customHeight="1" spans="1:2">
      <c r="A12785" s="1" t="s">
        <v>13254</v>
      </c>
      <c r="B12785" s="1"/>
    </row>
    <row r="12786" customHeight="1" spans="1:2">
      <c r="A12786" s="1" t="s">
        <v>13255</v>
      </c>
      <c r="B12786" s="1"/>
    </row>
    <row r="12787" customHeight="1" spans="1:2">
      <c r="A12787" s="1" t="s">
        <v>13256</v>
      </c>
      <c r="B12787" s="1"/>
    </row>
    <row r="12788" customHeight="1" spans="1:2">
      <c r="A12788" s="1" t="s">
        <v>13257</v>
      </c>
      <c r="B12788" s="1"/>
    </row>
    <row r="12789" customHeight="1" spans="1:2">
      <c r="A12789" s="1" t="s">
        <v>13258</v>
      </c>
      <c r="B12789" s="1"/>
    </row>
    <row r="12790" customHeight="1" spans="1:2">
      <c r="A12790" s="1" t="s">
        <v>13259</v>
      </c>
      <c r="B12790" s="1"/>
    </row>
    <row r="12791" customHeight="1" spans="1:2">
      <c r="A12791" s="1" t="s">
        <v>13260</v>
      </c>
      <c r="B12791" s="1"/>
    </row>
    <row r="12792" customHeight="1" spans="1:2">
      <c r="A12792" s="1" t="s">
        <v>13261</v>
      </c>
      <c r="B12792" s="1"/>
    </row>
    <row r="12793" customHeight="1" spans="1:2">
      <c r="A12793" s="1" t="s">
        <v>13262</v>
      </c>
      <c r="B12793" s="1"/>
    </row>
    <row r="12794" customHeight="1" spans="1:2">
      <c r="A12794" s="1" t="s">
        <v>13263</v>
      </c>
      <c r="B12794" s="1"/>
    </row>
    <row r="12795" customHeight="1" spans="1:2">
      <c r="A12795" s="1" t="s">
        <v>13264</v>
      </c>
      <c r="B12795" s="1"/>
    </row>
    <row r="12796" customHeight="1" spans="1:2">
      <c r="A12796" s="1" t="s">
        <v>13265</v>
      </c>
      <c r="B12796" s="1"/>
    </row>
    <row r="12797" customHeight="1" spans="1:2">
      <c r="A12797" s="1" t="s">
        <v>13266</v>
      </c>
      <c r="B12797" s="1"/>
    </row>
    <row r="12798" customHeight="1" spans="1:2">
      <c r="A12798" s="1" t="s">
        <v>13267</v>
      </c>
      <c r="B12798" s="1"/>
    </row>
    <row r="12799" customHeight="1" spans="1:2">
      <c r="A12799" s="1" t="s">
        <v>13268</v>
      </c>
      <c r="B12799" s="1"/>
    </row>
    <row r="12800" customHeight="1" spans="1:2">
      <c r="A12800" s="1" t="s">
        <v>13269</v>
      </c>
      <c r="B12800" s="1"/>
    </row>
    <row r="12801" customHeight="1" spans="1:2">
      <c r="A12801" s="1" t="s">
        <v>13270</v>
      </c>
      <c r="B12801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05"/>
  <sheetViews>
    <sheetView workbookViewId="0">
      <selection activeCell="B27" sqref="B27"/>
    </sheetView>
  </sheetViews>
  <sheetFormatPr defaultColWidth="9" defaultRowHeight="16.5" customHeight="1" outlineLevelCol="1"/>
  <cols>
    <col min="1" max="1" width="35.7777777777778" customWidth="1"/>
    <col min="2" max="2" width="20.8888888888889" customWidth="1"/>
  </cols>
  <sheetData>
    <row r="1" customHeight="1" spans="1:1">
      <c r="A1" s="3" t="s">
        <v>13271</v>
      </c>
    </row>
    <row r="2" customHeight="1" spans="1:2">
      <c r="A2" s="1" t="s">
        <v>13272</v>
      </c>
      <c r="B2" s="4" t="s">
        <v>13273</v>
      </c>
    </row>
    <row r="3" customHeight="1" spans="1:2">
      <c r="A3" s="1" t="s">
        <v>4</v>
      </c>
      <c r="B3" s="1" t="s">
        <v>4</v>
      </c>
    </row>
    <row r="4" customHeight="1" spans="1:2">
      <c r="A4" s="1" t="s">
        <v>6</v>
      </c>
      <c r="B4" s="1" t="s">
        <v>6</v>
      </c>
    </row>
    <row r="5" customHeight="1" spans="1:2">
      <c r="A5" s="1" t="s">
        <v>11204</v>
      </c>
      <c r="B5" s="1" t="s">
        <v>5535</v>
      </c>
    </row>
    <row r="6" customHeight="1" spans="1:2">
      <c r="A6" s="1" t="s">
        <v>6175</v>
      </c>
      <c r="B6" s="1" t="s">
        <v>21</v>
      </c>
    </row>
    <row r="7" customHeight="1" spans="1:2">
      <c r="A7" s="1" t="s">
        <v>9717</v>
      </c>
      <c r="B7" s="1" t="s">
        <v>8</v>
      </c>
    </row>
    <row r="8" customHeight="1" spans="1:2">
      <c r="A8" s="1" t="s">
        <v>13274</v>
      </c>
      <c r="B8" s="1" t="s">
        <v>10</v>
      </c>
    </row>
    <row r="9" customHeight="1" spans="1:2">
      <c r="A9" s="1" t="s">
        <v>21</v>
      </c>
      <c r="B9" s="1" t="s">
        <v>12</v>
      </c>
    </row>
    <row r="10" customHeight="1" spans="1:2">
      <c r="A10" s="1" t="s">
        <v>10063</v>
      </c>
      <c r="B10" s="1" t="s">
        <v>14</v>
      </c>
    </row>
    <row r="11" customHeight="1" spans="1:2">
      <c r="A11" s="1" t="s">
        <v>9512</v>
      </c>
      <c r="B11" s="1" t="s">
        <v>16</v>
      </c>
    </row>
    <row r="12" customHeight="1" spans="1:2">
      <c r="A12" s="1" t="s">
        <v>7107</v>
      </c>
      <c r="B12" s="1" t="s">
        <v>20</v>
      </c>
    </row>
    <row r="13" customHeight="1" spans="1:2">
      <c r="A13" s="1" t="s">
        <v>4475</v>
      </c>
      <c r="B13" s="1" t="s">
        <v>22</v>
      </c>
    </row>
    <row r="14" customHeight="1" spans="1:2">
      <c r="A14" s="1" t="s">
        <v>10</v>
      </c>
      <c r="B14" s="1" t="s">
        <v>23</v>
      </c>
    </row>
    <row r="15" customHeight="1" spans="1:2">
      <c r="A15" s="1" t="s">
        <v>4476</v>
      </c>
      <c r="B15" s="1" t="s">
        <v>25</v>
      </c>
    </row>
    <row r="16" customHeight="1" spans="1:2">
      <c r="A16" s="1" t="s">
        <v>12</v>
      </c>
      <c r="B16" s="1" t="s">
        <v>27</v>
      </c>
    </row>
    <row r="17" customHeight="1" spans="1:2">
      <c r="A17" s="1" t="s">
        <v>16</v>
      </c>
      <c r="B17" s="1" t="s">
        <v>29</v>
      </c>
    </row>
    <row r="18" customHeight="1" spans="1:2">
      <c r="A18" s="1" t="s">
        <v>10490</v>
      </c>
      <c r="B18" s="1" t="s">
        <v>30</v>
      </c>
    </row>
    <row r="19" customHeight="1" spans="1:2">
      <c r="A19" s="1" t="s">
        <v>1204</v>
      </c>
      <c r="B19" s="1" t="s">
        <v>31</v>
      </c>
    </row>
    <row r="20" customHeight="1" spans="1:2">
      <c r="A20" s="1" t="s">
        <v>20</v>
      </c>
      <c r="B20" s="1" t="s">
        <v>35</v>
      </c>
    </row>
    <row r="21" customHeight="1" spans="1:2">
      <c r="A21" s="1" t="s">
        <v>6972</v>
      </c>
      <c r="B21" s="1" t="s">
        <v>37</v>
      </c>
    </row>
    <row r="22" customHeight="1" spans="1:2">
      <c r="A22" s="1" t="s">
        <v>6973</v>
      </c>
      <c r="B22" s="1" t="s">
        <v>39</v>
      </c>
    </row>
    <row r="23" customHeight="1" spans="1:2">
      <c r="A23" s="1" t="s">
        <v>261</v>
      </c>
      <c r="B23" s="1" t="s">
        <v>41</v>
      </c>
    </row>
    <row r="24" customHeight="1" spans="1:2">
      <c r="A24" s="1" t="s">
        <v>25</v>
      </c>
      <c r="B24" s="1" t="s">
        <v>43</v>
      </c>
    </row>
    <row r="25" customHeight="1" spans="1:2">
      <c r="A25" s="1" t="s">
        <v>27</v>
      </c>
      <c r="B25" s="1" t="s">
        <v>45</v>
      </c>
    </row>
    <row r="26" customHeight="1" spans="1:2">
      <c r="A26" s="1" t="s">
        <v>6974</v>
      </c>
      <c r="B26" s="1" t="s">
        <v>5537</v>
      </c>
    </row>
    <row r="27" customHeight="1" spans="1:2">
      <c r="A27" s="1" t="s">
        <v>8929</v>
      </c>
      <c r="B27" s="1" t="s">
        <v>44</v>
      </c>
    </row>
    <row r="28" customHeight="1" spans="1:2">
      <c r="A28" s="1" t="s">
        <v>6671</v>
      </c>
      <c r="B28" s="1" t="s">
        <v>48</v>
      </c>
    </row>
    <row r="29" customHeight="1" spans="1:2">
      <c r="A29" s="1" t="s">
        <v>30</v>
      </c>
      <c r="B29" s="1" t="s">
        <v>46</v>
      </c>
    </row>
    <row r="30" customHeight="1" spans="1:2">
      <c r="A30" s="1" t="s">
        <v>33</v>
      </c>
      <c r="B30" s="1" t="s">
        <v>50</v>
      </c>
    </row>
    <row r="31" customHeight="1" spans="1:2">
      <c r="A31" s="1" t="s">
        <v>35</v>
      </c>
      <c r="B31" s="1" t="s">
        <v>52</v>
      </c>
    </row>
    <row r="32" customHeight="1" spans="1:2">
      <c r="A32" s="1" t="s">
        <v>13275</v>
      </c>
      <c r="B32" s="1" t="s">
        <v>51</v>
      </c>
    </row>
    <row r="33" customHeight="1" spans="1:2">
      <c r="A33" s="1" t="s">
        <v>37</v>
      </c>
      <c r="B33" s="1" t="s">
        <v>53</v>
      </c>
    </row>
    <row r="34" customHeight="1" spans="1:2">
      <c r="A34" s="1" t="s">
        <v>39</v>
      </c>
      <c r="B34" s="1" t="s">
        <v>54</v>
      </c>
    </row>
    <row r="35" customHeight="1" spans="1:2">
      <c r="A35" s="1" t="s">
        <v>7007</v>
      </c>
      <c r="B35" s="1" t="s">
        <v>55</v>
      </c>
    </row>
    <row r="36" customHeight="1" spans="1:2">
      <c r="A36" s="1" t="s">
        <v>8402</v>
      </c>
      <c r="B36" s="1" t="s">
        <v>58</v>
      </c>
    </row>
    <row r="37" customHeight="1" spans="1:2">
      <c r="A37" s="1" t="s">
        <v>7900</v>
      </c>
      <c r="B37" s="1" t="s">
        <v>60</v>
      </c>
    </row>
    <row r="38" customHeight="1" spans="1:2">
      <c r="A38" s="1" t="s">
        <v>8224</v>
      </c>
      <c r="B38" s="1" t="s">
        <v>56</v>
      </c>
    </row>
    <row r="39" customHeight="1" spans="1:2">
      <c r="A39" s="1" t="s">
        <v>44</v>
      </c>
      <c r="B39" s="1" t="s">
        <v>57</v>
      </c>
    </row>
    <row r="40" customHeight="1" spans="1:2">
      <c r="A40" s="1" t="s">
        <v>48</v>
      </c>
      <c r="B40" s="1" t="s">
        <v>64</v>
      </c>
    </row>
    <row r="41" customHeight="1" spans="1:2">
      <c r="A41" s="1" t="s">
        <v>46</v>
      </c>
      <c r="B41" s="1" t="s">
        <v>66</v>
      </c>
    </row>
    <row r="42" customHeight="1" spans="1:2">
      <c r="A42" s="1" t="s">
        <v>47</v>
      </c>
      <c r="B42" s="1" t="s">
        <v>63</v>
      </c>
    </row>
    <row r="43" customHeight="1" spans="1:2">
      <c r="A43" s="1" t="s">
        <v>50</v>
      </c>
      <c r="B43" s="1" t="s">
        <v>65</v>
      </c>
    </row>
    <row r="44" customHeight="1" spans="1:2">
      <c r="A44" s="1" t="s">
        <v>51</v>
      </c>
      <c r="B44" s="1" t="s">
        <v>68</v>
      </c>
    </row>
    <row r="45" customHeight="1" spans="1:2">
      <c r="A45" s="1" t="s">
        <v>58</v>
      </c>
      <c r="B45" s="1" t="s">
        <v>73</v>
      </c>
    </row>
    <row r="46" customHeight="1" spans="1:2">
      <c r="A46" s="1" t="s">
        <v>56</v>
      </c>
      <c r="B46" s="1" t="s">
        <v>75</v>
      </c>
    </row>
    <row r="47" customHeight="1" spans="1:2">
      <c r="A47" s="1" t="s">
        <v>57</v>
      </c>
      <c r="B47" s="1" t="s">
        <v>79</v>
      </c>
    </row>
    <row r="48" customHeight="1" spans="1:2">
      <c r="A48" s="1" t="s">
        <v>64</v>
      </c>
      <c r="B48" s="1" t="s">
        <v>69</v>
      </c>
    </row>
    <row r="49" customHeight="1" spans="1:2">
      <c r="A49" s="1" t="s">
        <v>1541</v>
      </c>
      <c r="B49" s="1" t="s">
        <v>70</v>
      </c>
    </row>
    <row r="50" customHeight="1" spans="1:2">
      <c r="A50" s="1" t="s">
        <v>9487</v>
      </c>
      <c r="B50" s="1" t="s">
        <v>84</v>
      </c>
    </row>
    <row r="51" customHeight="1" spans="1:2">
      <c r="A51" s="1" t="s">
        <v>63</v>
      </c>
      <c r="B51" s="1" t="s">
        <v>5539</v>
      </c>
    </row>
    <row r="52" customHeight="1" spans="1:2">
      <c r="A52" s="1" t="s">
        <v>65</v>
      </c>
      <c r="B52" s="1" t="s">
        <v>86</v>
      </c>
    </row>
    <row r="53" customHeight="1" spans="1:2">
      <c r="A53" s="1" t="s">
        <v>68</v>
      </c>
      <c r="B53" s="1" t="s">
        <v>5541</v>
      </c>
    </row>
    <row r="54" customHeight="1" spans="1:2">
      <c r="A54" s="1" t="s">
        <v>12421</v>
      </c>
      <c r="B54" s="1" t="s">
        <v>88</v>
      </c>
    </row>
    <row r="55" customHeight="1" spans="1:2">
      <c r="A55" s="1" t="s">
        <v>7950</v>
      </c>
      <c r="B55" s="1" t="s">
        <v>90</v>
      </c>
    </row>
    <row r="56" customHeight="1" spans="1:2">
      <c r="A56" s="1" t="s">
        <v>75</v>
      </c>
      <c r="B56" s="1" t="s">
        <v>92</v>
      </c>
    </row>
    <row r="57" customHeight="1" spans="1:2">
      <c r="A57" s="1" t="s">
        <v>70</v>
      </c>
      <c r="B57" s="1" t="s">
        <v>94</v>
      </c>
    </row>
    <row r="58" customHeight="1" spans="1:2">
      <c r="A58" s="1" t="s">
        <v>72</v>
      </c>
      <c r="B58" s="1" t="s">
        <v>96</v>
      </c>
    </row>
    <row r="59" customHeight="1" spans="1:2">
      <c r="A59" s="1" t="s">
        <v>76</v>
      </c>
      <c r="B59" s="1" t="s">
        <v>98</v>
      </c>
    </row>
    <row r="60" customHeight="1" spans="1:2">
      <c r="A60" s="1" t="s">
        <v>88</v>
      </c>
      <c r="B60" s="1" t="s">
        <v>101</v>
      </c>
    </row>
    <row r="61" customHeight="1" spans="1:2">
      <c r="A61" s="1" t="s">
        <v>90</v>
      </c>
      <c r="B61" s="1" t="s">
        <v>91</v>
      </c>
    </row>
    <row r="62" customHeight="1" spans="1:2">
      <c r="A62" s="1" t="s">
        <v>92</v>
      </c>
      <c r="B62" s="1" t="s">
        <v>93</v>
      </c>
    </row>
    <row r="63" customHeight="1" spans="1:2">
      <c r="A63" s="1" t="s">
        <v>94</v>
      </c>
      <c r="B63" s="1" t="s">
        <v>89</v>
      </c>
    </row>
    <row r="64" customHeight="1" spans="1:2">
      <c r="A64" s="1" t="s">
        <v>7697</v>
      </c>
      <c r="B64" s="1" t="s">
        <v>106</v>
      </c>
    </row>
    <row r="65" customHeight="1" spans="1:2">
      <c r="A65" s="1" t="s">
        <v>10830</v>
      </c>
      <c r="B65" s="1" t="s">
        <v>108</v>
      </c>
    </row>
    <row r="66" customHeight="1" spans="1:2">
      <c r="A66" s="1" t="s">
        <v>98</v>
      </c>
      <c r="B66" s="1" t="s">
        <v>110</v>
      </c>
    </row>
    <row r="67" customHeight="1" spans="1:2">
      <c r="A67" s="1" t="s">
        <v>80</v>
      </c>
      <c r="B67" s="1" t="s">
        <v>112</v>
      </c>
    </row>
    <row r="68" customHeight="1" spans="1:2">
      <c r="A68" s="1" t="s">
        <v>81</v>
      </c>
      <c r="B68" s="1" t="s">
        <v>114</v>
      </c>
    </row>
    <row r="69" customHeight="1" spans="1:2">
      <c r="A69" s="1" t="s">
        <v>82</v>
      </c>
      <c r="B69" s="1" t="s">
        <v>99</v>
      </c>
    </row>
    <row r="70" customHeight="1" spans="1:2">
      <c r="A70" s="1" t="s">
        <v>101</v>
      </c>
      <c r="B70" s="1" t="s">
        <v>105</v>
      </c>
    </row>
    <row r="71" customHeight="1" spans="1:2">
      <c r="A71" s="1" t="s">
        <v>83</v>
      </c>
      <c r="B71" s="1" t="s">
        <v>115</v>
      </c>
    </row>
    <row r="72" customHeight="1" spans="1:2">
      <c r="A72" s="1" t="s">
        <v>85</v>
      </c>
      <c r="B72" s="1" t="s">
        <v>121</v>
      </c>
    </row>
    <row r="73" customHeight="1" spans="1:2">
      <c r="A73" s="1" t="s">
        <v>87</v>
      </c>
      <c r="B73" s="1" t="s">
        <v>123</v>
      </c>
    </row>
    <row r="74" customHeight="1" spans="1:2">
      <c r="A74" s="1" t="s">
        <v>91</v>
      </c>
      <c r="B74" s="1" t="s">
        <v>127</v>
      </c>
    </row>
    <row r="75" customHeight="1" spans="1:2">
      <c r="A75" s="1" t="s">
        <v>93</v>
      </c>
      <c r="B75" s="1" t="s">
        <v>5543</v>
      </c>
    </row>
    <row r="76" customHeight="1" spans="1:2">
      <c r="A76" s="1" t="s">
        <v>95</v>
      </c>
      <c r="B76" s="1" t="s">
        <v>128</v>
      </c>
    </row>
    <row r="77" customHeight="1" spans="1:2">
      <c r="A77" s="1" t="s">
        <v>97</v>
      </c>
      <c r="B77" s="1" t="s">
        <v>149</v>
      </c>
    </row>
    <row r="78" customHeight="1" spans="1:2">
      <c r="A78" s="1" t="s">
        <v>89</v>
      </c>
      <c r="B78" s="1" t="s">
        <v>130</v>
      </c>
    </row>
    <row r="79" customHeight="1" spans="1:2">
      <c r="A79" s="1" t="s">
        <v>106</v>
      </c>
      <c r="B79" s="1" t="s">
        <v>132</v>
      </c>
    </row>
    <row r="80" customHeight="1" spans="1:2">
      <c r="A80" s="1" t="s">
        <v>108</v>
      </c>
      <c r="B80" s="1" t="s">
        <v>136</v>
      </c>
    </row>
    <row r="81" customHeight="1" spans="1:2">
      <c r="A81" s="1" t="s">
        <v>110</v>
      </c>
      <c r="B81" s="1" t="s">
        <v>5545</v>
      </c>
    </row>
    <row r="82" customHeight="1" spans="1:2">
      <c r="A82" s="1" t="s">
        <v>112</v>
      </c>
      <c r="B82" s="1" t="s">
        <v>139</v>
      </c>
    </row>
    <row r="83" customHeight="1" spans="1:2">
      <c r="A83" s="1" t="s">
        <v>114</v>
      </c>
      <c r="B83" s="1" t="s">
        <v>141</v>
      </c>
    </row>
    <row r="84" customHeight="1" spans="1:2">
      <c r="A84" s="1" t="s">
        <v>9273</v>
      </c>
      <c r="B84" s="1" t="s">
        <v>142</v>
      </c>
    </row>
    <row r="85" customHeight="1" spans="1:2">
      <c r="A85" s="1" t="s">
        <v>12559</v>
      </c>
      <c r="B85" s="1" t="s">
        <v>144</v>
      </c>
    </row>
    <row r="86" customHeight="1" spans="1:2">
      <c r="A86" s="1" t="s">
        <v>9933</v>
      </c>
      <c r="B86" s="1" t="s">
        <v>146</v>
      </c>
    </row>
    <row r="87" customHeight="1" spans="1:2">
      <c r="A87" s="1" t="s">
        <v>10697</v>
      </c>
      <c r="B87" s="1" t="s">
        <v>150</v>
      </c>
    </row>
    <row r="88" customHeight="1" spans="1:2">
      <c r="A88" s="1" t="s">
        <v>99</v>
      </c>
      <c r="B88" s="1" t="s">
        <v>153</v>
      </c>
    </row>
    <row r="89" customHeight="1" spans="1:2">
      <c r="A89" s="1" t="s">
        <v>100</v>
      </c>
      <c r="B89" s="1" t="s">
        <v>157</v>
      </c>
    </row>
    <row r="90" customHeight="1" spans="1:2">
      <c r="A90" s="1" t="s">
        <v>105</v>
      </c>
      <c r="B90" s="1" t="s">
        <v>158</v>
      </c>
    </row>
    <row r="91" customHeight="1" spans="1:2">
      <c r="A91" s="1" t="s">
        <v>10627</v>
      </c>
      <c r="B91" s="1" t="s">
        <v>160</v>
      </c>
    </row>
    <row r="92" customHeight="1" spans="1:2">
      <c r="A92" s="1" t="s">
        <v>111</v>
      </c>
      <c r="B92" s="1" t="s">
        <v>162</v>
      </c>
    </row>
    <row r="93" customHeight="1" spans="1:2">
      <c r="A93" s="1" t="s">
        <v>115</v>
      </c>
      <c r="B93" s="1" t="s">
        <v>164</v>
      </c>
    </row>
    <row r="94" customHeight="1" spans="1:2">
      <c r="A94" s="1" t="s">
        <v>6406</v>
      </c>
      <c r="B94" s="1" t="s">
        <v>168</v>
      </c>
    </row>
    <row r="95" customHeight="1" spans="1:2">
      <c r="A95" s="1" t="s">
        <v>5880</v>
      </c>
      <c r="B95" s="1" t="s">
        <v>169</v>
      </c>
    </row>
    <row r="96" customHeight="1" spans="1:2">
      <c r="A96" s="1" t="s">
        <v>7368</v>
      </c>
      <c r="B96" s="1" t="s">
        <v>171</v>
      </c>
    </row>
    <row r="97" customHeight="1" spans="1:2">
      <c r="A97" s="1" t="s">
        <v>6407</v>
      </c>
      <c r="B97" s="1" t="s">
        <v>173</v>
      </c>
    </row>
    <row r="98" customHeight="1" spans="1:2">
      <c r="A98" s="1" t="s">
        <v>6703</v>
      </c>
      <c r="B98" s="1" t="s">
        <v>175</v>
      </c>
    </row>
    <row r="99" customHeight="1" spans="1:2">
      <c r="A99" s="1" t="s">
        <v>10133</v>
      </c>
      <c r="B99" s="1" t="s">
        <v>177</v>
      </c>
    </row>
    <row r="100" customHeight="1" spans="1:2">
      <c r="A100" s="1" t="s">
        <v>121</v>
      </c>
      <c r="B100" s="1" t="s">
        <v>179</v>
      </c>
    </row>
    <row r="101" customHeight="1" spans="1:2">
      <c r="A101" s="1" t="s">
        <v>6702</v>
      </c>
      <c r="B101" s="1" t="s">
        <v>181</v>
      </c>
    </row>
    <row r="102" customHeight="1" spans="1:2">
      <c r="A102" s="1" t="s">
        <v>6701</v>
      </c>
      <c r="B102" s="1" t="s">
        <v>183</v>
      </c>
    </row>
    <row r="103" customHeight="1" spans="1:2">
      <c r="A103" s="1" t="s">
        <v>116</v>
      </c>
      <c r="B103" s="1" t="s">
        <v>185</v>
      </c>
    </row>
    <row r="104" customHeight="1" spans="1:2">
      <c r="A104" s="1" t="s">
        <v>120</v>
      </c>
      <c r="B104" s="1" t="s">
        <v>5546</v>
      </c>
    </row>
    <row r="105" customHeight="1" spans="1:2">
      <c r="A105" s="1" t="s">
        <v>123</v>
      </c>
      <c r="B105" s="1" t="s">
        <v>191</v>
      </c>
    </row>
    <row r="106" customHeight="1" spans="1:2">
      <c r="A106" s="1" t="s">
        <v>133</v>
      </c>
      <c r="B106" s="1" t="s">
        <v>193</v>
      </c>
    </row>
    <row r="107" customHeight="1" spans="1:2">
      <c r="A107" s="1" t="s">
        <v>125</v>
      </c>
      <c r="B107" s="1" t="s">
        <v>195</v>
      </c>
    </row>
    <row r="108" customHeight="1" spans="1:2">
      <c r="A108" s="1" t="s">
        <v>140</v>
      </c>
      <c r="B108" s="1" t="s">
        <v>198</v>
      </c>
    </row>
    <row r="109" customHeight="1" spans="1:2">
      <c r="A109" s="1" t="s">
        <v>13276</v>
      </c>
      <c r="B109" s="1" t="s">
        <v>200</v>
      </c>
    </row>
    <row r="110" customHeight="1" spans="1:2">
      <c r="A110" s="1" t="s">
        <v>128</v>
      </c>
      <c r="B110" s="1" t="s">
        <v>202</v>
      </c>
    </row>
    <row r="111" customHeight="1" spans="1:2">
      <c r="A111" s="1" t="s">
        <v>13277</v>
      </c>
      <c r="B111" s="1" t="s">
        <v>204</v>
      </c>
    </row>
    <row r="112" customHeight="1" spans="1:2">
      <c r="A112" s="1" t="s">
        <v>13278</v>
      </c>
      <c r="B112" s="1" t="s">
        <v>206</v>
      </c>
    </row>
    <row r="113" customHeight="1" spans="1:2">
      <c r="A113" s="1" t="s">
        <v>13279</v>
      </c>
      <c r="B113" s="1" t="s">
        <v>208</v>
      </c>
    </row>
    <row r="114" customHeight="1" spans="1:2">
      <c r="A114" s="1" t="s">
        <v>13280</v>
      </c>
      <c r="B114" s="1" t="s">
        <v>241</v>
      </c>
    </row>
    <row r="115" customHeight="1" spans="1:2">
      <c r="A115" s="1" t="s">
        <v>13281</v>
      </c>
      <c r="B115" s="1" t="s">
        <v>210</v>
      </c>
    </row>
    <row r="116" customHeight="1" spans="1:2">
      <c r="A116" s="1" t="s">
        <v>13282</v>
      </c>
      <c r="B116" s="1" t="s">
        <v>212</v>
      </c>
    </row>
    <row r="117" customHeight="1" spans="1:2">
      <c r="A117" s="1" t="s">
        <v>145</v>
      </c>
      <c r="B117" s="1" t="s">
        <v>214</v>
      </c>
    </row>
    <row r="118" customHeight="1" spans="1:2">
      <c r="A118" s="1" t="s">
        <v>147</v>
      </c>
      <c r="B118" s="1" t="s">
        <v>215</v>
      </c>
    </row>
    <row r="119" customHeight="1" spans="1:2">
      <c r="A119" s="1" t="s">
        <v>149</v>
      </c>
      <c r="B119" s="1" t="s">
        <v>217</v>
      </c>
    </row>
    <row r="120" customHeight="1" spans="1:2">
      <c r="A120" s="1" t="s">
        <v>130</v>
      </c>
      <c r="B120" s="1" t="s">
        <v>219</v>
      </c>
    </row>
    <row r="121" customHeight="1" spans="1:2">
      <c r="A121" s="1" t="s">
        <v>154</v>
      </c>
      <c r="B121" s="1" t="s">
        <v>221</v>
      </c>
    </row>
    <row r="122" customHeight="1" spans="1:2">
      <c r="A122" s="1" t="s">
        <v>13283</v>
      </c>
      <c r="B122" s="1" t="s">
        <v>5548</v>
      </c>
    </row>
    <row r="123" customHeight="1" spans="1:2">
      <c r="A123" s="1" t="s">
        <v>134</v>
      </c>
      <c r="B123" s="1" t="s">
        <v>223</v>
      </c>
    </row>
    <row r="124" customHeight="1" spans="1:2">
      <c r="A124" s="1" t="s">
        <v>5545</v>
      </c>
      <c r="B124" s="1" t="s">
        <v>224</v>
      </c>
    </row>
    <row r="125" customHeight="1" spans="1:2">
      <c r="A125" s="1" t="s">
        <v>192</v>
      </c>
      <c r="B125" s="1" t="s">
        <v>226</v>
      </c>
    </row>
    <row r="126" customHeight="1" spans="1:2">
      <c r="A126" s="1" t="s">
        <v>139</v>
      </c>
      <c r="B126" s="1" t="s">
        <v>227</v>
      </c>
    </row>
    <row r="127" customHeight="1" spans="1:2">
      <c r="A127" s="1" t="s">
        <v>141</v>
      </c>
      <c r="B127" s="1" t="s">
        <v>228</v>
      </c>
    </row>
    <row r="128" customHeight="1" spans="1:2">
      <c r="A128" s="1" t="s">
        <v>197</v>
      </c>
      <c r="B128" s="1" t="s">
        <v>231</v>
      </c>
    </row>
    <row r="129" customHeight="1" spans="1:2">
      <c r="A129" s="1" t="s">
        <v>209</v>
      </c>
      <c r="B129" s="1" t="s">
        <v>233</v>
      </c>
    </row>
    <row r="130" customHeight="1" spans="1:2">
      <c r="A130" s="1" t="s">
        <v>146</v>
      </c>
      <c r="B130" s="1" t="s">
        <v>235</v>
      </c>
    </row>
    <row r="131" customHeight="1" spans="1:2">
      <c r="A131" s="1" t="s">
        <v>216</v>
      </c>
      <c r="B131" s="1" t="s">
        <v>237</v>
      </c>
    </row>
    <row r="132" customHeight="1" spans="1:2">
      <c r="A132" s="1" t="s">
        <v>11996</v>
      </c>
      <c r="B132" s="1" t="s">
        <v>239</v>
      </c>
    </row>
    <row r="133" customHeight="1" spans="1:2">
      <c r="A133" s="1" t="s">
        <v>152</v>
      </c>
      <c r="B133" s="1" t="s">
        <v>283</v>
      </c>
    </row>
    <row r="134" customHeight="1" spans="1:2">
      <c r="A134" s="1" t="s">
        <v>153</v>
      </c>
      <c r="B134" s="1" t="s">
        <v>240</v>
      </c>
    </row>
    <row r="135" customHeight="1" spans="1:2">
      <c r="A135" s="1" t="s">
        <v>13284</v>
      </c>
      <c r="B135" s="1" t="s">
        <v>242</v>
      </c>
    </row>
    <row r="136" customHeight="1" spans="1:2">
      <c r="A136" s="1" t="s">
        <v>164</v>
      </c>
      <c r="B136" s="1" t="s">
        <v>244</v>
      </c>
    </row>
    <row r="137" customHeight="1" spans="1:2">
      <c r="A137" s="1" t="s">
        <v>7173</v>
      </c>
      <c r="B137" s="1" t="s">
        <v>5550</v>
      </c>
    </row>
    <row r="138" customHeight="1" spans="1:2">
      <c r="A138" s="1" t="s">
        <v>11372</v>
      </c>
      <c r="B138" s="1" t="s">
        <v>245</v>
      </c>
    </row>
    <row r="139" customHeight="1" spans="1:2">
      <c r="A139" s="1" t="s">
        <v>166</v>
      </c>
      <c r="B139" s="1" t="s">
        <v>246</v>
      </c>
    </row>
    <row r="140" customHeight="1" spans="1:2">
      <c r="A140" s="1" t="s">
        <v>168</v>
      </c>
      <c r="B140" s="1" t="s">
        <v>247</v>
      </c>
    </row>
    <row r="141" customHeight="1" spans="1:2">
      <c r="A141" s="1" t="s">
        <v>169</v>
      </c>
      <c r="B141" s="1" t="s">
        <v>249</v>
      </c>
    </row>
    <row r="142" customHeight="1" spans="1:2">
      <c r="A142" s="1" t="s">
        <v>7911</v>
      </c>
      <c r="B142" s="1" t="s">
        <v>253</v>
      </c>
    </row>
    <row r="143" customHeight="1" spans="1:2">
      <c r="A143" s="1" t="s">
        <v>171</v>
      </c>
      <c r="B143" s="1" t="s">
        <v>5552</v>
      </c>
    </row>
    <row r="144" customHeight="1" spans="1:2">
      <c r="A144" s="1" t="s">
        <v>173</v>
      </c>
      <c r="B144" s="1" t="s">
        <v>5554</v>
      </c>
    </row>
    <row r="145" customHeight="1" spans="1:2">
      <c r="A145" s="1" t="s">
        <v>175</v>
      </c>
      <c r="B145" s="1" t="s">
        <v>255</v>
      </c>
    </row>
    <row r="146" customHeight="1" spans="1:2">
      <c r="A146" s="1" t="s">
        <v>177</v>
      </c>
      <c r="B146" s="1" t="s">
        <v>257</v>
      </c>
    </row>
    <row r="147" customHeight="1" spans="1:2">
      <c r="A147" s="1" t="s">
        <v>10732</v>
      </c>
      <c r="B147" s="1" t="s">
        <v>260</v>
      </c>
    </row>
    <row r="148" customHeight="1" spans="1:2">
      <c r="A148" s="1" t="s">
        <v>9328</v>
      </c>
      <c r="B148" s="1" t="s">
        <v>262</v>
      </c>
    </row>
    <row r="149" customHeight="1" spans="1:2">
      <c r="A149" s="1" t="s">
        <v>179</v>
      </c>
      <c r="B149" s="1" t="s">
        <v>263</v>
      </c>
    </row>
    <row r="150" customHeight="1" spans="1:2">
      <c r="A150" s="1" t="s">
        <v>181</v>
      </c>
      <c r="B150" s="1" t="s">
        <v>5556</v>
      </c>
    </row>
    <row r="151" customHeight="1" spans="1:2">
      <c r="A151" s="1" t="s">
        <v>183</v>
      </c>
      <c r="B151" s="1" t="s">
        <v>265</v>
      </c>
    </row>
    <row r="152" customHeight="1" spans="1:2">
      <c r="A152" s="1" t="s">
        <v>10178</v>
      </c>
      <c r="B152" s="1" t="s">
        <v>266</v>
      </c>
    </row>
    <row r="153" customHeight="1" spans="1:2">
      <c r="A153" s="1" t="s">
        <v>10441</v>
      </c>
      <c r="B153" s="1" t="s">
        <v>267</v>
      </c>
    </row>
    <row r="154" customHeight="1" spans="1:2">
      <c r="A154" s="1" t="s">
        <v>187</v>
      </c>
      <c r="B154" s="1" t="s">
        <v>269</v>
      </c>
    </row>
    <row r="155" customHeight="1" spans="1:2">
      <c r="A155" s="1" t="s">
        <v>189</v>
      </c>
      <c r="B155" s="1" t="s">
        <v>270</v>
      </c>
    </row>
    <row r="156" customHeight="1" spans="1:2">
      <c r="A156" s="1" t="s">
        <v>193</v>
      </c>
      <c r="B156" s="1" t="s">
        <v>272</v>
      </c>
    </row>
    <row r="157" customHeight="1" spans="1:2">
      <c r="A157" s="1" t="s">
        <v>195</v>
      </c>
      <c r="B157" s="1" t="s">
        <v>274</v>
      </c>
    </row>
    <row r="158" customHeight="1" spans="1:2">
      <c r="A158" s="1" t="s">
        <v>238</v>
      </c>
      <c r="B158" s="1" t="s">
        <v>276</v>
      </c>
    </row>
    <row r="159" customHeight="1" spans="1:2">
      <c r="A159" s="1" t="s">
        <v>6744</v>
      </c>
      <c r="B159" s="1" t="s">
        <v>203</v>
      </c>
    </row>
    <row r="160" customHeight="1" spans="1:2">
      <c r="A160" s="1" t="s">
        <v>7001</v>
      </c>
      <c r="B160" s="1" t="s">
        <v>207</v>
      </c>
    </row>
    <row r="161" customHeight="1" spans="1:2">
      <c r="A161" s="1" t="s">
        <v>202</v>
      </c>
      <c r="B161" s="1" t="s">
        <v>280</v>
      </c>
    </row>
    <row r="162" customHeight="1" spans="1:2">
      <c r="A162" s="1" t="s">
        <v>204</v>
      </c>
      <c r="B162" s="1" t="s">
        <v>1156</v>
      </c>
    </row>
    <row r="163" customHeight="1" spans="1:2">
      <c r="A163" s="1" t="s">
        <v>9228</v>
      </c>
      <c r="B163" s="1" t="s">
        <v>282</v>
      </c>
    </row>
    <row r="164" customHeight="1" spans="1:2">
      <c r="A164" s="1" t="s">
        <v>1553</v>
      </c>
      <c r="B164" s="1" t="s">
        <v>199</v>
      </c>
    </row>
    <row r="165" customHeight="1" spans="1:2">
      <c r="A165" s="1" t="s">
        <v>6364</v>
      </c>
      <c r="B165" s="1" t="s">
        <v>201</v>
      </c>
    </row>
    <row r="166" customHeight="1" spans="1:2">
      <c r="A166" s="1" t="s">
        <v>10182</v>
      </c>
      <c r="B166" s="1" t="s">
        <v>205</v>
      </c>
    </row>
    <row r="167" customHeight="1" spans="1:2">
      <c r="A167" s="1" t="s">
        <v>206</v>
      </c>
      <c r="B167" s="1" t="s">
        <v>286</v>
      </c>
    </row>
    <row r="168" customHeight="1" spans="1:2">
      <c r="A168" s="1" t="s">
        <v>7530</v>
      </c>
      <c r="B168" s="1" t="s">
        <v>289</v>
      </c>
    </row>
    <row r="169" customHeight="1" spans="1:2">
      <c r="A169" s="1" t="s">
        <v>11710</v>
      </c>
      <c r="B169" s="1" t="s">
        <v>291</v>
      </c>
    </row>
    <row r="170" customHeight="1" spans="1:2">
      <c r="A170" s="1" t="s">
        <v>208</v>
      </c>
      <c r="B170" s="1" t="s">
        <v>293</v>
      </c>
    </row>
    <row r="171" customHeight="1" spans="1:2">
      <c r="A171" s="1" t="s">
        <v>241</v>
      </c>
      <c r="B171" s="1" t="s">
        <v>295</v>
      </c>
    </row>
    <row r="172" customHeight="1" spans="1:2">
      <c r="A172" s="1" t="s">
        <v>210</v>
      </c>
      <c r="B172" s="1" t="s">
        <v>299</v>
      </c>
    </row>
    <row r="173" customHeight="1" spans="1:2">
      <c r="A173" s="1" t="s">
        <v>212</v>
      </c>
      <c r="B173" s="1" t="s">
        <v>301</v>
      </c>
    </row>
    <row r="174" customHeight="1" spans="1:2">
      <c r="A174" s="1" t="s">
        <v>214</v>
      </c>
      <c r="B174" s="1" t="s">
        <v>303</v>
      </c>
    </row>
    <row r="175" customHeight="1" spans="1:2">
      <c r="A175" s="1" t="s">
        <v>215</v>
      </c>
      <c r="B175" s="1" t="s">
        <v>305</v>
      </c>
    </row>
    <row r="176" customHeight="1" spans="1:2">
      <c r="A176" s="1" t="s">
        <v>217</v>
      </c>
      <c r="B176" s="1" t="s">
        <v>5559</v>
      </c>
    </row>
    <row r="177" customHeight="1" spans="1:2">
      <c r="A177" s="1" t="s">
        <v>219</v>
      </c>
      <c r="B177" s="1" t="s">
        <v>306</v>
      </c>
    </row>
    <row r="178" customHeight="1" spans="1:2">
      <c r="A178" s="1" t="s">
        <v>254</v>
      </c>
      <c r="B178" s="1" t="s">
        <v>307</v>
      </c>
    </row>
    <row r="179" customHeight="1" spans="1:2">
      <c r="A179" s="1" t="s">
        <v>7272</v>
      </c>
      <c r="B179" s="1" t="s">
        <v>309</v>
      </c>
    </row>
    <row r="180" customHeight="1" spans="1:2">
      <c r="A180" s="1" t="s">
        <v>248</v>
      </c>
      <c r="B180" s="1" t="s">
        <v>311</v>
      </c>
    </row>
    <row r="181" customHeight="1" spans="1:2">
      <c r="A181" s="1" t="s">
        <v>250</v>
      </c>
      <c r="B181" s="1" t="s">
        <v>312</v>
      </c>
    </row>
    <row r="182" customHeight="1" spans="1:2">
      <c r="A182" s="1" t="s">
        <v>259</v>
      </c>
      <c r="B182" s="1" t="s">
        <v>314</v>
      </c>
    </row>
    <row r="183" customHeight="1" spans="1:2">
      <c r="A183" s="1" t="s">
        <v>256</v>
      </c>
      <c r="B183" s="1" t="s">
        <v>316</v>
      </c>
    </row>
    <row r="184" customHeight="1" spans="1:2">
      <c r="A184" s="1" t="s">
        <v>5548</v>
      </c>
      <c r="B184" s="1" t="s">
        <v>318</v>
      </c>
    </row>
    <row r="185" customHeight="1" spans="1:2">
      <c r="A185" s="1" t="s">
        <v>223</v>
      </c>
      <c r="B185" s="1" t="s">
        <v>319</v>
      </c>
    </row>
    <row r="186" customHeight="1" spans="1:2">
      <c r="A186" s="1" t="s">
        <v>513</v>
      </c>
      <c r="B186" s="1" t="s">
        <v>320</v>
      </c>
    </row>
    <row r="187" customHeight="1" spans="1:2">
      <c r="A187" s="1" t="s">
        <v>9617</v>
      </c>
      <c r="B187" s="1" t="s">
        <v>322</v>
      </c>
    </row>
    <row r="188" customHeight="1" spans="1:2">
      <c r="A188" s="1" t="s">
        <v>224</v>
      </c>
      <c r="B188" s="1" t="s">
        <v>324</v>
      </c>
    </row>
    <row r="189" customHeight="1" spans="1:2">
      <c r="A189" s="1" t="s">
        <v>226</v>
      </c>
      <c r="B189" s="1" t="s">
        <v>326</v>
      </c>
    </row>
    <row r="190" customHeight="1" spans="1:2">
      <c r="A190" s="1" t="s">
        <v>264</v>
      </c>
      <c r="B190" s="1" t="s">
        <v>327</v>
      </c>
    </row>
    <row r="191" customHeight="1" spans="1:2">
      <c r="A191" s="1" t="s">
        <v>227</v>
      </c>
      <c r="B191" s="1" t="s">
        <v>328</v>
      </c>
    </row>
    <row r="192" customHeight="1" spans="1:2">
      <c r="A192" s="1" t="s">
        <v>268</v>
      </c>
      <c r="B192" s="1" t="s">
        <v>329</v>
      </c>
    </row>
    <row r="193" customHeight="1" spans="1:2">
      <c r="A193" s="1" t="s">
        <v>8756</v>
      </c>
      <c r="B193" s="1" t="s">
        <v>330</v>
      </c>
    </row>
    <row r="194" customHeight="1" spans="1:2">
      <c r="A194" s="1" t="s">
        <v>239</v>
      </c>
      <c r="B194" s="1" t="s">
        <v>331</v>
      </c>
    </row>
    <row r="195" customHeight="1" spans="1:2">
      <c r="A195" s="1" t="s">
        <v>277</v>
      </c>
      <c r="B195" s="1" t="s">
        <v>332</v>
      </c>
    </row>
    <row r="196" customHeight="1" spans="1:2">
      <c r="A196" s="1" t="s">
        <v>283</v>
      </c>
      <c r="B196" s="1" t="s">
        <v>334</v>
      </c>
    </row>
    <row r="197" customHeight="1" spans="1:2">
      <c r="A197" s="1" t="s">
        <v>284</v>
      </c>
      <c r="B197" s="1" t="s">
        <v>336</v>
      </c>
    </row>
    <row r="198" customHeight="1" spans="1:2">
      <c r="A198" s="1" t="s">
        <v>285</v>
      </c>
      <c r="B198" s="1" t="s">
        <v>337</v>
      </c>
    </row>
    <row r="199" customHeight="1" spans="1:2">
      <c r="A199" s="1" t="s">
        <v>7027</v>
      </c>
      <c r="B199" s="1" t="s">
        <v>339</v>
      </c>
    </row>
    <row r="200" customHeight="1" spans="1:2">
      <c r="A200" s="1" t="s">
        <v>240</v>
      </c>
      <c r="B200" s="1" t="s">
        <v>340</v>
      </c>
    </row>
    <row r="201" customHeight="1" spans="1:2">
      <c r="A201" s="1" t="s">
        <v>10130</v>
      </c>
      <c r="B201" s="1" t="s">
        <v>342</v>
      </c>
    </row>
    <row r="202" customHeight="1" spans="1:2">
      <c r="A202" s="1" t="s">
        <v>13285</v>
      </c>
      <c r="B202" s="1" t="s">
        <v>343</v>
      </c>
    </row>
    <row r="203" customHeight="1" spans="1:2">
      <c r="A203" s="1" t="s">
        <v>242</v>
      </c>
      <c r="B203" s="1" t="s">
        <v>345</v>
      </c>
    </row>
    <row r="204" customHeight="1" spans="1:2">
      <c r="A204" s="1" t="s">
        <v>294</v>
      </c>
      <c r="B204" s="1" t="s">
        <v>346</v>
      </c>
    </row>
    <row r="205" customHeight="1" spans="1:2">
      <c r="A205" s="1" t="s">
        <v>296</v>
      </c>
      <c r="B205" s="1" t="s">
        <v>348</v>
      </c>
    </row>
    <row r="206" customHeight="1" spans="1:2">
      <c r="A206" s="1" t="s">
        <v>298</v>
      </c>
      <c r="B206" s="1" t="s">
        <v>350</v>
      </c>
    </row>
    <row r="207" customHeight="1" spans="1:2">
      <c r="A207" s="1" t="s">
        <v>300</v>
      </c>
      <c r="B207" s="1" t="s">
        <v>352</v>
      </c>
    </row>
    <row r="208" customHeight="1" spans="1:2">
      <c r="A208" s="1" t="s">
        <v>302</v>
      </c>
      <c r="B208" s="1" t="s">
        <v>354</v>
      </c>
    </row>
    <row r="209" customHeight="1" spans="1:2">
      <c r="A209" s="1" t="s">
        <v>9625</v>
      </c>
      <c r="B209" s="1" t="s">
        <v>356</v>
      </c>
    </row>
    <row r="210" customHeight="1" spans="1:2">
      <c r="A210" s="1" t="s">
        <v>8232</v>
      </c>
      <c r="B210" s="1" t="s">
        <v>358</v>
      </c>
    </row>
    <row r="211" customHeight="1" spans="1:2">
      <c r="A211" s="1" t="s">
        <v>8469</v>
      </c>
      <c r="B211" s="1" t="s">
        <v>359</v>
      </c>
    </row>
    <row r="212" customHeight="1" spans="1:2">
      <c r="A212" s="1" t="s">
        <v>8470</v>
      </c>
      <c r="B212" s="1" t="s">
        <v>360</v>
      </c>
    </row>
    <row r="213" customHeight="1" spans="1:2">
      <c r="A213" s="1" t="s">
        <v>304</v>
      </c>
      <c r="B213" s="1" t="s">
        <v>361</v>
      </c>
    </row>
    <row r="214" customHeight="1" spans="1:2">
      <c r="A214" s="1" t="s">
        <v>244</v>
      </c>
      <c r="B214" s="1" t="s">
        <v>363</v>
      </c>
    </row>
    <row r="215" customHeight="1" spans="1:2">
      <c r="A215" s="1" t="s">
        <v>6521</v>
      </c>
      <c r="B215" s="1" t="s">
        <v>364</v>
      </c>
    </row>
    <row r="216" customHeight="1" spans="1:2">
      <c r="A216" s="1" t="s">
        <v>7756</v>
      </c>
      <c r="B216" s="1" t="s">
        <v>365</v>
      </c>
    </row>
    <row r="217" customHeight="1" spans="1:2">
      <c r="A217" s="1" t="s">
        <v>5550</v>
      </c>
      <c r="B217" s="1" t="s">
        <v>366</v>
      </c>
    </row>
    <row r="218" customHeight="1" spans="1:2">
      <c r="A218" s="1" t="s">
        <v>8375</v>
      </c>
      <c r="B218" s="1" t="s">
        <v>367</v>
      </c>
    </row>
    <row r="219" customHeight="1" spans="1:2">
      <c r="A219" s="1" t="s">
        <v>7042</v>
      </c>
      <c r="B219" s="1" t="s">
        <v>368</v>
      </c>
    </row>
    <row r="220" customHeight="1" spans="1:2">
      <c r="A220" s="1" t="s">
        <v>246</v>
      </c>
      <c r="B220" s="1" t="s">
        <v>370</v>
      </c>
    </row>
    <row r="221" customHeight="1" spans="1:2">
      <c r="A221" s="1" t="s">
        <v>247</v>
      </c>
      <c r="B221" s="1" t="s">
        <v>371</v>
      </c>
    </row>
    <row r="222" customHeight="1" spans="1:2">
      <c r="A222" s="1" t="s">
        <v>9140</v>
      </c>
      <c r="B222" s="1" t="s">
        <v>372</v>
      </c>
    </row>
    <row r="223" customHeight="1" spans="1:2">
      <c r="A223" s="1" t="s">
        <v>253</v>
      </c>
      <c r="B223" s="1" t="s">
        <v>374</v>
      </c>
    </row>
    <row r="224" customHeight="1" spans="1:2">
      <c r="A224" s="1" t="s">
        <v>13286</v>
      </c>
      <c r="B224" s="1" t="s">
        <v>376</v>
      </c>
    </row>
    <row r="225" customHeight="1" spans="1:2">
      <c r="A225" s="1" t="s">
        <v>13287</v>
      </c>
      <c r="B225" s="1" t="s">
        <v>378</v>
      </c>
    </row>
    <row r="226" customHeight="1" spans="1:2">
      <c r="A226" s="1" t="s">
        <v>11515</v>
      </c>
      <c r="B226" s="1" t="s">
        <v>380</v>
      </c>
    </row>
    <row r="227" customHeight="1" spans="1:2">
      <c r="A227" s="1" t="s">
        <v>7488</v>
      </c>
      <c r="B227" s="1" t="s">
        <v>381</v>
      </c>
    </row>
    <row r="228" customHeight="1" spans="1:2">
      <c r="A228" s="1" t="s">
        <v>255</v>
      </c>
      <c r="B228" s="1" t="s">
        <v>383</v>
      </c>
    </row>
    <row r="229" customHeight="1" spans="1:2">
      <c r="A229" s="1" t="s">
        <v>12124</v>
      </c>
      <c r="B229" s="1" t="s">
        <v>385</v>
      </c>
    </row>
    <row r="230" customHeight="1" spans="1:2">
      <c r="A230" s="1" t="s">
        <v>10615</v>
      </c>
      <c r="B230" s="1" t="s">
        <v>5561</v>
      </c>
    </row>
    <row r="231" customHeight="1" spans="1:2">
      <c r="A231" s="1" t="s">
        <v>257</v>
      </c>
      <c r="B231" s="1" t="s">
        <v>387</v>
      </c>
    </row>
    <row r="232" customHeight="1" spans="1:2">
      <c r="A232" s="1" t="s">
        <v>13288</v>
      </c>
      <c r="B232" s="1" t="s">
        <v>391</v>
      </c>
    </row>
    <row r="233" customHeight="1" spans="1:2">
      <c r="A233" s="1" t="s">
        <v>8628</v>
      </c>
      <c r="B233" s="1" t="s">
        <v>393</v>
      </c>
    </row>
    <row r="234" customHeight="1" spans="1:2">
      <c r="A234" s="1" t="s">
        <v>8834</v>
      </c>
      <c r="B234" s="1" t="s">
        <v>395</v>
      </c>
    </row>
    <row r="235" customHeight="1" spans="1:2">
      <c r="A235" s="1" t="s">
        <v>260</v>
      </c>
      <c r="B235" s="1" t="s">
        <v>397</v>
      </c>
    </row>
    <row r="236" customHeight="1" spans="1:2">
      <c r="A236" s="1" t="s">
        <v>262</v>
      </c>
      <c r="B236" s="1" t="s">
        <v>398</v>
      </c>
    </row>
    <row r="237" customHeight="1" spans="1:2">
      <c r="A237" s="1" t="s">
        <v>7170</v>
      </c>
      <c r="B237" s="1" t="s">
        <v>399</v>
      </c>
    </row>
    <row r="238" customHeight="1" spans="1:2">
      <c r="A238" s="1" t="s">
        <v>10115</v>
      </c>
      <c r="B238" s="1" t="s">
        <v>401</v>
      </c>
    </row>
    <row r="239" customHeight="1" spans="1:2">
      <c r="A239" s="1" t="s">
        <v>263</v>
      </c>
      <c r="B239" s="1" t="s">
        <v>404</v>
      </c>
    </row>
    <row r="240" customHeight="1" spans="1:2">
      <c r="A240" s="1" t="s">
        <v>10277</v>
      </c>
      <c r="B240" s="1" t="s">
        <v>406</v>
      </c>
    </row>
    <row r="241" customHeight="1" spans="1:2">
      <c r="A241" s="1" t="s">
        <v>5556</v>
      </c>
      <c r="B241" s="1" t="s">
        <v>407</v>
      </c>
    </row>
    <row r="242" customHeight="1" spans="1:2">
      <c r="A242" s="1" t="s">
        <v>265</v>
      </c>
      <c r="B242" s="1" t="s">
        <v>408</v>
      </c>
    </row>
    <row r="243" customHeight="1" spans="1:2">
      <c r="A243" s="1" t="s">
        <v>266</v>
      </c>
      <c r="B243" s="1" t="s">
        <v>409</v>
      </c>
    </row>
    <row r="244" customHeight="1" spans="1:2">
      <c r="A244" s="1" t="s">
        <v>333</v>
      </c>
      <c r="B244" s="1" t="s">
        <v>410</v>
      </c>
    </row>
    <row r="245" customHeight="1" spans="1:2">
      <c r="A245" s="1" t="s">
        <v>267</v>
      </c>
      <c r="B245" s="1" t="s">
        <v>412</v>
      </c>
    </row>
    <row r="246" customHeight="1" spans="1:2">
      <c r="A246" s="1" t="s">
        <v>321</v>
      </c>
      <c r="B246" s="1" t="s">
        <v>414</v>
      </c>
    </row>
    <row r="247" customHeight="1" spans="1:2">
      <c r="A247" s="1" t="s">
        <v>323</v>
      </c>
      <c r="B247" s="1" t="s">
        <v>416</v>
      </c>
    </row>
    <row r="248" customHeight="1" spans="1:2">
      <c r="A248" s="1" t="s">
        <v>269</v>
      </c>
      <c r="B248" s="1" t="s">
        <v>418</v>
      </c>
    </row>
    <row r="249" customHeight="1" spans="1:2">
      <c r="A249" s="1" t="s">
        <v>270</v>
      </c>
      <c r="B249" s="1" t="s">
        <v>420</v>
      </c>
    </row>
    <row r="250" customHeight="1" spans="1:2">
      <c r="A250" s="1" t="s">
        <v>272</v>
      </c>
      <c r="B250" s="1" t="s">
        <v>421</v>
      </c>
    </row>
    <row r="251" customHeight="1" spans="1:2">
      <c r="A251" s="1" t="s">
        <v>274</v>
      </c>
      <c r="B251" s="1" t="s">
        <v>422</v>
      </c>
    </row>
    <row r="252" customHeight="1" spans="1:2">
      <c r="A252" s="1" t="s">
        <v>276</v>
      </c>
      <c r="B252" s="1" t="s">
        <v>5563</v>
      </c>
    </row>
    <row r="253" customHeight="1" spans="1:2">
      <c r="A253" s="1" t="s">
        <v>12533</v>
      </c>
      <c r="B253" s="1" t="s">
        <v>424</v>
      </c>
    </row>
    <row r="254" customHeight="1" spans="1:2">
      <c r="A254" s="1" t="s">
        <v>13289</v>
      </c>
      <c r="B254" s="1" t="s">
        <v>425</v>
      </c>
    </row>
    <row r="255" customHeight="1" spans="1:2">
      <c r="A255" s="1" t="s">
        <v>335</v>
      </c>
      <c r="B255" s="1" t="s">
        <v>426</v>
      </c>
    </row>
    <row r="256" customHeight="1" spans="1:2">
      <c r="A256" s="1" t="s">
        <v>203</v>
      </c>
      <c r="B256" s="1" t="s">
        <v>5565</v>
      </c>
    </row>
    <row r="257" customHeight="1" spans="1:2">
      <c r="A257" s="1" t="s">
        <v>207</v>
      </c>
      <c r="B257" s="1" t="s">
        <v>429</v>
      </c>
    </row>
    <row r="258" customHeight="1" spans="1:2">
      <c r="A258" s="1" t="s">
        <v>280</v>
      </c>
      <c r="B258" s="1" t="s">
        <v>430</v>
      </c>
    </row>
    <row r="259" customHeight="1" spans="1:2">
      <c r="A259" s="1" t="s">
        <v>6969</v>
      </c>
      <c r="B259" s="1" t="s">
        <v>431</v>
      </c>
    </row>
    <row r="260" customHeight="1" spans="1:2">
      <c r="A260" s="1" t="s">
        <v>1156</v>
      </c>
      <c r="B260" s="1" t="s">
        <v>432</v>
      </c>
    </row>
    <row r="261" customHeight="1" spans="1:2">
      <c r="A261" s="1" t="s">
        <v>199</v>
      </c>
      <c r="B261" s="1" t="s">
        <v>434</v>
      </c>
    </row>
    <row r="262" customHeight="1" spans="1:2">
      <c r="A262" s="1" t="s">
        <v>201</v>
      </c>
      <c r="B262" s="1" t="s">
        <v>436</v>
      </c>
    </row>
    <row r="263" customHeight="1" spans="1:2">
      <c r="A263" s="1" t="s">
        <v>205</v>
      </c>
      <c r="B263" s="1" t="s">
        <v>438</v>
      </c>
    </row>
    <row r="264" customHeight="1" spans="1:2">
      <c r="A264" s="1" t="s">
        <v>286</v>
      </c>
      <c r="B264" s="1" t="s">
        <v>439</v>
      </c>
    </row>
    <row r="265" customHeight="1" spans="1:2">
      <c r="A265" s="1" t="s">
        <v>288</v>
      </c>
      <c r="B265" s="1" t="s">
        <v>441</v>
      </c>
    </row>
    <row r="266" customHeight="1" spans="1:2">
      <c r="A266" s="1" t="s">
        <v>289</v>
      </c>
      <c r="B266" s="1" t="s">
        <v>442</v>
      </c>
    </row>
    <row r="267" customHeight="1" spans="1:2">
      <c r="A267" s="1" t="s">
        <v>291</v>
      </c>
      <c r="B267" s="1" t="s">
        <v>5567</v>
      </c>
    </row>
    <row r="268" customHeight="1" spans="1:2">
      <c r="A268" s="1" t="s">
        <v>293</v>
      </c>
      <c r="B268" s="1" t="s">
        <v>444</v>
      </c>
    </row>
    <row r="269" customHeight="1" spans="1:2">
      <c r="A269" s="1" t="s">
        <v>7052</v>
      </c>
      <c r="B269" s="1" t="s">
        <v>446</v>
      </c>
    </row>
    <row r="270" customHeight="1" spans="1:2">
      <c r="A270" s="1" t="s">
        <v>6569</v>
      </c>
      <c r="B270" s="1" t="s">
        <v>450</v>
      </c>
    </row>
    <row r="271" customHeight="1" spans="1:2">
      <c r="A271" s="1" t="s">
        <v>10598</v>
      </c>
      <c r="B271" s="1" t="s">
        <v>452</v>
      </c>
    </row>
    <row r="272" customHeight="1" spans="1:2">
      <c r="A272" s="1" t="s">
        <v>13290</v>
      </c>
      <c r="B272" s="1" t="s">
        <v>454</v>
      </c>
    </row>
    <row r="273" customHeight="1" spans="1:2">
      <c r="A273" s="1" t="s">
        <v>6911</v>
      </c>
      <c r="B273" s="1" t="s">
        <v>456</v>
      </c>
    </row>
    <row r="274" customHeight="1" spans="1:2">
      <c r="A274" s="1" t="s">
        <v>301</v>
      </c>
      <c r="B274" s="1" t="s">
        <v>458</v>
      </c>
    </row>
    <row r="275" customHeight="1" spans="1:2">
      <c r="A275" s="1" t="s">
        <v>8652</v>
      </c>
      <c r="B275" s="1" t="s">
        <v>459</v>
      </c>
    </row>
    <row r="276" customHeight="1" spans="1:2">
      <c r="A276" s="1" t="s">
        <v>303</v>
      </c>
      <c r="B276" s="1" t="s">
        <v>461</v>
      </c>
    </row>
    <row r="277" customHeight="1" spans="1:2">
      <c r="A277" s="1" t="s">
        <v>305</v>
      </c>
      <c r="B277" s="1" t="s">
        <v>463</v>
      </c>
    </row>
    <row r="278" customHeight="1" spans="1:2">
      <c r="A278" s="1" t="s">
        <v>347</v>
      </c>
      <c r="B278" s="1" t="s">
        <v>464</v>
      </c>
    </row>
    <row r="279" customHeight="1" spans="1:2">
      <c r="A279" s="1" t="s">
        <v>8365</v>
      </c>
      <c r="B279" s="1" t="s">
        <v>466</v>
      </c>
    </row>
    <row r="280" customHeight="1" spans="1:2">
      <c r="A280" s="1" t="s">
        <v>6327</v>
      </c>
      <c r="B280" s="1" t="s">
        <v>468</v>
      </c>
    </row>
    <row r="281" customHeight="1" spans="1:2">
      <c r="A281" s="1" t="s">
        <v>306</v>
      </c>
      <c r="B281" s="1" t="s">
        <v>470</v>
      </c>
    </row>
    <row r="282" customHeight="1" spans="1:2">
      <c r="A282" s="1" t="s">
        <v>307</v>
      </c>
      <c r="B282" s="1" t="s">
        <v>472</v>
      </c>
    </row>
    <row r="283" customHeight="1" spans="1:2">
      <c r="A283" s="1" t="s">
        <v>309</v>
      </c>
      <c r="B283" s="1" t="s">
        <v>473</v>
      </c>
    </row>
    <row r="284" customHeight="1" spans="1:2">
      <c r="A284" s="1" t="s">
        <v>311</v>
      </c>
      <c r="B284" s="1" t="s">
        <v>475</v>
      </c>
    </row>
    <row r="285" customHeight="1" spans="1:2">
      <c r="A285" s="1" t="s">
        <v>312</v>
      </c>
      <c r="B285" s="1" t="s">
        <v>477</v>
      </c>
    </row>
    <row r="286" customHeight="1" spans="1:2">
      <c r="A286" s="1" t="s">
        <v>314</v>
      </c>
      <c r="B286" s="1" t="s">
        <v>479</v>
      </c>
    </row>
    <row r="287" customHeight="1" spans="1:2">
      <c r="A287" s="1" t="s">
        <v>316</v>
      </c>
      <c r="B287" s="1" t="s">
        <v>480</v>
      </c>
    </row>
    <row r="288" customHeight="1" spans="1:2">
      <c r="A288" s="1" t="s">
        <v>11560</v>
      </c>
      <c r="B288" s="1" t="s">
        <v>481</v>
      </c>
    </row>
    <row r="289" customHeight="1" spans="1:2">
      <c r="A289" s="1" t="s">
        <v>13268</v>
      </c>
      <c r="B289" s="1" t="s">
        <v>483</v>
      </c>
    </row>
    <row r="290" customHeight="1" spans="1:2">
      <c r="A290" s="1" t="s">
        <v>6737</v>
      </c>
      <c r="B290" s="1" t="s">
        <v>485</v>
      </c>
    </row>
    <row r="291" customHeight="1" spans="1:2">
      <c r="A291" s="1" t="s">
        <v>318</v>
      </c>
      <c r="B291" s="1" t="s">
        <v>487</v>
      </c>
    </row>
    <row r="292" customHeight="1" spans="1:2">
      <c r="A292" s="1" t="s">
        <v>322</v>
      </c>
      <c r="B292" s="1" t="s">
        <v>491</v>
      </c>
    </row>
    <row r="293" customHeight="1" spans="1:2">
      <c r="A293" s="1" t="s">
        <v>324</v>
      </c>
      <c r="B293" s="1" t="s">
        <v>493</v>
      </c>
    </row>
    <row r="294" customHeight="1" spans="1:2">
      <c r="A294" s="1" t="s">
        <v>327</v>
      </c>
      <c r="B294" s="1" t="s">
        <v>494</v>
      </c>
    </row>
    <row r="295" customHeight="1" spans="1:2">
      <c r="A295" s="1" t="s">
        <v>328</v>
      </c>
      <c r="B295" s="1" t="s">
        <v>496</v>
      </c>
    </row>
    <row r="296" customHeight="1" spans="1:2">
      <c r="A296" s="1" t="s">
        <v>330</v>
      </c>
      <c r="B296" s="1" t="s">
        <v>498</v>
      </c>
    </row>
    <row r="297" customHeight="1" spans="1:2">
      <c r="A297" s="1" t="s">
        <v>331</v>
      </c>
      <c r="B297" s="1" t="s">
        <v>542</v>
      </c>
    </row>
    <row r="298" customHeight="1" spans="1:2">
      <c r="A298" s="1" t="s">
        <v>7852</v>
      </c>
      <c r="B298" s="1" t="s">
        <v>499</v>
      </c>
    </row>
    <row r="299" customHeight="1" spans="1:2">
      <c r="A299" s="1" t="s">
        <v>332</v>
      </c>
      <c r="B299" s="1" t="s">
        <v>500</v>
      </c>
    </row>
    <row r="300" customHeight="1" spans="1:2">
      <c r="A300" s="1" t="s">
        <v>336</v>
      </c>
      <c r="B300" s="1" t="s">
        <v>501</v>
      </c>
    </row>
    <row r="301" customHeight="1" spans="1:2">
      <c r="A301" s="1" t="s">
        <v>337</v>
      </c>
      <c r="B301" s="1" t="s">
        <v>503</v>
      </c>
    </row>
    <row r="302" customHeight="1" spans="1:2">
      <c r="A302" s="1" t="s">
        <v>339</v>
      </c>
      <c r="B302" s="1" t="s">
        <v>505</v>
      </c>
    </row>
    <row r="303" customHeight="1" spans="1:2">
      <c r="A303" s="1" t="s">
        <v>340</v>
      </c>
      <c r="B303" s="1" t="s">
        <v>506</v>
      </c>
    </row>
    <row r="304" customHeight="1" spans="1:2">
      <c r="A304" s="1" t="s">
        <v>342</v>
      </c>
      <c r="B304" s="1" t="s">
        <v>508</v>
      </c>
    </row>
    <row r="305" customHeight="1" spans="1:2">
      <c r="A305" s="1" t="s">
        <v>382</v>
      </c>
      <c r="B305" s="1" t="s">
        <v>510</v>
      </c>
    </row>
    <row r="306" customHeight="1" spans="1:2">
      <c r="A306" s="1" t="s">
        <v>386</v>
      </c>
      <c r="B306" s="1" t="s">
        <v>512</v>
      </c>
    </row>
    <row r="307" customHeight="1" spans="1:2">
      <c r="A307" s="1" t="s">
        <v>6804</v>
      </c>
      <c r="B307" s="1" t="s">
        <v>514</v>
      </c>
    </row>
    <row r="308" customHeight="1" spans="1:2">
      <c r="A308" s="1" t="s">
        <v>394</v>
      </c>
      <c r="B308" s="1" t="s">
        <v>516</v>
      </c>
    </row>
    <row r="309" customHeight="1" spans="1:2">
      <c r="A309" s="1" t="s">
        <v>343</v>
      </c>
      <c r="B309" s="1" t="s">
        <v>518</v>
      </c>
    </row>
    <row r="310" customHeight="1" spans="1:2">
      <c r="A310" s="1" t="s">
        <v>345</v>
      </c>
      <c r="B310" s="1" t="s">
        <v>520</v>
      </c>
    </row>
    <row r="311" customHeight="1" spans="1:2">
      <c r="A311" s="1" t="s">
        <v>9605</v>
      </c>
      <c r="B311" s="1" t="s">
        <v>5570</v>
      </c>
    </row>
    <row r="312" customHeight="1" spans="1:2">
      <c r="A312" s="1" t="s">
        <v>346</v>
      </c>
      <c r="B312" s="1" t="s">
        <v>522</v>
      </c>
    </row>
    <row r="313" customHeight="1" spans="1:2">
      <c r="A313" s="1" t="s">
        <v>402</v>
      </c>
      <c r="B313" s="1" t="s">
        <v>524</v>
      </c>
    </row>
    <row r="314" customHeight="1" spans="1:2">
      <c r="A314" s="1" t="s">
        <v>348</v>
      </c>
      <c r="B314" s="1" t="s">
        <v>526</v>
      </c>
    </row>
    <row r="315" customHeight="1" spans="1:2">
      <c r="A315" s="1" t="s">
        <v>405</v>
      </c>
      <c r="B315" s="1" t="s">
        <v>528</v>
      </c>
    </row>
    <row r="316" customHeight="1" spans="1:2">
      <c r="A316" s="1" t="s">
        <v>350</v>
      </c>
      <c r="B316" s="1" t="s">
        <v>530</v>
      </c>
    </row>
    <row r="317" customHeight="1" spans="1:2">
      <c r="A317" s="1" t="s">
        <v>352</v>
      </c>
      <c r="B317" s="1" t="s">
        <v>5572</v>
      </c>
    </row>
    <row r="318" customHeight="1" spans="1:2">
      <c r="A318" s="1" t="s">
        <v>354</v>
      </c>
      <c r="B318" s="1" t="s">
        <v>531</v>
      </c>
    </row>
    <row r="319" customHeight="1" spans="1:2">
      <c r="A319" s="1" t="s">
        <v>8025</v>
      </c>
      <c r="B319" s="1" t="s">
        <v>533</v>
      </c>
    </row>
    <row r="320" customHeight="1" spans="1:2">
      <c r="A320" s="1" t="s">
        <v>359</v>
      </c>
      <c r="B320" s="1" t="s">
        <v>534</v>
      </c>
    </row>
    <row r="321" customHeight="1" spans="1:2">
      <c r="A321" s="1" t="s">
        <v>360</v>
      </c>
      <c r="B321" s="1" t="s">
        <v>536</v>
      </c>
    </row>
    <row r="322" customHeight="1" spans="1:2">
      <c r="A322" s="1" t="s">
        <v>361</v>
      </c>
      <c r="B322" s="1" t="s">
        <v>538</v>
      </c>
    </row>
    <row r="323" customHeight="1" spans="1:2">
      <c r="A323" s="1" t="s">
        <v>363</v>
      </c>
      <c r="B323" s="1" t="s">
        <v>540</v>
      </c>
    </row>
    <row r="324" customHeight="1" spans="1:2">
      <c r="A324" s="1" t="s">
        <v>9087</v>
      </c>
      <c r="B324" s="1" t="s">
        <v>541</v>
      </c>
    </row>
    <row r="325" customHeight="1" spans="1:2">
      <c r="A325" s="1" t="s">
        <v>366</v>
      </c>
      <c r="B325" s="1" t="s">
        <v>543</v>
      </c>
    </row>
    <row r="326" customHeight="1" spans="1:2">
      <c r="A326" s="1" t="s">
        <v>9398</v>
      </c>
      <c r="B326" s="1" t="s">
        <v>5574</v>
      </c>
    </row>
    <row r="327" customHeight="1" spans="1:2">
      <c r="A327" s="1" t="s">
        <v>7594</v>
      </c>
      <c r="B327" s="1" t="s">
        <v>5576</v>
      </c>
    </row>
    <row r="328" customHeight="1" spans="1:2">
      <c r="A328" s="1" t="s">
        <v>10816</v>
      </c>
      <c r="B328" s="1" t="s">
        <v>545</v>
      </c>
    </row>
    <row r="329" customHeight="1" spans="1:2">
      <c r="A329" s="1" t="s">
        <v>369</v>
      </c>
      <c r="B329" s="1" t="s">
        <v>547</v>
      </c>
    </row>
    <row r="330" customHeight="1" spans="1:2">
      <c r="A330" s="1" t="s">
        <v>370</v>
      </c>
      <c r="B330" s="1" t="s">
        <v>549</v>
      </c>
    </row>
    <row r="331" customHeight="1" spans="1:2">
      <c r="A331" s="1" t="s">
        <v>372</v>
      </c>
      <c r="B331" s="1" t="s">
        <v>551</v>
      </c>
    </row>
    <row r="332" customHeight="1" spans="1:2">
      <c r="A332" s="1" t="s">
        <v>7851</v>
      </c>
      <c r="B332" s="1" t="s">
        <v>553</v>
      </c>
    </row>
    <row r="333" customHeight="1" spans="1:2">
      <c r="A333" s="1" t="s">
        <v>9592</v>
      </c>
      <c r="B333" s="1" t="s">
        <v>555</v>
      </c>
    </row>
    <row r="334" customHeight="1" spans="1:2">
      <c r="A334" s="1" t="s">
        <v>374</v>
      </c>
      <c r="B334" s="1" t="s">
        <v>558</v>
      </c>
    </row>
    <row r="335" customHeight="1" spans="1:2">
      <c r="A335" s="1" t="s">
        <v>376</v>
      </c>
      <c r="B335" s="1" t="s">
        <v>560</v>
      </c>
    </row>
    <row r="336" customHeight="1" spans="1:2">
      <c r="A336" s="1" t="s">
        <v>378</v>
      </c>
      <c r="B336" s="1" t="s">
        <v>562</v>
      </c>
    </row>
    <row r="337" customHeight="1" spans="1:2">
      <c r="A337" s="1" t="s">
        <v>381</v>
      </c>
      <c r="B337" s="1" t="s">
        <v>563</v>
      </c>
    </row>
    <row r="338" customHeight="1" spans="1:2">
      <c r="A338" s="1" t="s">
        <v>8122</v>
      </c>
      <c r="B338" s="1" t="s">
        <v>566</v>
      </c>
    </row>
    <row r="339" customHeight="1" spans="1:2">
      <c r="A339" s="1" t="s">
        <v>6867</v>
      </c>
      <c r="B339" s="1" t="s">
        <v>568</v>
      </c>
    </row>
    <row r="340" customHeight="1" spans="1:2">
      <c r="A340" s="1" t="s">
        <v>7726</v>
      </c>
      <c r="B340" s="1" t="s">
        <v>570</v>
      </c>
    </row>
    <row r="341" customHeight="1" spans="1:2">
      <c r="A341" s="1" t="s">
        <v>383</v>
      </c>
      <c r="B341" s="1" t="s">
        <v>574</v>
      </c>
    </row>
    <row r="342" customHeight="1" spans="1:2">
      <c r="A342" s="1" t="s">
        <v>13291</v>
      </c>
      <c r="B342" s="1" t="s">
        <v>611</v>
      </c>
    </row>
    <row r="343" customHeight="1" spans="1:2">
      <c r="A343" s="1" t="s">
        <v>5561</v>
      </c>
      <c r="B343" s="1" t="s">
        <v>577</v>
      </c>
    </row>
    <row r="344" customHeight="1" spans="1:2">
      <c r="A344" s="1" t="s">
        <v>387</v>
      </c>
      <c r="B344" s="1" t="s">
        <v>579</v>
      </c>
    </row>
    <row r="345" customHeight="1" spans="1:2">
      <c r="A345" s="1" t="s">
        <v>6211</v>
      </c>
      <c r="B345" s="1" t="s">
        <v>582</v>
      </c>
    </row>
    <row r="346" customHeight="1" spans="1:2">
      <c r="A346" s="1" t="s">
        <v>10273</v>
      </c>
      <c r="B346" s="1" t="s">
        <v>349</v>
      </c>
    </row>
    <row r="347" customHeight="1" spans="1:2">
      <c r="A347" s="1" t="s">
        <v>389</v>
      </c>
      <c r="B347" s="1" t="s">
        <v>584</v>
      </c>
    </row>
    <row r="348" customHeight="1" spans="1:2">
      <c r="A348" s="1" t="s">
        <v>391</v>
      </c>
      <c r="B348" s="1" t="s">
        <v>586</v>
      </c>
    </row>
    <row r="349" customHeight="1" spans="1:2">
      <c r="A349" s="1" t="s">
        <v>393</v>
      </c>
      <c r="B349" s="1" t="s">
        <v>588</v>
      </c>
    </row>
    <row r="350" customHeight="1" spans="1:2">
      <c r="A350" s="1" t="s">
        <v>395</v>
      </c>
      <c r="B350" s="1" t="s">
        <v>590</v>
      </c>
    </row>
    <row r="351" customHeight="1" spans="1:2">
      <c r="A351" s="1" t="s">
        <v>10259</v>
      </c>
      <c r="B351" s="1" t="s">
        <v>592</v>
      </c>
    </row>
    <row r="352" customHeight="1" spans="1:2">
      <c r="A352" s="1" t="s">
        <v>7648</v>
      </c>
      <c r="B352" s="1" t="s">
        <v>594</v>
      </c>
    </row>
    <row r="353" customHeight="1" spans="1:2">
      <c r="A353" s="1" t="s">
        <v>397</v>
      </c>
      <c r="B353" s="1" t="s">
        <v>599</v>
      </c>
    </row>
    <row r="354" customHeight="1" spans="1:2">
      <c r="A354" s="1" t="s">
        <v>398</v>
      </c>
      <c r="B354" s="1" t="s">
        <v>601</v>
      </c>
    </row>
    <row r="355" customHeight="1" spans="1:2">
      <c r="A355" s="1" t="s">
        <v>399</v>
      </c>
      <c r="B355" s="1" t="s">
        <v>605</v>
      </c>
    </row>
    <row r="356" customHeight="1" spans="1:2">
      <c r="A356" s="1" t="s">
        <v>11623</v>
      </c>
      <c r="B356" s="1" t="s">
        <v>606</v>
      </c>
    </row>
    <row r="357" customHeight="1" spans="1:2">
      <c r="A357" s="1" t="s">
        <v>9886</v>
      </c>
      <c r="B357" s="1" t="s">
        <v>607</v>
      </c>
    </row>
    <row r="358" customHeight="1" spans="1:2">
      <c r="A358" s="1" t="s">
        <v>403</v>
      </c>
      <c r="B358" s="1" t="s">
        <v>608</v>
      </c>
    </row>
    <row r="359" customHeight="1" spans="1:2">
      <c r="A359" s="1" t="s">
        <v>404</v>
      </c>
      <c r="B359" s="1" t="s">
        <v>610</v>
      </c>
    </row>
    <row r="360" customHeight="1" spans="1:2">
      <c r="A360" s="1" t="s">
        <v>10011</v>
      </c>
      <c r="B360" s="1" t="s">
        <v>612</v>
      </c>
    </row>
    <row r="361" customHeight="1" spans="1:2">
      <c r="A361" s="1" t="s">
        <v>12159</v>
      </c>
      <c r="B361" s="1" t="s">
        <v>616</v>
      </c>
    </row>
    <row r="362" customHeight="1" spans="1:2">
      <c r="A362" s="1" t="s">
        <v>408</v>
      </c>
      <c r="B362" s="1" t="s">
        <v>618</v>
      </c>
    </row>
    <row r="363" customHeight="1" spans="1:2">
      <c r="A363" s="1" t="s">
        <v>409</v>
      </c>
      <c r="B363" s="1" t="s">
        <v>620</v>
      </c>
    </row>
    <row r="364" customHeight="1" spans="1:2">
      <c r="A364" s="1" t="s">
        <v>410</v>
      </c>
      <c r="B364" s="1" t="s">
        <v>624</v>
      </c>
    </row>
    <row r="365" customHeight="1" spans="1:2">
      <c r="A365" s="1" t="s">
        <v>412</v>
      </c>
      <c r="B365" s="1" t="s">
        <v>5579</v>
      </c>
    </row>
    <row r="366" customHeight="1" spans="1:2">
      <c r="A366" s="1" t="s">
        <v>414</v>
      </c>
      <c r="B366" s="1" t="s">
        <v>629</v>
      </c>
    </row>
    <row r="367" customHeight="1" spans="1:2">
      <c r="A367" s="1" t="s">
        <v>416</v>
      </c>
      <c r="B367" s="1" t="s">
        <v>631</v>
      </c>
    </row>
    <row r="368" customHeight="1" spans="1:2">
      <c r="A368" s="1" t="s">
        <v>12776</v>
      </c>
      <c r="B368" s="1" t="s">
        <v>632</v>
      </c>
    </row>
    <row r="369" customHeight="1" spans="1:2">
      <c r="A369" s="1" t="s">
        <v>418</v>
      </c>
      <c r="B369" s="1" t="s">
        <v>635</v>
      </c>
    </row>
    <row r="370" customHeight="1" spans="1:2">
      <c r="A370" s="1" t="s">
        <v>420</v>
      </c>
      <c r="B370" s="1" t="s">
        <v>5580</v>
      </c>
    </row>
    <row r="371" customHeight="1" spans="1:2">
      <c r="A371" s="1" t="s">
        <v>7252</v>
      </c>
      <c r="B371" s="1" t="s">
        <v>638</v>
      </c>
    </row>
    <row r="372" customHeight="1" spans="1:2">
      <c r="A372" s="1" t="s">
        <v>437</v>
      </c>
      <c r="B372" s="1" t="s">
        <v>639</v>
      </c>
    </row>
    <row r="373" customHeight="1" spans="1:2">
      <c r="A373" s="1" t="s">
        <v>10662</v>
      </c>
      <c r="B373" s="1" t="s">
        <v>643</v>
      </c>
    </row>
    <row r="374" customHeight="1" spans="1:2">
      <c r="A374" s="1" t="s">
        <v>9362</v>
      </c>
      <c r="B374" s="1" t="s">
        <v>645</v>
      </c>
    </row>
    <row r="375" customHeight="1" spans="1:2">
      <c r="A375" s="1" t="s">
        <v>443</v>
      </c>
      <c r="B375" s="1" t="s">
        <v>647</v>
      </c>
    </row>
    <row r="376" customHeight="1" spans="1:2">
      <c r="A376" s="1" t="s">
        <v>447</v>
      </c>
      <c r="B376" s="1" t="s">
        <v>649</v>
      </c>
    </row>
    <row r="377" customHeight="1" spans="1:2">
      <c r="A377" s="1" t="s">
        <v>449</v>
      </c>
      <c r="B377" s="1" t="s">
        <v>651</v>
      </c>
    </row>
    <row r="378" customHeight="1" spans="1:2">
      <c r="A378" s="1" t="s">
        <v>455</v>
      </c>
      <c r="B378" s="1" t="s">
        <v>653</v>
      </c>
    </row>
    <row r="379" customHeight="1" spans="1:2">
      <c r="A379" s="1" t="s">
        <v>424</v>
      </c>
      <c r="B379" s="1" t="s">
        <v>655</v>
      </c>
    </row>
    <row r="380" customHeight="1" spans="1:2">
      <c r="A380" s="1" t="s">
        <v>425</v>
      </c>
      <c r="B380" s="1" t="s">
        <v>657</v>
      </c>
    </row>
    <row r="381" customHeight="1" spans="1:2">
      <c r="A381" s="1" t="s">
        <v>426</v>
      </c>
      <c r="B381" s="1" t="s">
        <v>659</v>
      </c>
    </row>
    <row r="382" customHeight="1" spans="1:2">
      <c r="A382" s="1" t="s">
        <v>13292</v>
      </c>
      <c r="B382" s="1" t="s">
        <v>661</v>
      </c>
    </row>
    <row r="383" customHeight="1" spans="1:2">
      <c r="A383" s="1" t="s">
        <v>427</v>
      </c>
      <c r="B383" s="1" t="s">
        <v>662</v>
      </c>
    </row>
    <row r="384" customHeight="1" spans="1:2">
      <c r="A384" s="1" t="s">
        <v>9094</v>
      </c>
      <c r="B384" s="1" t="s">
        <v>664</v>
      </c>
    </row>
    <row r="385" customHeight="1" spans="1:2">
      <c r="A385" s="1" t="s">
        <v>429</v>
      </c>
      <c r="B385" s="1" t="s">
        <v>666</v>
      </c>
    </row>
    <row r="386" customHeight="1" spans="1:2">
      <c r="A386" s="1" t="s">
        <v>430</v>
      </c>
      <c r="B386" s="1" t="s">
        <v>668</v>
      </c>
    </row>
    <row r="387" customHeight="1" spans="1:2">
      <c r="A387" s="1" t="s">
        <v>431</v>
      </c>
      <c r="B387" s="1" t="s">
        <v>670</v>
      </c>
    </row>
    <row r="388" customHeight="1" spans="1:2">
      <c r="A388" s="1" t="s">
        <v>460</v>
      </c>
      <c r="B388" s="1" t="s">
        <v>672</v>
      </c>
    </row>
    <row r="389" customHeight="1" spans="1:2">
      <c r="A389" s="1" t="s">
        <v>432</v>
      </c>
      <c r="B389" s="1" t="s">
        <v>674</v>
      </c>
    </row>
    <row r="390" customHeight="1" spans="1:2">
      <c r="A390" s="1" t="s">
        <v>8730</v>
      </c>
      <c r="B390" s="1" t="s">
        <v>676</v>
      </c>
    </row>
    <row r="391" customHeight="1" spans="1:2">
      <c r="A391" s="1" t="s">
        <v>465</v>
      </c>
      <c r="B391" s="1" t="s">
        <v>678</v>
      </c>
    </row>
    <row r="392" customHeight="1" spans="1:2">
      <c r="A392" s="1" t="s">
        <v>8193</v>
      </c>
      <c r="B392" s="1" t="s">
        <v>680</v>
      </c>
    </row>
    <row r="393" customHeight="1" spans="1:2">
      <c r="A393" s="1" t="s">
        <v>8630</v>
      </c>
      <c r="B393" s="1" t="s">
        <v>681</v>
      </c>
    </row>
    <row r="394" customHeight="1" spans="1:2">
      <c r="A394" s="1" t="s">
        <v>439</v>
      </c>
      <c r="B394" s="1" t="s">
        <v>682</v>
      </c>
    </row>
    <row r="395" customHeight="1" spans="1:2">
      <c r="A395" s="1" t="s">
        <v>10214</v>
      </c>
      <c r="B395" s="1" t="s">
        <v>684</v>
      </c>
    </row>
    <row r="396" customHeight="1" spans="1:2">
      <c r="A396" s="1" t="s">
        <v>11616</v>
      </c>
      <c r="B396" s="1" t="s">
        <v>686</v>
      </c>
    </row>
    <row r="397" customHeight="1" spans="1:2">
      <c r="A397" s="1" t="s">
        <v>444</v>
      </c>
      <c r="B397" s="1" t="s">
        <v>688</v>
      </c>
    </row>
    <row r="398" customHeight="1" spans="1:2">
      <c r="A398" s="1" t="s">
        <v>450</v>
      </c>
      <c r="B398" s="1" t="s">
        <v>690</v>
      </c>
    </row>
    <row r="399" customHeight="1" spans="1:2">
      <c r="A399" s="1" t="s">
        <v>452</v>
      </c>
      <c r="B399" s="1" t="s">
        <v>692</v>
      </c>
    </row>
    <row r="400" customHeight="1" spans="1:2">
      <c r="A400" s="1" t="s">
        <v>454</v>
      </c>
      <c r="B400" s="1" t="s">
        <v>5582</v>
      </c>
    </row>
    <row r="401" customHeight="1" spans="1:2">
      <c r="A401" s="1" t="s">
        <v>9583</v>
      </c>
      <c r="B401" s="1" t="s">
        <v>693</v>
      </c>
    </row>
    <row r="402" customHeight="1" spans="1:2">
      <c r="A402" s="1" t="s">
        <v>457</v>
      </c>
      <c r="B402" s="1" t="s">
        <v>749</v>
      </c>
    </row>
    <row r="403" customHeight="1" spans="1:2">
      <c r="A403" s="1" t="s">
        <v>9279</v>
      </c>
      <c r="B403" s="1" t="s">
        <v>695</v>
      </c>
    </row>
    <row r="404" customHeight="1" spans="1:2">
      <c r="A404" s="1" t="s">
        <v>9281</v>
      </c>
      <c r="B404" s="1" t="s">
        <v>5585</v>
      </c>
    </row>
    <row r="405" customHeight="1" spans="1:2">
      <c r="A405" s="1" t="s">
        <v>7673</v>
      </c>
      <c r="B405" s="1" t="s">
        <v>697</v>
      </c>
    </row>
    <row r="406" customHeight="1" spans="1:2">
      <c r="A406" s="1" t="s">
        <v>11930</v>
      </c>
      <c r="B406" s="1" t="s">
        <v>699</v>
      </c>
    </row>
    <row r="407" customHeight="1" spans="1:2">
      <c r="A407" s="1" t="s">
        <v>486</v>
      </c>
      <c r="B407" s="1" t="s">
        <v>701</v>
      </c>
    </row>
    <row r="408" customHeight="1" spans="1:2">
      <c r="A408" s="1" t="s">
        <v>9795</v>
      </c>
      <c r="B408" s="1" t="s">
        <v>702</v>
      </c>
    </row>
    <row r="409" customHeight="1" spans="1:2">
      <c r="A409" s="1" t="s">
        <v>466</v>
      </c>
      <c r="B409" s="1" t="s">
        <v>704</v>
      </c>
    </row>
    <row r="410" customHeight="1" spans="1:2">
      <c r="A410" s="1" t="s">
        <v>482</v>
      </c>
      <c r="B410" s="1" t="s">
        <v>705</v>
      </c>
    </row>
    <row r="411" customHeight="1" spans="1:2">
      <c r="A411" s="1" t="s">
        <v>484</v>
      </c>
      <c r="B411" s="1" t="s">
        <v>706</v>
      </c>
    </row>
    <row r="412" customHeight="1" spans="1:2">
      <c r="A412" s="1" t="s">
        <v>488</v>
      </c>
      <c r="B412" s="1" t="s">
        <v>707</v>
      </c>
    </row>
    <row r="413" customHeight="1" spans="1:2">
      <c r="A413" s="1" t="s">
        <v>490</v>
      </c>
      <c r="B413" s="1" t="s">
        <v>708</v>
      </c>
    </row>
    <row r="414" customHeight="1" spans="1:2">
      <c r="A414" s="1" t="s">
        <v>468</v>
      </c>
      <c r="B414" s="1" t="s">
        <v>709</v>
      </c>
    </row>
    <row r="415" customHeight="1" spans="1:2">
      <c r="A415" s="1" t="s">
        <v>470</v>
      </c>
      <c r="B415" s="1" t="s">
        <v>710</v>
      </c>
    </row>
    <row r="416" customHeight="1" spans="1:2">
      <c r="A416" s="1" t="s">
        <v>472</v>
      </c>
      <c r="B416" s="1" t="s">
        <v>808</v>
      </c>
    </row>
    <row r="417" customHeight="1" spans="1:2">
      <c r="A417" s="1" t="s">
        <v>473</v>
      </c>
      <c r="B417" s="1" t="s">
        <v>712</v>
      </c>
    </row>
    <row r="418" customHeight="1" spans="1:2">
      <c r="A418" s="1" t="s">
        <v>502</v>
      </c>
      <c r="B418" s="1" t="s">
        <v>713</v>
      </c>
    </row>
    <row r="419" customHeight="1" spans="1:2">
      <c r="A419" s="1" t="s">
        <v>504</v>
      </c>
      <c r="B419" s="1" t="s">
        <v>714</v>
      </c>
    </row>
    <row r="420" customHeight="1" spans="1:2">
      <c r="A420" s="1" t="s">
        <v>475</v>
      </c>
      <c r="B420" s="1" t="s">
        <v>715</v>
      </c>
    </row>
    <row r="421" customHeight="1" spans="1:2">
      <c r="A421" s="1" t="s">
        <v>477</v>
      </c>
      <c r="B421" s="1" t="s">
        <v>717</v>
      </c>
    </row>
    <row r="422" customHeight="1" spans="1:2">
      <c r="A422" s="1" t="s">
        <v>507</v>
      </c>
      <c r="B422" s="1" t="s">
        <v>718</v>
      </c>
    </row>
    <row r="423" customHeight="1" spans="1:2">
      <c r="A423" s="1" t="s">
        <v>511</v>
      </c>
      <c r="B423" s="1" t="s">
        <v>720</v>
      </c>
    </row>
    <row r="424" customHeight="1" spans="1:2">
      <c r="A424" s="1" t="s">
        <v>515</v>
      </c>
      <c r="B424" s="1" t="s">
        <v>5588</v>
      </c>
    </row>
    <row r="425" customHeight="1" spans="1:2">
      <c r="A425" s="1" t="s">
        <v>517</v>
      </c>
      <c r="B425" s="1" t="s">
        <v>721</v>
      </c>
    </row>
    <row r="426" customHeight="1" spans="1:2">
      <c r="A426" s="1" t="s">
        <v>519</v>
      </c>
      <c r="B426" s="1" t="s">
        <v>3537</v>
      </c>
    </row>
    <row r="427" customHeight="1" spans="1:2">
      <c r="A427" s="1" t="s">
        <v>7148</v>
      </c>
      <c r="B427" s="1" t="s">
        <v>722</v>
      </c>
    </row>
    <row r="428" customHeight="1" spans="1:2">
      <c r="A428" s="1" t="s">
        <v>527</v>
      </c>
      <c r="B428" s="1" t="s">
        <v>723</v>
      </c>
    </row>
    <row r="429" customHeight="1" spans="1:2">
      <c r="A429" s="1" t="s">
        <v>7203</v>
      </c>
      <c r="B429" s="1" t="s">
        <v>724</v>
      </c>
    </row>
    <row r="430" customHeight="1" spans="1:2">
      <c r="A430" s="1" t="s">
        <v>546</v>
      </c>
      <c r="B430" s="1" t="s">
        <v>725</v>
      </c>
    </row>
    <row r="431" customHeight="1" spans="1:2">
      <c r="A431" s="1" t="s">
        <v>542</v>
      </c>
      <c r="B431" s="1" t="s">
        <v>728</v>
      </c>
    </row>
    <row r="432" customHeight="1" spans="1:2">
      <c r="A432" s="1" t="s">
        <v>7014</v>
      </c>
      <c r="B432" s="1" t="s">
        <v>730</v>
      </c>
    </row>
    <row r="433" customHeight="1" spans="1:2">
      <c r="A433" s="1" t="s">
        <v>499</v>
      </c>
      <c r="B433" s="1" t="s">
        <v>828</v>
      </c>
    </row>
    <row r="434" customHeight="1" spans="1:2">
      <c r="A434" s="1" t="s">
        <v>500</v>
      </c>
      <c r="B434" s="1" t="s">
        <v>734</v>
      </c>
    </row>
    <row r="435" customHeight="1" spans="1:2">
      <c r="A435" s="1" t="s">
        <v>8306</v>
      </c>
      <c r="B435" s="1" t="s">
        <v>738</v>
      </c>
    </row>
    <row r="436" customHeight="1" spans="1:2">
      <c r="A436" s="1" t="s">
        <v>535</v>
      </c>
      <c r="B436" s="1" t="s">
        <v>740</v>
      </c>
    </row>
    <row r="437" customHeight="1" spans="1:2">
      <c r="A437" s="1" t="s">
        <v>501</v>
      </c>
      <c r="B437" s="1" t="s">
        <v>742</v>
      </c>
    </row>
    <row r="438" customHeight="1" spans="1:2">
      <c r="A438" s="1" t="s">
        <v>11707</v>
      </c>
      <c r="B438" s="1" t="s">
        <v>744</v>
      </c>
    </row>
    <row r="439" customHeight="1" spans="1:2">
      <c r="A439" s="1" t="s">
        <v>503</v>
      </c>
      <c r="B439" s="1" t="s">
        <v>745</v>
      </c>
    </row>
    <row r="440" customHeight="1" spans="1:2">
      <c r="A440" s="1" t="s">
        <v>532</v>
      </c>
      <c r="B440" s="1" t="s">
        <v>839</v>
      </c>
    </row>
    <row r="441" customHeight="1" spans="1:2">
      <c r="A441" s="1" t="s">
        <v>505</v>
      </c>
      <c r="B441" s="1" t="s">
        <v>746</v>
      </c>
    </row>
    <row r="442" customHeight="1" spans="1:2">
      <c r="A442" s="1" t="s">
        <v>506</v>
      </c>
      <c r="B442" s="1" t="s">
        <v>748</v>
      </c>
    </row>
    <row r="443" customHeight="1" spans="1:2">
      <c r="A443" s="1" t="s">
        <v>11708</v>
      </c>
      <c r="B443" s="1" t="s">
        <v>750</v>
      </c>
    </row>
    <row r="444" customHeight="1" spans="1:2">
      <c r="A444" s="1" t="s">
        <v>8460</v>
      </c>
      <c r="B444" s="1" t="s">
        <v>752</v>
      </c>
    </row>
    <row r="445" customHeight="1" spans="1:2">
      <c r="A445" s="1" t="s">
        <v>508</v>
      </c>
      <c r="B445" s="1" t="s">
        <v>754</v>
      </c>
    </row>
    <row r="446" customHeight="1" spans="1:2">
      <c r="A446" s="1" t="s">
        <v>6617</v>
      </c>
      <c r="B446" s="1" t="s">
        <v>756</v>
      </c>
    </row>
    <row r="447" customHeight="1" spans="1:2">
      <c r="A447" s="1" t="s">
        <v>510</v>
      </c>
      <c r="B447" s="1" t="s">
        <v>760</v>
      </c>
    </row>
    <row r="448" customHeight="1" spans="1:2">
      <c r="A448" s="1" t="s">
        <v>512</v>
      </c>
      <c r="B448" s="1" t="s">
        <v>762</v>
      </c>
    </row>
    <row r="449" customHeight="1" spans="1:2">
      <c r="A449" s="1" t="s">
        <v>544</v>
      </c>
      <c r="B449" s="1" t="s">
        <v>764</v>
      </c>
    </row>
    <row r="450" customHeight="1" spans="1:2">
      <c r="A450" s="1" t="s">
        <v>548</v>
      </c>
      <c r="B450" s="1" t="s">
        <v>766</v>
      </c>
    </row>
    <row r="451" customHeight="1" spans="1:2">
      <c r="A451" s="1" t="s">
        <v>514</v>
      </c>
      <c r="B451" s="1" t="s">
        <v>768</v>
      </c>
    </row>
    <row r="452" customHeight="1" spans="1:2">
      <c r="A452" s="1" t="s">
        <v>13293</v>
      </c>
      <c r="B452" s="1" t="s">
        <v>772</v>
      </c>
    </row>
    <row r="453" customHeight="1" spans="1:2">
      <c r="A453" s="1" t="s">
        <v>516</v>
      </c>
      <c r="B453" s="1" t="s">
        <v>774</v>
      </c>
    </row>
    <row r="454" customHeight="1" spans="1:2">
      <c r="A454" s="1" t="s">
        <v>11271</v>
      </c>
      <c r="B454" s="1" t="s">
        <v>778</v>
      </c>
    </row>
    <row r="455" customHeight="1" spans="1:2">
      <c r="A455" s="1" t="s">
        <v>6982</v>
      </c>
      <c r="B455" s="1" t="s">
        <v>781</v>
      </c>
    </row>
    <row r="456" customHeight="1" spans="1:2">
      <c r="A456" s="1" t="s">
        <v>518</v>
      </c>
      <c r="B456" s="1" t="s">
        <v>783</v>
      </c>
    </row>
    <row r="457" customHeight="1" spans="1:2">
      <c r="A457" s="1" t="s">
        <v>522</v>
      </c>
      <c r="B457" s="1" t="s">
        <v>785</v>
      </c>
    </row>
    <row r="458" customHeight="1" spans="1:2">
      <c r="A458" s="1" t="s">
        <v>5405</v>
      </c>
      <c r="B458" s="1" t="s">
        <v>787</v>
      </c>
    </row>
    <row r="459" customHeight="1" spans="1:2">
      <c r="A459" s="1" t="s">
        <v>524</v>
      </c>
      <c r="B459" s="1" t="s">
        <v>789</v>
      </c>
    </row>
    <row r="460" customHeight="1" spans="1:2">
      <c r="A460" s="1" t="s">
        <v>7444</v>
      </c>
      <c r="B460" s="1" t="s">
        <v>791</v>
      </c>
    </row>
    <row r="461" customHeight="1" spans="1:2">
      <c r="A461" s="1" t="s">
        <v>561</v>
      </c>
      <c r="B461" s="1" t="s">
        <v>792</v>
      </c>
    </row>
    <row r="462" customHeight="1" spans="1:2">
      <c r="A462" s="1" t="s">
        <v>531</v>
      </c>
      <c r="B462" s="1" t="s">
        <v>794</v>
      </c>
    </row>
    <row r="463" customHeight="1" spans="1:2">
      <c r="A463" s="1" t="s">
        <v>12493</v>
      </c>
      <c r="B463" s="1" t="s">
        <v>796</v>
      </c>
    </row>
    <row r="464" customHeight="1" spans="1:2">
      <c r="A464" s="1" t="s">
        <v>564</v>
      </c>
      <c r="B464" s="1" t="s">
        <v>797</v>
      </c>
    </row>
    <row r="465" customHeight="1" spans="1:2">
      <c r="A465" s="1" t="s">
        <v>533</v>
      </c>
      <c r="B465" s="1" t="s">
        <v>798</v>
      </c>
    </row>
    <row r="466" customHeight="1" spans="1:2">
      <c r="A466" s="1" t="s">
        <v>8004</v>
      </c>
      <c r="B466" s="1" t="s">
        <v>799</v>
      </c>
    </row>
    <row r="467" customHeight="1" spans="1:2">
      <c r="A467" s="1" t="s">
        <v>7222</v>
      </c>
      <c r="B467" s="1" t="s">
        <v>800</v>
      </c>
    </row>
    <row r="468" customHeight="1" spans="1:2">
      <c r="A468" s="1" t="s">
        <v>534</v>
      </c>
      <c r="B468" s="1" t="s">
        <v>802</v>
      </c>
    </row>
    <row r="469" customHeight="1" spans="1:2">
      <c r="A469" s="1" t="s">
        <v>6384</v>
      </c>
      <c r="B469" s="1" t="s">
        <v>804</v>
      </c>
    </row>
    <row r="470" customHeight="1" spans="1:2">
      <c r="A470" s="1" t="s">
        <v>6383</v>
      </c>
      <c r="B470" s="1" t="s">
        <v>806</v>
      </c>
    </row>
    <row r="471" customHeight="1" spans="1:2">
      <c r="A471" s="1" t="s">
        <v>6627</v>
      </c>
      <c r="B471" s="1" t="s">
        <v>807</v>
      </c>
    </row>
    <row r="472" customHeight="1" spans="1:2">
      <c r="A472" s="1" t="s">
        <v>7447</v>
      </c>
      <c r="B472" s="1" t="s">
        <v>809</v>
      </c>
    </row>
    <row r="473" customHeight="1" spans="1:2">
      <c r="A473" s="1" t="s">
        <v>536</v>
      </c>
      <c r="B473" s="1" t="s">
        <v>811</v>
      </c>
    </row>
    <row r="474" customHeight="1" spans="1:2">
      <c r="A474" s="1" t="s">
        <v>7882</v>
      </c>
      <c r="B474" s="1" t="s">
        <v>812</v>
      </c>
    </row>
    <row r="475" customHeight="1" spans="1:2">
      <c r="A475" s="1" t="s">
        <v>9506</v>
      </c>
      <c r="B475" s="1" t="s">
        <v>814</v>
      </c>
    </row>
    <row r="476" customHeight="1" spans="1:2">
      <c r="A476" s="1" t="s">
        <v>569</v>
      </c>
      <c r="B476" s="1" t="s">
        <v>815</v>
      </c>
    </row>
    <row r="477" customHeight="1" spans="1:2">
      <c r="A477" s="1" t="s">
        <v>540</v>
      </c>
      <c r="B477" s="1" t="s">
        <v>816</v>
      </c>
    </row>
    <row r="478" customHeight="1" spans="1:2">
      <c r="A478" s="1" t="s">
        <v>541</v>
      </c>
      <c r="B478" s="1" t="s">
        <v>819</v>
      </c>
    </row>
    <row r="479" customHeight="1" spans="1:2">
      <c r="A479" s="1" t="s">
        <v>543</v>
      </c>
      <c r="B479" s="1" t="s">
        <v>821</v>
      </c>
    </row>
    <row r="480" customHeight="1" spans="1:2">
      <c r="A480" s="1" t="s">
        <v>5574</v>
      </c>
      <c r="B480" s="1" t="s">
        <v>823</v>
      </c>
    </row>
    <row r="481" customHeight="1" spans="1:2">
      <c r="A481" s="1" t="s">
        <v>5576</v>
      </c>
      <c r="B481" s="1" t="s">
        <v>824</v>
      </c>
    </row>
    <row r="482" customHeight="1" spans="1:2">
      <c r="A482" s="1" t="s">
        <v>9980</v>
      </c>
      <c r="B482" s="1" t="s">
        <v>825</v>
      </c>
    </row>
    <row r="483" customHeight="1" spans="1:2">
      <c r="A483" s="1" t="s">
        <v>547</v>
      </c>
      <c r="B483" s="1" t="s">
        <v>826</v>
      </c>
    </row>
    <row r="484" customHeight="1" spans="1:2">
      <c r="A484" s="1" t="s">
        <v>551</v>
      </c>
      <c r="B484" s="1" t="s">
        <v>827</v>
      </c>
    </row>
    <row r="485" customHeight="1" spans="1:2">
      <c r="A485" s="1" t="s">
        <v>553</v>
      </c>
      <c r="B485" s="1" t="s">
        <v>829</v>
      </c>
    </row>
    <row r="486" customHeight="1" spans="1:2">
      <c r="A486" s="1" t="s">
        <v>6505</v>
      </c>
      <c r="B486" s="1" t="s">
        <v>831</v>
      </c>
    </row>
    <row r="487" customHeight="1" spans="1:2">
      <c r="A487" s="1" t="s">
        <v>6282</v>
      </c>
      <c r="B487" s="1" t="s">
        <v>833</v>
      </c>
    </row>
    <row r="488" customHeight="1" spans="1:2">
      <c r="A488" s="1" t="s">
        <v>587</v>
      </c>
      <c r="B488" s="1" t="s">
        <v>834</v>
      </c>
    </row>
    <row r="489" customHeight="1" spans="1:2">
      <c r="A489" s="1" t="s">
        <v>555</v>
      </c>
      <c r="B489" s="1" t="s">
        <v>835</v>
      </c>
    </row>
    <row r="490" customHeight="1" spans="1:2">
      <c r="A490" s="1" t="s">
        <v>558</v>
      </c>
      <c r="B490" s="1" t="s">
        <v>837</v>
      </c>
    </row>
    <row r="491" customHeight="1" spans="1:2">
      <c r="A491" s="1" t="s">
        <v>7077</v>
      </c>
      <c r="B491" s="1" t="s">
        <v>838</v>
      </c>
    </row>
    <row r="492" customHeight="1" spans="1:2">
      <c r="A492" s="1" t="s">
        <v>589</v>
      </c>
      <c r="B492" s="1" t="s">
        <v>840</v>
      </c>
    </row>
    <row r="493" customHeight="1" spans="1:2">
      <c r="A493" s="1" t="s">
        <v>9165</v>
      </c>
      <c r="B493" s="1" t="s">
        <v>841</v>
      </c>
    </row>
    <row r="494" customHeight="1" spans="1:2">
      <c r="A494" s="1" t="s">
        <v>563</v>
      </c>
      <c r="B494" s="1" t="s">
        <v>842</v>
      </c>
    </row>
    <row r="495" customHeight="1" spans="1:2">
      <c r="A495" s="1" t="s">
        <v>8568</v>
      </c>
      <c r="B495" s="1" t="s">
        <v>844</v>
      </c>
    </row>
    <row r="496" customHeight="1" spans="1:2">
      <c r="A496" s="1" t="s">
        <v>10185</v>
      </c>
      <c r="B496" s="1" t="s">
        <v>845</v>
      </c>
    </row>
    <row r="497" customHeight="1" spans="1:2">
      <c r="A497" s="1" t="s">
        <v>570</v>
      </c>
      <c r="B497" s="1" t="s">
        <v>847</v>
      </c>
    </row>
    <row r="498" customHeight="1" spans="1:2">
      <c r="A498" s="1" t="s">
        <v>9186</v>
      </c>
      <c r="B498" s="1" t="s">
        <v>849</v>
      </c>
    </row>
    <row r="499" customHeight="1" spans="1:2">
      <c r="A499" s="1" t="s">
        <v>611</v>
      </c>
      <c r="B499" s="1" t="s">
        <v>976</v>
      </c>
    </row>
    <row r="500" customHeight="1" spans="1:2">
      <c r="A500" s="1" t="s">
        <v>11693</v>
      </c>
      <c r="B500" s="1" t="s">
        <v>851</v>
      </c>
    </row>
    <row r="501" customHeight="1" spans="1:2">
      <c r="A501" s="1" t="s">
        <v>617</v>
      </c>
      <c r="B501" s="1" t="s">
        <v>853</v>
      </c>
    </row>
    <row r="502" customHeight="1" spans="1:2">
      <c r="A502" s="1" t="s">
        <v>10074</v>
      </c>
      <c r="B502" s="1" t="s">
        <v>857</v>
      </c>
    </row>
    <row r="503" customHeight="1" spans="1:2">
      <c r="A503" s="1" t="s">
        <v>621</v>
      </c>
      <c r="B503" s="1" t="s">
        <v>1001</v>
      </c>
    </row>
    <row r="504" customHeight="1" spans="1:2">
      <c r="A504" s="1" t="s">
        <v>7843</v>
      </c>
      <c r="B504" s="1" t="s">
        <v>861</v>
      </c>
    </row>
    <row r="505" customHeight="1" spans="1:2">
      <c r="A505" s="1" t="s">
        <v>9979</v>
      </c>
      <c r="B505" s="1" t="s">
        <v>862</v>
      </c>
    </row>
    <row r="506" customHeight="1" spans="1:2">
      <c r="A506" s="1" t="s">
        <v>292</v>
      </c>
      <c r="B506" s="1" t="s">
        <v>864</v>
      </c>
    </row>
    <row r="507" customHeight="1" spans="1:2">
      <c r="A507" s="1" t="s">
        <v>582</v>
      </c>
      <c r="B507" s="1" t="s">
        <v>865</v>
      </c>
    </row>
    <row r="508" customHeight="1" spans="1:2">
      <c r="A508" s="1" t="s">
        <v>628</v>
      </c>
      <c r="B508" s="1" t="s">
        <v>867</v>
      </c>
    </row>
    <row r="509" customHeight="1" spans="1:2">
      <c r="A509" s="1" t="s">
        <v>630</v>
      </c>
      <c r="B509" s="1" t="s">
        <v>869</v>
      </c>
    </row>
    <row r="510" customHeight="1" spans="1:2">
      <c r="A510" s="1" t="s">
        <v>586</v>
      </c>
      <c r="B510" s="1" t="s">
        <v>872</v>
      </c>
    </row>
    <row r="511" customHeight="1" spans="1:2">
      <c r="A511" s="1" t="s">
        <v>13294</v>
      </c>
      <c r="B511" s="1" t="s">
        <v>5593</v>
      </c>
    </row>
    <row r="512" customHeight="1" spans="1:2">
      <c r="A512" s="1" t="s">
        <v>592</v>
      </c>
      <c r="B512" s="1" t="s">
        <v>876</v>
      </c>
    </row>
    <row r="513" customHeight="1" spans="1:2">
      <c r="A513" s="1" t="s">
        <v>594</v>
      </c>
      <c r="B513" s="1" t="s">
        <v>880</v>
      </c>
    </row>
    <row r="514" customHeight="1" spans="1:2">
      <c r="A514" s="1" t="s">
        <v>6582</v>
      </c>
      <c r="B514" s="1" t="s">
        <v>882</v>
      </c>
    </row>
    <row r="515" customHeight="1" spans="1:2">
      <c r="A515" s="1" t="s">
        <v>642</v>
      </c>
      <c r="B515" s="1" t="s">
        <v>5595</v>
      </c>
    </row>
    <row r="516" customHeight="1" spans="1:2">
      <c r="A516" s="1" t="s">
        <v>644</v>
      </c>
      <c r="B516" s="1" t="s">
        <v>886</v>
      </c>
    </row>
    <row r="517" customHeight="1" spans="1:2">
      <c r="A517" s="1" t="s">
        <v>648</v>
      </c>
      <c r="B517" s="1" t="s">
        <v>887</v>
      </c>
    </row>
    <row r="518" customHeight="1" spans="1:2">
      <c r="A518" s="1" t="s">
        <v>656</v>
      </c>
      <c r="B518" s="1" t="s">
        <v>5596</v>
      </c>
    </row>
    <row r="519" customHeight="1" spans="1:2">
      <c r="A519" s="1" t="s">
        <v>599</v>
      </c>
      <c r="B519" s="1" t="s">
        <v>1073</v>
      </c>
    </row>
    <row r="520" customHeight="1" spans="1:2">
      <c r="A520" s="1" t="s">
        <v>12565</v>
      </c>
      <c r="B520" s="1" t="s">
        <v>897</v>
      </c>
    </row>
    <row r="521" customHeight="1" spans="1:2">
      <c r="A521" s="1" t="s">
        <v>7670</v>
      </c>
      <c r="B521" s="1" t="s">
        <v>613</v>
      </c>
    </row>
    <row r="522" customHeight="1" spans="1:2">
      <c r="A522" s="1" t="s">
        <v>671</v>
      </c>
      <c r="B522" s="1" t="s">
        <v>899</v>
      </c>
    </row>
    <row r="523" customHeight="1" spans="1:2">
      <c r="A523" s="1" t="s">
        <v>8430</v>
      </c>
      <c r="B523" s="1" t="s">
        <v>901</v>
      </c>
    </row>
    <row r="524" customHeight="1" spans="1:2">
      <c r="A524" s="1" t="s">
        <v>11156</v>
      </c>
      <c r="B524" s="1" t="s">
        <v>903</v>
      </c>
    </row>
    <row r="525" customHeight="1" spans="1:2">
      <c r="A525" s="1" t="s">
        <v>606</v>
      </c>
      <c r="B525" s="1" t="s">
        <v>905</v>
      </c>
    </row>
    <row r="526" customHeight="1" spans="1:2">
      <c r="A526" s="1" t="s">
        <v>607</v>
      </c>
      <c r="B526" s="1" t="s">
        <v>906</v>
      </c>
    </row>
    <row r="527" customHeight="1" spans="1:2">
      <c r="A527" s="1" t="s">
        <v>11680</v>
      </c>
      <c r="B527" s="1" t="s">
        <v>908</v>
      </c>
    </row>
    <row r="528" customHeight="1" spans="1:2">
      <c r="A528" s="1" t="s">
        <v>677</v>
      </c>
      <c r="B528" s="1" t="s">
        <v>910</v>
      </c>
    </row>
    <row r="529" customHeight="1" spans="1:2">
      <c r="A529" s="1" t="s">
        <v>7764</v>
      </c>
      <c r="B529" s="1" t="s">
        <v>912</v>
      </c>
    </row>
    <row r="530" customHeight="1" spans="1:2">
      <c r="A530" s="1" t="s">
        <v>6734</v>
      </c>
      <c r="B530" s="1" t="s">
        <v>914</v>
      </c>
    </row>
    <row r="531" customHeight="1" spans="1:2">
      <c r="A531" s="1" t="s">
        <v>11161</v>
      </c>
      <c r="B531" s="1" t="s">
        <v>915</v>
      </c>
    </row>
    <row r="532" customHeight="1" spans="1:2">
      <c r="A532" s="1" t="s">
        <v>8921</v>
      </c>
      <c r="B532" s="1" t="s">
        <v>916</v>
      </c>
    </row>
    <row r="533" customHeight="1" spans="1:2">
      <c r="A533" s="1" t="s">
        <v>610</v>
      </c>
      <c r="B533" s="1" t="s">
        <v>922</v>
      </c>
    </row>
    <row r="534" customHeight="1" spans="1:2">
      <c r="A534" s="1" t="s">
        <v>7890</v>
      </c>
      <c r="B534" s="1" t="s">
        <v>924</v>
      </c>
    </row>
    <row r="535" customHeight="1" spans="1:2">
      <c r="A535" s="1" t="s">
        <v>612</v>
      </c>
      <c r="B535" s="1" t="s">
        <v>926</v>
      </c>
    </row>
    <row r="536" customHeight="1" spans="1:2">
      <c r="A536" s="1" t="s">
        <v>616</v>
      </c>
      <c r="B536" s="1" t="s">
        <v>928</v>
      </c>
    </row>
    <row r="537" customHeight="1" spans="1:2">
      <c r="A537" s="1" t="s">
        <v>618</v>
      </c>
      <c r="B537" s="1" t="s">
        <v>930</v>
      </c>
    </row>
    <row r="538" customHeight="1" spans="1:2">
      <c r="A538" s="1" t="s">
        <v>683</v>
      </c>
      <c r="B538" s="1" t="s">
        <v>932</v>
      </c>
    </row>
    <row r="539" customHeight="1" spans="1:2">
      <c r="A539" s="1" t="s">
        <v>6509</v>
      </c>
      <c r="B539" s="1" t="s">
        <v>934</v>
      </c>
    </row>
    <row r="540" customHeight="1" spans="1:2">
      <c r="A540" s="1" t="s">
        <v>689</v>
      </c>
      <c r="B540" s="1" t="s">
        <v>935</v>
      </c>
    </row>
    <row r="541" customHeight="1" spans="1:2">
      <c r="A541" s="1" t="s">
        <v>691</v>
      </c>
      <c r="B541" s="1" t="s">
        <v>936</v>
      </c>
    </row>
    <row r="542" customHeight="1" spans="1:2">
      <c r="A542" s="1" t="s">
        <v>6142</v>
      </c>
      <c r="B542" s="1" t="s">
        <v>938</v>
      </c>
    </row>
    <row r="543" customHeight="1" spans="1:2">
      <c r="A543" s="1" t="s">
        <v>624</v>
      </c>
      <c r="B543" s="1" t="s">
        <v>940</v>
      </c>
    </row>
    <row r="544" customHeight="1" spans="1:2">
      <c r="A544" s="1" t="s">
        <v>694</v>
      </c>
      <c r="B544" s="1" t="s">
        <v>942</v>
      </c>
    </row>
    <row r="545" customHeight="1" spans="1:2">
      <c r="A545" s="1" t="s">
        <v>7383</v>
      </c>
      <c r="B545" s="1" t="s">
        <v>5599</v>
      </c>
    </row>
    <row r="546" customHeight="1" spans="1:2">
      <c r="A546" s="1" t="s">
        <v>7382</v>
      </c>
      <c r="B546" s="1" t="s">
        <v>944</v>
      </c>
    </row>
    <row r="547" customHeight="1" spans="1:2">
      <c r="A547" s="1" t="s">
        <v>625</v>
      </c>
      <c r="B547" s="1" t="s">
        <v>946</v>
      </c>
    </row>
    <row r="548" customHeight="1" spans="1:2">
      <c r="A548" s="1" t="s">
        <v>5579</v>
      </c>
      <c r="B548" s="1" t="s">
        <v>948</v>
      </c>
    </row>
    <row r="549" customHeight="1" spans="1:2">
      <c r="A549" s="1" t="s">
        <v>6572</v>
      </c>
      <c r="B549" s="1" t="s">
        <v>950</v>
      </c>
    </row>
    <row r="550" customHeight="1" spans="1:2">
      <c r="A550" s="1" t="s">
        <v>627</v>
      </c>
      <c r="B550" s="1" t="s">
        <v>951</v>
      </c>
    </row>
    <row r="551" customHeight="1" spans="1:2">
      <c r="A551" s="1" t="s">
        <v>629</v>
      </c>
      <c r="B551" s="1" t="s">
        <v>952</v>
      </c>
    </row>
    <row r="552" customHeight="1" spans="1:2">
      <c r="A552" s="1" t="s">
        <v>9562</v>
      </c>
      <c r="B552" s="1" t="s">
        <v>954</v>
      </c>
    </row>
    <row r="553" customHeight="1" spans="1:2">
      <c r="A553" s="1" t="s">
        <v>10858</v>
      </c>
      <c r="B553" s="1" t="s">
        <v>956</v>
      </c>
    </row>
    <row r="554" customHeight="1" spans="1:2">
      <c r="A554" s="1" t="s">
        <v>10636</v>
      </c>
      <c r="B554" s="1" t="s">
        <v>1174</v>
      </c>
    </row>
    <row r="555" customHeight="1" spans="1:2">
      <c r="A555" s="1" t="s">
        <v>631</v>
      </c>
      <c r="B555" s="1" t="s">
        <v>958</v>
      </c>
    </row>
    <row r="556" customHeight="1" spans="1:2">
      <c r="A556" s="1" t="s">
        <v>634</v>
      </c>
      <c r="B556" s="1" t="s">
        <v>959</v>
      </c>
    </row>
    <row r="557" customHeight="1" spans="1:2">
      <c r="A557" s="1" t="s">
        <v>10739</v>
      </c>
      <c r="B557" s="1" t="s">
        <v>5601</v>
      </c>
    </row>
    <row r="558" customHeight="1" spans="1:2">
      <c r="A558" s="1" t="s">
        <v>7399</v>
      </c>
      <c r="B558" s="1" t="s">
        <v>961</v>
      </c>
    </row>
    <row r="559" customHeight="1" spans="1:2">
      <c r="A559" s="1" t="s">
        <v>8521</v>
      </c>
      <c r="B559" s="1" t="s">
        <v>962</v>
      </c>
    </row>
    <row r="560" customHeight="1" spans="1:2">
      <c r="A560" s="1" t="s">
        <v>13295</v>
      </c>
      <c r="B560" s="1" t="s">
        <v>963</v>
      </c>
    </row>
    <row r="561" customHeight="1" spans="1:2">
      <c r="A561" s="1" t="s">
        <v>10336</v>
      </c>
      <c r="B561" s="1" t="s">
        <v>964</v>
      </c>
    </row>
    <row r="562" customHeight="1" spans="1:2">
      <c r="A562" s="1" t="s">
        <v>635</v>
      </c>
      <c r="B562" s="1" t="s">
        <v>966</v>
      </c>
    </row>
    <row r="563" customHeight="1" spans="1:2">
      <c r="A563" s="1" t="s">
        <v>9230</v>
      </c>
      <c r="B563" s="1" t="s">
        <v>968</v>
      </c>
    </row>
    <row r="564" customHeight="1" spans="1:2">
      <c r="A564" s="1" t="s">
        <v>12174</v>
      </c>
      <c r="B564" s="1" t="s">
        <v>970</v>
      </c>
    </row>
    <row r="565" customHeight="1" spans="1:2">
      <c r="A565" s="1" t="s">
        <v>11234</v>
      </c>
      <c r="B565" s="1" t="s">
        <v>974</v>
      </c>
    </row>
    <row r="566" customHeight="1" spans="1:2">
      <c r="A566" s="1" t="s">
        <v>636</v>
      </c>
      <c r="B566" s="1" t="s">
        <v>975</v>
      </c>
    </row>
    <row r="567" customHeight="1" spans="1:2">
      <c r="A567" s="1" t="s">
        <v>8808</v>
      </c>
      <c r="B567" s="1" t="s">
        <v>977</v>
      </c>
    </row>
    <row r="568" customHeight="1" spans="1:2">
      <c r="A568" s="1" t="s">
        <v>11256</v>
      </c>
      <c r="B568" s="1" t="s">
        <v>978</v>
      </c>
    </row>
    <row r="569" customHeight="1" spans="1:2">
      <c r="A569" s="1" t="s">
        <v>8197</v>
      </c>
      <c r="B569" s="1" t="s">
        <v>980</v>
      </c>
    </row>
    <row r="570" customHeight="1" spans="1:2">
      <c r="A570" s="1" t="s">
        <v>9757</v>
      </c>
      <c r="B570" s="1" t="s">
        <v>982</v>
      </c>
    </row>
    <row r="571" customHeight="1" spans="1:2">
      <c r="A571" s="1" t="s">
        <v>639</v>
      </c>
      <c r="B571" s="1" t="s">
        <v>984</v>
      </c>
    </row>
    <row r="572" customHeight="1" spans="1:2">
      <c r="A572" s="1" t="s">
        <v>643</v>
      </c>
      <c r="B572" s="1" t="s">
        <v>986</v>
      </c>
    </row>
    <row r="573" customHeight="1" spans="1:2">
      <c r="A573" s="1" t="s">
        <v>645</v>
      </c>
      <c r="B573" s="1" t="s">
        <v>5602</v>
      </c>
    </row>
    <row r="574" customHeight="1" spans="1:2">
      <c r="A574" s="1" t="s">
        <v>647</v>
      </c>
      <c r="B574" s="1" t="s">
        <v>988</v>
      </c>
    </row>
    <row r="575" customHeight="1" spans="1:2">
      <c r="A575" s="1" t="s">
        <v>649</v>
      </c>
      <c r="B575" s="1" t="s">
        <v>990</v>
      </c>
    </row>
    <row r="576" customHeight="1" spans="1:2">
      <c r="A576" s="1" t="s">
        <v>10793</v>
      </c>
      <c r="B576" s="1" t="s">
        <v>992</v>
      </c>
    </row>
    <row r="577" customHeight="1" spans="1:2">
      <c r="A577" s="1" t="s">
        <v>10795</v>
      </c>
      <c r="B577" s="1" t="s">
        <v>996</v>
      </c>
    </row>
    <row r="578" customHeight="1" spans="1:2">
      <c r="A578" s="1" t="s">
        <v>651</v>
      </c>
      <c r="B578" s="1" t="s">
        <v>998</v>
      </c>
    </row>
    <row r="579" customHeight="1" spans="1:2">
      <c r="A579" s="1" t="s">
        <v>653</v>
      </c>
      <c r="B579" s="1" t="s">
        <v>1000</v>
      </c>
    </row>
    <row r="580" customHeight="1" spans="1:2">
      <c r="A580" s="1" t="s">
        <v>655</v>
      </c>
      <c r="B580" s="1" t="s">
        <v>1002</v>
      </c>
    </row>
    <row r="581" customHeight="1" spans="1:2">
      <c r="A581" s="1" t="s">
        <v>9174</v>
      </c>
      <c r="B581" s="1" t="s">
        <v>1004</v>
      </c>
    </row>
    <row r="582" customHeight="1" spans="1:2">
      <c r="A582" s="1" t="s">
        <v>662</v>
      </c>
      <c r="B582" s="1" t="s">
        <v>1005</v>
      </c>
    </row>
    <row r="583" customHeight="1" spans="1:2">
      <c r="A583" s="1" t="s">
        <v>10294</v>
      </c>
      <c r="B583" s="1" t="s">
        <v>1007</v>
      </c>
    </row>
    <row r="584" customHeight="1" spans="1:2">
      <c r="A584" s="1" t="s">
        <v>11985</v>
      </c>
      <c r="B584" s="1" t="s">
        <v>1009</v>
      </c>
    </row>
    <row r="585" customHeight="1" spans="1:2">
      <c r="A585" s="1" t="s">
        <v>664</v>
      </c>
      <c r="B585" s="1" t="s">
        <v>1011</v>
      </c>
    </row>
    <row r="586" customHeight="1" spans="1:2">
      <c r="A586" s="1" t="s">
        <v>666</v>
      </c>
      <c r="B586" s="1" t="s">
        <v>1013</v>
      </c>
    </row>
    <row r="587" customHeight="1" spans="1:2">
      <c r="A587" s="1" t="s">
        <v>668</v>
      </c>
      <c r="B587" s="1" t="s">
        <v>1015</v>
      </c>
    </row>
    <row r="588" customHeight="1" spans="1:2">
      <c r="A588" s="1" t="s">
        <v>670</v>
      </c>
      <c r="B588" s="1" t="s">
        <v>1019</v>
      </c>
    </row>
    <row r="589" customHeight="1" spans="1:2">
      <c r="A589" s="1" t="s">
        <v>672</v>
      </c>
      <c r="B589" s="1" t="s">
        <v>1021</v>
      </c>
    </row>
    <row r="590" customHeight="1" spans="1:2">
      <c r="A590" s="1" t="s">
        <v>674</v>
      </c>
      <c r="B590" s="1" t="s">
        <v>1023</v>
      </c>
    </row>
    <row r="591" customHeight="1" spans="1:2">
      <c r="A591" s="1" t="s">
        <v>676</v>
      </c>
      <c r="B591" s="1" t="s">
        <v>1025</v>
      </c>
    </row>
    <row r="592" customHeight="1" spans="1:2">
      <c r="A592" s="1" t="s">
        <v>9209</v>
      </c>
      <c r="B592" s="1" t="s">
        <v>1029</v>
      </c>
    </row>
    <row r="593" customHeight="1" spans="1:2">
      <c r="A593" s="1" t="s">
        <v>11096</v>
      </c>
      <c r="B593" s="1" t="s">
        <v>5603</v>
      </c>
    </row>
    <row r="594" customHeight="1" spans="1:2">
      <c r="A594" s="1" t="s">
        <v>12213</v>
      </c>
      <c r="B594" s="1" t="s">
        <v>1031</v>
      </c>
    </row>
    <row r="595" customHeight="1" spans="1:2">
      <c r="A595" s="1" t="s">
        <v>678</v>
      </c>
      <c r="B595" s="1" t="s">
        <v>1033</v>
      </c>
    </row>
    <row r="596" customHeight="1" spans="1:2">
      <c r="A596" s="1" t="s">
        <v>680</v>
      </c>
      <c r="B596" s="1" t="s">
        <v>1034</v>
      </c>
    </row>
    <row r="597" customHeight="1" spans="1:2">
      <c r="A597" s="1" t="s">
        <v>7216</v>
      </c>
      <c r="B597" s="1" t="s">
        <v>1038</v>
      </c>
    </row>
    <row r="598" customHeight="1" spans="1:2">
      <c r="A598" s="1" t="s">
        <v>11613</v>
      </c>
      <c r="B598" s="1" t="s">
        <v>1039</v>
      </c>
    </row>
    <row r="599" customHeight="1" spans="1:2">
      <c r="A599" s="1" t="s">
        <v>681</v>
      </c>
      <c r="B599" s="1" t="s">
        <v>1041</v>
      </c>
    </row>
    <row r="600" customHeight="1" spans="1:2">
      <c r="A600" s="1" t="s">
        <v>10328</v>
      </c>
      <c r="B600" s="1" t="s">
        <v>1043</v>
      </c>
    </row>
    <row r="601" customHeight="1" spans="1:2">
      <c r="A601" s="1" t="s">
        <v>682</v>
      </c>
      <c r="B601" s="1" t="s">
        <v>1045</v>
      </c>
    </row>
    <row r="602" customHeight="1" spans="1:2">
      <c r="A602" s="1" t="s">
        <v>686</v>
      </c>
      <c r="B602" s="1" t="s">
        <v>1047</v>
      </c>
    </row>
    <row r="603" customHeight="1" spans="1:2">
      <c r="A603" s="1" t="s">
        <v>9710</v>
      </c>
      <c r="B603" s="1" t="s">
        <v>1049</v>
      </c>
    </row>
    <row r="604" customHeight="1" spans="1:2">
      <c r="A604" s="1" t="s">
        <v>688</v>
      </c>
      <c r="B604" s="1" t="s">
        <v>1051</v>
      </c>
    </row>
    <row r="605" customHeight="1" spans="1:2">
      <c r="A605" s="1" t="s">
        <v>690</v>
      </c>
      <c r="B605" s="1" t="s">
        <v>1053</v>
      </c>
    </row>
    <row r="606" customHeight="1" spans="1:2">
      <c r="A606" s="1" t="s">
        <v>11603</v>
      </c>
      <c r="B606" s="1" t="s">
        <v>5605</v>
      </c>
    </row>
    <row r="607" customHeight="1" spans="1:2">
      <c r="A607" s="1" t="s">
        <v>692</v>
      </c>
      <c r="B607" s="1" t="s">
        <v>1055</v>
      </c>
    </row>
    <row r="608" customHeight="1" spans="1:2">
      <c r="A608" s="1" t="s">
        <v>755</v>
      </c>
      <c r="B608" s="1" t="s">
        <v>1056</v>
      </c>
    </row>
    <row r="609" customHeight="1" spans="1:2">
      <c r="A609" s="1" t="s">
        <v>7823</v>
      </c>
      <c r="B609" s="1" t="s">
        <v>1060</v>
      </c>
    </row>
    <row r="610" customHeight="1" spans="1:2">
      <c r="A610" s="1" t="s">
        <v>693</v>
      </c>
      <c r="B610" s="1" t="s">
        <v>1062</v>
      </c>
    </row>
    <row r="611" customHeight="1" spans="1:2">
      <c r="A611" s="1" t="s">
        <v>749</v>
      </c>
      <c r="B611" s="1" t="s">
        <v>1064</v>
      </c>
    </row>
    <row r="612" customHeight="1" spans="1:2">
      <c r="A612" s="1" t="s">
        <v>751</v>
      </c>
      <c r="B612" s="1" t="s">
        <v>1066</v>
      </c>
    </row>
    <row r="613" customHeight="1" spans="1:2">
      <c r="A613" s="1" t="s">
        <v>753</v>
      </c>
      <c r="B613" s="1" t="s">
        <v>1068</v>
      </c>
    </row>
    <row r="614" customHeight="1" spans="1:2">
      <c r="A614" s="1" t="s">
        <v>695</v>
      </c>
      <c r="B614" s="1" t="s">
        <v>1070</v>
      </c>
    </row>
    <row r="615" customHeight="1" spans="1:2">
      <c r="A615" s="1" t="s">
        <v>10117</v>
      </c>
      <c r="B615" s="1" t="s">
        <v>1072</v>
      </c>
    </row>
    <row r="616" customHeight="1" spans="1:2">
      <c r="A616" s="1" t="s">
        <v>6692</v>
      </c>
      <c r="B616" s="1" t="s">
        <v>1076</v>
      </c>
    </row>
    <row r="617" customHeight="1" spans="1:2">
      <c r="A617" s="1" t="s">
        <v>765</v>
      </c>
      <c r="B617" s="1" t="s">
        <v>1077</v>
      </c>
    </row>
    <row r="618" customHeight="1" spans="1:2">
      <c r="A618" s="1" t="s">
        <v>769</v>
      </c>
      <c r="B618" s="1" t="s">
        <v>1079</v>
      </c>
    </row>
    <row r="619" customHeight="1" spans="1:2">
      <c r="A619" s="1" t="s">
        <v>773</v>
      </c>
      <c r="B619" s="1" t="s">
        <v>1081</v>
      </c>
    </row>
    <row r="620" customHeight="1" spans="1:2">
      <c r="A620" s="1" t="s">
        <v>6602</v>
      </c>
      <c r="B620" s="1" t="s">
        <v>1083</v>
      </c>
    </row>
    <row r="621" customHeight="1" spans="1:2">
      <c r="A621" s="1" t="s">
        <v>10691</v>
      </c>
      <c r="B621" s="1" t="s">
        <v>1085</v>
      </c>
    </row>
    <row r="622" customHeight="1" spans="1:2">
      <c r="A622" s="1" t="s">
        <v>697</v>
      </c>
      <c r="B622" s="1" t="s">
        <v>1087</v>
      </c>
    </row>
    <row r="623" customHeight="1" spans="1:2">
      <c r="A623" s="1" t="s">
        <v>699</v>
      </c>
      <c r="B623" s="1" t="s">
        <v>1089</v>
      </c>
    </row>
    <row r="624" customHeight="1" spans="1:2">
      <c r="A624" s="1" t="s">
        <v>7839</v>
      </c>
      <c r="B624" s="1" t="s">
        <v>1091</v>
      </c>
    </row>
    <row r="625" customHeight="1" spans="1:2">
      <c r="A625" s="1" t="s">
        <v>11545</v>
      </c>
      <c r="B625" s="1" t="s">
        <v>1093</v>
      </c>
    </row>
    <row r="626" customHeight="1" spans="1:2">
      <c r="A626" s="1" t="s">
        <v>782</v>
      </c>
      <c r="B626" s="1" t="s">
        <v>1095</v>
      </c>
    </row>
    <row r="627" customHeight="1" spans="1:2">
      <c r="A627" s="1" t="s">
        <v>793</v>
      </c>
      <c r="B627" s="1" t="s">
        <v>1099</v>
      </c>
    </row>
    <row r="628" customHeight="1" spans="1:2">
      <c r="A628" s="1" t="s">
        <v>795</v>
      </c>
      <c r="B628" s="1" t="s">
        <v>1101</v>
      </c>
    </row>
    <row r="629" customHeight="1" spans="1:2">
      <c r="A629" s="1" t="s">
        <v>705</v>
      </c>
      <c r="B629" s="1" t="s">
        <v>1103</v>
      </c>
    </row>
    <row r="630" customHeight="1" spans="1:2">
      <c r="A630" s="1" t="s">
        <v>706</v>
      </c>
      <c r="B630" s="1" t="s">
        <v>1107</v>
      </c>
    </row>
    <row r="631" customHeight="1" spans="1:2">
      <c r="A631" s="1" t="s">
        <v>707</v>
      </c>
      <c r="B631" s="1" t="s">
        <v>1109</v>
      </c>
    </row>
    <row r="632" customHeight="1" spans="1:2">
      <c r="A632" s="1" t="s">
        <v>708</v>
      </c>
      <c r="B632" s="1" t="s">
        <v>1111</v>
      </c>
    </row>
    <row r="633" customHeight="1" spans="1:2">
      <c r="A633" s="1" t="s">
        <v>709</v>
      </c>
      <c r="B633" s="1" t="s">
        <v>1112</v>
      </c>
    </row>
    <row r="634" customHeight="1" spans="1:2">
      <c r="A634" s="1" t="s">
        <v>711</v>
      </c>
      <c r="B634" s="1" t="s">
        <v>1315</v>
      </c>
    </row>
    <row r="635" customHeight="1" spans="1:2">
      <c r="A635" s="1" t="s">
        <v>808</v>
      </c>
      <c r="B635" s="1" t="s">
        <v>1114</v>
      </c>
    </row>
    <row r="636" customHeight="1" spans="1:2">
      <c r="A636" s="1" t="s">
        <v>801</v>
      </c>
      <c r="B636" s="1" t="s">
        <v>1116</v>
      </c>
    </row>
    <row r="637" customHeight="1" spans="1:2">
      <c r="A637" s="1" t="s">
        <v>7210</v>
      </c>
      <c r="B637" s="1" t="s">
        <v>1120</v>
      </c>
    </row>
    <row r="638" customHeight="1" spans="1:2">
      <c r="A638" s="1" t="s">
        <v>13296</v>
      </c>
      <c r="B638" s="1" t="s">
        <v>1122</v>
      </c>
    </row>
    <row r="639" customHeight="1" spans="1:2">
      <c r="A639" s="1" t="s">
        <v>713</v>
      </c>
      <c r="B639" s="1" t="s">
        <v>1124</v>
      </c>
    </row>
    <row r="640" customHeight="1" spans="1:2">
      <c r="A640" s="1" t="s">
        <v>7677</v>
      </c>
      <c r="B640" s="1" t="s">
        <v>1126</v>
      </c>
    </row>
    <row r="641" customHeight="1" spans="1:2">
      <c r="A641" s="1" t="s">
        <v>714</v>
      </c>
      <c r="B641" s="1" t="s">
        <v>1128</v>
      </c>
    </row>
    <row r="642" customHeight="1" spans="1:2">
      <c r="A642" s="1" t="s">
        <v>7580</v>
      </c>
      <c r="B642" s="1" t="s">
        <v>1130</v>
      </c>
    </row>
    <row r="643" customHeight="1" spans="1:2">
      <c r="A643" s="1" t="s">
        <v>10932</v>
      </c>
      <c r="B643" s="1" t="s">
        <v>1134</v>
      </c>
    </row>
    <row r="644" customHeight="1" spans="1:2">
      <c r="A644" s="1" t="s">
        <v>715</v>
      </c>
      <c r="B644" s="1" t="s">
        <v>5607</v>
      </c>
    </row>
    <row r="645" customHeight="1" spans="1:2">
      <c r="A645" s="1" t="s">
        <v>717</v>
      </c>
      <c r="B645" s="1" t="s">
        <v>1136</v>
      </c>
    </row>
    <row r="646" customHeight="1" spans="1:2">
      <c r="A646" s="1" t="s">
        <v>813</v>
      </c>
      <c r="B646" s="1" t="s">
        <v>1137</v>
      </c>
    </row>
    <row r="647" customHeight="1" spans="1:2">
      <c r="A647" s="1" t="s">
        <v>718</v>
      </c>
      <c r="B647" s="1" t="s">
        <v>1139</v>
      </c>
    </row>
    <row r="648" customHeight="1" spans="1:2">
      <c r="A648" s="1" t="s">
        <v>720</v>
      </c>
      <c r="B648" s="1" t="s">
        <v>1141</v>
      </c>
    </row>
    <row r="649" customHeight="1" spans="1:2">
      <c r="A649" s="1" t="s">
        <v>716</v>
      </c>
      <c r="B649" s="1" t="s">
        <v>1142</v>
      </c>
    </row>
    <row r="650" customHeight="1" spans="1:2">
      <c r="A650" s="1" t="s">
        <v>5588</v>
      </c>
      <c r="B650" s="1" t="s">
        <v>1148</v>
      </c>
    </row>
    <row r="651" customHeight="1" spans="1:2">
      <c r="A651" s="1" t="s">
        <v>721</v>
      </c>
      <c r="B651" s="1" t="s">
        <v>1150</v>
      </c>
    </row>
    <row r="652" customHeight="1" spans="1:2">
      <c r="A652" s="1" t="s">
        <v>10318</v>
      </c>
      <c r="B652" s="1" t="s">
        <v>1152</v>
      </c>
    </row>
    <row r="653" customHeight="1" spans="1:2">
      <c r="A653" s="1" t="s">
        <v>3537</v>
      </c>
      <c r="B653" s="1" t="s">
        <v>1154</v>
      </c>
    </row>
    <row r="654" customHeight="1" spans="1:2">
      <c r="A654" s="1" t="s">
        <v>822</v>
      </c>
      <c r="B654" s="1" t="s">
        <v>1155</v>
      </c>
    </row>
    <row r="655" customHeight="1" spans="1:2">
      <c r="A655" s="1" t="s">
        <v>10410</v>
      </c>
      <c r="B655" s="1" t="s">
        <v>1157</v>
      </c>
    </row>
    <row r="656" customHeight="1" spans="1:2">
      <c r="A656" s="1" t="s">
        <v>722</v>
      </c>
      <c r="B656" s="1" t="s">
        <v>1158</v>
      </c>
    </row>
    <row r="657" customHeight="1" spans="1:2">
      <c r="A657" s="1" t="s">
        <v>723</v>
      </c>
      <c r="B657" s="1" t="s">
        <v>1159</v>
      </c>
    </row>
    <row r="658" customHeight="1" spans="1:2">
      <c r="A658" s="1" t="s">
        <v>724</v>
      </c>
      <c r="B658" s="1" t="s">
        <v>1161</v>
      </c>
    </row>
    <row r="659" customHeight="1" spans="1:2">
      <c r="A659" s="1" t="s">
        <v>9573</v>
      </c>
      <c r="B659" s="1" t="s">
        <v>1163</v>
      </c>
    </row>
    <row r="660" customHeight="1" spans="1:2">
      <c r="A660" s="1" t="s">
        <v>726</v>
      </c>
      <c r="B660" s="1" t="s">
        <v>1167</v>
      </c>
    </row>
    <row r="661" customHeight="1" spans="1:2">
      <c r="A661" s="1" t="s">
        <v>9041</v>
      </c>
      <c r="B661" s="1" t="s">
        <v>1168</v>
      </c>
    </row>
    <row r="662" customHeight="1" spans="1:2">
      <c r="A662" s="1" t="s">
        <v>828</v>
      </c>
      <c r="B662" s="1" t="s">
        <v>1171</v>
      </c>
    </row>
    <row r="663" customHeight="1" spans="1:2">
      <c r="A663" s="1" t="s">
        <v>736</v>
      </c>
      <c r="B663" s="1" t="s">
        <v>1175</v>
      </c>
    </row>
    <row r="664" customHeight="1" spans="1:2">
      <c r="A664" s="1" t="s">
        <v>6340</v>
      </c>
      <c r="B664" s="1" t="s">
        <v>1177</v>
      </c>
    </row>
    <row r="665" customHeight="1" spans="1:2">
      <c r="A665" s="1" t="s">
        <v>740</v>
      </c>
      <c r="B665" s="1" t="s">
        <v>1178</v>
      </c>
    </row>
    <row r="666" customHeight="1" spans="1:2">
      <c r="A666" s="1" t="s">
        <v>742</v>
      </c>
      <c r="B666" s="1" t="s">
        <v>1179</v>
      </c>
    </row>
    <row r="667" customHeight="1" spans="1:2">
      <c r="A667" s="1" t="s">
        <v>745</v>
      </c>
      <c r="B667" s="1" t="s">
        <v>1181</v>
      </c>
    </row>
    <row r="668" customHeight="1" spans="1:2">
      <c r="A668" s="1" t="s">
        <v>748</v>
      </c>
      <c r="B668" s="1" t="s">
        <v>1183</v>
      </c>
    </row>
    <row r="669" customHeight="1" spans="1:2">
      <c r="A669" s="1" t="s">
        <v>754</v>
      </c>
      <c r="B669" s="1" t="s">
        <v>1188</v>
      </c>
    </row>
    <row r="670" customHeight="1" spans="1:2">
      <c r="A670" s="1" t="s">
        <v>846</v>
      </c>
      <c r="B670" s="1" t="s">
        <v>1191</v>
      </c>
    </row>
    <row r="671" customHeight="1" spans="1:2">
      <c r="A671" s="1" t="s">
        <v>848</v>
      </c>
      <c r="B671" s="1" t="s">
        <v>1192</v>
      </c>
    </row>
    <row r="672" customHeight="1" spans="1:2">
      <c r="A672" s="1" t="s">
        <v>760</v>
      </c>
      <c r="B672" s="1" t="s">
        <v>1194</v>
      </c>
    </row>
    <row r="673" customHeight="1" spans="1:2">
      <c r="A673" s="1" t="s">
        <v>762</v>
      </c>
      <c r="B673" s="1" t="s">
        <v>1195</v>
      </c>
    </row>
    <row r="674" customHeight="1" spans="1:2">
      <c r="A674" s="1" t="s">
        <v>873</v>
      </c>
      <c r="B674" s="1" t="s">
        <v>1197</v>
      </c>
    </row>
    <row r="675" customHeight="1" spans="1:2">
      <c r="A675" s="1" t="s">
        <v>875</v>
      </c>
      <c r="B675" s="1" t="s">
        <v>1080</v>
      </c>
    </row>
    <row r="676" customHeight="1" spans="1:2">
      <c r="A676" s="1" t="s">
        <v>7321</v>
      </c>
      <c r="B676" s="1" t="s">
        <v>1201</v>
      </c>
    </row>
    <row r="677" customHeight="1" spans="1:2">
      <c r="A677" s="1" t="s">
        <v>766</v>
      </c>
      <c r="B677" s="1" t="s">
        <v>1203</v>
      </c>
    </row>
    <row r="678" customHeight="1" spans="1:2">
      <c r="A678" s="1" t="s">
        <v>7761</v>
      </c>
      <c r="B678" s="1" t="s">
        <v>1205</v>
      </c>
    </row>
    <row r="679" customHeight="1" spans="1:2">
      <c r="A679" s="1" t="s">
        <v>9294</v>
      </c>
      <c r="B679" s="1" t="s">
        <v>1207</v>
      </c>
    </row>
    <row r="680" customHeight="1" spans="1:2">
      <c r="A680" s="1" t="s">
        <v>768</v>
      </c>
      <c r="B680" s="1" t="s">
        <v>1209</v>
      </c>
    </row>
    <row r="681" customHeight="1" spans="1:2">
      <c r="A681" s="1" t="s">
        <v>770</v>
      </c>
      <c r="B681" s="1" t="s">
        <v>1211</v>
      </c>
    </row>
    <row r="682" customHeight="1" spans="1:2">
      <c r="A682" s="1" t="s">
        <v>9047</v>
      </c>
      <c r="B682" s="1" t="s">
        <v>1212</v>
      </c>
    </row>
    <row r="683" customHeight="1" spans="1:2">
      <c r="A683" s="1" t="s">
        <v>13297</v>
      </c>
      <c r="B683" s="1" t="s">
        <v>1214</v>
      </c>
    </row>
    <row r="684" customHeight="1" spans="1:2">
      <c r="A684" s="1" t="s">
        <v>9148</v>
      </c>
      <c r="B684" s="1" t="s">
        <v>1215</v>
      </c>
    </row>
    <row r="685" customHeight="1" spans="1:2">
      <c r="A685" s="1" t="s">
        <v>10976</v>
      </c>
      <c r="B685" s="1" t="s">
        <v>2519</v>
      </c>
    </row>
    <row r="686" customHeight="1" spans="1:2">
      <c r="A686" s="1" t="s">
        <v>10331</v>
      </c>
      <c r="B686" s="1" t="s">
        <v>1219</v>
      </c>
    </row>
    <row r="687" customHeight="1" spans="1:2">
      <c r="A687" s="1" t="s">
        <v>11703</v>
      </c>
      <c r="B687" s="1" t="s">
        <v>1221</v>
      </c>
    </row>
    <row r="688" customHeight="1" spans="1:2">
      <c r="A688" s="1" t="s">
        <v>8989</v>
      </c>
      <c r="B688" s="1" t="s">
        <v>1223</v>
      </c>
    </row>
    <row r="689" customHeight="1" spans="1:2">
      <c r="A689" s="1" t="s">
        <v>11987</v>
      </c>
      <c r="B689" s="1" t="s">
        <v>1225</v>
      </c>
    </row>
    <row r="690" customHeight="1" spans="1:2">
      <c r="A690" s="1" t="s">
        <v>11604</v>
      </c>
      <c r="B690" s="1" t="s">
        <v>1227</v>
      </c>
    </row>
    <row r="691" customHeight="1" spans="1:2">
      <c r="A691" s="1" t="s">
        <v>13298</v>
      </c>
      <c r="B691" s="1" t="s">
        <v>1229</v>
      </c>
    </row>
    <row r="692" customHeight="1" spans="1:2">
      <c r="A692" s="1" t="s">
        <v>774</v>
      </c>
      <c r="B692" s="1" t="s">
        <v>1231</v>
      </c>
    </row>
    <row r="693" customHeight="1" spans="1:2">
      <c r="A693" s="1" t="s">
        <v>8893</v>
      </c>
      <c r="B693" s="1" t="s">
        <v>1233</v>
      </c>
    </row>
    <row r="694" customHeight="1" spans="1:2">
      <c r="A694" s="1" t="s">
        <v>9983</v>
      </c>
      <c r="B694" s="1" t="s">
        <v>1235</v>
      </c>
    </row>
    <row r="695" customHeight="1" spans="1:2">
      <c r="A695" s="1" t="s">
        <v>778</v>
      </c>
      <c r="B695" s="1" t="s">
        <v>1237</v>
      </c>
    </row>
    <row r="696" customHeight="1" spans="1:2">
      <c r="A696" s="1" t="s">
        <v>11340</v>
      </c>
      <c r="B696" s="1" t="s">
        <v>1239</v>
      </c>
    </row>
    <row r="697" customHeight="1" spans="1:2">
      <c r="A697" s="1" t="s">
        <v>11231</v>
      </c>
      <c r="B697" s="1" t="s">
        <v>1241</v>
      </c>
    </row>
    <row r="698" customHeight="1" spans="1:2">
      <c r="A698" s="1" t="s">
        <v>11809</v>
      </c>
      <c r="B698" s="1" t="s">
        <v>1245</v>
      </c>
    </row>
    <row r="699" customHeight="1" spans="1:2">
      <c r="A699" s="1" t="s">
        <v>787</v>
      </c>
      <c r="B699" s="1" t="s">
        <v>1248</v>
      </c>
    </row>
    <row r="700" customHeight="1" spans="1:2">
      <c r="A700" s="1" t="s">
        <v>5444</v>
      </c>
      <c r="B700" s="1" t="s">
        <v>1249</v>
      </c>
    </row>
    <row r="701" customHeight="1" spans="1:2">
      <c r="A701" s="1" t="s">
        <v>5453</v>
      </c>
      <c r="B701" s="1" t="s">
        <v>1250</v>
      </c>
    </row>
    <row r="702" customHeight="1" spans="1:2">
      <c r="A702" s="1" t="s">
        <v>13299</v>
      </c>
      <c r="B702" s="1" t="s">
        <v>5610</v>
      </c>
    </row>
    <row r="703" customHeight="1" spans="1:2">
      <c r="A703" s="1" t="s">
        <v>9158</v>
      </c>
      <c r="B703" s="1" t="s">
        <v>1254</v>
      </c>
    </row>
    <row r="704" customHeight="1" spans="1:2">
      <c r="A704" s="1" t="s">
        <v>5447</v>
      </c>
      <c r="B704" s="1" t="s">
        <v>1256</v>
      </c>
    </row>
    <row r="705" customHeight="1" spans="1:2">
      <c r="A705" s="1" t="s">
        <v>791</v>
      </c>
      <c r="B705" s="1" t="s">
        <v>1524</v>
      </c>
    </row>
    <row r="706" customHeight="1" spans="1:2">
      <c r="A706" s="1" t="s">
        <v>7808</v>
      </c>
      <c r="B706" s="1" t="s">
        <v>1260</v>
      </c>
    </row>
    <row r="707" customHeight="1" spans="1:2">
      <c r="A707" s="1" t="s">
        <v>794</v>
      </c>
      <c r="B707" s="1" t="s">
        <v>1262</v>
      </c>
    </row>
    <row r="708" customHeight="1" spans="1:2">
      <c r="A708" s="1" t="s">
        <v>11321</v>
      </c>
      <c r="B708" s="1" t="s">
        <v>1528</v>
      </c>
    </row>
    <row r="709" customHeight="1" spans="1:2">
      <c r="A709" s="1" t="s">
        <v>6595</v>
      </c>
      <c r="B709" s="1" t="s">
        <v>1264</v>
      </c>
    </row>
    <row r="710" customHeight="1" spans="1:2">
      <c r="A710" s="1" t="s">
        <v>796</v>
      </c>
      <c r="B710" s="1" t="s">
        <v>1266</v>
      </c>
    </row>
    <row r="711" customHeight="1" spans="1:2">
      <c r="A711" s="1" t="s">
        <v>1199</v>
      </c>
      <c r="B711" s="1" t="s">
        <v>1268</v>
      </c>
    </row>
    <row r="712" customHeight="1" spans="1:2">
      <c r="A712" s="1" t="s">
        <v>798</v>
      </c>
      <c r="B712" s="1" t="s">
        <v>1270</v>
      </c>
    </row>
    <row r="713" customHeight="1" spans="1:2">
      <c r="A713" s="1" t="s">
        <v>799</v>
      </c>
      <c r="B713" s="1" t="s">
        <v>5613</v>
      </c>
    </row>
    <row r="714" customHeight="1" spans="1:2">
      <c r="A714" s="1" t="s">
        <v>800</v>
      </c>
      <c r="B714" s="1" t="s">
        <v>1272</v>
      </c>
    </row>
    <row r="715" customHeight="1" spans="1:2">
      <c r="A715" s="1" t="s">
        <v>802</v>
      </c>
      <c r="B715" s="1" t="s">
        <v>1278</v>
      </c>
    </row>
    <row r="716" customHeight="1" spans="1:2">
      <c r="A716" s="1" t="s">
        <v>804</v>
      </c>
      <c r="B716" s="1" t="s">
        <v>1280</v>
      </c>
    </row>
    <row r="717" customHeight="1" spans="1:2">
      <c r="A717" s="1" t="s">
        <v>806</v>
      </c>
      <c r="B717" s="1" t="s">
        <v>1281</v>
      </c>
    </row>
    <row r="718" customHeight="1" spans="1:2">
      <c r="A718" s="1" t="s">
        <v>7226</v>
      </c>
      <c r="B718" s="1" t="s">
        <v>1282</v>
      </c>
    </row>
    <row r="719" customHeight="1" spans="1:2">
      <c r="A719" s="1" t="s">
        <v>807</v>
      </c>
      <c r="B719" s="1" t="s">
        <v>1283</v>
      </c>
    </row>
    <row r="720" customHeight="1" spans="1:2">
      <c r="A720" s="1" t="s">
        <v>809</v>
      </c>
      <c r="B720" s="1" t="s">
        <v>1284</v>
      </c>
    </row>
    <row r="721" customHeight="1" spans="1:2">
      <c r="A721" s="1" t="s">
        <v>6654</v>
      </c>
      <c r="B721" s="1" t="s">
        <v>1288</v>
      </c>
    </row>
    <row r="722" customHeight="1" spans="1:2">
      <c r="A722" s="1" t="s">
        <v>811</v>
      </c>
      <c r="B722" s="1" t="s">
        <v>1289</v>
      </c>
    </row>
    <row r="723" customHeight="1" spans="1:2">
      <c r="A723" s="1" t="s">
        <v>812</v>
      </c>
      <c r="B723" s="1" t="s">
        <v>1290</v>
      </c>
    </row>
    <row r="724" customHeight="1" spans="1:2">
      <c r="A724" s="1" t="s">
        <v>814</v>
      </c>
      <c r="B724" s="1" t="s">
        <v>1291</v>
      </c>
    </row>
    <row r="725" customHeight="1" spans="1:2">
      <c r="A725" s="1" t="s">
        <v>6625</v>
      </c>
      <c r="B725" s="1" t="s">
        <v>1292</v>
      </c>
    </row>
    <row r="726" customHeight="1" spans="1:2">
      <c r="A726" s="1" t="s">
        <v>11811</v>
      </c>
      <c r="B726" s="1" t="s">
        <v>1295</v>
      </c>
    </row>
    <row r="727" customHeight="1" spans="1:2">
      <c r="A727" s="1" t="s">
        <v>917</v>
      </c>
      <c r="B727" s="1" t="s">
        <v>1296</v>
      </c>
    </row>
    <row r="728" customHeight="1" spans="1:2">
      <c r="A728" s="1" t="s">
        <v>888</v>
      </c>
      <c r="B728" s="1" t="s">
        <v>1298</v>
      </c>
    </row>
    <row r="729" customHeight="1" spans="1:2">
      <c r="A729" s="1" t="s">
        <v>890</v>
      </c>
      <c r="B729" s="1" t="s">
        <v>1300</v>
      </c>
    </row>
    <row r="730" customHeight="1" spans="1:2">
      <c r="A730" s="1" t="s">
        <v>892</v>
      </c>
      <c r="B730" s="1" t="s">
        <v>1303</v>
      </c>
    </row>
    <row r="731" customHeight="1" spans="1:2">
      <c r="A731" s="1" t="s">
        <v>894</v>
      </c>
      <c r="B731" s="1" t="s">
        <v>1305</v>
      </c>
    </row>
    <row r="732" customHeight="1" spans="1:2">
      <c r="A732" s="1" t="s">
        <v>3786</v>
      </c>
      <c r="B732" s="1" t="s">
        <v>1307</v>
      </c>
    </row>
    <row r="733" customHeight="1" spans="1:2">
      <c r="A733" s="1" t="s">
        <v>8285</v>
      </c>
      <c r="B733" s="1" t="s">
        <v>1310</v>
      </c>
    </row>
    <row r="734" customHeight="1" spans="1:2">
      <c r="A734" s="1" t="s">
        <v>921</v>
      </c>
      <c r="B734" s="1" t="s">
        <v>1312</v>
      </c>
    </row>
    <row r="735" customHeight="1" spans="1:2">
      <c r="A735" s="1" t="s">
        <v>815</v>
      </c>
      <c r="B735" s="1" t="s">
        <v>1314</v>
      </c>
    </row>
    <row r="736" customHeight="1" spans="1:2">
      <c r="A736" s="1" t="s">
        <v>12733</v>
      </c>
      <c r="B736" s="1" t="s">
        <v>1317</v>
      </c>
    </row>
    <row r="737" customHeight="1" spans="1:2">
      <c r="A737" s="1" t="s">
        <v>900</v>
      </c>
      <c r="B737" s="1" t="s">
        <v>1320</v>
      </c>
    </row>
    <row r="738" customHeight="1" spans="1:2">
      <c r="A738" s="1" t="s">
        <v>9254</v>
      </c>
      <c r="B738" s="1" t="s">
        <v>1321</v>
      </c>
    </row>
    <row r="739" customHeight="1" spans="1:2">
      <c r="A739" s="1" t="s">
        <v>8216</v>
      </c>
      <c r="B739" s="1" t="s">
        <v>1323</v>
      </c>
    </row>
    <row r="740" customHeight="1" spans="1:2">
      <c r="A740" s="1" t="s">
        <v>10049</v>
      </c>
      <c r="B740" s="1" t="s">
        <v>1324</v>
      </c>
    </row>
    <row r="741" customHeight="1" spans="1:2">
      <c r="A741" s="1" t="s">
        <v>816</v>
      </c>
      <c r="B741" s="1" t="s">
        <v>1326</v>
      </c>
    </row>
    <row r="742" customHeight="1" spans="1:2">
      <c r="A742" s="1" t="s">
        <v>7133</v>
      </c>
      <c r="B742" s="1" t="s">
        <v>1328</v>
      </c>
    </row>
    <row r="743" customHeight="1" spans="1:2">
      <c r="A743" s="1" t="s">
        <v>818</v>
      </c>
      <c r="B743" s="1" t="s">
        <v>1330</v>
      </c>
    </row>
    <row r="744" customHeight="1" spans="1:2">
      <c r="A744" s="1" t="s">
        <v>8426</v>
      </c>
      <c r="B744" s="1" t="s">
        <v>1332</v>
      </c>
    </row>
    <row r="745" customHeight="1" spans="1:2">
      <c r="A745" s="1" t="s">
        <v>933</v>
      </c>
      <c r="B745" s="1" t="s">
        <v>1334</v>
      </c>
    </row>
    <row r="746" customHeight="1" spans="1:2">
      <c r="A746" s="1" t="s">
        <v>821</v>
      </c>
      <c r="B746" s="1" t="s">
        <v>1337</v>
      </c>
    </row>
    <row r="747" customHeight="1" spans="1:2">
      <c r="A747" s="1" t="s">
        <v>823</v>
      </c>
      <c r="B747" s="1" t="s">
        <v>1338</v>
      </c>
    </row>
    <row r="748" customHeight="1" spans="1:2">
      <c r="A748" s="1" t="s">
        <v>824</v>
      </c>
      <c r="B748" s="1" t="s">
        <v>1339</v>
      </c>
    </row>
    <row r="749" customHeight="1" spans="1:2">
      <c r="A749" s="1" t="s">
        <v>896</v>
      </c>
      <c r="B749" s="1" t="s">
        <v>1342</v>
      </c>
    </row>
    <row r="750" customHeight="1" spans="1:2">
      <c r="A750" s="1" t="s">
        <v>825</v>
      </c>
      <c r="B750" s="1" t="s">
        <v>1344</v>
      </c>
    </row>
    <row r="751" customHeight="1" spans="1:2">
      <c r="A751" s="1" t="s">
        <v>898</v>
      </c>
      <c r="B751" s="1" t="s">
        <v>5614</v>
      </c>
    </row>
    <row r="752" customHeight="1" spans="1:2">
      <c r="A752" s="1" t="s">
        <v>902</v>
      </c>
      <c r="B752" s="1" t="s">
        <v>1346</v>
      </c>
    </row>
    <row r="753" customHeight="1" spans="1:2">
      <c r="A753" s="1" t="s">
        <v>826</v>
      </c>
      <c r="B753" s="1" t="s">
        <v>1348</v>
      </c>
    </row>
    <row r="754" customHeight="1" spans="1:2">
      <c r="A754" s="1" t="s">
        <v>827</v>
      </c>
      <c r="B754" s="1" t="s">
        <v>1350</v>
      </c>
    </row>
    <row r="755" customHeight="1" spans="1:2">
      <c r="A755" s="1" t="s">
        <v>829</v>
      </c>
      <c r="B755" s="1" t="s">
        <v>1352</v>
      </c>
    </row>
    <row r="756" customHeight="1" spans="1:2">
      <c r="A756" s="1" t="s">
        <v>831</v>
      </c>
      <c r="B756" s="1" t="s">
        <v>1356</v>
      </c>
    </row>
    <row r="757" customHeight="1" spans="1:2">
      <c r="A757" s="1" t="s">
        <v>833</v>
      </c>
      <c r="B757" s="1" t="s">
        <v>1358</v>
      </c>
    </row>
    <row r="758" customHeight="1" spans="1:2">
      <c r="A758" s="1" t="s">
        <v>955</v>
      </c>
      <c r="B758" s="1" t="s">
        <v>1362</v>
      </c>
    </row>
    <row r="759" customHeight="1" spans="1:2">
      <c r="A759" s="1" t="s">
        <v>904</v>
      </c>
      <c r="B759" s="1" t="s">
        <v>1364</v>
      </c>
    </row>
    <row r="760" customHeight="1" spans="1:2">
      <c r="A760" s="1" t="s">
        <v>957</v>
      </c>
      <c r="B760" s="1" t="s">
        <v>1366</v>
      </c>
    </row>
    <row r="761" customHeight="1" spans="1:2">
      <c r="A761" s="1" t="s">
        <v>834</v>
      </c>
      <c r="B761" s="1" t="s">
        <v>5616</v>
      </c>
    </row>
    <row r="762" customHeight="1" spans="1:2">
      <c r="A762" s="1" t="s">
        <v>835</v>
      </c>
      <c r="B762" s="1" t="s">
        <v>1624</v>
      </c>
    </row>
    <row r="763" customHeight="1" spans="1:2">
      <c r="A763" s="1" t="s">
        <v>960</v>
      </c>
      <c r="B763" s="1" t="s">
        <v>5619</v>
      </c>
    </row>
    <row r="764" customHeight="1" spans="1:2">
      <c r="A764" s="1" t="s">
        <v>837</v>
      </c>
      <c r="B764" s="1" t="s">
        <v>1367</v>
      </c>
    </row>
    <row r="765" customHeight="1" spans="1:2">
      <c r="A765" s="1" t="s">
        <v>907</v>
      </c>
      <c r="B765" s="1" t="s">
        <v>1368</v>
      </c>
    </row>
    <row r="766" customHeight="1" spans="1:2">
      <c r="A766" s="1" t="s">
        <v>838</v>
      </c>
      <c r="B766" s="1" t="s">
        <v>1370</v>
      </c>
    </row>
    <row r="767" customHeight="1" spans="1:2">
      <c r="A767" s="1" t="s">
        <v>840</v>
      </c>
      <c r="B767" s="1" t="s">
        <v>1371</v>
      </c>
    </row>
    <row r="768" customHeight="1" spans="1:2">
      <c r="A768" s="1" t="s">
        <v>965</v>
      </c>
      <c r="B768" s="1" t="s">
        <v>1373</v>
      </c>
    </row>
    <row r="769" customHeight="1" spans="1:2">
      <c r="A769" s="1" t="s">
        <v>969</v>
      </c>
      <c r="B769" s="1" t="s">
        <v>1375</v>
      </c>
    </row>
    <row r="770" customHeight="1" spans="1:2">
      <c r="A770" s="1" t="s">
        <v>973</v>
      </c>
      <c r="B770" s="1" t="s">
        <v>1377</v>
      </c>
    </row>
    <row r="771" customHeight="1" spans="1:2">
      <c r="A771" s="1" t="s">
        <v>927</v>
      </c>
      <c r="B771" s="1" t="s">
        <v>1383</v>
      </c>
    </row>
    <row r="772" customHeight="1" spans="1:2">
      <c r="A772" s="1" t="s">
        <v>842</v>
      </c>
      <c r="B772" s="1" t="s">
        <v>1385</v>
      </c>
    </row>
    <row r="773" customHeight="1" spans="1:2">
      <c r="A773" s="1" t="s">
        <v>844</v>
      </c>
      <c r="B773" s="1" t="s">
        <v>1386</v>
      </c>
    </row>
    <row r="774" customHeight="1" spans="1:2">
      <c r="A774" s="1" t="s">
        <v>845</v>
      </c>
      <c r="B774" s="1" t="s">
        <v>5621</v>
      </c>
    </row>
    <row r="775" customHeight="1" spans="1:2">
      <c r="A775" s="1" t="s">
        <v>929</v>
      </c>
      <c r="B775" s="1" t="s">
        <v>1388</v>
      </c>
    </row>
    <row r="776" customHeight="1" spans="1:2">
      <c r="A776" s="1" t="s">
        <v>911</v>
      </c>
      <c r="B776" s="1" t="s">
        <v>1390</v>
      </c>
    </row>
    <row r="777" customHeight="1" spans="1:2">
      <c r="A777" s="1" t="s">
        <v>913</v>
      </c>
      <c r="B777" s="1" t="s">
        <v>1392</v>
      </c>
    </row>
    <row r="778" customHeight="1" spans="1:2">
      <c r="A778" s="1" t="s">
        <v>847</v>
      </c>
      <c r="B778" s="1" t="s">
        <v>1393</v>
      </c>
    </row>
    <row r="779" customHeight="1" spans="1:2">
      <c r="A779" s="1" t="s">
        <v>851</v>
      </c>
      <c r="B779" s="1" t="s">
        <v>1395</v>
      </c>
    </row>
    <row r="780" customHeight="1" spans="1:2">
      <c r="A780" s="1" t="s">
        <v>853</v>
      </c>
      <c r="B780" s="1" t="s">
        <v>1397</v>
      </c>
    </row>
    <row r="781" customHeight="1" spans="1:2">
      <c r="A781" s="1" t="s">
        <v>855</v>
      </c>
      <c r="B781" s="1" t="s">
        <v>1399</v>
      </c>
    </row>
    <row r="782" customHeight="1" spans="1:2">
      <c r="A782" s="1" t="s">
        <v>857</v>
      </c>
      <c r="B782" s="1" t="s">
        <v>1400</v>
      </c>
    </row>
    <row r="783" customHeight="1" spans="1:2">
      <c r="A783" s="1" t="s">
        <v>997</v>
      </c>
      <c r="B783" s="1" t="s">
        <v>1401</v>
      </c>
    </row>
    <row r="784" customHeight="1" spans="1:2">
      <c r="A784" s="1" t="s">
        <v>1001</v>
      </c>
      <c r="B784" s="1" t="s">
        <v>1402</v>
      </c>
    </row>
    <row r="785" customHeight="1" spans="1:2">
      <c r="A785" s="1" t="s">
        <v>861</v>
      </c>
      <c r="B785" s="1" t="s">
        <v>1405</v>
      </c>
    </row>
    <row r="786" customHeight="1" spans="1:2">
      <c r="A786" s="1" t="s">
        <v>862</v>
      </c>
      <c r="B786" s="1" t="s">
        <v>1407</v>
      </c>
    </row>
    <row r="787" customHeight="1" spans="1:2">
      <c r="A787" s="1" t="s">
        <v>864</v>
      </c>
      <c r="B787" s="1" t="s">
        <v>1409</v>
      </c>
    </row>
    <row r="788" customHeight="1" spans="1:2">
      <c r="A788" s="1" t="s">
        <v>865</v>
      </c>
      <c r="B788" s="1" t="s">
        <v>1410</v>
      </c>
    </row>
    <row r="789" customHeight="1" spans="1:2">
      <c r="A789" s="1" t="s">
        <v>8972</v>
      </c>
      <c r="B789" s="1" t="s">
        <v>1412</v>
      </c>
    </row>
    <row r="790" customHeight="1" spans="1:2">
      <c r="A790" s="1" t="s">
        <v>13300</v>
      </c>
      <c r="B790" s="1" t="s">
        <v>1414</v>
      </c>
    </row>
    <row r="791" customHeight="1" spans="1:2">
      <c r="A791" s="1" t="s">
        <v>867</v>
      </c>
      <c r="B791" s="1" t="s">
        <v>1416</v>
      </c>
    </row>
    <row r="792" customHeight="1" spans="1:2">
      <c r="A792" s="1" t="s">
        <v>987</v>
      </c>
      <c r="B792" s="1" t="s">
        <v>1417</v>
      </c>
    </row>
    <row r="793" customHeight="1" spans="1:2">
      <c r="A793" s="1" t="s">
        <v>10167</v>
      </c>
      <c r="B793" s="1" t="s">
        <v>1419</v>
      </c>
    </row>
    <row r="794" customHeight="1" spans="1:2">
      <c r="A794" s="1" t="s">
        <v>8848</v>
      </c>
      <c r="B794" s="1" t="s">
        <v>1421</v>
      </c>
    </row>
    <row r="795" customHeight="1" spans="1:2">
      <c r="A795" s="1" t="s">
        <v>9665</v>
      </c>
      <c r="B795" s="1" t="s">
        <v>1423</v>
      </c>
    </row>
    <row r="796" customHeight="1" spans="1:2">
      <c r="A796" s="1" t="s">
        <v>1006</v>
      </c>
      <c r="B796" s="1" t="s">
        <v>1425</v>
      </c>
    </row>
    <row r="797" customHeight="1" spans="1:2">
      <c r="A797" s="1" t="s">
        <v>1024</v>
      </c>
      <c r="B797" s="1" t="s">
        <v>1426</v>
      </c>
    </row>
    <row r="798" customHeight="1" spans="1:2">
      <c r="A798" s="1" t="s">
        <v>1026</v>
      </c>
      <c r="B798" s="1" t="s">
        <v>5623</v>
      </c>
    </row>
    <row r="799" customHeight="1" spans="1:2">
      <c r="A799" s="1" t="s">
        <v>1032</v>
      </c>
      <c r="B799" s="1" t="s">
        <v>1428</v>
      </c>
    </row>
    <row r="800" customHeight="1" spans="1:2">
      <c r="A800" s="1" t="s">
        <v>1008</v>
      </c>
      <c r="B800" s="1" t="s">
        <v>1430</v>
      </c>
    </row>
    <row r="801" customHeight="1" spans="1:2">
      <c r="A801" s="1" t="s">
        <v>9550</v>
      </c>
      <c r="B801" s="1" t="s">
        <v>1432</v>
      </c>
    </row>
    <row r="802" customHeight="1" spans="1:2">
      <c r="A802" s="1" t="s">
        <v>1010</v>
      </c>
      <c r="B802" s="1" t="s">
        <v>1434</v>
      </c>
    </row>
    <row r="803" customHeight="1" spans="1:2">
      <c r="A803" s="1" t="s">
        <v>1016</v>
      </c>
      <c r="B803" s="1" t="s">
        <v>1436</v>
      </c>
    </row>
    <row r="804" customHeight="1" spans="1:2">
      <c r="A804" s="1" t="s">
        <v>1020</v>
      </c>
      <c r="B804" s="1" t="s">
        <v>1437</v>
      </c>
    </row>
    <row r="805" customHeight="1" spans="1:2">
      <c r="A805" s="1" t="s">
        <v>8728</v>
      </c>
      <c r="B805" s="1" t="s">
        <v>1439</v>
      </c>
    </row>
    <row r="806" customHeight="1" spans="1:2">
      <c r="A806" s="1" t="s">
        <v>8592</v>
      </c>
      <c r="B806" s="1" t="s">
        <v>1441</v>
      </c>
    </row>
    <row r="807" customHeight="1" spans="1:2">
      <c r="A807" s="1" t="s">
        <v>869</v>
      </c>
      <c r="B807" s="1" t="s">
        <v>1443</v>
      </c>
    </row>
    <row r="808" customHeight="1" spans="1:2">
      <c r="A808" s="1" t="s">
        <v>981</v>
      </c>
      <c r="B808" s="1" t="s">
        <v>1444</v>
      </c>
    </row>
    <row r="809" customHeight="1" spans="1:2">
      <c r="A809" s="1" t="s">
        <v>983</v>
      </c>
      <c r="B809" s="1" t="s">
        <v>1446</v>
      </c>
    </row>
    <row r="810" customHeight="1" spans="1:2">
      <c r="A810" s="1" t="s">
        <v>8557</v>
      </c>
      <c r="B810" s="1" t="s">
        <v>1448</v>
      </c>
    </row>
    <row r="811" customHeight="1" spans="1:2">
      <c r="A811" s="1" t="s">
        <v>6353</v>
      </c>
      <c r="B811" s="1" t="s">
        <v>1450</v>
      </c>
    </row>
    <row r="812" customHeight="1" spans="1:2">
      <c r="A812" s="1" t="s">
        <v>4461</v>
      </c>
      <c r="B812" s="1" t="s">
        <v>1451</v>
      </c>
    </row>
    <row r="813" customHeight="1" spans="1:2">
      <c r="A813" s="1" t="s">
        <v>4366</v>
      </c>
      <c r="B813" s="1" t="s">
        <v>1453</v>
      </c>
    </row>
    <row r="814" customHeight="1" spans="1:2">
      <c r="A814" s="1" t="s">
        <v>4368</v>
      </c>
      <c r="B814" s="1" t="s">
        <v>1454</v>
      </c>
    </row>
    <row r="815" customHeight="1" spans="1:2">
      <c r="A815" s="1" t="s">
        <v>4370</v>
      </c>
      <c r="B815" s="1" t="s">
        <v>1456</v>
      </c>
    </row>
    <row r="816" customHeight="1" spans="1:2">
      <c r="A816" s="1" t="s">
        <v>871</v>
      </c>
      <c r="B816" s="1" t="s">
        <v>1457</v>
      </c>
    </row>
    <row r="817" customHeight="1" spans="1:2">
      <c r="A817" s="1" t="s">
        <v>1035</v>
      </c>
      <c r="B817" s="1" t="s">
        <v>1458</v>
      </c>
    </row>
    <row r="818" customHeight="1" spans="1:2">
      <c r="A818" s="1" t="s">
        <v>1037</v>
      </c>
      <c r="B818" s="1" t="s">
        <v>1468</v>
      </c>
    </row>
    <row r="819" customHeight="1" spans="1:2">
      <c r="A819" s="1" t="s">
        <v>872</v>
      </c>
      <c r="B819" s="1" t="s">
        <v>1470</v>
      </c>
    </row>
    <row r="820" customHeight="1" spans="1:2">
      <c r="A820" s="1" t="s">
        <v>6483</v>
      </c>
      <c r="B820" s="1" t="s">
        <v>1474</v>
      </c>
    </row>
    <row r="821" customHeight="1" spans="1:2">
      <c r="A821" s="1" t="s">
        <v>9050</v>
      </c>
      <c r="B821" s="1" t="s">
        <v>1476</v>
      </c>
    </row>
    <row r="822" customHeight="1" spans="1:2">
      <c r="A822" s="1" t="s">
        <v>1040</v>
      </c>
      <c r="B822" s="1" t="s">
        <v>5624</v>
      </c>
    </row>
    <row r="823" customHeight="1" spans="1:2">
      <c r="A823" s="1" t="s">
        <v>1042</v>
      </c>
      <c r="B823" s="1" t="s">
        <v>1481</v>
      </c>
    </row>
    <row r="824" customHeight="1" spans="1:2">
      <c r="A824" s="1" t="s">
        <v>876</v>
      </c>
      <c r="B824" s="1" t="s">
        <v>1483</v>
      </c>
    </row>
    <row r="825" customHeight="1" spans="1:2">
      <c r="A825" s="1" t="s">
        <v>878</v>
      </c>
      <c r="B825" s="1" t="s">
        <v>1484</v>
      </c>
    </row>
    <row r="826" customHeight="1" spans="1:2">
      <c r="A826" s="1" t="s">
        <v>880</v>
      </c>
      <c r="B826" s="1" t="s">
        <v>1485</v>
      </c>
    </row>
    <row r="827" customHeight="1" spans="1:2">
      <c r="A827" s="1" t="s">
        <v>619</v>
      </c>
      <c r="B827" s="1" t="s">
        <v>1487</v>
      </c>
    </row>
    <row r="828" customHeight="1" spans="1:2">
      <c r="A828" s="1" t="s">
        <v>1059</v>
      </c>
      <c r="B828" s="1" t="s">
        <v>1488</v>
      </c>
    </row>
    <row r="829" customHeight="1" spans="1:2">
      <c r="A829" s="1" t="s">
        <v>1086</v>
      </c>
      <c r="B829" s="1" t="s">
        <v>1490</v>
      </c>
    </row>
    <row r="830" customHeight="1" spans="1:2">
      <c r="A830" s="1" t="s">
        <v>8161</v>
      </c>
      <c r="B830" s="1" t="s">
        <v>1492</v>
      </c>
    </row>
    <row r="831" customHeight="1" spans="1:2">
      <c r="A831" s="1" t="s">
        <v>1065</v>
      </c>
      <c r="B831" s="1" t="s">
        <v>1494</v>
      </c>
    </row>
    <row r="832" customHeight="1" spans="1:2">
      <c r="A832" s="1" t="s">
        <v>7215</v>
      </c>
      <c r="B832" s="1" t="s">
        <v>1496</v>
      </c>
    </row>
    <row r="833" customHeight="1" spans="1:2">
      <c r="A833" s="1" t="s">
        <v>882</v>
      </c>
      <c r="B833" s="1" t="s">
        <v>1498</v>
      </c>
    </row>
    <row r="834" customHeight="1" spans="1:2">
      <c r="A834" s="1" t="s">
        <v>13301</v>
      </c>
      <c r="B834" s="1" t="s">
        <v>1500</v>
      </c>
    </row>
    <row r="835" customHeight="1" spans="1:2">
      <c r="A835" s="1" t="s">
        <v>1067</v>
      </c>
      <c r="B835" s="1" t="s">
        <v>1502</v>
      </c>
    </row>
    <row r="836" customHeight="1" spans="1:2">
      <c r="A836" s="1" t="s">
        <v>11577</v>
      </c>
      <c r="B836" s="1" t="s">
        <v>1504</v>
      </c>
    </row>
    <row r="837" customHeight="1" spans="1:2">
      <c r="A837" s="1" t="s">
        <v>5595</v>
      </c>
      <c r="B837" s="1" t="s">
        <v>1508</v>
      </c>
    </row>
    <row r="838" customHeight="1" spans="1:2">
      <c r="A838" s="1" t="s">
        <v>7411</v>
      </c>
      <c r="B838" s="1" t="s">
        <v>1510</v>
      </c>
    </row>
    <row r="839" customHeight="1" spans="1:2">
      <c r="A839" s="1" t="s">
        <v>6880</v>
      </c>
      <c r="B839" s="1" t="s">
        <v>1512</v>
      </c>
    </row>
    <row r="840" customHeight="1" spans="1:2">
      <c r="A840" s="1" t="s">
        <v>8855</v>
      </c>
      <c r="B840" s="1" t="s">
        <v>5626</v>
      </c>
    </row>
    <row r="841" customHeight="1" spans="1:2">
      <c r="A841" s="1" t="s">
        <v>9808</v>
      </c>
      <c r="B841" s="1" t="s">
        <v>1514</v>
      </c>
    </row>
    <row r="842" customHeight="1" spans="1:2">
      <c r="A842" s="1" t="s">
        <v>7230</v>
      </c>
      <c r="B842" s="1" t="s">
        <v>1515</v>
      </c>
    </row>
    <row r="843" customHeight="1" spans="1:2">
      <c r="A843" s="1" t="s">
        <v>6435</v>
      </c>
      <c r="B843" s="1" t="s">
        <v>1516</v>
      </c>
    </row>
    <row r="844" customHeight="1" spans="1:2">
      <c r="A844" s="1" t="s">
        <v>7768</v>
      </c>
      <c r="B844" s="1" t="s">
        <v>1517</v>
      </c>
    </row>
    <row r="845" customHeight="1" spans="1:2">
      <c r="A845" s="1" t="s">
        <v>897</v>
      </c>
      <c r="B845" s="1" t="s">
        <v>1518</v>
      </c>
    </row>
    <row r="846" customHeight="1" spans="1:2">
      <c r="A846" s="1" t="s">
        <v>13302</v>
      </c>
      <c r="B846" s="1" t="s">
        <v>1521</v>
      </c>
    </row>
    <row r="847" customHeight="1" spans="1:2">
      <c r="A847" s="1" t="s">
        <v>13303</v>
      </c>
      <c r="B847" s="1" t="s">
        <v>1523</v>
      </c>
    </row>
    <row r="848" customHeight="1" spans="1:2">
      <c r="A848" s="1" t="s">
        <v>13304</v>
      </c>
      <c r="B848" s="1" t="s">
        <v>1525</v>
      </c>
    </row>
    <row r="849" customHeight="1" spans="1:2">
      <c r="A849" s="1" t="s">
        <v>13305</v>
      </c>
      <c r="B849" s="1" t="s">
        <v>1527</v>
      </c>
    </row>
    <row r="850" customHeight="1" spans="1:2">
      <c r="A850" s="1" t="s">
        <v>13306</v>
      </c>
      <c r="B850" s="1" t="s">
        <v>1529</v>
      </c>
    </row>
    <row r="851" customHeight="1" spans="1:2">
      <c r="A851" s="1" t="s">
        <v>613</v>
      </c>
      <c r="B851" s="1" t="s">
        <v>1530</v>
      </c>
    </row>
    <row r="852" customHeight="1" spans="1:2">
      <c r="A852" s="1" t="s">
        <v>1585</v>
      </c>
      <c r="B852" s="1" t="s">
        <v>1531</v>
      </c>
    </row>
    <row r="853" customHeight="1" spans="1:2">
      <c r="A853" s="1" t="s">
        <v>899</v>
      </c>
      <c r="B853" s="1" t="s">
        <v>1533</v>
      </c>
    </row>
    <row r="854" customHeight="1" spans="1:2">
      <c r="A854" s="1" t="s">
        <v>7290</v>
      </c>
      <c r="B854" s="1" t="s">
        <v>1535</v>
      </c>
    </row>
    <row r="855" customHeight="1" spans="1:2">
      <c r="A855" s="1" t="s">
        <v>905</v>
      </c>
      <c r="B855" s="1" t="s">
        <v>1536</v>
      </c>
    </row>
    <row r="856" customHeight="1" spans="1:2">
      <c r="A856" s="1" t="s">
        <v>906</v>
      </c>
      <c r="B856" s="1" t="s">
        <v>1537</v>
      </c>
    </row>
    <row r="857" customHeight="1" spans="1:2">
      <c r="A857" s="1" t="s">
        <v>908</v>
      </c>
      <c r="B857" s="1" t="s">
        <v>1539</v>
      </c>
    </row>
    <row r="858" customHeight="1" spans="1:2">
      <c r="A858" s="1" t="s">
        <v>1082</v>
      </c>
      <c r="B858" s="1" t="s">
        <v>1540</v>
      </c>
    </row>
    <row r="859" customHeight="1" spans="1:2">
      <c r="A859" s="1" t="s">
        <v>914</v>
      </c>
      <c r="B859" s="1" t="s">
        <v>1542</v>
      </c>
    </row>
    <row r="860" customHeight="1" spans="1:2">
      <c r="A860" s="1" t="s">
        <v>6725</v>
      </c>
      <c r="B860" s="1" t="s">
        <v>1544</v>
      </c>
    </row>
    <row r="861" customHeight="1" spans="1:2">
      <c r="A861" s="1" t="s">
        <v>1098</v>
      </c>
      <c r="B861" s="1" t="s">
        <v>1545</v>
      </c>
    </row>
    <row r="862" customHeight="1" spans="1:2">
      <c r="A862" s="1" t="s">
        <v>10280</v>
      </c>
      <c r="B862" s="1" t="s">
        <v>1547</v>
      </c>
    </row>
    <row r="863" customHeight="1" spans="1:2">
      <c r="A863" s="1" t="s">
        <v>10007</v>
      </c>
      <c r="B863" s="1" t="s">
        <v>1548</v>
      </c>
    </row>
    <row r="864" customHeight="1" spans="1:2">
      <c r="A864" s="1" t="s">
        <v>916</v>
      </c>
      <c r="B864" s="1" t="s">
        <v>1552</v>
      </c>
    </row>
    <row r="865" customHeight="1" spans="1:2">
      <c r="A865" s="1" t="s">
        <v>4358</v>
      </c>
      <c r="B865" s="1" t="s">
        <v>1554</v>
      </c>
    </row>
    <row r="866" customHeight="1" spans="1:2">
      <c r="A866" s="1" t="s">
        <v>9258</v>
      </c>
      <c r="B866" s="1" t="s">
        <v>1556</v>
      </c>
    </row>
    <row r="867" customHeight="1" spans="1:2">
      <c r="A867" s="1" t="s">
        <v>920</v>
      </c>
      <c r="B867" s="1" t="s">
        <v>1557</v>
      </c>
    </row>
    <row r="868" customHeight="1" spans="1:2">
      <c r="A868" s="1" t="s">
        <v>7931</v>
      </c>
      <c r="B868" s="1" t="s">
        <v>1558</v>
      </c>
    </row>
    <row r="869" customHeight="1" spans="1:2">
      <c r="A869" s="1" t="s">
        <v>922</v>
      </c>
      <c r="B869" s="1" t="s">
        <v>1560</v>
      </c>
    </row>
    <row r="870" customHeight="1" spans="1:2">
      <c r="A870" s="1" t="s">
        <v>924</v>
      </c>
      <c r="B870" s="1" t="s">
        <v>1562</v>
      </c>
    </row>
    <row r="871" customHeight="1" spans="1:2">
      <c r="A871" s="1" t="s">
        <v>926</v>
      </c>
      <c r="B871" s="1" t="s">
        <v>5628</v>
      </c>
    </row>
    <row r="872" customHeight="1" spans="1:2">
      <c r="A872" s="1" t="s">
        <v>10656</v>
      </c>
      <c r="B872" s="1" t="s">
        <v>1563</v>
      </c>
    </row>
    <row r="873" customHeight="1" spans="1:2">
      <c r="A873" s="1" t="s">
        <v>928</v>
      </c>
      <c r="B873" s="1" t="s">
        <v>1564</v>
      </c>
    </row>
    <row r="874" customHeight="1" spans="1:2">
      <c r="A874" s="1" t="s">
        <v>930</v>
      </c>
      <c r="B874" s="1" t="s">
        <v>1566</v>
      </c>
    </row>
    <row r="875" customHeight="1" spans="1:2">
      <c r="A875" s="1" t="s">
        <v>934</v>
      </c>
      <c r="B875" s="1" t="s">
        <v>1568</v>
      </c>
    </row>
    <row r="876" customHeight="1" spans="1:2">
      <c r="A876" s="1" t="s">
        <v>935</v>
      </c>
      <c r="B876" s="1" t="s">
        <v>1570</v>
      </c>
    </row>
    <row r="877" customHeight="1" spans="1:2">
      <c r="A877" s="1" t="s">
        <v>7897</v>
      </c>
      <c r="B877" s="1" t="s">
        <v>1572</v>
      </c>
    </row>
    <row r="878" customHeight="1" spans="1:2">
      <c r="A878" s="1" t="s">
        <v>13307</v>
      </c>
      <c r="B878" s="1" t="s">
        <v>1575</v>
      </c>
    </row>
    <row r="879" customHeight="1" spans="1:2">
      <c r="A879" s="1" t="s">
        <v>6325</v>
      </c>
      <c r="B879" s="1" t="s">
        <v>1576</v>
      </c>
    </row>
    <row r="880" customHeight="1" spans="1:2">
      <c r="A880" s="1" t="s">
        <v>936</v>
      </c>
      <c r="B880" s="1" t="s">
        <v>1578</v>
      </c>
    </row>
    <row r="881" customHeight="1" spans="1:2">
      <c r="A881" s="1" t="s">
        <v>10736</v>
      </c>
      <c r="B881" s="1" t="s">
        <v>1580</v>
      </c>
    </row>
    <row r="882" customHeight="1" spans="1:2">
      <c r="A882" s="1" t="s">
        <v>9534</v>
      </c>
      <c r="B882" s="1" t="s">
        <v>1584</v>
      </c>
    </row>
    <row r="883" customHeight="1" spans="1:2">
      <c r="A883" s="1" t="s">
        <v>938</v>
      </c>
      <c r="B883" s="1" t="s">
        <v>1586</v>
      </c>
    </row>
    <row r="884" customHeight="1" spans="1:2">
      <c r="A884" s="1" t="s">
        <v>940</v>
      </c>
      <c r="B884" s="1" t="s">
        <v>1587</v>
      </c>
    </row>
    <row r="885" customHeight="1" spans="1:2">
      <c r="A885" s="1" t="s">
        <v>7162</v>
      </c>
      <c r="B885" s="1" t="s">
        <v>1589</v>
      </c>
    </row>
    <row r="886" customHeight="1" spans="1:2">
      <c r="A886" s="1" t="s">
        <v>944</v>
      </c>
      <c r="B886" s="1" t="s">
        <v>1591</v>
      </c>
    </row>
    <row r="887" customHeight="1" spans="1:2">
      <c r="A887" s="1" t="s">
        <v>948</v>
      </c>
      <c r="B887" s="1" t="s">
        <v>1593</v>
      </c>
    </row>
    <row r="888" customHeight="1" spans="1:2">
      <c r="A888" s="1" t="s">
        <v>7380</v>
      </c>
      <c r="B888" s="1" t="s">
        <v>1594</v>
      </c>
    </row>
    <row r="889" customHeight="1" spans="1:2">
      <c r="A889" s="1" t="s">
        <v>3804</v>
      </c>
      <c r="B889" s="1" t="s">
        <v>1596</v>
      </c>
    </row>
    <row r="890" customHeight="1" spans="1:2">
      <c r="A890" s="1" t="s">
        <v>950</v>
      </c>
      <c r="B890" s="1" t="s">
        <v>1598</v>
      </c>
    </row>
    <row r="891" customHeight="1" spans="1:2">
      <c r="A891" s="1" t="s">
        <v>951</v>
      </c>
      <c r="B891" s="1" t="s">
        <v>1600</v>
      </c>
    </row>
    <row r="892" customHeight="1" spans="1:2">
      <c r="A892" s="1" t="s">
        <v>1140</v>
      </c>
      <c r="B892" s="1" t="s">
        <v>1602</v>
      </c>
    </row>
    <row r="893" customHeight="1" spans="1:2">
      <c r="A893" s="1" t="s">
        <v>12411</v>
      </c>
      <c r="B893" s="1" t="s">
        <v>1605</v>
      </c>
    </row>
    <row r="894" customHeight="1" spans="1:2">
      <c r="A894" s="1" t="s">
        <v>1147</v>
      </c>
      <c r="B894" s="1" t="s">
        <v>1606</v>
      </c>
    </row>
    <row r="895" customHeight="1" spans="1:2">
      <c r="A895" s="1" t="s">
        <v>952</v>
      </c>
      <c r="B895" s="1" t="s">
        <v>1608</v>
      </c>
    </row>
    <row r="896" customHeight="1" spans="1:2">
      <c r="A896" s="1" t="s">
        <v>7610</v>
      </c>
      <c r="B896" s="1" t="s">
        <v>1610</v>
      </c>
    </row>
    <row r="897" customHeight="1" spans="1:2">
      <c r="A897" s="1" t="s">
        <v>1160</v>
      </c>
      <c r="B897" s="1" t="s">
        <v>1612</v>
      </c>
    </row>
    <row r="898" customHeight="1" spans="1:2">
      <c r="A898" s="1" t="s">
        <v>7467</v>
      </c>
      <c r="B898" s="1" t="s">
        <v>1614</v>
      </c>
    </row>
    <row r="899" customHeight="1" spans="1:2">
      <c r="A899" s="1" t="s">
        <v>954</v>
      </c>
      <c r="B899" s="1" t="s">
        <v>1615</v>
      </c>
    </row>
    <row r="900" customHeight="1" spans="1:2">
      <c r="A900" s="1" t="s">
        <v>956</v>
      </c>
      <c r="B900" s="1" t="s">
        <v>1616</v>
      </c>
    </row>
    <row r="901" customHeight="1" spans="1:2">
      <c r="A901" s="1" t="s">
        <v>1170</v>
      </c>
      <c r="B901" s="1" t="s">
        <v>1617</v>
      </c>
    </row>
    <row r="902" customHeight="1" spans="1:2">
      <c r="A902" s="1" t="s">
        <v>1174</v>
      </c>
      <c r="B902" s="1" t="s">
        <v>1619</v>
      </c>
    </row>
    <row r="903" customHeight="1" spans="1:2">
      <c r="A903" s="1" t="s">
        <v>6528</v>
      </c>
      <c r="B903" s="1" t="s">
        <v>1620</v>
      </c>
    </row>
    <row r="904" customHeight="1" spans="1:2">
      <c r="A904" s="1" t="s">
        <v>6522</v>
      </c>
      <c r="B904" s="1" t="s">
        <v>1622</v>
      </c>
    </row>
    <row r="905" customHeight="1" spans="1:2">
      <c r="A905" s="1" t="s">
        <v>8400</v>
      </c>
      <c r="B905" s="1" t="s">
        <v>1625</v>
      </c>
    </row>
    <row r="906" customHeight="1" spans="1:2">
      <c r="A906" s="1" t="s">
        <v>6527</v>
      </c>
      <c r="B906" s="1" t="s">
        <v>1894</v>
      </c>
    </row>
    <row r="907" customHeight="1" spans="1:2">
      <c r="A907" s="1" t="s">
        <v>958</v>
      </c>
      <c r="B907" s="1" t="s">
        <v>1630</v>
      </c>
    </row>
    <row r="908" customHeight="1" spans="1:2">
      <c r="A908" s="1" t="s">
        <v>1308</v>
      </c>
      <c r="B908" s="1" t="s">
        <v>1632</v>
      </c>
    </row>
    <row r="909" customHeight="1" spans="1:2">
      <c r="A909" s="1" t="s">
        <v>959</v>
      </c>
      <c r="B909" s="1" t="s">
        <v>1634</v>
      </c>
    </row>
    <row r="910" customHeight="1" spans="1:2">
      <c r="A910" s="1" t="s">
        <v>6526</v>
      </c>
      <c r="B910" s="1" t="s">
        <v>1636</v>
      </c>
    </row>
    <row r="911" customHeight="1" spans="1:2">
      <c r="A911" s="1" t="s">
        <v>1311</v>
      </c>
      <c r="B911" s="1" t="s">
        <v>1638</v>
      </c>
    </row>
    <row r="912" customHeight="1" spans="1:2">
      <c r="A912" s="1" t="s">
        <v>5601</v>
      </c>
      <c r="B912" s="1" t="s">
        <v>1640</v>
      </c>
    </row>
    <row r="913" customHeight="1" spans="1:2">
      <c r="A913" s="1" t="s">
        <v>961</v>
      </c>
      <c r="B913" s="1" t="s">
        <v>1641</v>
      </c>
    </row>
    <row r="914" customHeight="1" spans="1:2">
      <c r="A914" s="1" t="s">
        <v>963</v>
      </c>
      <c r="B914" s="1" t="s">
        <v>1643</v>
      </c>
    </row>
    <row r="915" customHeight="1" spans="1:2">
      <c r="A915" s="1" t="s">
        <v>966</v>
      </c>
      <c r="B915" s="1" t="s">
        <v>1647</v>
      </c>
    </row>
    <row r="916" customHeight="1" spans="1:2">
      <c r="A916" s="1" t="s">
        <v>968</v>
      </c>
      <c r="B916" s="1" t="s">
        <v>1648</v>
      </c>
    </row>
    <row r="917" customHeight="1" spans="1:2">
      <c r="A917" s="1" t="s">
        <v>1180</v>
      </c>
      <c r="B917" s="1" t="s">
        <v>1652</v>
      </c>
    </row>
    <row r="918" customHeight="1" spans="1:2">
      <c r="A918" s="1" t="s">
        <v>6500</v>
      </c>
      <c r="B918" s="1" t="s">
        <v>1653</v>
      </c>
    </row>
    <row r="919" customHeight="1" spans="1:2">
      <c r="A919" s="1" t="s">
        <v>970</v>
      </c>
      <c r="B919" s="1" t="s">
        <v>1655</v>
      </c>
    </row>
    <row r="920" customHeight="1" spans="1:2">
      <c r="A920" s="1" t="s">
        <v>972</v>
      </c>
      <c r="B920" s="1" t="s">
        <v>1657</v>
      </c>
    </row>
    <row r="921" customHeight="1" spans="1:2">
      <c r="A921" s="1" t="s">
        <v>8605</v>
      </c>
      <c r="B921" s="1" t="s">
        <v>1658</v>
      </c>
    </row>
    <row r="922" customHeight="1" spans="1:2">
      <c r="A922" s="1" t="s">
        <v>974</v>
      </c>
      <c r="B922" s="1" t="s">
        <v>1659</v>
      </c>
    </row>
    <row r="923" customHeight="1" spans="1:2">
      <c r="A923" s="1" t="s">
        <v>977</v>
      </c>
      <c r="B923" s="1" t="s">
        <v>1661</v>
      </c>
    </row>
    <row r="924" customHeight="1" spans="1:2">
      <c r="A924" s="1" t="s">
        <v>1184</v>
      </c>
      <c r="B924" s="1" t="s">
        <v>1663</v>
      </c>
    </row>
    <row r="925" customHeight="1" spans="1:2">
      <c r="A925" s="1" t="s">
        <v>980</v>
      </c>
      <c r="B925" s="1" t="s">
        <v>1665</v>
      </c>
    </row>
    <row r="926" customHeight="1" spans="1:2">
      <c r="A926" s="1" t="s">
        <v>7274</v>
      </c>
      <c r="B926" s="1" t="s">
        <v>1667</v>
      </c>
    </row>
    <row r="927" customHeight="1" spans="1:2">
      <c r="A927" s="1" t="s">
        <v>5602</v>
      </c>
      <c r="B927" s="1" t="s">
        <v>1668</v>
      </c>
    </row>
    <row r="928" customHeight="1" spans="1:2">
      <c r="A928" s="1" t="s">
        <v>7499</v>
      </c>
      <c r="B928" s="1" t="s">
        <v>1670</v>
      </c>
    </row>
    <row r="929" customHeight="1" spans="1:2">
      <c r="A929" s="1" t="s">
        <v>988</v>
      </c>
      <c r="B929" s="1" t="s">
        <v>1672</v>
      </c>
    </row>
    <row r="930" customHeight="1" spans="1:2">
      <c r="A930" s="1" t="s">
        <v>1193</v>
      </c>
      <c r="B930" s="1" t="s">
        <v>1928</v>
      </c>
    </row>
    <row r="931" customHeight="1" spans="1:2">
      <c r="A931" s="1" t="s">
        <v>990</v>
      </c>
      <c r="B931" s="1" t="s">
        <v>1674</v>
      </c>
    </row>
    <row r="932" customHeight="1" spans="1:2">
      <c r="A932" s="1" t="s">
        <v>6197</v>
      </c>
      <c r="B932" s="1" t="s">
        <v>5631</v>
      </c>
    </row>
    <row r="933" customHeight="1" spans="1:2">
      <c r="A933" s="1" t="s">
        <v>992</v>
      </c>
      <c r="B933" s="1" t="s">
        <v>1675</v>
      </c>
    </row>
    <row r="934" customHeight="1" spans="1:2">
      <c r="A934" s="1" t="s">
        <v>13308</v>
      </c>
      <c r="B934" s="1" t="s">
        <v>1679</v>
      </c>
    </row>
    <row r="935" customHeight="1" spans="1:2">
      <c r="A935" s="1" t="s">
        <v>11098</v>
      </c>
      <c r="B935" s="1" t="s">
        <v>1682</v>
      </c>
    </row>
    <row r="936" customHeight="1" spans="1:2">
      <c r="A936" s="1" t="s">
        <v>11090</v>
      </c>
      <c r="B936" s="1" t="s">
        <v>1683</v>
      </c>
    </row>
    <row r="937" customHeight="1" spans="1:2">
      <c r="A937" s="1" t="s">
        <v>996</v>
      </c>
      <c r="B937" s="1" t="s">
        <v>1685</v>
      </c>
    </row>
    <row r="938" customHeight="1" spans="1:2">
      <c r="A938" s="1" t="s">
        <v>998</v>
      </c>
      <c r="B938" s="1" t="s">
        <v>1687</v>
      </c>
    </row>
    <row r="939" customHeight="1" spans="1:2">
      <c r="A939" s="1" t="s">
        <v>11032</v>
      </c>
      <c r="B939" s="1" t="s">
        <v>1689</v>
      </c>
    </row>
    <row r="940" customHeight="1" spans="1:2">
      <c r="A940" s="1" t="s">
        <v>13309</v>
      </c>
      <c r="B940" s="1" t="s">
        <v>1691</v>
      </c>
    </row>
    <row r="941" customHeight="1" spans="1:2">
      <c r="A941" s="1" t="s">
        <v>11593</v>
      </c>
      <c r="B941" s="1" t="s">
        <v>1692</v>
      </c>
    </row>
    <row r="942" customHeight="1" spans="1:2">
      <c r="A942" s="1" t="s">
        <v>1007</v>
      </c>
      <c r="B942" s="1" t="s">
        <v>1693</v>
      </c>
    </row>
    <row r="943" customHeight="1" spans="1:2">
      <c r="A943" s="1" t="s">
        <v>1206</v>
      </c>
      <c r="B943" s="1" t="s">
        <v>1695</v>
      </c>
    </row>
    <row r="944" customHeight="1" spans="1:2">
      <c r="A944" s="1" t="s">
        <v>7494</v>
      </c>
      <c r="B944" s="1" t="s">
        <v>1697</v>
      </c>
    </row>
    <row r="945" customHeight="1" spans="1:2">
      <c r="A945" s="1" t="s">
        <v>11358</v>
      </c>
      <c r="B945" s="1" t="s">
        <v>1699</v>
      </c>
    </row>
    <row r="946" customHeight="1" spans="1:2">
      <c r="A946" s="1" t="s">
        <v>1210</v>
      </c>
      <c r="B946" s="1" t="s">
        <v>1700</v>
      </c>
    </row>
    <row r="947" customHeight="1" spans="1:2">
      <c r="A947" s="1" t="s">
        <v>1011</v>
      </c>
      <c r="B947" s="1" t="s">
        <v>1702</v>
      </c>
    </row>
    <row r="948" customHeight="1" spans="1:2">
      <c r="A948" s="1" t="s">
        <v>1213</v>
      </c>
      <c r="B948" s="1" t="s">
        <v>1704</v>
      </c>
    </row>
    <row r="949" customHeight="1" spans="1:2">
      <c r="A949" s="1" t="s">
        <v>8718</v>
      </c>
      <c r="B949" s="1" t="s">
        <v>1705</v>
      </c>
    </row>
    <row r="950" customHeight="1" spans="1:2">
      <c r="A950" s="1" t="s">
        <v>8036</v>
      </c>
      <c r="B950" s="1" t="s">
        <v>1707</v>
      </c>
    </row>
    <row r="951" customHeight="1" spans="1:2">
      <c r="A951" s="1" t="s">
        <v>1013</v>
      </c>
      <c r="B951" s="1" t="s">
        <v>1709</v>
      </c>
    </row>
    <row r="952" customHeight="1" spans="1:2">
      <c r="A952" s="1" t="s">
        <v>1015</v>
      </c>
      <c r="B952" s="1" t="s">
        <v>1711</v>
      </c>
    </row>
    <row r="953" customHeight="1" spans="1:2">
      <c r="A953" s="1" t="s">
        <v>13310</v>
      </c>
      <c r="B953" s="1" t="s">
        <v>1713</v>
      </c>
    </row>
    <row r="954" customHeight="1" spans="1:2">
      <c r="A954" s="1" t="s">
        <v>8233</v>
      </c>
      <c r="B954" s="1" t="s">
        <v>1714</v>
      </c>
    </row>
    <row r="955" customHeight="1" spans="1:2">
      <c r="A955" s="1" t="s">
        <v>1019</v>
      </c>
      <c r="B955" s="1" t="s">
        <v>1716</v>
      </c>
    </row>
    <row r="956" customHeight="1" spans="1:2">
      <c r="A956" s="1" t="s">
        <v>1021</v>
      </c>
      <c r="B956" s="1" t="s">
        <v>1718</v>
      </c>
    </row>
    <row r="957" customHeight="1" spans="1:2">
      <c r="A957" s="1" t="s">
        <v>1220</v>
      </c>
      <c r="B957" s="1" t="s">
        <v>1720</v>
      </c>
    </row>
    <row r="958" customHeight="1" spans="1:2">
      <c r="A958" s="1" t="s">
        <v>8744</v>
      </c>
      <c r="B958" s="1" t="s">
        <v>1721</v>
      </c>
    </row>
    <row r="959" customHeight="1" spans="1:2">
      <c r="A959" s="1" t="s">
        <v>1222</v>
      </c>
      <c r="B959" s="1" t="s">
        <v>1723</v>
      </c>
    </row>
    <row r="960" customHeight="1" spans="1:2">
      <c r="A960" s="1" t="s">
        <v>8597</v>
      </c>
      <c r="B960" s="1" t="s">
        <v>1725</v>
      </c>
    </row>
    <row r="961" customHeight="1" spans="1:2">
      <c r="A961" s="1" t="s">
        <v>10512</v>
      </c>
      <c r="B961" s="1" t="s">
        <v>5633</v>
      </c>
    </row>
    <row r="962" customHeight="1" spans="1:2">
      <c r="A962" s="1" t="s">
        <v>1029</v>
      </c>
      <c r="B962" s="1" t="s">
        <v>1727</v>
      </c>
    </row>
    <row r="963" customHeight="1" spans="1:2">
      <c r="A963" s="1" t="s">
        <v>7481</v>
      </c>
      <c r="B963" s="1" t="s">
        <v>1729</v>
      </c>
    </row>
    <row r="964" customHeight="1" spans="1:2">
      <c r="A964" s="1" t="s">
        <v>1592</v>
      </c>
      <c r="B964" s="1" t="s">
        <v>1730</v>
      </c>
    </row>
    <row r="965" customHeight="1" spans="1:2">
      <c r="A965" s="1" t="s">
        <v>5603</v>
      </c>
      <c r="B965" s="1" t="s">
        <v>1732</v>
      </c>
    </row>
    <row r="966" customHeight="1" spans="1:2">
      <c r="A966" s="1" t="s">
        <v>1031</v>
      </c>
      <c r="B966" s="1" t="s">
        <v>1734</v>
      </c>
    </row>
    <row r="967" customHeight="1" spans="1:2">
      <c r="A967" s="1" t="s">
        <v>1033</v>
      </c>
      <c r="B967" s="1" t="s">
        <v>5635</v>
      </c>
    </row>
    <row r="968" customHeight="1" spans="1:2">
      <c r="A968" s="1" t="s">
        <v>7885</v>
      </c>
      <c r="B968" s="1" t="s">
        <v>1736</v>
      </c>
    </row>
    <row r="969" customHeight="1" spans="1:2">
      <c r="A969" s="1" t="s">
        <v>1034</v>
      </c>
      <c r="B969" s="1" t="s">
        <v>1738</v>
      </c>
    </row>
    <row r="970" customHeight="1" spans="1:2">
      <c r="A970" s="1" t="s">
        <v>1036</v>
      </c>
      <c r="B970" s="1" t="s">
        <v>1741</v>
      </c>
    </row>
    <row r="971" customHeight="1" spans="1:2">
      <c r="A971" s="1" t="s">
        <v>1038</v>
      </c>
      <c r="B971" s="1" t="s">
        <v>1743</v>
      </c>
    </row>
    <row r="972" customHeight="1" spans="1:2">
      <c r="A972" s="1" t="s">
        <v>1265</v>
      </c>
      <c r="B972" s="1" t="s">
        <v>1744</v>
      </c>
    </row>
    <row r="973" customHeight="1" spans="1:2">
      <c r="A973" s="1" t="s">
        <v>1269</v>
      </c>
      <c r="B973" s="1" t="s">
        <v>1745</v>
      </c>
    </row>
    <row r="974" customHeight="1" spans="1:2">
      <c r="A974" s="1" t="s">
        <v>1041</v>
      </c>
      <c r="B974" s="1" t="s">
        <v>1746</v>
      </c>
    </row>
    <row r="975" customHeight="1" spans="1:2">
      <c r="A975" s="1" t="s">
        <v>1273</v>
      </c>
      <c r="B975" s="1" t="s">
        <v>1750</v>
      </c>
    </row>
    <row r="976" customHeight="1" spans="1:2">
      <c r="A976" s="1" t="s">
        <v>1275</v>
      </c>
      <c r="B976" s="1" t="s">
        <v>5637</v>
      </c>
    </row>
    <row r="977" customHeight="1" spans="1:2">
      <c r="A977" s="1" t="s">
        <v>1043</v>
      </c>
      <c r="B977" s="1" t="s">
        <v>1752</v>
      </c>
    </row>
    <row r="978" customHeight="1" spans="1:2">
      <c r="A978" s="1" t="s">
        <v>1224</v>
      </c>
      <c r="B978" s="1" t="s">
        <v>1754</v>
      </c>
    </row>
    <row r="979" customHeight="1" spans="1:2">
      <c r="A979" s="1" t="s">
        <v>1226</v>
      </c>
      <c r="B979" s="1" t="s">
        <v>1756</v>
      </c>
    </row>
    <row r="980" customHeight="1" spans="1:2">
      <c r="A980" s="1" t="s">
        <v>10109</v>
      </c>
      <c r="B980" s="1" t="s">
        <v>1758</v>
      </c>
    </row>
    <row r="981" customHeight="1" spans="1:2">
      <c r="A981" s="1" t="s">
        <v>11750</v>
      </c>
      <c r="B981" s="1" t="s">
        <v>1762</v>
      </c>
    </row>
    <row r="982" customHeight="1" spans="1:2">
      <c r="A982" s="1" t="s">
        <v>1228</v>
      </c>
      <c r="B982" s="1" t="s">
        <v>1764</v>
      </c>
    </row>
    <row r="983" customHeight="1" spans="1:2">
      <c r="A983" s="1" t="s">
        <v>1230</v>
      </c>
      <c r="B983" s="1" t="s">
        <v>1765</v>
      </c>
    </row>
    <row r="984" customHeight="1" spans="1:2">
      <c r="A984" s="1" t="s">
        <v>1232</v>
      </c>
      <c r="B984" s="1" t="s">
        <v>1767</v>
      </c>
    </row>
    <row r="985" customHeight="1" spans="1:2">
      <c r="A985" s="1" t="s">
        <v>1234</v>
      </c>
      <c r="B985" s="1" t="s">
        <v>1768</v>
      </c>
    </row>
    <row r="986" customHeight="1" spans="1:2">
      <c r="A986" s="1" t="s">
        <v>1236</v>
      </c>
      <c r="B986" s="1" t="s">
        <v>1769</v>
      </c>
    </row>
    <row r="987" customHeight="1" spans="1:2">
      <c r="A987" s="1" t="s">
        <v>1244</v>
      </c>
      <c r="B987" s="1" t="s">
        <v>1770</v>
      </c>
    </row>
    <row r="988" customHeight="1" spans="1:2">
      <c r="A988" s="1" t="s">
        <v>1246</v>
      </c>
      <c r="B988" s="1" t="s">
        <v>1771</v>
      </c>
    </row>
    <row r="989" customHeight="1" spans="1:2">
      <c r="A989" s="1" t="s">
        <v>1045</v>
      </c>
      <c r="B989" s="1" t="s">
        <v>5638</v>
      </c>
    </row>
    <row r="990" customHeight="1" spans="1:2">
      <c r="A990" s="1" t="s">
        <v>1047</v>
      </c>
      <c r="B990" s="1" t="s">
        <v>1773</v>
      </c>
    </row>
    <row r="991" customHeight="1" spans="1:2">
      <c r="A991" s="1" t="s">
        <v>1049</v>
      </c>
      <c r="B991" s="1" t="s">
        <v>5640</v>
      </c>
    </row>
    <row r="992" customHeight="1" spans="1:2">
      <c r="A992" s="1" t="s">
        <v>1251</v>
      </c>
      <c r="B992" s="1" t="s">
        <v>1775</v>
      </c>
    </row>
    <row r="993" customHeight="1" spans="1:2">
      <c r="A993" s="1" t="s">
        <v>1051</v>
      </c>
      <c r="B993" s="1" t="s">
        <v>1777</v>
      </c>
    </row>
    <row r="994" customHeight="1" spans="1:2">
      <c r="A994" s="1" t="s">
        <v>10086</v>
      </c>
      <c r="B994" s="1" t="s">
        <v>1778</v>
      </c>
    </row>
    <row r="995" customHeight="1" spans="1:2">
      <c r="A995" s="1" t="s">
        <v>13311</v>
      </c>
      <c r="B995" s="1" t="s">
        <v>1780</v>
      </c>
    </row>
    <row r="996" customHeight="1" spans="1:2">
      <c r="A996" s="1" t="s">
        <v>5605</v>
      </c>
      <c r="B996" s="1" t="s">
        <v>1782</v>
      </c>
    </row>
    <row r="997" customHeight="1" spans="1:2">
      <c r="A997" s="1" t="s">
        <v>1055</v>
      </c>
      <c r="B997" s="1" t="s">
        <v>2040</v>
      </c>
    </row>
    <row r="998" customHeight="1" spans="1:2">
      <c r="A998" s="1" t="s">
        <v>1056</v>
      </c>
      <c r="B998" s="1" t="s">
        <v>1785</v>
      </c>
    </row>
    <row r="999" customHeight="1" spans="1:2">
      <c r="A999" s="1" t="s">
        <v>1060</v>
      </c>
      <c r="B999" s="1" t="s">
        <v>1787</v>
      </c>
    </row>
    <row r="1000" customHeight="1" spans="1:2">
      <c r="A1000" s="1" t="s">
        <v>1062</v>
      </c>
      <c r="B1000" s="1" t="s">
        <v>1789</v>
      </c>
    </row>
    <row r="1001" customHeight="1" spans="1:2">
      <c r="A1001" s="1" t="s">
        <v>1064</v>
      </c>
      <c r="B1001" s="1" t="s">
        <v>1791</v>
      </c>
    </row>
    <row r="1002" customHeight="1" spans="1:2">
      <c r="A1002" s="1" t="s">
        <v>1066</v>
      </c>
      <c r="B1002" s="1" t="s">
        <v>1793</v>
      </c>
    </row>
    <row r="1003" customHeight="1" spans="1:2">
      <c r="A1003" s="1" t="s">
        <v>1068</v>
      </c>
      <c r="B1003" s="1" t="s">
        <v>1795</v>
      </c>
    </row>
    <row r="1004" customHeight="1" spans="1:2">
      <c r="A1004" s="1" t="s">
        <v>1070</v>
      </c>
      <c r="B1004" s="1" t="s">
        <v>1799</v>
      </c>
    </row>
    <row r="1005" customHeight="1" spans="1:2">
      <c r="A1005" s="1" t="s">
        <v>1072</v>
      </c>
      <c r="B1005" s="1" t="s">
        <v>1800</v>
      </c>
    </row>
    <row r="1006" customHeight="1" spans="1:2">
      <c r="A1006" s="1" t="s">
        <v>1074</v>
      </c>
      <c r="B1006" s="1" t="s">
        <v>1801</v>
      </c>
    </row>
    <row r="1007" customHeight="1" spans="1:2">
      <c r="A1007" s="1" t="s">
        <v>1076</v>
      </c>
      <c r="B1007" s="1" t="s">
        <v>1802</v>
      </c>
    </row>
    <row r="1008" customHeight="1" spans="1:2">
      <c r="A1008" s="1" t="s">
        <v>1077</v>
      </c>
      <c r="B1008" s="1" t="s">
        <v>1803</v>
      </c>
    </row>
    <row r="1009" customHeight="1" spans="1:2">
      <c r="A1009" s="1" t="s">
        <v>1078</v>
      </c>
      <c r="B1009" s="1" t="s">
        <v>1805</v>
      </c>
    </row>
    <row r="1010" customHeight="1" spans="1:2">
      <c r="A1010" s="1" t="s">
        <v>1083</v>
      </c>
      <c r="B1010" s="1" t="s">
        <v>1806</v>
      </c>
    </row>
    <row r="1011" customHeight="1" spans="1:2">
      <c r="A1011" s="1" t="s">
        <v>1085</v>
      </c>
      <c r="B1011" s="1" t="s">
        <v>1807</v>
      </c>
    </row>
    <row r="1012" customHeight="1" spans="1:2">
      <c r="A1012" s="1" t="s">
        <v>8327</v>
      </c>
      <c r="B1012" s="1" t="s">
        <v>1808</v>
      </c>
    </row>
    <row r="1013" customHeight="1" spans="1:2">
      <c r="A1013" s="1" t="s">
        <v>1089</v>
      </c>
      <c r="B1013" s="1" t="s">
        <v>1809</v>
      </c>
    </row>
    <row r="1014" customHeight="1" spans="1:2">
      <c r="A1014" s="1" t="s">
        <v>1091</v>
      </c>
      <c r="B1014" s="1" t="s">
        <v>1810</v>
      </c>
    </row>
    <row r="1015" customHeight="1" spans="1:2">
      <c r="A1015" s="1" t="s">
        <v>1093</v>
      </c>
      <c r="B1015" s="1" t="s">
        <v>1811</v>
      </c>
    </row>
    <row r="1016" customHeight="1" spans="1:2">
      <c r="A1016" s="1" t="s">
        <v>9803</v>
      </c>
      <c r="B1016" s="1" t="s">
        <v>1812</v>
      </c>
    </row>
    <row r="1017" customHeight="1" spans="1:2">
      <c r="A1017" s="1" t="s">
        <v>12783</v>
      </c>
      <c r="B1017" s="1" t="s">
        <v>1813</v>
      </c>
    </row>
    <row r="1018" customHeight="1" spans="1:2">
      <c r="A1018" s="1" t="s">
        <v>1095</v>
      </c>
      <c r="B1018" s="1" t="s">
        <v>1815</v>
      </c>
    </row>
    <row r="1019" customHeight="1" spans="1:2">
      <c r="A1019" s="1" t="s">
        <v>1099</v>
      </c>
      <c r="B1019" s="1" t="s">
        <v>1817</v>
      </c>
    </row>
    <row r="1020" customHeight="1" spans="1:2">
      <c r="A1020" s="1" t="s">
        <v>1103</v>
      </c>
      <c r="B1020" s="1" t="s">
        <v>1819</v>
      </c>
    </row>
    <row r="1021" customHeight="1" spans="1:2">
      <c r="A1021" s="1" t="s">
        <v>1111</v>
      </c>
      <c r="B1021" s="1" t="s">
        <v>1823</v>
      </c>
    </row>
    <row r="1022" customHeight="1" spans="1:2">
      <c r="A1022" s="1" t="s">
        <v>1297</v>
      </c>
      <c r="B1022" s="1" t="s">
        <v>1825</v>
      </c>
    </row>
    <row r="1023" customHeight="1" spans="1:2">
      <c r="A1023" s="1" t="s">
        <v>1301</v>
      </c>
      <c r="B1023" s="1" t="s">
        <v>1829</v>
      </c>
    </row>
    <row r="1024" customHeight="1" spans="1:2">
      <c r="A1024" s="1" t="s">
        <v>1304</v>
      </c>
      <c r="B1024" s="1" t="s">
        <v>1831</v>
      </c>
    </row>
    <row r="1025" customHeight="1" spans="1:2">
      <c r="A1025" s="1" t="s">
        <v>1313</v>
      </c>
      <c r="B1025" s="1" t="s">
        <v>1833</v>
      </c>
    </row>
    <row r="1026" customHeight="1" spans="1:2">
      <c r="A1026" s="1" t="s">
        <v>1114</v>
      </c>
      <c r="B1026" s="1" t="s">
        <v>1834</v>
      </c>
    </row>
    <row r="1027" customHeight="1" spans="1:2">
      <c r="A1027" s="1" t="s">
        <v>1116</v>
      </c>
      <c r="B1027" s="1" t="s">
        <v>1836</v>
      </c>
    </row>
    <row r="1028" customHeight="1" spans="1:2">
      <c r="A1028" s="1" t="s">
        <v>1118</v>
      </c>
      <c r="B1028" s="1" t="s">
        <v>1837</v>
      </c>
    </row>
    <row r="1029" customHeight="1" spans="1:2">
      <c r="A1029" s="1" t="s">
        <v>1120</v>
      </c>
      <c r="B1029" s="1" t="s">
        <v>1839</v>
      </c>
    </row>
    <row r="1030" customHeight="1" spans="1:2">
      <c r="A1030" s="1" t="s">
        <v>9428</v>
      </c>
      <c r="B1030" s="1" t="s">
        <v>1840</v>
      </c>
    </row>
    <row r="1031" customHeight="1" spans="1:2">
      <c r="A1031" s="1" t="s">
        <v>6640</v>
      </c>
      <c r="B1031" s="1" t="s">
        <v>1842</v>
      </c>
    </row>
    <row r="1032" customHeight="1" spans="1:2">
      <c r="A1032" s="1" t="s">
        <v>11200</v>
      </c>
      <c r="B1032" s="1" t="s">
        <v>1844</v>
      </c>
    </row>
    <row r="1033" customHeight="1" spans="1:2">
      <c r="A1033" s="1" t="s">
        <v>1122</v>
      </c>
      <c r="B1033" s="1" t="s">
        <v>1846</v>
      </c>
    </row>
    <row r="1034" customHeight="1" spans="1:2">
      <c r="A1034" s="1" t="s">
        <v>1319</v>
      </c>
      <c r="B1034" s="1" t="s">
        <v>1847</v>
      </c>
    </row>
    <row r="1035" customHeight="1" spans="1:2">
      <c r="A1035" s="1" t="s">
        <v>8239</v>
      </c>
      <c r="B1035" s="1" t="s">
        <v>735</v>
      </c>
    </row>
    <row r="1036" customHeight="1" spans="1:2">
      <c r="A1036" s="1" t="s">
        <v>8538</v>
      </c>
      <c r="B1036" s="1" t="s">
        <v>1848</v>
      </c>
    </row>
    <row r="1037" customHeight="1" spans="1:2">
      <c r="A1037" s="1" t="s">
        <v>8789</v>
      </c>
      <c r="B1037" s="1" t="s">
        <v>1850</v>
      </c>
    </row>
    <row r="1038" customHeight="1" spans="1:2">
      <c r="A1038" s="1" t="s">
        <v>7354</v>
      </c>
      <c r="B1038" s="1" t="s">
        <v>1852</v>
      </c>
    </row>
    <row r="1039" customHeight="1" spans="1:2">
      <c r="A1039" s="1" t="s">
        <v>9913</v>
      </c>
      <c r="B1039" s="1" t="s">
        <v>1854</v>
      </c>
    </row>
    <row r="1040" customHeight="1" spans="1:2">
      <c r="A1040" s="1" t="s">
        <v>8646</v>
      </c>
      <c r="B1040" s="1" t="s">
        <v>1859</v>
      </c>
    </row>
    <row r="1041" customHeight="1" spans="1:2">
      <c r="A1041" s="1" t="s">
        <v>1325</v>
      </c>
      <c r="B1041" s="1" t="s">
        <v>1860</v>
      </c>
    </row>
    <row r="1042" customHeight="1" spans="1:2">
      <c r="A1042" s="1" t="s">
        <v>1327</v>
      </c>
      <c r="B1042" s="1" t="s">
        <v>1861</v>
      </c>
    </row>
    <row r="1043" customHeight="1" spans="1:2">
      <c r="A1043" s="1" t="s">
        <v>1130</v>
      </c>
      <c r="B1043" s="1" t="s">
        <v>1863</v>
      </c>
    </row>
    <row r="1044" customHeight="1" spans="1:2">
      <c r="A1044" s="1" t="s">
        <v>11923</v>
      </c>
      <c r="B1044" s="1" t="s">
        <v>1865</v>
      </c>
    </row>
    <row r="1045" customHeight="1" spans="1:2">
      <c r="A1045" s="1" t="s">
        <v>10654</v>
      </c>
      <c r="B1045" s="1" t="s">
        <v>1867</v>
      </c>
    </row>
    <row r="1046" customHeight="1" spans="1:2">
      <c r="A1046" s="1" t="s">
        <v>6741</v>
      </c>
      <c r="B1046" s="1" t="s">
        <v>1869</v>
      </c>
    </row>
    <row r="1047" customHeight="1" spans="1:2">
      <c r="A1047" s="1" t="s">
        <v>1139</v>
      </c>
      <c r="B1047" s="1" t="s">
        <v>1871</v>
      </c>
    </row>
    <row r="1048" customHeight="1" spans="1:2">
      <c r="A1048" s="1" t="s">
        <v>1144</v>
      </c>
      <c r="B1048" s="1" t="s">
        <v>2173</v>
      </c>
    </row>
    <row r="1049" customHeight="1" spans="1:2">
      <c r="A1049" s="1" t="s">
        <v>6665</v>
      </c>
      <c r="B1049" s="1" t="s">
        <v>4285</v>
      </c>
    </row>
    <row r="1050" customHeight="1" spans="1:2">
      <c r="A1050" s="1" t="s">
        <v>10194</v>
      </c>
      <c r="B1050" s="1" t="s">
        <v>1873</v>
      </c>
    </row>
    <row r="1051" customHeight="1" spans="1:2">
      <c r="A1051" s="1" t="s">
        <v>1146</v>
      </c>
      <c r="B1051" s="1" t="s">
        <v>1877</v>
      </c>
    </row>
    <row r="1052" customHeight="1" spans="1:2">
      <c r="A1052" s="1" t="s">
        <v>1148</v>
      </c>
      <c r="B1052" s="1" t="s">
        <v>1879</v>
      </c>
    </row>
    <row r="1053" customHeight="1" spans="1:2">
      <c r="A1053" s="1" t="s">
        <v>1150</v>
      </c>
      <c r="B1053" s="1" t="s">
        <v>1881</v>
      </c>
    </row>
    <row r="1054" customHeight="1" spans="1:2">
      <c r="A1054" s="1" t="s">
        <v>1340</v>
      </c>
      <c r="B1054" s="1" t="s">
        <v>1883</v>
      </c>
    </row>
    <row r="1055" customHeight="1" spans="1:2">
      <c r="A1055" s="1" t="s">
        <v>8448</v>
      </c>
      <c r="B1055" s="1" t="s">
        <v>5645</v>
      </c>
    </row>
    <row r="1056" customHeight="1" spans="1:2">
      <c r="A1056" s="1" t="s">
        <v>8293</v>
      </c>
      <c r="B1056" s="1" t="s">
        <v>1885</v>
      </c>
    </row>
    <row r="1057" customHeight="1" spans="1:2">
      <c r="A1057" s="1" t="s">
        <v>6793</v>
      </c>
      <c r="B1057" s="1" t="s">
        <v>1887</v>
      </c>
    </row>
    <row r="1058" customHeight="1" spans="1:2">
      <c r="A1058" s="1" t="s">
        <v>13312</v>
      </c>
      <c r="B1058" s="1" t="s">
        <v>1889</v>
      </c>
    </row>
    <row r="1059" customHeight="1" spans="1:2">
      <c r="A1059" s="1" t="s">
        <v>1155</v>
      </c>
      <c r="B1059" s="1" t="s">
        <v>1893</v>
      </c>
    </row>
    <row r="1060" customHeight="1" spans="1:2">
      <c r="A1060" s="1" t="s">
        <v>1157</v>
      </c>
      <c r="B1060" s="1" t="s">
        <v>1895</v>
      </c>
    </row>
    <row r="1061" customHeight="1" spans="1:2">
      <c r="A1061" s="1" t="s">
        <v>1349</v>
      </c>
      <c r="B1061" s="1" t="s">
        <v>1897</v>
      </c>
    </row>
    <row r="1062" customHeight="1" spans="1:2">
      <c r="A1062" s="1" t="s">
        <v>1351</v>
      </c>
      <c r="B1062" s="1" t="s">
        <v>1905</v>
      </c>
    </row>
    <row r="1063" customHeight="1" spans="1:2">
      <c r="A1063" s="1" t="s">
        <v>1158</v>
      </c>
      <c r="B1063" s="1" t="s">
        <v>1907</v>
      </c>
    </row>
    <row r="1064" customHeight="1" spans="1:2">
      <c r="A1064" s="1" t="s">
        <v>1365</v>
      </c>
      <c r="B1064" s="1" t="s">
        <v>1909</v>
      </c>
    </row>
    <row r="1065" customHeight="1" spans="1:2">
      <c r="A1065" s="1" t="s">
        <v>1159</v>
      </c>
      <c r="B1065" s="1" t="s">
        <v>1911</v>
      </c>
    </row>
    <row r="1066" customHeight="1" spans="1:2">
      <c r="A1066" s="1" t="s">
        <v>1161</v>
      </c>
      <c r="B1066" s="1" t="s">
        <v>1913</v>
      </c>
    </row>
    <row r="1067" customHeight="1" spans="1:2">
      <c r="A1067" s="1" t="s">
        <v>1163</v>
      </c>
      <c r="B1067" s="1" t="s">
        <v>1915</v>
      </c>
    </row>
    <row r="1068" customHeight="1" spans="1:2">
      <c r="A1068" s="1" t="s">
        <v>1165</v>
      </c>
      <c r="B1068" s="1" t="s">
        <v>1917</v>
      </c>
    </row>
    <row r="1069" customHeight="1" spans="1:2">
      <c r="A1069" s="1" t="s">
        <v>1167</v>
      </c>
      <c r="B1069" s="1" t="s">
        <v>1919</v>
      </c>
    </row>
    <row r="1070" customHeight="1" spans="1:2">
      <c r="A1070" s="1" t="s">
        <v>1372</v>
      </c>
      <c r="B1070" s="1" t="s">
        <v>1921</v>
      </c>
    </row>
    <row r="1071" customHeight="1" spans="1:2">
      <c r="A1071" s="1" t="s">
        <v>1376</v>
      </c>
      <c r="B1071" s="1" t="s">
        <v>1922</v>
      </c>
    </row>
    <row r="1072" customHeight="1" spans="1:2">
      <c r="A1072" s="1" t="s">
        <v>1380</v>
      </c>
      <c r="B1072" s="1" t="s">
        <v>1924</v>
      </c>
    </row>
    <row r="1073" customHeight="1" spans="1:2">
      <c r="A1073" s="1" t="s">
        <v>1168</v>
      </c>
      <c r="B1073" s="1" t="s">
        <v>1925</v>
      </c>
    </row>
    <row r="1074" customHeight="1" spans="1:2">
      <c r="A1074" s="1" t="s">
        <v>10768</v>
      </c>
      <c r="B1074" s="1" t="s">
        <v>1926</v>
      </c>
    </row>
    <row r="1075" customHeight="1" spans="1:2">
      <c r="A1075" s="1" t="s">
        <v>1387</v>
      </c>
      <c r="B1075" s="1" t="s">
        <v>1927</v>
      </c>
    </row>
    <row r="1076" customHeight="1" spans="1:2">
      <c r="A1076" s="1" t="s">
        <v>1389</v>
      </c>
      <c r="B1076" s="1" t="s">
        <v>1929</v>
      </c>
    </row>
    <row r="1077" customHeight="1" spans="1:2">
      <c r="A1077" s="1" t="s">
        <v>1391</v>
      </c>
      <c r="B1077" s="1" t="s">
        <v>1931</v>
      </c>
    </row>
    <row r="1078" customHeight="1" spans="1:2">
      <c r="A1078" s="1" t="s">
        <v>1169</v>
      </c>
      <c r="B1078" s="1" t="s">
        <v>1933</v>
      </c>
    </row>
    <row r="1079" customHeight="1" spans="1:2">
      <c r="A1079" s="1" t="s">
        <v>1394</v>
      </c>
      <c r="B1079" s="1" t="s">
        <v>1935</v>
      </c>
    </row>
    <row r="1080" customHeight="1" spans="1:2">
      <c r="A1080" s="1" t="s">
        <v>1171</v>
      </c>
      <c r="B1080" s="1" t="s">
        <v>1937</v>
      </c>
    </row>
    <row r="1081" customHeight="1" spans="1:2">
      <c r="A1081" s="1" t="s">
        <v>1173</v>
      </c>
      <c r="B1081" s="1" t="s">
        <v>1939</v>
      </c>
    </row>
    <row r="1082" customHeight="1" spans="1:2">
      <c r="A1082" s="1" t="s">
        <v>1175</v>
      </c>
      <c r="B1082" s="1" t="s">
        <v>1941</v>
      </c>
    </row>
    <row r="1083" customHeight="1" spans="1:2">
      <c r="A1083" s="1" t="s">
        <v>1177</v>
      </c>
      <c r="B1083" s="1" t="s">
        <v>1944</v>
      </c>
    </row>
    <row r="1084" customHeight="1" spans="1:2">
      <c r="A1084" s="1" t="s">
        <v>1178</v>
      </c>
      <c r="B1084" s="1" t="s">
        <v>1946</v>
      </c>
    </row>
    <row r="1085" customHeight="1" spans="1:2">
      <c r="A1085" s="1" t="s">
        <v>1408</v>
      </c>
      <c r="B1085" s="1" t="s">
        <v>1948</v>
      </c>
    </row>
    <row r="1086" customHeight="1" spans="1:2">
      <c r="A1086" s="1" t="s">
        <v>7220</v>
      </c>
      <c r="B1086" s="1" t="s">
        <v>1950</v>
      </c>
    </row>
    <row r="1087" customHeight="1" spans="1:2">
      <c r="A1087" s="1" t="s">
        <v>1179</v>
      </c>
      <c r="B1087" s="1" t="s">
        <v>1952</v>
      </c>
    </row>
    <row r="1088" customHeight="1" spans="1:2">
      <c r="A1088" s="1" t="s">
        <v>1411</v>
      </c>
      <c r="B1088" s="1" t="s">
        <v>1955</v>
      </c>
    </row>
    <row r="1089" customHeight="1" spans="1:2">
      <c r="A1089" s="1" t="s">
        <v>1181</v>
      </c>
      <c r="B1089" s="1" t="s">
        <v>1957</v>
      </c>
    </row>
    <row r="1090" customHeight="1" spans="1:2">
      <c r="A1090" s="1" t="s">
        <v>1418</v>
      </c>
      <c r="B1090" s="1" t="s">
        <v>1959</v>
      </c>
    </row>
    <row r="1091" customHeight="1" spans="1:2">
      <c r="A1091" s="1" t="s">
        <v>1420</v>
      </c>
      <c r="B1091" s="1" t="s">
        <v>1961</v>
      </c>
    </row>
    <row r="1092" customHeight="1" spans="1:2">
      <c r="A1092" s="1" t="s">
        <v>1424</v>
      </c>
      <c r="B1092" s="1" t="s">
        <v>1962</v>
      </c>
    </row>
    <row r="1093" customHeight="1" spans="1:2">
      <c r="A1093" s="1" t="s">
        <v>1183</v>
      </c>
      <c r="B1093" s="1" t="s">
        <v>1963</v>
      </c>
    </row>
    <row r="1094" customHeight="1" spans="1:2">
      <c r="A1094" s="1" t="s">
        <v>1427</v>
      </c>
      <c r="B1094" s="1" t="s">
        <v>1965</v>
      </c>
    </row>
    <row r="1095" customHeight="1" spans="1:2">
      <c r="A1095" s="1" t="s">
        <v>1431</v>
      </c>
      <c r="B1095" s="1" t="s">
        <v>1967</v>
      </c>
    </row>
    <row r="1096" customHeight="1" spans="1:2">
      <c r="A1096" s="1" t="s">
        <v>1185</v>
      </c>
      <c r="B1096" s="1" t="s">
        <v>1968</v>
      </c>
    </row>
    <row r="1097" customHeight="1" spans="1:2">
      <c r="A1097" s="1" t="s">
        <v>1438</v>
      </c>
      <c r="B1097" s="1" t="s">
        <v>1970</v>
      </c>
    </row>
    <row r="1098" customHeight="1" spans="1:2">
      <c r="A1098" s="1" t="s">
        <v>7738</v>
      </c>
      <c r="B1098" s="1" t="s">
        <v>1971</v>
      </c>
    </row>
    <row r="1099" customHeight="1" spans="1:2">
      <c r="A1099" s="1" t="s">
        <v>1187</v>
      </c>
      <c r="B1099" s="1" t="s">
        <v>1972</v>
      </c>
    </row>
    <row r="1100" customHeight="1" spans="1:2">
      <c r="A1100" s="1" t="s">
        <v>1188</v>
      </c>
      <c r="B1100" s="1" t="s">
        <v>1974</v>
      </c>
    </row>
    <row r="1101" customHeight="1" spans="1:2">
      <c r="A1101" s="1" t="s">
        <v>1442</v>
      </c>
      <c r="B1101" s="1" t="s">
        <v>1975</v>
      </c>
    </row>
    <row r="1102" customHeight="1" spans="1:2">
      <c r="A1102" s="1" t="s">
        <v>1191</v>
      </c>
      <c r="B1102" s="1" t="s">
        <v>1976</v>
      </c>
    </row>
    <row r="1103" customHeight="1" spans="1:2">
      <c r="A1103" s="1" t="s">
        <v>1445</v>
      </c>
      <c r="B1103" s="1" t="s">
        <v>1977</v>
      </c>
    </row>
    <row r="1104" customHeight="1" spans="1:2">
      <c r="A1104" s="1" t="s">
        <v>1449</v>
      </c>
      <c r="B1104" s="1" t="s">
        <v>1978</v>
      </c>
    </row>
    <row r="1105" customHeight="1" spans="1:2">
      <c r="A1105" s="1" t="s">
        <v>1192</v>
      </c>
      <c r="B1105" s="1" t="s">
        <v>1981</v>
      </c>
    </row>
    <row r="1106" customHeight="1" spans="1:2">
      <c r="A1106" s="1" t="s">
        <v>1452</v>
      </c>
      <c r="B1106" s="1" t="s">
        <v>1983</v>
      </c>
    </row>
    <row r="1107" customHeight="1" spans="1:2">
      <c r="A1107" s="1" t="s">
        <v>1447</v>
      </c>
      <c r="B1107" s="1" t="s">
        <v>1987</v>
      </c>
    </row>
    <row r="1108" customHeight="1" spans="1:2">
      <c r="A1108" s="1" t="s">
        <v>1194</v>
      </c>
      <c r="B1108" s="1" t="s">
        <v>1988</v>
      </c>
    </row>
    <row r="1109" customHeight="1" spans="1:2">
      <c r="A1109" s="1" t="s">
        <v>1195</v>
      </c>
      <c r="B1109" s="1" t="s">
        <v>1990</v>
      </c>
    </row>
    <row r="1110" customHeight="1" spans="1:2">
      <c r="A1110" s="1" t="s">
        <v>6767</v>
      </c>
      <c r="B1110" s="1" t="s">
        <v>1994</v>
      </c>
    </row>
    <row r="1111" customHeight="1" spans="1:2">
      <c r="A1111" s="1" t="s">
        <v>1197</v>
      </c>
      <c r="B1111" s="1" t="s">
        <v>1998</v>
      </c>
    </row>
    <row r="1112" customHeight="1" spans="1:2">
      <c r="A1112" s="1" t="s">
        <v>1198</v>
      </c>
      <c r="B1112" s="1" t="s">
        <v>2001</v>
      </c>
    </row>
    <row r="1113" customHeight="1" spans="1:2">
      <c r="A1113" s="1" t="s">
        <v>1080</v>
      </c>
      <c r="B1113" s="1" t="s">
        <v>2004</v>
      </c>
    </row>
    <row r="1114" customHeight="1" spans="1:2">
      <c r="A1114" s="1" t="s">
        <v>1201</v>
      </c>
      <c r="B1114" s="1" t="s">
        <v>2006</v>
      </c>
    </row>
    <row r="1115" customHeight="1" spans="1:2">
      <c r="A1115" s="1" t="s">
        <v>1459</v>
      </c>
      <c r="B1115" s="1" t="s">
        <v>2008</v>
      </c>
    </row>
    <row r="1116" customHeight="1" spans="1:2">
      <c r="A1116" s="1" t="s">
        <v>1461</v>
      </c>
      <c r="B1116" s="1" t="s">
        <v>5647</v>
      </c>
    </row>
    <row r="1117" customHeight="1" spans="1:2">
      <c r="A1117" s="1" t="s">
        <v>13313</v>
      </c>
      <c r="B1117" s="1" t="s">
        <v>2010</v>
      </c>
    </row>
    <row r="1118" customHeight="1" spans="1:2">
      <c r="A1118" s="1" t="s">
        <v>13314</v>
      </c>
      <c r="B1118" s="1" t="s">
        <v>2373</v>
      </c>
    </row>
    <row r="1119" customHeight="1" spans="1:2">
      <c r="A1119" s="1" t="s">
        <v>1473</v>
      </c>
      <c r="B1119" s="1" t="s">
        <v>2011</v>
      </c>
    </row>
    <row r="1120" customHeight="1" spans="1:2">
      <c r="A1120" s="1" t="s">
        <v>1205</v>
      </c>
      <c r="B1120" s="1" t="s">
        <v>2012</v>
      </c>
    </row>
    <row r="1121" customHeight="1" spans="1:2">
      <c r="A1121" s="1" t="s">
        <v>6164</v>
      </c>
      <c r="B1121" s="1" t="s">
        <v>2015</v>
      </c>
    </row>
    <row r="1122" customHeight="1" spans="1:2">
      <c r="A1122" s="1" t="s">
        <v>1207</v>
      </c>
      <c r="B1122" s="1" t="s">
        <v>2017</v>
      </c>
    </row>
    <row r="1123" customHeight="1" spans="1:2">
      <c r="A1123" s="1" t="s">
        <v>1209</v>
      </c>
      <c r="B1123" s="1" t="s">
        <v>2018</v>
      </c>
    </row>
    <row r="1124" customHeight="1" spans="1:2">
      <c r="A1124" s="1" t="s">
        <v>1211</v>
      </c>
      <c r="B1124" s="1" t="s">
        <v>2020</v>
      </c>
    </row>
    <row r="1125" customHeight="1" spans="1:2">
      <c r="A1125" s="1" t="s">
        <v>1212</v>
      </c>
      <c r="B1125" s="1" t="s">
        <v>2021</v>
      </c>
    </row>
    <row r="1126" customHeight="1" spans="1:2">
      <c r="A1126" s="1" t="s">
        <v>6290</v>
      </c>
      <c r="B1126" s="1" t="s">
        <v>2023</v>
      </c>
    </row>
    <row r="1127" customHeight="1" spans="1:2">
      <c r="A1127" s="1" t="s">
        <v>1214</v>
      </c>
      <c r="B1127" s="1" t="s">
        <v>2024</v>
      </c>
    </row>
    <row r="1128" customHeight="1" spans="1:2">
      <c r="A1128" s="1" t="s">
        <v>1215</v>
      </c>
      <c r="B1128" s="1" t="s">
        <v>2026</v>
      </c>
    </row>
    <row r="1129" customHeight="1" spans="1:2">
      <c r="A1129" s="1" t="s">
        <v>7703</v>
      </c>
      <c r="B1129" s="1" t="s">
        <v>2028</v>
      </c>
    </row>
    <row r="1130" customHeight="1" spans="1:2">
      <c r="A1130" s="1" t="s">
        <v>8751</v>
      </c>
      <c r="B1130" s="1" t="s">
        <v>2029</v>
      </c>
    </row>
    <row r="1131" customHeight="1" spans="1:2">
      <c r="A1131" s="1" t="s">
        <v>8913</v>
      </c>
      <c r="B1131" s="1" t="s">
        <v>2031</v>
      </c>
    </row>
    <row r="1132" customHeight="1" spans="1:2">
      <c r="A1132" s="1" t="s">
        <v>1477</v>
      </c>
      <c r="B1132" s="1" t="s">
        <v>2033</v>
      </c>
    </row>
    <row r="1133" customHeight="1" spans="1:2">
      <c r="A1133" s="1" t="s">
        <v>9461</v>
      </c>
      <c r="B1133" s="1" t="s">
        <v>2036</v>
      </c>
    </row>
    <row r="1134" customHeight="1" spans="1:2">
      <c r="A1134" s="1" t="s">
        <v>2517</v>
      </c>
      <c r="B1134" s="1" t="s">
        <v>5650</v>
      </c>
    </row>
    <row r="1135" customHeight="1" spans="1:2">
      <c r="A1135" s="1" t="s">
        <v>13315</v>
      </c>
      <c r="B1135" s="1" t="s">
        <v>2037</v>
      </c>
    </row>
    <row r="1136" customHeight="1" spans="1:2">
      <c r="A1136" s="1" t="s">
        <v>1221</v>
      </c>
      <c r="B1136" s="1" t="s">
        <v>2039</v>
      </c>
    </row>
    <row r="1137" customHeight="1" spans="1:2">
      <c r="A1137" s="1" t="s">
        <v>1223</v>
      </c>
      <c r="B1137" s="1" t="s">
        <v>2041</v>
      </c>
    </row>
    <row r="1138" customHeight="1" spans="1:2">
      <c r="A1138" s="1" t="s">
        <v>1225</v>
      </c>
      <c r="B1138" s="1" t="s">
        <v>2042</v>
      </c>
    </row>
    <row r="1139" customHeight="1" spans="1:2">
      <c r="A1139" s="1" t="s">
        <v>1227</v>
      </c>
      <c r="B1139" s="1" t="s">
        <v>2043</v>
      </c>
    </row>
    <row r="1140" customHeight="1" spans="1:2">
      <c r="A1140" s="1" t="s">
        <v>1229</v>
      </c>
      <c r="B1140" s="1" t="s">
        <v>2045</v>
      </c>
    </row>
    <row r="1141" customHeight="1" spans="1:2">
      <c r="A1141" s="1" t="s">
        <v>1231</v>
      </c>
      <c r="B1141" s="1" t="s">
        <v>2046</v>
      </c>
    </row>
    <row r="1142" customHeight="1" spans="1:2">
      <c r="A1142" s="1" t="s">
        <v>9927</v>
      </c>
      <c r="B1142" s="1" t="s">
        <v>2048</v>
      </c>
    </row>
    <row r="1143" customHeight="1" spans="1:2">
      <c r="A1143" s="1" t="s">
        <v>1235</v>
      </c>
      <c r="B1143" s="1" t="s">
        <v>2049</v>
      </c>
    </row>
    <row r="1144" customHeight="1" spans="1:2">
      <c r="A1144" s="1" t="s">
        <v>1239</v>
      </c>
      <c r="B1144" s="1" t="s">
        <v>2051</v>
      </c>
    </row>
    <row r="1145" customHeight="1" spans="1:2">
      <c r="A1145" s="1" t="s">
        <v>8063</v>
      </c>
      <c r="B1145" s="1" t="s">
        <v>2054</v>
      </c>
    </row>
    <row r="1146" customHeight="1" spans="1:2">
      <c r="A1146" s="1" t="s">
        <v>1507</v>
      </c>
      <c r="B1146" s="1" t="s">
        <v>2055</v>
      </c>
    </row>
    <row r="1147" customHeight="1" spans="1:2">
      <c r="A1147" s="1" t="s">
        <v>1497</v>
      </c>
      <c r="B1147" s="1" t="s">
        <v>2056</v>
      </c>
    </row>
    <row r="1148" customHeight="1" spans="1:2">
      <c r="A1148" s="1" t="s">
        <v>2986</v>
      </c>
      <c r="B1148" s="1" t="s">
        <v>2057</v>
      </c>
    </row>
    <row r="1149" customHeight="1" spans="1:2">
      <c r="A1149" s="1" t="s">
        <v>13316</v>
      </c>
      <c r="B1149" s="1" t="s">
        <v>2059</v>
      </c>
    </row>
    <row r="1150" customHeight="1" spans="1:2">
      <c r="A1150" s="1" t="s">
        <v>10345</v>
      </c>
      <c r="B1150" s="1" t="s">
        <v>2061</v>
      </c>
    </row>
    <row r="1151" customHeight="1" spans="1:2">
      <c r="A1151" s="1" t="s">
        <v>1245</v>
      </c>
      <c r="B1151" s="1" t="s">
        <v>2063</v>
      </c>
    </row>
    <row r="1152" customHeight="1" spans="1:2">
      <c r="A1152" s="1" t="s">
        <v>6606</v>
      </c>
      <c r="B1152" s="1" t="s">
        <v>2065</v>
      </c>
    </row>
    <row r="1153" customHeight="1" spans="1:2">
      <c r="A1153" s="1" t="s">
        <v>1248</v>
      </c>
      <c r="B1153" s="1" t="s">
        <v>2067</v>
      </c>
    </row>
    <row r="1154" customHeight="1" spans="1:2">
      <c r="A1154" s="1" t="s">
        <v>1249</v>
      </c>
      <c r="B1154" s="1" t="s">
        <v>2069</v>
      </c>
    </row>
    <row r="1155" customHeight="1" spans="1:2">
      <c r="A1155" s="1" t="s">
        <v>8447</v>
      </c>
      <c r="B1155" s="1" t="s">
        <v>2073</v>
      </c>
    </row>
    <row r="1156" customHeight="1" spans="1:2">
      <c r="A1156" s="1" t="s">
        <v>1250</v>
      </c>
      <c r="B1156" s="1" t="s">
        <v>2075</v>
      </c>
    </row>
    <row r="1157" customHeight="1" spans="1:2">
      <c r="A1157" s="1" t="s">
        <v>1252</v>
      </c>
      <c r="B1157" s="1" t="s">
        <v>2077</v>
      </c>
    </row>
    <row r="1158" customHeight="1" spans="1:2">
      <c r="A1158" s="1" t="s">
        <v>1256</v>
      </c>
      <c r="B1158" s="1" t="s">
        <v>2079</v>
      </c>
    </row>
    <row r="1159" customHeight="1" spans="1:2">
      <c r="A1159" s="1" t="s">
        <v>1524</v>
      </c>
      <c r="B1159" s="1" t="s">
        <v>2081</v>
      </c>
    </row>
    <row r="1160" customHeight="1" spans="1:2">
      <c r="A1160" s="1" t="s">
        <v>10000</v>
      </c>
      <c r="B1160" s="1" t="s">
        <v>5652</v>
      </c>
    </row>
    <row r="1161" customHeight="1" spans="1:2">
      <c r="A1161" s="1" t="s">
        <v>1528</v>
      </c>
      <c r="B1161" s="1" t="s">
        <v>2083</v>
      </c>
    </row>
    <row r="1162" customHeight="1" spans="1:2">
      <c r="A1162" s="1" t="s">
        <v>1264</v>
      </c>
      <c r="B1162" s="1" t="s">
        <v>2085</v>
      </c>
    </row>
    <row r="1163" customHeight="1" spans="1:2">
      <c r="A1163" s="1" t="s">
        <v>1266</v>
      </c>
      <c r="B1163" s="1" t="s">
        <v>2087</v>
      </c>
    </row>
    <row r="1164" customHeight="1" spans="1:2">
      <c r="A1164" s="1" t="s">
        <v>1268</v>
      </c>
      <c r="B1164" s="1" t="s">
        <v>2088</v>
      </c>
    </row>
    <row r="1165" customHeight="1" spans="1:2">
      <c r="A1165" s="1" t="s">
        <v>1270</v>
      </c>
      <c r="B1165" s="1" t="s">
        <v>2092</v>
      </c>
    </row>
    <row r="1166" customHeight="1" spans="1:2">
      <c r="A1166" s="1" t="s">
        <v>11061</v>
      </c>
      <c r="B1166" s="1" t="s">
        <v>2093</v>
      </c>
    </row>
    <row r="1167" customHeight="1" spans="1:2">
      <c r="A1167" s="1" t="s">
        <v>1272</v>
      </c>
      <c r="B1167" s="1" t="s">
        <v>2094</v>
      </c>
    </row>
    <row r="1168" customHeight="1" spans="1:2">
      <c r="A1168" s="1" t="s">
        <v>8715</v>
      </c>
      <c r="B1168" s="1" t="s">
        <v>2095</v>
      </c>
    </row>
    <row r="1169" customHeight="1" spans="1:2">
      <c r="A1169" s="1" t="s">
        <v>1274</v>
      </c>
      <c r="B1169" s="1" t="s">
        <v>2096</v>
      </c>
    </row>
    <row r="1170" customHeight="1" spans="1:2">
      <c r="A1170" s="1" t="s">
        <v>6578</v>
      </c>
      <c r="B1170" s="1" t="s">
        <v>2098</v>
      </c>
    </row>
    <row r="1171" customHeight="1" spans="1:2">
      <c r="A1171" s="1" t="s">
        <v>11474</v>
      </c>
      <c r="B1171" s="1" t="s">
        <v>2453</v>
      </c>
    </row>
    <row r="1172" customHeight="1" spans="1:2">
      <c r="A1172" s="1" t="s">
        <v>1538</v>
      </c>
      <c r="B1172" s="1" t="s">
        <v>2099</v>
      </c>
    </row>
    <row r="1173" customHeight="1" spans="1:2">
      <c r="A1173" s="1" t="s">
        <v>1543</v>
      </c>
      <c r="B1173" s="1" t="s">
        <v>2100</v>
      </c>
    </row>
    <row r="1174" customHeight="1" spans="1:2">
      <c r="A1174" s="1" t="s">
        <v>1280</v>
      </c>
      <c r="B1174" s="1" t="s">
        <v>2101</v>
      </c>
    </row>
    <row r="1175" customHeight="1" spans="1:2">
      <c r="A1175" s="1" t="s">
        <v>1281</v>
      </c>
      <c r="B1175" s="1" t="s">
        <v>2103</v>
      </c>
    </row>
    <row r="1176" customHeight="1" spans="1:2">
      <c r="A1176" s="1" t="s">
        <v>1282</v>
      </c>
      <c r="B1176" s="1" t="s">
        <v>2104</v>
      </c>
    </row>
    <row r="1177" customHeight="1" spans="1:2">
      <c r="A1177" s="1" t="s">
        <v>9751</v>
      </c>
      <c r="B1177" s="1" t="s">
        <v>2106</v>
      </c>
    </row>
    <row r="1178" customHeight="1" spans="1:2">
      <c r="A1178" s="1" t="s">
        <v>1289</v>
      </c>
      <c r="B1178" s="1" t="s">
        <v>2108</v>
      </c>
    </row>
    <row r="1179" customHeight="1" spans="1:2">
      <c r="A1179" s="1" t="s">
        <v>1290</v>
      </c>
      <c r="B1179" s="1" t="s">
        <v>2110</v>
      </c>
    </row>
    <row r="1180" customHeight="1" spans="1:2">
      <c r="A1180" s="1" t="s">
        <v>7807</v>
      </c>
      <c r="B1180" s="1" t="s">
        <v>2112</v>
      </c>
    </row>
    <row r="1181" customHeight="1" spans="1:2">
      <c r="A1181" s="1" t="s">
        <v>1291</v>
      </c>
      <c r="B1181" s="1" t="s">
        <v>2114</v>
      </c>
    </row>
    <row r="1182" customHeight="1" spans="1:2">
      <c r="A1182" s="1" t="s">
        <v>1292</v>
      </c>
      <c r="B1182" s="1" t="s">
        <v>2116</v>
      </c>
    </row>
    <row r="1183" customHeight="1" spans="1:2">
      <c r="A1183" s="1" t="s">
        <v>1551</v>
      </c>
      <c r="B1183" s="1" t="s">
        <v>2118</v>
      </c>
    </row>
    <row r="1184" customHeight="1" spans="1:2">
      <c r="A1184" s="1" t="s">
        <v>13317</v>
      </c>
      <c r="B1184" s="1" t="s">
        <v>2120</v>
      </c>
    </row>
    <row r="1185" customHeight="1" spans="1:2">
      <c r="A1185" s="1" t="s">
        <v>1295</v>
      </c>
      <c r="B1185" s="1" t="s">
        <v>2122</v>
      </c>
    </row>
    <row r="1186" customHeight="1" spans="1:2">
      <c r="A1186" s="1" t="s">
        <v>771</v>
      </c>
      <c r="B1186" s="1" t="s">
        <v>2124</v>
      </c>
    </row>
    <row r="1187" customHeight="1" spans="1:2">
      <c r="A1187" s="1" t="s">
        <v>4191</v>
      </c>
      <c r="B1187" s="1" t="s">
        <v>2125</v>
      </c>
    </row>
    <row r="1188" customHeight="1" spans="1:2">
      <c r="A1188" s="1" t="s">
        <v>1296</v>
      </c>
      <c r="B1188" s="1" t="s">
        <v>2131</v>
      </c>
    </row>
    <row r="1189" customHeight="1" spans="1:2">
      <c r="A1189" s="1" t="s">
        <v>1298</v>
      </c>
      <c r="B1189" s="1" t="s">
        <v>2133</v>
      </c>
    </row>
    <row r="1190" customHeight="1" spans="1:2">
      <c r="A1190" s="1" t="s">
        <v>1300</v>
      </c>
      <c r="B1190" s="1" t="s">
        <v>2135</v>
      </c>
    </row>
    <row r="1191" customHeight="1" spans="1:2">
      <c r="A1191" s="1" t="s">
        <v>1302</v>
      </c>
      <c r="B1191" s="1" t="s">
        <v>2139</v>
      </c>
    </row>
    <row r="1192" customHeight="1" spans="1:2">
      <c r="A1192" s="1" t="s">
        <v>6460</v>
      </c>
      <c r="B1192" s="1" t="s">
        <v>2141</v>
      </c>
    </row>
    <row r="1193" customHeight="1" spans="1:2">
      <c r="A1193" s="1" t="s">
        <v>1303</v>
      </c>
      <c r="B1193" s="1" t="s">
        <v>2143</v>
      </c>
    </row>
    <row r="1194" customHeight="1" spans="1:2">
      <c r="A1194" s="1" t="s">
        <v>7441</v>
      </c>
      <c r="B1194" s="1" t="s">
        <v>2145</v>
      </c>
    </row>
    <row r="1195" customHeight="1" spans="1:2">
      <c r="A1195" s="1" t="s">
        <v>6574</v>
      </c>
      <c r="B1195" s="1" t="s">
        <v>2147</v>
      </c>
    </row>
    <row r="1196" customHeight="1" spans="1:2">
      <c r="A1196" s="1" t="s">
        <v>6664</v>
      </c>
      <c r="B1196" s="1" t="s">
        <v>2149</v>
      </c>
    </row>
    <row r="1197" customHeight="1" spans="1:2">
      <c r="A1197" s="1" t="s">
        <v>9007</v>
      </c>
      <c r="B1197" s="1" t="s">
        <v>2151</v>
      </c>
    </row>
    <row r="1198" customHeight="1" spans="1:2">
      <c r="A1198" s="1" t="s">
        <v>1305</v>
      </c>
      <c r="B1198" s="1" t="s">
        <v>5654</v>
      </c>
    </row>
    <row r="1199" customHeight="1" spans="1:2">
      <c r="A1199" s="1" t="s">
        <v>6151</v>
      </c>
      <c r="B1199" s="1" t="s">
        <v>2154</v>
      </c>
    </row>
    <row r="1200" customHeight="1" spans="1:2">
      <c r="A1200" s="1" t="s">
        <v>1307</v>
      </c>
      <c r="B1200" s="1" t="s">
        <v>2156</v>
      </c>
    </row>
    <row r="1201" customHeight="1" spans="1:2">
      <c r="A1201" s="1" t="s">
        <v>6368</v>
      </c>
      <c r="B1201" s="1" t="s">
        <v>2158</v>
      </c>
    </row>
    <row r="1202" customHeight="1" spans="1:2">
      <c r="A1202" s="1" t="s">
        <v>8650</v>
      </c>
      <c r="B1202" s="1" t="s">
        <v>2160</v>
      </c>
    </row>
    <row r="1203" customHeight="1" spans="1:2">
      <c r="A1203" s="1" t="s">
        <v>6893</v>
      </c>
      <c r="B1203" s="1" t="s">
        <v>2162</v>
      </c>
    </row>
    <row r="1204" customHeight="1" spans="1:2">
      <c r="A1204" s="1" t="s">
        <v>8397</v>
      </c>
      <c r="B1204" s="1" t="s">
        <v>2163</v>
      </c>
    </row>
    <row r="1205" customHeight="1" spans="1:2">
      <c r="A1205" s="1" t="s">
        <v>8665</v>
      </c>
      <c r="B1205" s="1" t="s">
        <v>2165</v>
      </c>
    </row>
    <row r="1206" customHeight="1" spans="1:2">
      <c r="A1206" s="1" t="s">
        <v>1561</v>
      </c>
      <c r="B1206" s="1" t="s">
        <v>2644</v>
      </c>
    </row>
    <row r="1207" customHeight="1" spans="1:2">
      <c r="A1207" s="1" t="s">
        <v>9733</v>
      </c>
      <c r="B1207" s="1" t="s">
        <v>2170</v>
      </c>
    </row>
    <row r="1208" customHeight="1" spans="1:2">
      <c r="A1208" s="1" t="s">
        <v>1309</v>
      </c>
      <c r="B1208" s="1" t="s">
        <v>2172</v>
      </c>
    </row>
    <row r="1209" customHeight="1" spans="1:2">
      <c r="A1209" s="1" t="s">
        <v>1310</v>
      </c>
      <c r="B1209" s="1" t="s">
        <v>2174</v>
      </c>
    </row>
    <row r="1210" customHeight="1" spans="1:2">
      <c r="A1210" s="1" t="s">
        <v>8985</v>
      </c>
      <c r="B1210" s="1" t="s">
        <v>2176</v>
      </c>
    </row>
    <row r="1211" customHeight="1" spans="1:2">
      <c r="A1211" s="1" t="s">
        <v>1312</v>
      </c>
      <c r="B1211" s="1" t="s">
        <v>2178</v>
      </c>
    </row>
    <row r="1212" customHeight="1" spans="1:2">
      <c r="A1212" s="1" t="s">
        <v>8307</v>
      </c>
      <c r="B1212" s="1" t="s">
        <v>2180</v>
      </c>
    </row>
    <row r="1213" customHeight="1" spans="1:2">
      <c r="A1213" s="1" t="s">
        <v>1314</v>
      </c>
      <c r="B1213" s="1" t="s">
        <v>2182</v>
      </c>
    </row>
    <row r="1214" customHeight="1" spans="1:2">
      <c r="A1214" s="1" t="s">
        <v>12595</v>
      </c>
      <c r="B1214" s="1" t="s">
        <v>2183</v>
      </c>
    </row>
    <row r="1215" customHeight="1" spans="1:2">
      <c r="A1215" s="1" t="s">
        <v>1577</v>
      </c>
      <c r="B1215" s="1" t="s">
        <v>2185</v>
      </c>
    </row>
    <row r="1216" customHeight="1" spans="1:2">
      <c r="A1216" s="1" t="s">
        <v>6149</v>
      </c>
      <c r="B1216" s="1" t="s">
        <v>2187</v>
      </c>
    </row>
    <row r="1217" customHeight="1" spans="1:2">
      <c r="A1217" s="1" t="s">
        <v>12897</v>
      </c>
      <c r="B1217" s="1" t="s">
        <v>2188</v>
      </c>
    </row>
    <row r="1218" customHeight="1" spans="1:2">
      <c r="A1218" s="1" t="s">
        <v>1320</v>
      </c>
      <c r="B1218" s="1" t="s">
        <v>2190</v>
      </c>
    </row>
    <row r="1219" customHeight="1" spans="1:2">
      <c r="A1219" s="1" t="s">
        <v>13318</v>
      </c>
      <c r="B1219" s="1" t="s">
        <v>2192</v>
      </c>
    </row>
    <row r="1220" customHeight="1" spans="1:2">
      <c r="A1220" s="1" t="s">
        <v>1324</v>
      </c>
      <c r="B1220" s="1" t="s">
        <v>2193</v>
      </c>
    </row>
    <row r="1221" customHeight="1" spans="1:2">
      <c r="A1221" s="1" t="s">
        <v>9066</v>
      </c>
      <c r="B1221" s="1" t="s">
        <v>2199</v>
      </c>
    </row>
    <row r="1222" customHeight="1" spans="1:2">
      <c r="A1222" s="1" t="s">
        <v>1326</v>
      </c>
      <c r="B1222" s="1" t="s">
        <v>2201</v>
      </c>
    </row>
    <row r="1223" customHeight="1" spans="1:2">
      <c r="A1223" s="1" t="s">
        <v>1328</v>
      </c>
      <c r="B1223" s="1" t="s">
        <v>2203</v>
      </c>
    </row>
    <row r="1224" customHeight="1" spans="1:2">
      <c r="A1224" s="1" t="s">
        <v>1583</v>
      </c>
      <c r="B1224" s="1" t="s">
        <v>2205</v>
      </c>
    </row>
    <row r="1225" customHeight="1" spans="1:2">
      <c r="A1225" s="1" t="s">
        <v>1590</v>
      </c>
      <c r="B1225" s="1" t="s">
        <v>2207</v>
      </c>
    </row>
    <row r="1226" customHeight="1" spans="1:2">
      <c r="A1226" s="1" t="s">
        <v>1519</v>
      </c>
      <c r="B1226" s="1" t="s">
        <v>2209</v>
      </c>
    </row>
    <row r="1227" customHeight="1" spans="1:2">
      <c r="A1227" s="1" t="s">
        <v>1595</v>
      </c>
      <c r="B1227" s="1" t="s">
        <v>2213</v>
      </c>
    </row>
    <row r="1228" customHeight="1" spans="1:2">
      <c r="A1228" s="1" t="s">
        <v>1338</v>
      </c>
      <c r="B1228" s="1" t="s">
        <v>2214</v>
      </c>
    </row>
    <row r="1229" customHeight="1" spans="1:2">
      <c r="A1229" s="1" t="s">
        <v>1597</v>
      </c>
      <c r="B1229" s="1" t="s">
        <v>2218</v>
      </c>
    </row>
    <row r="1230" customHeight="1" spans="1:2">
      <c r="A1230" s="1" t="s">
        <v>1339</v>
      </c>
      <c r="B1230" s="1" t="s">
        <v>2220</v>
      </c>
    </row>
    <row r="1231" customHeight="1" spans="1:2">
      <c r="A1231" s="1" t="s">
        <v>1342</v>
      </c>
      <c r="B1231" s="1" t="s">
        <v>2222</v>
      </c>
    </row>
    <row r="1232" customHeight="1" spans="1:2">
      <c r="A1232" s="1" t="s">
        <v>1573</v>
      </c>
      <c r="B1232" s="1" t="s">
        <v>2224</v>
      </c>
    </row>
    <row r="1233" customHeight="1" spans="1:2">
      <c r="A1233" s="1" t="s">
        <v>6289</v>
      </c>
      <c r="B1233" s="1" t="s">
        <v>2226</v>
      </c>
    </row>
    <row r="1234" customHeight="1" spans="1:2">
      <c r="A1234" s="1" t="s">
        <v>7509</v>
      </c>
      <c r="B1234" s="1" t="s">
        <v>2227</v>
      </c>
    </row>
    <row r="1235" customHeight="1" spans="1:2">
      <c r="A1235" s="1" t="s">
        <v>6798</v>
      </c>
      <c r="B1235" s="1" t="s">
        <v>2230</v>
      </c>
    </row>
    <row r="1236" customHeight="1" spans="1:2">
      <c r="A1236" s="1" t="s">
        <v>11505</v>
      </c>
      <c r="B1236" s="1" t="s">
        <v>2232</v>
      </c>
    </row>
    <row r="1237" customHeight="1" spans="1:2">
      <c r="A1237" s="1" t="s">
        <v>1567</v>
      </c>
      <c r="B1237" s="1" t="s">
        <v>2233</v>
      </c>
    </row>
    <row r="1238" customHeight="1" spans="1:2">
      <c r="A1238" s="1" t="s">
        <v>1350</v>
      </c>
      <c r="B1238" s="1" t="s">
        <v>2235</v>
      </c>
    </row>
    <row r="1239" customHeight="1" spans="1:2">
      <c r="A1239" s="1" t="s">
        <v>10121</v>
      </c>
      <c r="B1239" s="1" t="s">
        <v>2240</v>
      </c>
    </row>
    <row r="1240" customHeight="1" spans="1:2">
      <c r="A1240" s="1" t="s">
        <v>8136</v>
      </c>
      <c r="B1240" s="1" t="s">
        <v>2242</v>
      </c>
    </row>
    <row r="1241" customHeight="1" spans="1:2">
      <c r="A1241" s="1" t="s">
        <v>7638</v>
      </c>
      <c r="B1241" s="1" t="s">
        <v>2244</v>
      </c>
    </row>
    <row r="1242" customHeight="1" spans="1:2">
      <c r="A1242" s="1" t="s">
        <v>9387</v>
      </c>
      <c r="B1242" s="1" t="s">
        <v>2248</v>
      </c>
    </row>
    <row r="1243" customHeight="1" spans="1:2">
      <c r="A1243" s="1" t="s">
        <v>7533</v>
      </c>
      <c r="B1243" s="1" t="s">
        <v>2251</v>
      </c>
    </row>
    <row r="1244" customHeight="1" spans="1:2">
      <c r="A1244" s="1" t="s">
        <v>8707</v>
      </c>
      <c r="B1244" s="1" t="s">
        <v>2794</v>
      </c>
    </row>
    <row r="1245" customHeight="1" spans="1:2">
      <c r="A1245" s="1" t="s">
        <v>7501</v>
      </c>
      <c r="B1245" s="1" t="s">
        <v>2253</v>
      </c>
    </row>
    <row r="1246" customHeight="1" spans="1:2">
      <c r="A1246" s="1" t="s">
        <v>13319</v>
      </c>
      <c r="B1246" s="1" t="s">
        <v>2256</v>
      </c>
    </row>
    <row r="1247" customHeight="1" spans="1:2">
      <c r="A1247" s="1" t="s">
        <v>13320</v>
      </c>
      <c r="B1247" s="1" t="s">
        <v>2257</v>
      </c>
    </row>
    <row r="1248" customHeight="1" spans="1:2">
      <c r="A1248" s="1" t="s">
        <v>1613</v>
      </c>
      <c r="B1248" s="1" t="s">
        <v>2259</v>
      </c>
    </row>
    <row r="1249" customHeight="1" spans="1:2">
      <c r="A1249" s="1" t="s">
        <v>7524</v>
      </c>
      <c r="B1249" s="1" t="s">
        <v>2261</v>
      </c>
    </row>
    <row r="1250" customHeight="1" spans="1:2">
      <c r="A1250" s="1" t="s">
        <v>8090</v>
      </c>
      <c r="B1250" s="1" t="s">
        <v>2807</v>
      </c>
    </row>
    <row r="1251" customHeight="1" spans="1:2">
      <c r="A1251" s="1" t="s">
        <v>1356</v>
      </c>
      <c r="B1251" s="1" t="s">
        <v>2264</v>
      </c>
    </row>
    <row r="1252" customHeight="1" spans="1:2">
      <c r="A1252" s="1" t="s">
        <v>7120</v>
      </c>
      <c r="B1252" s="1" t="s">
        <v>2266</v>
      </c>
    </row>
    <row r="1253" customHeight="1" spans="1:2">
      <c r="A1253" s="1" t="s">
        <v>1358</v>
      </c>
      <c r="B1253" s="1" t="s">
        <v>2268</v>
      </c>
    </row>
    <row r="1254" customHeight="1" spans="1:2">
      <c r="A1254" s="1" t="s">
        <v>1360</v>
      </c>
      <c r="B1254" s="1" t="s">
        <v>2270</v>
      </c>
    </row>
    <row r="1255" customHeight="1" spans="1:2">
      <c r="A1255" s="1" t="s">
        <v>1618</v>
      </c>
      <c r="B1255" s="1" t="s">
        <v>2272</v>
      </c>
    </row>
    <row r="1256" customHeight="1" spans="1:2">
      <c r="A1256" s="1" t="s">
        <v>1362</v>
      </c>
      <c r="B1256" s="1" t="s">
        <v>2274</v>
      </c>
    </row>
    <row r="1257" customHeight="1" spans="1:2">
      <c r="A1257" s="1" t="s">
        <v>1366</v>
      </c>
      <c r="B1257" s="1" t="s">
        <v>2276</v>
      </c>
    </row>
    <row r="1258" customHeight="1" spans="1:2">
      <c r="A1258" s="1" t="s">
        <v>9108</v>
      </c>
      <c r="B1258" s="1" t="s">
        <v>2277</v>
      </c>
    </row>
    <row r="1259" customHeight="1" spans="1:2">
      <c r="A1259" s="1" t="s">
        <v>1624</v>
      </c>
      <c r="B1259" s="1" t="s">
        <v>2279</v>
      </c>
    </row>
    <row r="1260" customHeight="1" spans="1:2">
      <c r="A1260" s="1" t="s">
        <v>1626</v>
      </c>
      <c r="B1260" s="1" t="s">
        <v>2281</v>
      </c>
    </row>
    <row r="1261" customHeight="1" spans="1:2">
      <c r="A1261" s="1" t="s">
        <v>13321</v>
      </c>
      <c r="B1261" s="1" t="s">
        <v>2283</v>
      </c>
    </row>
    <row r="1262" customHeight="1" spans="1:2">
      <c r="A1262" s="1" t="s">
        <v>11587</v>
      </c>
      <c r="B1262" s="1" t="s">
        <v>2285</v>
      </c>
    </row>
    <row r="1263" customHeight="1" spans="1:2">
      <c r="A1263" s="1" t="s">
        <v>13322</v>
      </c>
      <c r="B1263" s="1" t="s">
        <v>2286</v>
      </c>
    </row>
    <row r="1264" customHeight="1" spans="1:2">
      <c r="A1264" s="1" t="s">
        <v>11236</v>
      </c>
      <c r="B1264" s="1" t="s">
        <v>2287</v>
      </c>
    </row>
    <row r="1265" customHeight="1" spans="1:2">
      <c r="A1265" s="1" t="s">
        <v>1639</v>
      </c>
      <c r="B1265" s="1" t="s">
        <v>2289</v>
      </c>
    </row>
    <row r="1266" customHeight="1" spans="1:2">
      <c r="A1266" s="1" t="s">
        <v>9139</v>
      </c>
      <c r="B1266" s="1" t="s">
        <v>2291</v>
      </c>
    </row>
    <row r="1267" customHeight="1" spans="1:2">
      <c r="A1267" s="1" t="s">
        <v>1642</v>
      </c>
      <c r="B1267" s="1" t="s">
        <v>2293</v>
      </c>
    </row>
    <row r="1268" customHeight="1" spans="1:2">
      <c r="A1268" s="1" t="s">
        <v>1371</v>
      </c>
      <c r="B1268" s="1" t="s">
        <v>2295</v>
      </c>
    </row>
    <row r="1269" customHeight="1" spans="1:2">
      <c r="A1269" s="1" t="s">
        <v>1373</v>
      </c>
      <c r="B1269" s="1" t="s">
        <v>2296</v>
      </c>
    </row>
    <row r="1270" customHeight="1" spans="1:2">
      <c r="A1270" s="1" t="s">
        <v>1375</v>
      </c>
      <c r="B1270" s="1" t="s">
        <v>2298</v>
      </c>
    </row>
    <row r="1271" customHeight="1" spans="1:2">
      <c r="A1271" s="1" t="s">
        <v>1377</v>
      </c>
      <c r="B1271" s="1" t="s">
        <v>2300</v>
      </c>
    </row>
    <row r="1272" customHeight="1" spans="1:2">
      <c r="A1272" s="1" t="s">
        <v>12324</v>
      </c>
      <c r="B1272" s="1" t="s">
        <v>2302</v>
      </c>
    </row>
    <row r="1273" customHeight="1" spans="1:2">
      <c r="A1273" s="1" t="s">
        <v>6965</v>
      </c>
      <c r="B1273" s="1" t="s">
        <v>2304</v>
      </c>
    </row>
    <row r="1274" customHeight="1" spans="1:2">
      <c r="A1274" s="1" t="s">
        <v>3642</v>
      </c>
      <c r="B1274" s="1" t="s">
        <v>2875</v>
      </c>
    </row>
    <row r="1275" customHeight="1" spans="1:2">
      <c r="A1275" s="1" t="s">
        <v>1383</v>
      </c>
      <c r="B1275" s="1" t="s">
        <v>2305</v>
      </c>
    </row>
    <row r="1276" customHeight="1" spans="1:2">
      <c r="A1276" s="1" t="s">
        <v>1386</v>
      </c>
      <c r="B1276" s="1" t="s">
        <v>2306</v>
      </c>
    </row>
    <row r="1277" customHeight="1" spans="1:2">
      <c r="A1277" s="1" t="s">
        <v>11053</v>
      </c>
      <c r="B1277" s="1" t="s">
        <v>2308</v>
      </c>
    </row>
    <row r="1278" customHeight="1" spans="1:2">
      <c r="A1278" s="1" t="s">
        <v>8064</v>
      </c>
      <c r="B1278" s="1" t="s">
        <v>2310</v>
      </c>
    </row>
    <row r="1279" customHeight="1" spans="1:2">
      <c r="A1279" s="1" t="s">
        <v>1388</v>
      </c>
      <c r="B1279" s="1" t="s">
        <v>2312</v>
      </c>
    </row>
    <row r="1280" customHeight="1" spans="1:2">
      <c r="A1280" s="1" t="s">
        <v>10039</v>
      </c>
      <c r="B1280" s="1" t="s">
        <v>5659</v>
      </c>
    </row>
    <row r="1281" customHeight="1" spans="1:2">
      <c r="A1281" s="1" t="s">
        <v>1390</v>
      </c>
      <c r="B1281" s="1" t="s">
        <v>2316</v>
      </c>
    </row>
    <row r="1282" customHeight="1" spans="1:2">
      <c r="A1282" s="1" t="s">
        <v>1392</v>
      </c>
      <c r="B1282" s="1" t="s">
        <v>2318</v>
      </c>
    </row>
    <row r="1283" customHeight="1" spans="1:2">
      <c r="A1283" s="1" t="s">
        <v>1393</v>
      </c>
      <c r="B1283" s="1" t="s">
        <v>2320</v>
      </c>
    </row>
    <row r="1284" customHeight="1" spans="1:2">
      <c r="A1284" s="1" t="s">
        <v>1395</v>
      </c>
      <c r="B1284" s="1" t="s">
        <v>2322</v>
      </c>
    </row>
    <row r="1285" customHeight="1" spans="1:2">
      <c r="A1285" s="1" t="s">
        <v>1397</v>
      </c>
      <c r="B1285" s="1" t="s">
        <v>2324</v>
      </c>
    </row>
    <row r="1286" customHeight="1" spans="1:2">
      <c r="A1286" s="1" t="s">
        <v>1399</v>
      </c>
      <c r="B1286" s="1" t="s">
        <v>2326</v>
      </c>
    </row>
    <row r="1287" customHeight="1" spans="1:2">
      <c r="A1287" s="1" t="s">
        <v>1400</v>
      </c>
      <c r="B1287" s="1" t="s">
        <v>2328</v>
      </c>
    </row>
    <row r="1288" customHeight="1" spans="1:2">
      <c r="A1288" s="1" t="s">
        <v>1401</v>
      </c>
      <c r="B1288" s="1" t="s">
        <v>2330</v>
      </c>
    </row>
    <row r="1289" customHeight="1" spans="1:2">
      <c r="A1289" s="1" t="s">
        <v>1660</v>
      </c>
      <c r="B1289" s="1" t="s">
        <v>5661</v>
      </c>
    </row>
    <row r="1290" customHeight="1" spans="1:2">
      <c r="A1290" s="1" t="s">
        <v>13323</v>
      </c>
      <c r="B1290" s="1" t="s">
        <v>2332</v>
      </c>
    </row>
    <row r="1291" customHeight="1" spans="1:2">
      <c r="A1291" s="1" t="s">
        <v>1402</v>
      </c>
      <c r="B1291" s="1" t="s">
        <v>2333</v>
      </c>
    </row>
    <row r="1292" customHeight="1" spans="1:2">
      <c r="A1292" s="1" t="s">
        <v>1403</v>
      </c>
      <c r="B1292" s="1" t="s">
        <v>5663</v>
      </c>
    </row>
    <row r="1293" customHeight="1" spans="1:2">
      <c r="A1293" s="1" t="s">
        <v>1664</v>
      </c>
      <c r="B1293" s="1" t="s">
        <v>2917</v>
      </c>
    </row>
    <row r="1294" customHeight="1" spans="1:2">
      <c r="A1294" s="1" t="s">
        <v>1666</v>
      </c>
      <c r="B1294" s="1" t="s">
        <v>2337</v>
      </c>
    </row>
    <row r="1295" customHeight="1" spans="1:2">
      <c r="A1295" s="1" t="s">
        <v>1405</v>
      </c>
      <c r="B1295" s="1" t="s">
        <v>2338</v>
      </c>
    </row>
    <row r="1296" customHeight="1" spans="1:2">
      <c r="A1296" s="1" t="s">
        <v>1407</v>
      </c>
      <c r="B1296" s="1" t="s">
        <v>2340</v>
      </c>
    </row>
    <row r="1297" customHeight="1" spans="1:2">
      <c r="A1297" s="1" t="s">
        <v>1409</v>
      </c>
      <c r="B1297" s="1" t="s">
        <v>2343</v>
      </c>
    </row>
    <row r="1298" customHeight="1" spans="1:2">
      <c r="A1298" s="1" t="s">
        <v>1410</v>
      </c>
      <c r="B1298" s="1" t="s">
        <v>2344</v>
      </c>
    </row>
    <row r="1299" customHeight="1" spans="1:2">
      <c r="A1299" s="1" t="s">
        <v>1412</v>
      </c>
      <c r="B1299" s="1" t="s">
        <v>2346</v>
      </c>
    </row>
    <row r="1300" customHeight="1" spans="1:2">
      <c r="A1300" s="1" t="s">
        <v>1414</v>
      </c>
      <c r="B1300" s="1" t="s">
        <v>2347</v>
      </c>
    </row>
    <row r="1301" customHeight="1" spans="1:2">
      <c r="A1301" s="1" t="s">
        <v>7715</v>
      </c>
      <c r="B1301" s="1" t="s">
        <v>2349</v>
      </c>
    </row>
    <row r="1302" customHeight="1" spans="1:2">
      <c r="A1302" s="1" t="s">
        <v>1416</v>
      </c>
      <c r="B1302" s="1" t="s">
        <v>2350</v>
      </c>
    </row>
    <row r="1303" customHeight="1" spans="1:2">
      <c r="A1303" s="1" t="s">
        <v>1417</v>
      </c>
      <c r="B1303" s="1" t="s">
        <v>2352</v>
      </c>
    </row>
    <row r="1304" customHeight="1" spans="1:2">
      <c r="A1304" s="1" t="s">
        <v>1419</v>
      </c>
      <c r="B1304" s="1" t="s">
        <v>2354</v>
      </c>
    </row>
    <row r="1305" customHeight="1" spans="1:2">
      <c r="A1305" s="1" t="s">
        <v>11903</v>
      </c>
      <c r="B1305" s="1" t="s">
        <v>2355</v>
      </c>
    </row>
    <row r="1306" customHeight="1" spans="1:2">
      <c r="A1306" s="1" t="s">
        <v>6943</v>
      </c>
      <c r="B1306" s="1" t="s">
        <v>2357</v>
      </c>
    </row>
    <row r="1307" customHeight="1" spans="1:2">
      <c r="A1307" s="1" t="s">
        <v>1673</v>
      </c>
      <c r="B1307" s="1" t="s">
        <v>2968</v>
      </c>
    </row>
    <row r="1308" customHeight="1" spans="1:2">
      <c r="A1308" s="1" t="s">
        <v>13324</v>
      </c>
      <c r="B1308" s="1" t="s">
        <v>2358</v>
      </c>
    </row>
    <row r="1309" customHeight="1" spans="1:2">
      <c r="A1309" s="1" t="s">
        <v>1425</v>
      </c>
      <c r="B1309" s="1" t="s">
        <v>2360</v>
      </c>
    </row>
    <row r="1310" customHeight="1" spans="1:2">
      <c r="A1310" s="1" t="s">
        <v>1426</v>
      </c>
      <c r="B1310" s="1" t="s">
        <v>2362</v>
      </c>
    </row>
    <row r="1311" customHeight="1" spans="1:2">
      <c r="A1311" s="1" t="s">
        <v>5623</v>
      </c>
      <c r="B1311" s="1" t="s">
        <v>2364</v>
      </c>
    </row>
    <row r="1312" customHeight="1" spans="1:2">
      <c r="A1312" s="1" t="s">
        <v>10398</v>
      </c>
      <c r="B1312" s="1" t="s">
        <v>2366</v>
      </c>
    </row>
    <row r="1313" customHeight="1" spans="1:2">
      <c r="A1313" s="1" t="s">
        <v>1681</v>
      </c>
      <c r="B1313" s="1" t="s">
        <v>2367</v>
      </c>
    </row>
    <row r="1314" customHeight="1" spans="1:2">
      <c r="A1314" s="1" t="s">
        <v>1432</v>
      </c>
      <c r="B1314" s="1" t="s">
        <v>2368</v>
      </c>
    </row>
    <row r="1315" customHeight="1" spans="1:2">
      <c r="A1315" s="1" t="s">
        <v>1684</v>
      </c>
      <c r="B1315" s="1" t="s">
        <v>2370</v>
      </c>
    </row>
    <row r="1316" customHeight="1" spans="1:2">
      <c r="A1316" s="1" t="s">
        <v>1434</v>
      </c>
      <c r="B1316" s="1" t="s">
        <v>2372</v>
      </c>
    </row>
    <row r="1317" customHeight="1" spans="1:2">
      <c r="A1317" s="1" t="s">
        <v>1436</v>
      </c>
      <c r="B1317" s="1" t="s">
        <v>2374</v>
      </c>
    </row>
    <row r="1318" customHeight="1" spans="1:2">
      <c r="A1318" s="1" t="s">
        <v>1437</v>
      </c>
      <c r="B1318" s="1" t="s">
        <v>2375</v>
      </c>
    </row>
    <row r="1319" customHeight="1" spans="1:2">
      <c r="A1319" s="1" t="s">
        <v>1694</v>
      </c>
      <c r="B1319" s="1" t="s">
        <v>2376</v>
      </c>
    </row>
    <row r="1320" customHeight="1" spans="1:2">
      <c r="A1320" s="1" t="s">
        <v>1696</v>
      </c>
      <c r="B1320" s="1" t="s">
        <v>2377</v>
      </c>
    </row>
    <row r="1321" customHeight="1" spans="1:2">
      <c r="A1321" s="1" t="s">
        <v>7088</v>
      </c>
      <c r="B1321" s="1" t="s">
        <v>2379</v>
      </c>
    </row>
    <row r="1322" customHeight="1" spans="1:2">
      <c r="A1322" s="1" t="s">
        <v>1439</v>
      </c>
      <c r="B1322" s="1" t="s">
        <v>2381</v>
      </c>
    </row>
    <row r="1323" customHeight="1" spans="1:2">
      <c r="A1323" s="1" t="s">
        <v>1701</v>
      </c>
      <c r="B1323" s="1" t="s">
        <v>2382</v>
      </c>
    </row>
    <row r="1324" customHeight="1" spans="1:2">
      <c r="A1324" s="1" t="s">
        <v>1703</v>
      </c>
      <c r="B1324" s="1" t="s">
        <v>2383</v>
      </c>
    </row>
    <row r="1325" customHeight="1" spans="1:2">
      <c r="A1325" s="1" t="s">
        <v>9952</v>
      </c>
      <c r="B1325" s="1" t="s">
        <v>2385</v>
      </c>
    </row>
    <row r="1326" customHeight="1" spans="1:2">
      <c r="A1326" s="1" t="s">
        <v>1441</v>
      </c>
      <c r="B1326" s="1" t="s">
        <v>2387</v>
      </c>
    </row>
    <row r="1327" customHeight="1" spans="1:2">
      <c r="A1327" s="1" t="s">
        <v>667</v>
      </c>
      <c r="B1327" s="1" t="s">
        <v>2388</v>
      </c>
    </row>
    <row r="1328" customHeight="1" spans="1:2">
      <c r="A1328" s="1" t="s">
        <v>1443</v>
      </c>
      <c r="B1328" s="1" t="s">
        <v>5667</v>
      </c>
    </row>
    <row r="1329" customHeight="1" spans="1:2">
      <c r="A1329" s="1" t="s">
        <v>1446</v>
      </c>
      <c r="B1329" s="1" t="s">
        <v>5669</v>
      </c>
    </row>
    <row r="1330" customHeight="1" spans="1:2">
      <c r="A1330" s="1" t="s">
        <v>1448</v>
      </c>
      <c r="B1330" s="1" t="s">
        <v>2389</v>
      </c>
    </row>
    <row r="1331" customHeight="1" spans="1:2">
      <c r="A1331" s="1" t="s">
        <v>8300</v>
      </c>
      <c r="B1331" s="1" t="s">
        <v>5671</v>
      </c>
    </row>
    <row r="1332" customHeight="1" spans="1:2">
      <c r="A1332" s="1" t="s">
        <v>9200</v>
      </c>
      <c r="B1332" s="1" t="s">
        <v>2390</v>
      </c>
    </row>
    <row r="1333" customHeight="1" spans="1:2">
      <c r="A1333" s="1" t="s">
        <v>9728</v>
      </c>
      <c r="B1333" s="1" t="s">
        <v>2392</v>
      </c>
    </row>
    <row r="1334" customHeight="1" spans="1:2">
      <c r="A1334" s="1" t="s">
        <v>1453</v>
      </c>
      <c r="B1334" s="1" t="s">
        <v>2394</v>
      </c>
    </row>
    <row r="1335" customHeight="1" spans="1:2">
      <c r="A1335" s="1" t="s">
        <v>1454</v>
      </c>
      <c r="B1335" s="1" t="s">
        <v>2396</v>
      </c>
    </row>
    <row r="1336" customHeight="1" spans="1:2">
      <c r="A1336" s="1" t="s">
        <v>1456</v>
      </c>
      <c r="B1336" s="1" t="s">
        <v>2397</v>
      </c>
    </row>
    <row r="1337" customHeight="1" spans="1:2">
      <c r="A1337" s="1" t="s">
        <v>1656</v>
      </c>
      <c r="B1337" s="1" t="s">
        <v>2398</v>
      </c>
    </row>
    <row r="1338" customHeight="1" spans="1:2">
      <c r="A1338" s="1" t="s">
        <v>1457</v>
      </c>
      <c r="B1338" s="1" t="s">
        <v>2400</v>
      </c>
    </row>
    <row r="1339" customHeight="1" spans="1:2">
      <c r="A1339" s="1" t="s">
        <v>1458</v>
      </c>
      <c r="B1339" s="1" t="s">
        <v>2402</v>
      </c>
    </row>
    <row r="1340" customHeight="1" spans="1:2">
      <c r="A1340" s="1" t="s">
        <v>9830</v>
      </c>
      <c r="B1340" s="1" t="s">
        <v>2403</v>
      </c>
    </row>
    <row r="1341" customHeight="1" spans="1:2">
      <c r="A1341" s="1" t="s">
        <v>1460</v>
      </c>
      <c r="B1341" s="1" t="s">
        <v>2405</v>
      </c>
    </row>
    <row r="1342" customHeight="1" spans="1:2">
      <c r="A1342" s="1" t="s">
        <v>1464</v>
      </c>
      <c r="B1342" s="1" t="s">
        <v>2406</v>
      </c>
    </row>
    <row r="1343" customHeight="1" spans="1:2">
      <c r="A1343" s="1" t="s">
        <v>5918</v>
      </c>
      <c r="B1343" s="1" t="s">
        <v>2408</v>
      </c>
    </row>
    <row r="1344" customHeight="1" spans="1:2">
      <c r="A1344" s="1" t="s">
        <v>1468</v>
      </c>
      <c r="B1344" s="1" t="s">
        <v>2409</v>
      </c>
    </row>
    <row r="1345" customHeight="1" spans="1:2">
      <c r="A1345" s="1" t="s">
        <v>13325</v>
      </c>
      <c r="B1345" s="1" t="s">
        <v>2410</v>
      </c>
    </row>
    <row r="1346" customHeight="1" spans="1:2">
      <c r="A1346" s="1" t="s">
        <v>7328</v>
      </c>
      <c r="B1346" s="1" t="s">
        <v>2411</v>
      </c>
    </row>
    <row r="1347" customHeight="1" spans="1:2">
      <c r="A1347" s="1" t="s">
        <v>1474</v>
      </c>
      <c r="B1347" s="1" t="s">
        <v>2412</v>
      </c>
    </row>
    <row r="1348" customHeight="1" spans="1:2">
      <c r="A1348" s="1" t="s">
        <v>1476</v>
      </c>
      <c r="B1348" s="1" t="s">
        <v>2413</v>
      </c>
    </row>
    <row r="1349" customHeight="1" spans="1:2">
      <c r="A1349" s="1" t="s">
        <v>5624</v>
      </c>
      <c r="B1349" s="1" t="s">
        <v>2414</v>
      </c>
    </row>
    <row r="1350" customHeight="1" spans="1:2">
      <c r="A1350" s="1" t="s">
        <v>1478</v>
      </c>
      <c r="B1350" s="1" t="s">
        <v>2416</v>
      </c>
    </row>
    <row r="1351" customHeight="1" spans="1:2">
      <c r="A1351" s="1" t="s">
        <v>1483</v>
      </c>
      <c r="B1351" s="1" t="s">
        <v>2417</v>
      </c>
    </row>
    <row r="1352" customHeight="1" spans="1:2">
      <c r="A1352" s="1" t="s">
        <v>9995</v>
      </c>
      <c r="B1352" s="1" t="s">
        <v>2418</v>
      </c>
    </row>
    <row r="1353" customHeight="1" spans="1:2">
      <c r="A1353" s="1" t="s">
        <v>1487</v>
      </c>
      <c r="B1353" s="1" t="s">
        <v>2419</v>
      </c>
    </row>
    <row r="1354" customHeight="1" spans="1:2">
      <c r="A1354" s="1" t="s">
        <v>1488</v>
      </c>
      <c r="B1354" s="1" t="s">
        <v>2420</v>
      </c>
    </row>
    <row r="1355" customHeight="1" spans="1:2">
      <c r="A1355" s="1" t="s">
        <v>6986</v>
      </c>
      <c r="B1355" s="1" t="s">
        <v>2421</v>
      </c>
    </row>
    <row r="1356" customHeight="1" spans="1:2">
      <c r="A1356" s="1" t="s">
        <v>1759</v>
      </c>
      <c r="B1356" s="1" t="s">
        <v>2423</v>
      </c>
    </row>
    <row r="1357" customHeight="1" spans="1:2">
      <c r="A1357" s="1" t="s">
        <v>1490</v>
      </c>
      <c r="B1357" s="1" t="s">
        <v>2425</v>
      </c>
    </row>
    <row r="1358" customHeight="1" spans="1:2">
      <c r="A1358" s="1" t="s">
        <v>1492</v>
      </c>
      <c r="B1358" s="1" t="s">
        <v>2426</v>
      </c>
    </row>
    <row r="1359" customHeight="1" spans="1:2">
      <c r="A1359" s="1" t="s">
        <v>11388</v>
      </c>
      <c r="B1359" s="1" t="s">
        <v>2427</v>
      </c>
    </row>
    <row r="1360" customHeight="1" spans="1:2">
      <c r="A1360" s="1" t="s">
        <v>1766</v>
      </c>
      <c r="B1360" s="1" t="s">
        <v>2428</v>
      </c>
    </row>
    <row r="1361" customHeight="1" spans="1:2">
      <c r="A1361" s="1" t="s">
        <v>1494</v>
      </c>
      <c r="B1361" s="1" t="s">
        <v>2430</v>
      </c>
    </row>
    <row r="1362" customHeight="1" spans="1:2">
      <c r="A1362" s="1" t="s">
        <v>1496</v>
      </c>
      <c r="B1362" s="1" t="s">
        <v>2432</v>
      </c>
    </row>
    <row r="1363" customHeight="1" spans="1:2">
      <c r="A1363" s="1" t="s">
        <v>6710</v>
      </c>
      <c r="B1363" s="1" t="s">
        <v>2434</v>
      </c>
    </row>
    <row r="1364" customHeight="1" spans="1:2">
      <c r="A1364" s="1" t="s">
        <v>1498</v>
      </c>
      <c r="B1364" s="1" t="s">
        <v>2436</v>
      </c>
    </row>
    <row r="1365" customHeight="1" spans="1:2">
      <c r="A1365" s="1" t="s">
        <v>1500</v>
      </c>
      <c r="B1365" s="1" t="s">
        <v>2438</v>
      </c>
    </row>
    <row r="1366" customHeight="1" spans="1:2">
      <c r="A1366" s="1" t="s">
        <v>9521</v>
      </c>
      <c r="B1366" s="1" t="s">
        <v>2440</v>
      </c>
    </row>
    <row r="1367" customHeight="1" spans="1:2">
      <c r="A1367" s="1" t="s">
        <v>12114</v>
      </c>
      <c r="B1367" s="1" t="s">
        <v>2442</v>
      </c>
    </row>
    <row r="1368" customHeight="1" spans="1:2">
      <c r="A1368" s="1" t="s">
        <v>1502</v>
      </c>
      <c r="B1368" s="1" t="s">
        <v>2444</v>
      </c>
    </row>
    <row r="1369" customHeight="1" spans="1:2">
      <c r="A1369" s="1" t="s">
        <v>8275</v>
      </c>
      <c r="B1369" s="1" t="s">
        <v>2446</v>
      </c>
    </row>
    <row r="1370" customHeight="1" spans="1:2">
      <c r="A1370" s="1" t="s">
        <v>1504</v>
      </c>
      <c r="B1370" s="1" t="s">
        <v>2448</v>
      </c>
    </row>
    <row r="1371" customHeight="1" spans="1:2">
      <c r="A1371" s="1" t="s">
        <v>1508</v>
      </c>
      <c r="B1371" s="1" t="s">
        <v>2450</v>
      </c>
    </row>
    <row r="1372" customHeight="1" spans="1:2">
      <c r="A1372" s="1" t="s">
        <v>1510</v>
      </c>
      <c r="B1372" s="1" t="s">
        <v>2452</v>
      </c>
    </row>
    <row r="1373" customHeight="1" spans="1:2">
      <c r="A1373" s="1" t="s">
        <v>9821</v>
      </c>
      <c r="B1373" s="1" t="s">
        <v>2454</v>
      </c>
    </row>
    <row r="1374" customHeight="1" spans="1:2">
      <c r="A1374" s="1" t="s">
        <v>6631</v>
      </c>
      <c r="B1374" s="1" t="s">
        <v>2455</v>
      </c>
    </row>
    <row r="1375" customHeight="1" spans="1:2">
      <c r="A1375" s="1" t="s">
        <v>1512</v>
      </c>
      <c r="B1375" s="1" t="s">
        <v>2456</v>
      </c>
    </row>
    <row r="1376" customHeight="1" spans="1:2">
      <c r="A1376" s="1" t="s">
        <v>8383</v>
      </c>
      <c r="B1376" s="1" t="s">
        <v>2458</v>
      </c>
    </row>
    <row r="1377" customHeight="1" spans="1:2">
      <c r="A1377" s="1" t="s">
        <v>1794</v>
      </c>
      <c r="B1377" s="1" t="s">
        <v>2460</v>
      </c>
    </row>
    <row r="1378" customHeight="1" spans="1:2">
      <c r="A1378" s="1" t="s">
        <v>1514</v>
      </c>
      <c r="B1378" s="1" t="s">
        <v>2461</v>
      </c>
    </row>
    <row r="1379" customHeight="1" spans="1:2">
      <c r="A1379" s="1" t="s">
        <v>1515</v>
      </c>
      <c r="B1379" s="1" t="s">
        <v>2463</v>
      </c>
    </row>
    <row r="1380" customHeight="1" spans="1:2">
      <c r="A1380" s="1" t="s">
        <v>8287</v>
      </c>
      <c r="B1380" s="1" t="s">
        <v>2464</v>
      </c>
    </row>
    <row r="1381" customHeight="1" spans="1:2">
      <c r="A1381" s="1" t="s">
        <v>1516</v>
      </c>
      <c r="B1381" s="1" t="s">
        <v>2465</v>
      </c>
    </row>
    <row r="1382" customHeight="1" spans="1:2">
      <c r="A1382" s="1" t="s">
        <v>1517</v>
      </c>
      <c r="B1382" s="1" t="s">
        <v>2467</v>
      </c>
    </row>
    <row r="1383" customHeight="1" spans="1:2">
      <c r="A1383" s="1" t="s">
        <v>1798</v>
      </c>
      <c r="B1383" s="1" t="s">
        <v>2469</v>
      </c>
    </row>
    <row r="1384" customHeight="1" spans="1:2">
      <c r="A1384" s="1" t="s">
        <v>7307</v>
      </c>
      <c r="B1384" s="1" t="s">
        <v>2470</v>
      </c>
    </row>
    <row r="1385" customHeight="1" spans="1:2">
      <c r="A1385" s="1" t="s">
        <v>6533</v>
      </c>
      <c r="B1385" s="1" t="s">
        <v>2472</v>
      </c>
    </row>
    <row r="1386" customHeight="1" spans="1:2">
      <c r="A1386" s="1" t="s">
        <v>10235</v>
      </c>
      <c r="B1386" s="1" t="s">
        <v>2474</v>
      </c>
    </row>
    <row r="1387" customHeight="1" spans="1:2">
      <c r="A1387" s="1" t="s">
        <v>1521</v>
      </c>
      <c r="B1387" s="1" t="s">
        <v>2476</v>
      </c>
    </row>
    <row r="1388" customHeight="1" spans="1:2">
      <c r="A1388" s="1" t="s">
        <v>1523</v>
      </c>
      <c r="B1388" s="1" t="s">
        <v>2478</v>
      </c>
    </row>
    <row r="1389" customHeight="1" spans="1:2">
      <c r="A1389" s="1" t="s">
        <v>1525</v>
      </c>
      <c r="B1389" s="1" t="s">
        <v>2480</v>
      </c>
    </row>
    <row r="1390" customHeight="1" spans="1:2">
      <c r="A1390" s="1" t="s">
        <v>1527</v>
      </c>
      <c r="B1390" s="1" t="s">
        <v>2482</v>
      </c>
    </row>
    <row r="1391" customHeight="1" spans="1:2">
      <c r="A1391" s="1" t="s">
        <v>1529</v>
      </c>
      <c r="B1391" s="1" t="s">
        <v>2483</v>
      </c>
    </row>
    <row r="1392" customHeight="1" spans="1:2">
      <c r="A1392" s="1" t="s">
        <v>1530</v>
      </c>
      <c r="B1392" s="1" t="s">
        <v>5673</v>
      </c>
    </row>
    <row r="1393" customHeight="1" spans="1:2">
      <c r="A1393" s="1" t="s">
        <v>1772</v>
      </c>
      <c r="B1393" s="1" t="s">
        <v>2485</v>
      </c>
    </row>
    <row r="1394" customHeight="1" spans="1:2">
      <c r="A1394" s="1" t="s">
        <v>1531</v>
      </c>
      <c r="B1394" s="1" t="s">
        <v>2487</v>
      </c>
    </row>
    <row r="1395" customHeight="1" spans="1:2">
      <c r="A1395" s="1" t="s">
        <v>1533</v>
      </c>
      <c r="B1395" s="1" t="s">
        <v>2489</v>
      </c>
    </row>
    <row r="1396" customHeight="1" spans="1:2">
      <c r="A1396" s="1" t="s">
        <v>1535</v>
      </c>
      <c r="B1396" s="1" t="s">
        <v>2491</v>
      </c>
    </row>
    <row r="1397" customHeight="1" spans="1:2">
      <c r="A1397" s="1" t="s">
        <v>1536</v>
      </c>
      <c r="B1397" s="1" t="s">
        <v>2493</v>
      </c>
    </row>
    <row r="1398" customHeight="1" spans="1:2">
      <c r="A1398" s="1" t="s">
        <v>1537</v>
      </c>
      <c r="B1398" s="1" t="s">
        <v>2495</v>
      </c>
    </row>
    <row r="1399" customHeight="1" spans="1:2">
      <c r="A1399" s="1" t="s">
        <v>1539</v>
      </c>
      <c r="B1399" s="1" t="s">
        <v>2497</v>
      </c>
    </row>
    <row r="1400" customHeight="1" spans="1:2">
      <c r="A1400" s="1" t="s">
        <v>12611</v>
      </c>
      <c r="B1400" s="1" t="s">
        <v>2499</v>
      </c>
    </row>
    <row r="1401" customHeight="1" spans="1:2">
      <c r="A1401" s="1" t="s">
        <v>1540</v>
      </c>
      <c r="B1401" s="1" t="s">
        <v>2500</v>
      </c>
    </row>
    <row r="1402" customHeight="1" spans="1:2">
      <c r="A1402" s="1" t="s">
        <v>1542</v>
      </c>
      <c r="B1402" s="1" t="s">
        <v>2504</v>
      </c>
    </row>
    <row r="1403" customHeight="1" spans="1:2">
      <c r="A1403" s="1" t="s">
        <v>1544</v>
      </c>
      <c r="B1403" s="1" t="s">
        <v>2506</v>
      </c>
    </row>
    <row r="1404" customHeight="1" spans="1:2">
      <c r="A1404" s="1" t="s">
        <v>1545</v>
      </c>
      <c r="B1404" s="1" t="s">
        <v>2512</v>
      </c>
    </row>
    <row r="1405" customHeight="1" spans="1:2">
      <c r="A1405" s="1" t="s">
        <v>1547</v>
      </c>
      <c r="B1405" s="1" t="s">
        <v>2514</v>
      </c>
    </row>
    <row r="1406" customHeight="1" spans="1:2">
      <c r="A1406" s="1" t="s">
        <v>1548</v>
      </c>
      <c r="B1406" s="1" t="s">
        <v>2518</v>
      </c>
    </row>
    <row r="1407" customHeight="1" spans="1:2">
      <c r="A1407" s="1" t="s">
        <v>1550</v>
      </c>
      <c r="B1407" s="1" t="s">
        <v>2520</v>
      </c>
    </row>
    <row r="1408" customHeight="1" spans="1:2">
      <c r="A1408" s="1" t="s">
        <v>1552</v>
      </c>
      <c r="B1408" s="1" t="s">
        <v>2522</v>
      </c>
    </row>
    <row r="1409" customHeight="1" spans="1:2">
      <c r="A1409" s="1" t="s">
        <v>1554</v>
      </c>
      <c r="B1409" s="1" t="s">
        <v>2524</v>
      </c>
    </row>
    <row r="1410" customHeight="1" spans="1:2">
      <c r="A1410" s="1" t="s">
        <v>1556</v>
      </c>
      <c r="B1410" s="1" t="s">
        <v>2526</v>
      </c>
    </row>
    <row r="1411" customHeight="1" spans="1:2">
      <c r="A1411" s="1" t="s">
        <v>1557</v>
      </c>
      <c r="B1411" s="1" t="s">
        <v>2528</v>
      </c>
    </row>
    <row r="1412" customHeight="1" spans="1:2">
      <c r="A1412" s="1" t="s">
        <v>1558</v>
      </c>
      <c r="B1412" s="1" t="s">
        <v>2529</v>
      </c>
    </row>
    <row r="1413" customHeight="1" spans="1:2">
      <c r="A1413" s="1" t="s">
        <v>6841</v>
      </c>
      <c r="B1413" s="1" t="s">
        <v>2530</v>
      </c>
    </row>
    <row r="1414" customHeight="1" spans="1:2">
      <c r="A1414" s="1" t="s">
        <v>1559</v>
      </c>
      <c r="B1414" s="1" t="s">
        <v>2531</v>
      </c>
    </row>
    <row r="1415" customHeight="1" spans="1:2">
      <c r="A1415" s="1" t="s">
        <v>1560</v>
      </c>
      <c r="B1415" s="1" t="s">
        <v>2532</v>
      </c>
    </row>
    <row r="1416" customHeight="1" spans="1:2">
      <c r="A1416" s="1" t="s">
        <v>1563</v>
      </c>
      <c r="B1416" s="1" t="s">
        <v>2533</v>
      </c>
    </row>
    <row r="1417" customHeight="1" spans="1:2">
      <c r="A1417" s="1" t="s">
        <v>1568</v>
      </c>
      <c r="B1417" s="1" t="s">
        <v>3128</v>
      </c>
    </row>
    <row r="1418" customHeight="1" spans="1:2">
      <c r="A1418" s="1" t="s">
        <v>1570</v>
      </c>
      <c r="B1418" s="1" t="s">
        <v>2534</v>
      </c>
    </row>
    <row r="1419" customHeight="1" spans="1:2">
      <c r="A1419" s="1" t="s">
        <v>1572</v>
      </c>
      <c r="B1419" s="1" t="s">
        <v>2536</v>
      </c>
    </row>
    <row r="1420" customHeight="1" spans="1:2">
      <c r="A1420" s="1" t="s">
        <v>9166</v>
      </c>
      <c r="B1420" s="1" t="s">
        <v>2538</v>
      </c>
    </row>
    <row r="1421" customHeight="1" spans="1:2">
      <c r="A1421" s="1" t="s">
        <v>11185</v>
      </c>
      <c r="B1421" s="1" t="s">
        <v>2540</v>
      </c>
    </row>
    <row r="1422" customHeight="1" spans="1:2">
      <c r="A1422" s="1" t="s">
        <v>1574</v>
      </c>
      <c r="B1422" s="1" t="s">
        <v>2541</v>
      </c>
    </row>
    <row r="1423" customHeight="1" spans="1:2">
      <c r="A1423" s="1" t="s">
        <v>1575</v>
      </c>
      <c r="B1423" s="1" t="s">
        <v>2543</v>
      </c>
    </row>
    <row r="1424" customHeight="1" spans="1:2">
      <c r="A1424" s="1" t="s">
        <v>1816</v>
      </c>
      <c r="B1424" s="1" t="s">
        <v>2545</v>
      </c>
    </row>
    <row r="1425" customHeight="1" spans="1:2">
      <c r="A1425" s="1" t="s">
        <v>1822</v>
      </c>
      <c r="B1425" s="1" t="s">
        <v>2546</v>
      </c>
    </row>
    <row r="1426" customHeight="1" spans="1:2">
      <c r="A1426" s="1" t="s">
        <v>1576</v>
      </c>
      <c r="B1426" s="1" t="s">
        <v>2547</v>
      </c>
    </row>
    <row r="1427" customHeight="1" spans="1:2">
      <c r="A1427" s="1" t="s">
        <v>9533</v>
      </c>
      <c r="B1427" s="1" t="s">
        <v>2549</v>
      </c>
    </row>
    <row r="1428" customHeight="1" spans="1:2">
      <c r="A1428" s="1" t="s">
        <v>9880</v>
      </c>
      <c r="B1428" s="1" t="s">
        <v>2551</v>
      </c>
    </row>
    <row r="1429" customHeight="1" spans="1:2">
      <c r="A1429" s="1" t="s">
        <v>8895</v>
      </c>
      <c r="B1429" s="1" t="s">
        <v>2552</v>
      </c>
    </row>
    <row r="1430" customHeight="1" spans="1:2">
      <c r="A1430" s="1" t="s">
        <v>8846</v>
      </c>
      <c r="B1430" s="1" t="s">
        <v>2554</v>
      </c>
    </row>
    <row r="1431" customHeight="1" spans="1:2">
      <c r="A1431" s="1" t="s">
        <v>1587</v>
      </c>
      <c r="B1431" s="1" t="s">
        <v>2556</v>
      </c>
    </row>
    <row r="1432" customHeight="1" spans="1:2">
      <c r="A1432" s="1" t="s">
        <v>1594</v>
      </c>
      <c r="B1432" s="1" t="s">
        <v>2558</v>
      </c>
    </row>
    <row r="1433" customHeight="1" spans="1:2">
      <c r="A1433" s="1" t="s">
        <v>11539</v>
      </c>
      <c r="B1433" s="1" t="s">
        <v>2560</v>
      </c>
    </row>
    <row r="1434" customHeight="1" spans="1:2">
      <c r="A1434" s="1" t="s">
        <v>7137</v>
      </c>
      <c r="B1434" s="1" t="s">
        <v>2562</v>
      </c>
    </row>
    <row r="1435" customHeight="1" spans="1:2">
      <c r="A1435" s="1" t="s">
        <v>1596</v>
      </c>
      <c r="B1435" s="1" t="s">
        <v>2564</v>
      </c>
    </row>
    <row r="1436" customHeight="1" spans="1:2">
      <c r="A1436" s="1" t="s">
        <v>10250</v>
      </c>
      <c r="B1436" s="1" t="s">
        <v>2566</v>
      </c>
    </row>
    <row r="1437" customHeight="1" spans="1:2">
      <c r="A1437" s="1" t="s">
        <v>1600</v>
      </c>
      <c r="B1437" s="1" t="s">
        <v>2568</v>
      </c>
    </row>
    <row r="1438" customHeight="1" spans="1:2">
      <c r="A1438" s="1" t="s">
        <v>1602</v>
      </c>
      <c r="B1438" s="1" t="s">
        <v>2570</v>
      </c>
    </row>
    <row r="1439" customHeight="1" spans="1:2">
      <c r="A1439" s="1" t="s">
        <v>11430</v>
      </c>
      <c r="B1439" s="1" t="s">
        <v>2572</v>
      </c>
    </row>
    <row r="1440" customHeight="1" spans="1:2">
      <c r="A1440" s="1" t="s">
        <v>9042</v>
      </c>
      <c r="B1440" s="1" t="s">
        <v>2574</v>
      </c>
    </row>
    <row r="1441" customHeight="1" spans="1:2">
      <c r="A1441" s="1" t="s">
        <v>1605</v>
      </c>
      <c r="B1441" s="1" t="s">
        <v>2576</v>
      </c>
    </row>
    <row r="1442" customHeight="1" spans="1:2">
      <c r="A1442" s="1" t="s">
        <v>1845</v>
      </c>
      <c r="B1442" s="1" t="s">
        <v>2578</v>
      </c>
    </row>
    <row r="1443" customHeight="1" spans="1:2">
      <c r="A1443" s="1" t="s">
        <v>9641</v>
      </c>
      <c r="B1443" s="1" t="s">
        <v>2580</v>
      </c>
    </row>
    <row r="1444" customHeight="1" spans="1:2">
      <c r="A1444" s="1" t="s">
        <v>1606</v>
      </c>
      <c r="B1444" s="1" t="s">
        <v>2582</v>
      </c>
    </row>
    <row r="1445" customHeight="1" spans="1:2">
      <c r="A1445" s="1" t="s">
        <v>1608</v>
      </c>
      <c r="B1445" s="1" t="s">
        <v>2584</v>
      </c>
    </row>
    <row r="1446" customHeight="1" spans="1:2">
      <c r="A1446" s="1" t="s">
        <v>1610</v>
      </c>
      <c r="B1446" s="1" t="s">
        <v>2586</v>
      </c>
    </row>
    <row r="1447" customHeight="1" spans="1:2">
      <c r="A1447" s="1" t="s">
        <v>1849</v>
      </c>
      <c r="B1447" s="1" t="s">
        <v>2590</v>
      </c>
    </row>
    <row r="1448" customHeight="1" spans="1:2">
      <c r="A1448" s="1" t="s">
        <v>4410</v>
      </c>
      <c r="B1448" s="1" t="s">
        <v>2591</v>
      </c>
    </row>
    <row r="1449" customHeight="1" spans="1:2">
      <c r="A1449" s="1" t="s">
        <v>4414</v>
      </c>
      <c r="B1449" s="1" t="s">
        <v>2592</v>
      </c>
    </row>
    <row r="1450" customHeight="1" spans="1:2">
      <c r="A1450" s="1" t="s">
        <v>1614</v>
      </c>
      <c r="B1450" s="1" t="s">
        <v>2593</v>
      </c>
    </row>
    <row r="1451" customHeight="1" spans="1:2">
      <c r="A1451" s="1" t="s">
        <v>11082</v>
      </c>
      <c r="B1451" s="1" t="s">
        <v>2594</v>
      </c>
    </row>
    <row r="1452" customHeight="1" spans="1:2">
      <c r="A1452" s="1" t="s">
        <v>11969</v>
      </c>
      <c r="B1452" s="1" t="s">
        <v>2596</v>
      </c>
    </row>
    <row r="1453" customHeight="1" spans="1:2">
      <c r="A1453" s="1" t="s">
        <v>943</v>
      </c>
      <c r="B1453" s="1" t="s">
        <v>2598</v>
      </c>
    </row>
    <row r="1454" customHeight="1" spans="1:2">
      <c r="A1454" s="1" t="s">
        <v>945</v>
      </c>
      <c r="B1454" s="1" t="s">
        <v>2600</v>
      </c>
    </row>
    <row r="1455" customHeight="1" spans="1:2">
      <c r="A1455" s="1" t="s">
        <v>6738</v>
      </c>
      <c r="B1455" s="1" t="s">
        <v>2602</v>
      </c>
    </row>
    <row r="1456" customHeight="1" spans="1:2">
      <c r="A1456" s="1" t="s">
        <v>1616</v>
      </c>
      <c r="B1456" s="1" t="s">
        <v>5676</v>
      </c>
    </row>
    <row r="1457" customHeight="1" spans="1:2">
      <c r="A1457" s="1" t="s">
        <v>1858</v>
      </c>
      <c r="B1457" s="1" t="s">
        <v>2604</v>
      </c>
    </row>
    <row r="1458" customHeight="1" spans="1:2">
      <c r="A1458" s="1" t="s">
        <v>1617</v>
      </c>
      <c r="B1458" s="1" t="s">
        <v>2606</v>
      </c>
    </row>
    <row r="1459" customHeight="1" spans="1:2">
      <c r="A1459" s="1" t="s">
        <v>1619</v>
      </c>
      <c r="B1459" s="1" t="s">
        <v>2608</v>
      </c>
    </row>
    <row r="1460" customHeight="1" spans="1:2">
      <c r="A1460" s="1" t="s">
        <v>8667</v>
      </c>
      <c r="B1460" s="1" t="s">
        <v>2610</v>
      </c>
    </row>
    <row r="1461" customHeight="1" spans="1:2">
      <c r="A1461" s="1" t="s">
        <v>9413</v>
      </c>
      <c r="B1461" s="1" t="s">
        <v>2612</v>
      </c>
    </row>
    <row r="1462" customHeight="1" spans="1:2">
      <c r="A1462" s="1" t="s">
        <v>1620</v>
      </c>
      <c r="B1462" s="1" t="s">
        <v>2614</v>
      </c>
    </row>
    <row r="1463" customHeight="1" spans="1:2">
      <c r="A1463" s="1" t="s">
        <v>3534</v>
      </c>
      <c r="B1463" s="1" t="s">
        <v>2618</v>
      </c>
    </row>
    <row r="1464" customHeight="1" spans="1:2">
      <c r="A1464" s="1" t="s">
        <v>1866</v>
      </c>
      <c r="B1464" s="1" t="s">
        <v>2620</v>
      </c>
    </row>
    <row r="1465" customHeight="1" spans="1:2">
      <c r="A1465" s="1" t="s">
        <v>1804</v>
      </c>
      <c r="B1465" s="1" t="s">
        <v>2624</v>
      </c>
    </row>
    <row r="1466" customHeight="1" spans="1:2">
      <c r="A1466" s="1" t="s">
        <v>1868</v>
      </c>
      <c r="B1466" s="1" t="s">
        <v>3251</v>
      </c>
    </row>
    <row r="1467" customHeight="1" spans="1:2">
      <c r="A1467" s="1" t="s">
        <v>1870</v>
      </c>
      <c r="B1467" s="1" t="s">
        <v>2626</v>
      </c>
    </row>
    <row r="1468" customHeight="1" spans="1:2">
      <c r="A1468" s="1" t="s">
        <v>1872</v>
      </c>
      <c r="B1468" s="1" t="s">
        <v>2628</v>
      </c>
    </row>
    <row r="1469" customHeight="1" spans="1:2">
      <c r="A1469" s="1" t="s">
        <v>1878</v>
      </c>
      <c r="B1469" s="1" t="s">
        <v>2630</v>
      </c>
    </row>
    <row r="1470" customHeight="1" spans="1:2">
      <c r="A1470" s="1" t="s">
        <v>1880</v>
      </c>
      <c r="B1470" s="1" t="s">
        <v>2633</v>
      </c>
    </row>
    <row r="1471" customHeight="1" spans="1:2">
      <c r="A1471" s="1" t="s">
        <v>1882</v>
      </c>
      <c r="B1471" s="1" t="s">
        <v>2635</v>
      </c>
    </row>
    <row r="1472" customHeight="1" spans="1:2">
      <c r="A1472" s="1" t="s">
        <v>1884</v>
      </c>
      <c r="B1472" s="1" t="s">
        <v>2636</v>
      </c>
    </row>
    <row r="1473" customHeight="1" spans="1:2">
      <c r="A1473" s="1" t="s">
        <v>1623</v>
      </c>
      <c r="B1473" s="1" t="s">
        <v>2638</v>
      </c>
    </row>
    <row r="1474" customHeight="1" spans="1:2">
      <c r="A1474" s="1" t="s">
        <v>1625</v>
      </c>
      <c r="B1474" s="1" t="s">
        <v>2639</v>
      </c>
    </row>
    <row r="1475" customHeight="1" spans="1:2">
      <c r="A1475" s="1" t="s">
        <v>7507</v>
      </c>
      <c r="B1475" s="1" t="s">
        <v>2640</v>
      </c>
    </row>
    <row r="1476" customHeight="1" spans="1:2">
      <c r="A1476" s="1" t="s">
        <v>8813</v>
      </c>
      <c r="B1476" s="1" t="s">
        <v>2641</v>
      </c>
    </row>
    <row r="1477" customHeight="1" spans="1:2">
      <c r="A1477" s="1" t="s">
        <v>1892</v>
      </c>
      <c r="B1477" s="1" t="s">
        <v>2643</v>
      </c>
    </row>
    <row r="1478" customHeight="1" spans="1:2">
      <c r="A1478" s="1" t="s">
        <v>10174</v>
      </c>
      <c r="B1478" s="1" t="s">
        <v>2645</v>
      </c>
    </row>
    <row r="1479" customHeight="1" spans="1:2">
      <c r="A1479" s="1" t="s">
        <v>1894</v>
      </c>
      <c r="B1479" s="1" t="s">
        <v>2647</v>
      </c>
    </row>
    <row r="1480" customHeight="1" spans="1:2">
      <c r="A1480" s="1" t="s">
        <v>1630</v>
      </c>
      <c r="B1480" s="1" t="s">
        <v>2649</v>
      </c>
    </row>
    <row r="1481" customHeight="1" spans="1:2">
      <c r="A1481" s="1" t="s">
        <v>1632</v>
      </c>
      <c r="B1481" s="1" t="s">
        <v>2651</v>
      </c>
    </row>
    <row r="1482" customHeight="1" spans="1:2">
      <c r="A1482" s="1" t="s">
        <v>1634</v>
      </c>
      <c r="B1482" s="1" t="s">
        <v>2652</v>
      </c>
    </row>
    <row r="1483" customHeight="1" spans="1:2">
      <c r="A1483" s="1" t="s">
        <v>8742</v>
      </c>
      <c r="B1483" s="1" t="s">
        <v>2654</v>
      </c>
    </row>
    <row r="1484" customHeight="1" spans="1:2">
      <c r="A1484" s="1" t="s">
        <v>9646</v>
      </c>
      <c r="B1484" s="1" t="s">
        <v>2656</v>
      </c>
    </row>
    <row r="1485" customHeight="1" spans="1:2">
      <c r="A1485" s="1" t="s">
        <v>9797</v>
      </c>
      <c r="B1485" s="1" t="s">
        <v>2657</v>
      </c>
    </row>
    <row r="1486" customHeight="1" spans="1:2">
      <c r="A1486" s="1" t="s">
        <v>6210</v>
      </c>
      <c r="B1486" s="1" t="s">
        <v>2658</v>
      </c>
    </row>
    <row r="1487" customHeight="1" spans="1:2">
      <c r="A1487" s="1" t="s">
        <v>1636</v>
      </c>
      <c r="B1487" s="1" t="s">
        <v>2660</v>
      </c>
    </row>
    <row r="1488" customHeight="1" spans="1:2">
      <c r="A1488" s="1" t="s">
        <v>1898</v>
      </c>
      <c r="B1488" s="1" t="s">
        <v>2661</v>
      </c>
    </row>
    <row r="1489" customHeight="1" spans="1:2">
      <c r="A1489" s="1" t="s">
        <v>9105</v>
      </c>
      <c r="B1489" s="1" t="s">
        <v>2663</v>
      </c>
    </row>
    <row r="1490" customHeight="1" spans="1:2">
      <c r="A1490" s="1" t="s">
        <v>1900</v>
      </c>
      <c r="B1490" s="1" t="s">
        <v>2665</v>
      </c>
    </row>
    <row r="1491" customHeight="1" spans="1:2">
      <c r="A1491" s="1" t="s">
        <v>1902</v>
      </c>
      <c r="B1491" s="1" t="s">
        <v>2667</v>
      </c>
    </row>
    <row r="1492" customHeight="1" spans="1:2">
      <c r="A1492" s="1" t="s">
        <v>1904</v>
      </c>
      <c r="B1492" s="1" t="s">
        <v>2669</v>
      </c>
    </row>
    <row r="1493" customHeight="1" spans="1:2">
      <c r="A1493" s="1" t="s">
        <v>1643</v>
      </c>
      <c r="B1493" s="1" t="s">
        <v>2671</v>
      </c>
    </row>
    <row r="1494" customHeight="1" spans="1:2">
      <c r="A1494" s="1" t="s">
        <v>8425</v>
      </c>
      <c r="B1494" s="1" t="s">
        <v>2673</v>
      </c>
    </row>
    <row r="1495" customHeight="1" spans="1:2">
      <c r="A1495" s="1" t="s">
        <v>1648</v>
      </c>
      <c r="B1495" s="1" t="s">
        <v>2674</v>
      </c>
    </row>
    <row r="1496" customHeight="1" spans="1:2">
      <c r="A1496" s="1" t="s">
        <v>1650</v>
      </c>
      <c r="B1496" s="1" t="s">
        <v>2675</v>
      </c>
    </row>
    <row r="1497" customHeight="1" spans="1:2">
      <c r="A1497" s="1" t="s">
        <v>1652</v>
      </c>
      <c r="B1497" s="1" t="s">
        <v>2677</v>
      </c>
    </row>
    <row r="1498" customHeight="1" spans="1:2">
      <c r="A1498" s="1" t="s">
        <v>9318</v>
      </c>
      <c r="B1498" s="1" t="s">
        <v>2679</v>
      </c>
    </row>
    <row r="1499" customHeight="1" spans="1:2">
      <c r="A1499" s="1" t="s">
        <v>1653</v>
      </c>
      <c r="B1499" s="1" t="s">
        <v>2681</v>
      </c>
    </row>
    <row r="1500" customHeight="1" spans="1:2">
      <c r="A1500" s="1" t="s">
        <v>8274</v>
      </c>
      <c r="B1500" s="1" t="s">
        <v>2682</v>
      </c>
    </row>
    <row r="1501" customHeight="1" spans="1:2">
      <c r="A1501" s="1" t="s">
        <v>1658</v>
      </c>
      <c r="B1501" s="1" t="s">
        <v>2683</v>
      </c>
    </row>
    <row r="1502" customHeight="1" spans="1:2">
      <c r="A1502" s="1" t="s">
        <v>1659</v>
      </c>
      <c r="B1502" s="1" t="s">
        <v>2685</v>
      </c>
    </row>
    <row r="1503" customHeight="1" spans="1:2">
      <c r="A1503" s="1" t="s">
        <v>13326</v>
      </c>
      <c r="B1503" s="1" t="s">
        <v>2687</v>
      </c>
    </row>
    <row r="1504" customHeight="1" spans="1:2">
      <c r="A1504" s="1" t="s">
        <v>13327</v>
      </c>
      <c r="B1504" s="1" t="s">
        <v>2688</v>
      </c>
    </row>
    <row r="1505" customHeight="1" spans="1:2">
      <c r="A1505" s="1" t="s">
        <v>1661</v>
      </c>
      <c r="B1505" s="1" t="s">
        <v>2690</v>
      </c>
    </row>
    <row r="1506" customHeight="1" spans="1:2">
      <c r="A1506" s="1" t="s">
        <v>1663</v>
      </c>
      <c r="B1506" s="1" t="s">
        <v>2692</v>
      </c>
    </row>
    <row r="1507" customHeight="1" spans="1:2">
      <c r="A1507" s="1" t="s">
        <v>7366</v>
      </c>
      <c r="B1507" s="1" t="s">
        <v>2693</v>
      </c>
    </row>
    <row r="1508" customHeight="1" spans="1:2">
      <c r="A1508" s="1" t="s">
        <v>8735</v>
      </c>
      <c r="B1508" s="1" t="s">
        <v>2695</v>
      </c>
    </row>
    <row r="1509" customHeight="1" spans="1:2">
      <c r="A1509" s="1" t="s">
        <v>9958</v>
      </c>
      <c r="B1509" s="1" t="s">
        <v>2696</v>
      </c>
    </row>
    <row r="1510" customHeight="1" spans="1:2">
      <c r="A1510" s="1" t="s">
        <v>1665</v>
      </c>
      <c r="B1510" s="1" t="s">
        <v>2698</v>
      </c>
    </row>
    <row r="1511" customHeight="1" spans="1:2">
      <c r="A1511" s="1" t="s">
        <v>1667</v>
      </c>
      <c r="B1511" s="1" t="s">
        <v>2699</v>
      </c>
    </row>
    <row r="1512" customHeight="1" spans="1:2">
      <c r="A1512" s="1" t="s">
        <v>1668</v>
      </c>
      <c r="B1512" s="1" t="s">
        <v>2701</v>
      </c>
    </row>
    <row r="1513" customHeight="1" spans="1:2">
      <c r="A1513" s="1" t="s">
        <v>1670</v>
      </c>
      <c r="B1513" s="1" t="s">
        <v>5679</v>
      </c>
    </row>
    <row r="1514" customHeight="1" spans="1:2">
      <c r="A1514" s="1" t="s">
        <v>1672</v>
      </c>
      <c r="B1514" s="1" t="s">
        <v>2703</v>
      </c>
    </row>
    <row r="1515" customHeight="1" spans="1:2">
      <c r="A1515" s="1" t="s">
        <v>1674</v>
      </c>
      <c r="B1515" s="1" t="s">
        <v>2705</v>
      </c>
    </row>
    <row r="1516" customHeight="1" spans="1:2">
      <c r="A1516" s="1" t="s">
        <v>13328</v>
      </c>
      <c r="B1516" s="1" t="s">
        <v>2706</v>
      </c>
    </row>
    <row r="1517" customHeight="1" spans="1:2">
      <c r="A1517" s="1" t="s">
        <v>5631</v>
      </c>
      <c r="B1517" s="1" t="s">
        <v>2708</v>
      </c>
    </row>
    <row r="1518" customHeight="1" spans="1:2">
      <c r="A1518" s="1" t="s">
        <v>1675</v>
      </c>
      <c r="B1518" s="1" t="s">
        <v>2709</v>
      </c>
    </row>
    <row r="1519" customHeight="1" spans="1:2">
      <c r="A1519" s="1" t="s">
        <v>8480</v>
      </c>
      <c r="B1519" s="1" t="s">
        <v>2711</v>
      </c>
    </row>
    <row r="1520" customHeight="1" spans="1:2">
      <c r="A1520" s="1" t="s">
        <v>1943</v>
      </c>
      <c r="B1520" s="1" t="s">
        <v>2713</v>
      </c>
    </row>
    <row r="1521" customHeight="1" spans="1:2">
      <c r="A1521" s="1" t="s">
        <v>1679</v>
      </c>
      <c r="B1521" s="1" t="s">
        <v>2714</v>
      </c>
    </row>
    <row r="1522" customHeight="1" spans="1:2">
      <c r="A1522" s="1" t="s">
        <v>1680</v>
      </c>
      <c r="B1522" s="1" t="s">
        <v>2716</v>
      </c>
    </row>
    <row r="1523" customHeight="1" spans="1:2">
      <c r="A1523" s="1" t="s">
        <v>1682</v>
      </c>
      <c r="B1523" s="1" t="s">
        <v>5681</v>
      </c>
    </row>
    <row r="1524" customHeight="1" spans="1:2">
      <c r="A1524" s="1" t="s">
        <v>1685</v>
      </c>
      <c r="B1524" s="1" t="s">
        <v>2719</v>
      </c>
    </row>
    <row r="1525" customHeight="1" spans="1:2">
      <c r="A1525" s="1" t="s">
        <v>1687</v>
      </c>
      <c r="B1525" s="1" t="s">
        <v>2720</v>
      </c>
    </row>
    <row r="1526" customHeight="1" spans="1:2">
      <c r="A1526" s="1" t="s">
        <v>1689</v>
      </c>
      <c r="B1526" s="1" t="s">
        <v>2721</v>
      </c>
    </row>
    <row r="1527" customHeight="1" spans="1:2">
      <c r="A1527" s="1" t="s">
        <v>1691</v>
      </c>
      <c r="B1527" s="1" t="s">
        <v>2723</v>
      </c>
    </row>
    <row r="1528" customHeight="1" spans="1:2">
      <c r="A1528" s="1" t="s">
        <v>1692</v>
      </c>
      <c r="B1528" s="1" t="s">
        <v>5683</v>
      </c>
    </row>
    <row r="1529" customHeight="1" spans="1:2">
      <c r="A1529" s="1" t="s">
        <v>1693</v>
      </c>
      <c r="B1529" s="1" t="s">
        <v>2727</v>
      </c>
    </row>
    <row r="1530" customHeight="1" spans="1:2">
      <c r="A1530" s="1" t="s">
        <v>1695</v>
      </c>
      <c r="B1530" s="1" t="s">
        <v>2728</v>
      </c>
    </row>
    <row r="1531" customHeight="1" spans="1:2">
      <c r="A1531" s="1" t="s">
        <v>8331</v>
      </c>
      <c r="B1531" s="1" t="s">
        <v>2730</v>
      </c>
    </row>
    <row r="1532" customHeight="1" spans="1:2">
      <c r="A1532" s="1" t="s">
        <v>8330</v>
      </c>
      <c r="B1532" s="1" t="s">
        <v>2732</v>
      </c>
    </row>
    <row r="1533" customHeight="1" spans="1:2">
      <c r="A1533" s="1" t="s">
        <v>8649</v>
      </c>
      <c r="B1533" s="1" t="s">
        <v>3400</v>
      </c>
    </row>
    <row r="1534" customHeight="1" spans="1:2">
      <c r="A1534" s="1" t="s">
        <v>9193</v>
      </c>
      <c r="B1534" s="1" t="s">
        <v>2736</v>
      </c>
    </row>
    <row r="1535" customHeight="1" spans="1:2">
      <c r="A1535" s="1" t="s">
        <v>10856</v>
      </c>
      <c r="B1535" s="1" t="s">
        <v>2739</v>
      </c>
    </row>
    <row r="1536" customHeight="1" spans="1:2">
      <c r="A1536" s="1" t="s">
        <v>7552</v>
      </c>
      <c r="B1536" s="1" t="s">
        <v>2741</v>
      </c>
    </row>
    <row r="1537" customHeight="1" spans="1:2">
      <c r="A1537" s="1" t="s">
        <v>1951</v>
      </c>
      <c r="B1537" s="1" t="s">
        <v>2743</v>
      </c>
    </row>
    <row r="1538" customHeight="1" spans="1:2">
      <c r="A1538" s="1" t="s">
        <v>1697</v>
      </c>
      <c r="B1538" s="1" t="s">
        <v>2745</v>
      </c>
    </row>
    <row r="1539" customHeight="1" spans="1:2">
      <c r="A1539" s="1" t="s">
        <v>12054</v>
      </c>
      <c r="B1539" s="1" t="s">
        <v>2747</v>
      </c>
    </row>
    <row r="1540" customHeight="1" spans="1:2">
      <c r="A1540" s="1" t="s">
        <v>1699</v>
      </c>
      <c r="B1540" s="1" t="s">
        <v>2748</v>
      </c>
    </row>
    <row r="1541" customHeight="1" spans="1:2">
      <c r="A1541" s="1" t="s">
        <v>1973</v>
      </c>
      <c r="B1541" s="1" t="s">
        <v>2750</v>
      </c>
    </row>
    <row r="1542" customHeight="1" spans="1:2">
      <c r="A1542" s="1" t="s">
        <v>1700</v>
      </c>
      <c r="B1542" s="1" t="s">
        <v>2751</v>
      </c>
    </row>
    <row r="1543" customHeight="1" spans="1:2">
      <c r="A1543" s="1" t="s">
        <v>1702</v>
      </c>
      <c r="B1543" s="1" t="s">
        <v>2753</v>
      </c>
    </row>
    <row r="1544" customHeight="1" spans="1:2">
      <c r="A1544" s="1" t="s">
        <v>1705</v>
      </c>
      <c r="B1544" s="1" t="s">
        <v>2756</v>
      </c>
    </row>
    <row r="1545" customHeight="1" spans="1:2">
      <c r="A1545" s="1" t="s">
        <v>1709</v>
      </c>
      <c r="B1545" s="1" t="s">
        <v>2758</v>
      </c>
    </row>
    <row r="1546" customHeight="1" spans="1:2">
      <c r="A1546" s="1" t="s">
        <v>1711</v>
      </c>
      <c r="B1546" s="1" t="s">
        <v>2760</v>
      </c>
    </row>
    <row r="1547" customHeight="1" spans="1:2">
      <c r="A1547" s="1" t="s">
        <v>1713</v>
      </c>
      <c r="B1547" s="1" t="s">
        <v>2762</v>
      </c>
    </row>
    <row r="1548" customHeight="1" spans="1:2">
      <c r="A1548" s="1" t="s">
        <v>1966</v>
      </c>
      <c r="B1548" s="1" t="s">
        <v>2764</v>
      </c>
    </row>
    <row r="1549" customHeight="1" spans="1:2">
      <c r="A1549" s="1" t="s">
        <v>1714</v>
      </c>
      <c r="B1549" s="1" t="s">
        <v>2766</v>
      </c>
    </row>
    <row r="1550" customHeight="1" spans="1:2">
      <c r="A1550" s="1" t="s">
        <v>1969</v>
      </c>
      <c r="B1550" s="1" t="s">
        <v>2768</v>
      </c>
    </row>
    <row r="1551" customHeight="1" spans="1:2">
      <c r="A1551" s="1" t="s">
        <v>1716</v>
      </c>
      <c r="B1551" s="1" t="s">
        <v>2770</v>
      </c>
    </row>
    <row r="1552" customHeight="1" spans="1:2">
      <c r="A1552" s="1" t="s">
        <v>1720</v>
      </c>
      <c r="B1552" s="1" t="s">
        <v>2771</v>
      </c>
    </row>
    <row r="1553" customHeight="1" spans="1:2">
      <c r="A1553" s="1" t="s">
        <v>1982</v>
      </c>
      <c r="B1553" s="1" t="s">
        <v>2775</v>
      </c>
    </row>
    <row r="1554" customHeight="1" spans="1:2">
      <c r="A1554" s="1" t="s">
        <v>1986</v>
      </c>
      <c r="B1554" s="1" t="s">
        <v>2777</v>
      </c>
    </row>
    <row r="1555" customHeight="1" spans="1:2">
      <c r="A1555" s="1" t="s">
        <v>1723</v>
      </c>
      <c r="B1555" s="1" t="s">
        <v>2779</v>
      </c>
    </row>
    <row r="1556" customHeight="1" spans="1:2">
      <c r="A1556" s="1" t="s">
        <v>12607</v>
      </c>
      <c r="B1556" s="1" t="s">
        <v>2781</v>
      </c>
    </row>
    <row r="1557" customHeight="1" spans="1:2">
      <c r="A1557" s="1" t="s">
        <v>1725</v>
      </c>
      <c r="B1557" s="1" t="s">
        <v>2783</v>
      </c>
    </row>
    <row r="1558" customHeight="1" spans="1:2">
      <c r="A1558" s="1" t="s">
        <v>5633</v>
      </c>
      <c r="B1558" s="1" t="s">
        <v>2785</v>
      </c>
    </row>
    <row r="1559" customHeight="1" spans="1:2">
      <c r="A1559" s="1" t="s">
        <v>1729</v>
      </c>
      <c r="B1559" s="1" t="s">
        <v>2787</v>
      </c>
    </row>
    <row r="1560" customHeight="1" spans="1:2">
      <c r="A1560" s="1" t="s">
        <v>1730</v>
      </c>
      <c r="B1560" s="1" t="s">
        <v>2789</v>
      </c>
    </row>
    <row r="1561" customHeight="1" spans="1:2">
      <c r="A1561" s="1" t="s">
        <v>13329</v>
      </c>
      <c r="B1561" s="1" t="s">
        <v>2791</v>
      </c>
    </row>
    <row r="1562" customHeight="1" spans="1:2">
      <c r="A1562" s="1" t="s">
        <v>1738</v>
      </c>
      <c r="B1562" s="1" t="s">
        <v>2793</v>
      </c>
    </row>
    <row r="1563" customHeight="1" spans="1:2">
      <c r="A1563" s="1" t="s">
        <v>10364</v>
      </c>
      <c r="B1563" s="1" t="s">
        <v>2795</v>
      </c>
    </row>
    <row r="1564" customHeight="1" spans="1:2">
      <c r="A1564" s="1" t="s">
        <v>10838</v>
      </c>
      <c r="B1564" s="1" t="s">
        <v>2796</v>
      </c>
    </row>
    <row r="1565" customHeight="1" spans="1:2">
      <c r="A1565" s="1" t="s">
        <v>9659</v>
      </c>
      <c r="B1565" s="1" t="s">
        <v>2798</v>
      </c>
    </row>
    <row r="1566" customHeight="1" spans="1:2">
      <c r="A1566" s="1" t="s">
        <v>1741</v>
      </c>
      <c r="B1566" s="1" t="s">
        <v>2800</v>
      </c>
    </row>
    <row r="1567" customHeight="1" spans="1:2">
      <c r="A1567" s="1" t="s">
        <v>13330</v>
      </c>
      <c r="B1567" s="1" t="s">
        <v>3479</v>
      </c>
    </row>
    <row r="1568" customHeight="1" spans="1:2">
      <c r="A1568" s="1" t="s">
        <v>11653</v>
      </c>
      <c r="B1568" s="1" t="s">
        <v>2801</v>
      </c>
    </row>
    <row r="1569" customHeight="1" spans="1:2">
      <c r="A1569" s="1" t="s">
        <v>11842</v>
      </c>
      <c r="B1569" s="1" t="s">
        <v>985</v>
      </c>
    </row>
    <row r="1570" customHeight="1" spans="1:2">
      <c r="A1570" s="1" t="s">
        <v>12052</v>
      </c>
      <c r="B1570" s="1" t="s">
        <v>2803</v>
      </c>
    </row>
    <row r="1571" customHeight="1" spans="1:2">
      <c r="A1571" s="1" t="s">
        <v>13331</v>
      </c>
      <c r="B1571" s="1" t="s">
        <v>2805</v>
      </c>
    </row>
    <row r="1572" customHeight="1" spans="1:2">
      <c r="A1572" s="1" t="s">
        <v>7634</v>
      </c>
      <c r="B1572" s="1" t="s">
        <v>2806</v>
      </c>
    </row>
    <row r="1573" customHeight="1" spans="1:2">
      <c r="A1573" s="1" t="s">
        <v>1745</v>
      </c>
      <c r="B1573" s="1" t="s">
        <v>2808</v>
      </c>
    </row>
    <row r="1574" customHeight="1" spans="1:2">
      <c r="A1574" s="1" t="s">
        <v>8412</v>
      </c>
      <c r="B1574" s="1" t="s">
        <v>2810</v>
      </c>
    </row>
    <row r="1575" customHeight="1" spans="1:2">
      <c r="A1575" s="1" t="s">
        <v>7608</v>
      </c>
      <c r="B1575" s="1" t="s">
        <v>2812</v>
      </c>
    </row>
    <row r="1576" customHeight="1" spans="1:2">
      <c r="A1576" s="1" t="s">
        <v>9822</v>
      </c>
      <c r="B1576" s="1" t="s">
        <v>2234</v>
      </c>
    </row>
    <row r="1577" customHeight="1" spans="1:2">
      <c r="A1577" s="1" t="s">
        <v>10886</v>
      </c>
      <c r="B1577" s="1" t="s">
        <v>2817</v>
      </c>
    </row>
    <row r="1578" customHeight="1" spans="1:2">
      <c r="A1578" s="1" t="s">
        <v>8659</v>
      </c>
      <c r="B1578" s="1" t="s">
        <v>2821</v>
      </c>
    </row>
    <row r="1579" customHeight="1" spans="1:2">
      <c r="A1579" s="1" t="s">
        <v>8763</v>
      </c>
      <c r="B1579" s="1" t="s">
        <v>2823</v>
      </c>
    </row>
    <row r="1580" customHeight="1" spans="1:2">
      <c r="A1580" s="1" t="s">
        <v>11559</v>
      </c>
      <c r="B1580" s="1" t="s">
        <v>5687</v>
      </c>
    </row>
    <row r="1581" customHeight="1" spans="1:2">
      <c r="A1581" s="1" t="s">
        <v>8702</v>
      </c>
      <c r="B1581" s="1" t="s">
        <v>2825</v>
      </c>
    </row>
    <row r="1582" customHeight="1" spans="1:2">
      <c r="A1582" s="1" t="s">
        <v>9216</v>
      </c>
      <c r="B1582" s="1" t="s">
        <v>2827</v>
      </c>
    </row>
    <row r="1583" customHeight="1" spans="1:2">
      <c r="A1583" s="1" t="s">
        <v>10319</v>
      </c>
      <c r="B1583" s="1" t="s">
        <v>2829</v>
      </c>
    </row>
    <row r="1584" customHeight="1" spans="1:2">
      <c r="A1584" s="1" t="s">
        <v>10993</v>
      </c>
      <c r="B1584" s="1" t="s">
        <v>5688</v>
      </c>
    </row>
    <row r="1585" customHeight="1" spans="1:2">
      <c r="A1585" s="1" t="s">
        <v>8603</v>
      </c>
      <c r="B1585" s="1" t="s">
        <v>2831</v>
      </c>
    </row>
    <row r="1586" customHeight="1" spans="1:2">
      <c r="A1586" s="1" t="s">
        <v>1752</v>
      </c>
      <c r="B1586" s="1" t="s">
        <v>2833</v>
      </c>
    </row>
    <row r="1587" customHeight="1" spans="1:2">
      <c r="A1587" s="1" t="s">
        <v>10100</v>
      </c>
      <c r="B1587" s="1" t="s">
        <v>2835</v>
      </c>
    </row>
    <row r="1588" customHeight="1" spans="1:2">
      <c r="A1588" s="1" t="s">
        <v>1754</v>
      </c>
      <c r="B1588" s="1" t="s">
        <v>2836</v>
      </c>
    </row>
    <row r="1589" customHeight="1" spans="1:2">
      <c r="A1589" s="1" t="s">
        <v>9069</v>
      </c>
      <c r="B1589" s="1" t="s">
        <v>2837</v>
      </c>
    </row>
    <row r="1590" customHeight="1" spans="1:2">
      <c r="A1590" s="1" t="s">
        <v>8680</v>
      </c>
      <c r="B1590" s="1" t="s">
        <v>2839</v>
      </c>
    </row>
    <row r="1591" customHeight="1" spans="1:2">
      <c r="A1591" s="1" t="s">
        <v>8640</v>
      </c>
      <c r="B1591" s="1" t="s">
        <v>2841</v>
      </c>
    </row>
    <row r="1592" customHeight="1" spans="1:2">
      <c r="A1592" s="1" t="s">
        <v>9792</v>
      </c>
      <c r="B1592" s="1" t="s">
        <v>2843</v>
      </c>
    </row>
    <row r="1593" customHeight="1" spans="1:2">
      <c r="A1593" s="1" t="s">
        <v>13332</v>
      </c>
      <c r="B1593" s="1" t="s">
        <v>1202</v>
      </c>
    </row>
    <row r="1594" customHeight="1" spans="1:2">
      <c r="A1594" s="1" t="s">
        <v>10407</v>
      </c>
      <c r="B1594" s="1" t="s">
        <v>2844</v>
      </c>
    </row>
    <row r="1595" customHeight="1" spans="1:2">
      <c r="A1595" s="1" t="s">
        <v>10747</v>
      </c>
      <c r="B1595" s="1" t="s">
        <v>2845</v>
      </c>
    </row>
    <row r="1596" customHeight="1" spans="1:2">
      <c r="A1596" s="1" t="s">
        <v>11920</v>
      </c>
      <c r="B1596" s="1" t="s">
        <v>2847</v>
      </c>
    </row>
    <row r="1597" customHeight="1" spans="1:2">
      <c r="A1597" s="1" t="s">
        <v>11380</v>
      </c>
      <c r="B1597" s="1" t="s">
        <v>2849</v>
      </c>
    </row>
    <row r="1598" customHeight="1" spans="1:2">
      <c r="A1598" s="1" t="s">
        <v>1756</v>
      </c>
      <c r="B1598" s="1" t="s">
        <v>2850</v>
      </c>
    </row>
    <row r="1599" customHeight="1" spans="1:2">
      <c r="A1599" s="1" t="s">
        <v>1758</v>
      </c>
      <c r="B1599" s="1" t="s">
        <v>2852</v>
      </c>
    </row>
    <row r="1600" customHeight="1" spans="1:2">
      <c r="A1600" s="1" t="s">
        <v>11830</v>
      </c>
      <c r="B1600" s="1" t="s">
        <v>2854</v>
      </c>
    </row>
    <row r="1601" customHeight="1" spans="1:2">
      <c r="A1601" s="1" t="s">
        <v>8877</v>
      </c>
      <c r="B1601" s="1" t="s">
        <v>2855</v>
      </c>
    </row>
    <row r="1602" customHeight="1" spans="1:2">
      <c r="A1602" s="1" t="s">
        <v>9426</v>
      </c>
      <c r="B1602" s="1" t="s">
        <v>2857</v>
      </c>
    </row>
    <row r="1603" customHeight="1" spans="1:2">
      <c r="A1603" s="1" t="s">
        <v>2009</v>
      </c>
      <c r="B1603" s="1" t="s">
        <v>2861</v>
      </c>
    </row>
    <row r="1604" customHeight="1" spans="1:2">
      <c r="A1604" s="1" t="s">
        <v>7015</v>
      </c>
      <c r="B1604" s="1" t="s">
        <v>1125</v>
      </c>
    </row>
    <row r="1605" customHeight="1" spans="1:2">
      <c r="A1605" s="1" t="s">
        <v>1762</v>
      </c>
      <c r="B1605" s="1" t="s">
        <v>2864</v>
      </c>
    </row>
    <row r="1606" customHeight="1" spans="1:2">
      <c r="A1606" s="1" t="s">
        <v>1764</v>
      </c>
      <c r="B1606" s="1" t="s">
        <v>2865</v>
      </c>
    </row>
    <row r="1607" customHeight="1" spans="1:2">
      <c r="A1607" s="1" t="s">
        <v>375</v>
      </c>
      <c r="B1607" s="1" t="s">
        <v>2867</v>
      </c>
    </row>
    <row r="1608" customHeight="1" spans="1:2">
      <c r="A1608" s="1" t="s">
        <v>377</v>
      </c>
      <c r="B1608" s="1" t="s">
        <v>2868</v>
      </c>
    </row>
    <row r="1609" customHeight="1" spans="1:2">
      <c r="A1609" s="1" t="s">
        <v>1765</v>
      </c>
      <c r="B1609" s="1" t="s">
        <v>2871</v>
      </c>
    </row>
    <row r="1610" customHeight="1" spans="1:2">
      <c r="A1610" s="1" t="s">
        <v>2014</v>
      </c>
      <c r="B1610" s="1" t="s">
        <v>2872</v>
      </c>
    </row>
    <row r="1611" customHeight="1" spans="1:2">
      <c r="A1611" s="1" t="s">
        <v>2016</v>
      </c>
      <c r="B1611" s="1" t="s">
        <v>2874</v>
      </c>
    </row>
    <row r="1612" customHeight="1" spans="1:2">
      <c r="A1612" s="1" t="s">
        <v>9823</v>
      </c>
      <c r="B1612" s="1" t="s">
        <v>2876</v>
      </c>
    </row>
    <row r="1613" customHeight="1" spans="1:2">
      <c r="A1613" s="1" t="s">
        <v>1920</v>
      </c>
      <c r="B1613" s="1" t="s">
        <v>2877</v>
      </c>
    </row>
    <row r="1614" customHeight="1" spans="1:2">
      <c r="A1614" s="1" t="s">
        <v>1769</v>
      </c>
      <c r="B1614" s="1" t="s">
        <v>2878</v>
      </c>
    </row>
    <row r="1615" customHeight="1" spans="1:2">
      <c r="A1615" s="1" t="s">
        <v>2019</v>
      </c>
      <c r="B1615" s="1" t="s">
        <v>2880</v>
      </c>
    </row>
    <row r="1616" customHeight="1" spans="1:2">
      <c r="A1616" s="1" t="s">
        <v>1770</v>
      </c>
      <c r="B1616" s="1" t="s">
        <v>2882</v>
      </c>
    </row>
    <row r="1617" customHeight="1" spans="1:2">
      <c r="A1617" s="1" t="s">
        <v>2022</v>
      </c>
      <c r="B1617" s="1" t="s">
        <v>2883</v>
      </c>
    </row>
    <row r="1618" customHeight="1" spans="1:2">
      <c r="A1618" s="1" t="s">
        <v>10363</v>
      </c>
      <c r="B1618" s="1" t="s">
        <v>2884</v>
      </c>
    </row>
    <row r="1619" customHeight="1" spans="1:2">
      <c r="A1619" s="1" t="s">
        <v>2025</v>
      </c>
      <c r="B1619" s="1" t="s">
        <v>2886</v>
      </c>
    </row>
    <row r="1620" customHeight="1" spans="1:2">
      <c r="A1620" s="1" t="s">
        <v>6418</v>
      </c>
      <c r="B1620" s="1" t="s">
        <v>2888</v>
      </c>
    </row>
    <row r="1621" customHeight="1" spans="1:2">
      <c r="A1621" s="1" t="s">
        <v>8736</v>
      </c>
      <c r="B1621" s="1" t="s">
        <v>2890</v>
      </c>
    </row>
    <row r="1622" customHeight="1" spans="1:2">
      <c r="A1622" s="1" t="s">
        <v>1771</v>
      </c>
      <c r="B1622" s="1" t="s">
        <v>2892</v>
      </c>
    </row>
    <row r="1623" customHeight="1" spans="1:2">
      <c r="A1623" s="1" t="s">
        <v>8008</v>
      </c>
      <c r="B1623" s="1" t="s">
        <v>2893</v>
      </c>
    </row>
    <row r="1624" customHeight="1" spans="1:2">
      <c r="A1624" s="1" t="s">
        <v>5638</v>
      </c>
      <c r="B1624" s="1" t="s">
        <v>2895</v>
      </c>
    </row>
    <row r="1625" customHeight="1" spans="1:2">
      <c r="A1625" s="1" t="s">
        <v>13333</v>
      </c>
      <c r="B1625" s="1" t="s">
        <v>2896</v>
      </c>
    </row>
    <row r="1626" customHeight="1" spans="1:2">
      <c r="A1626" s="1" t="s">
        <v>10807</v>
      </c>
      <c r="B1626" s="1" t="s">
        <v>2897</v>
      </c>
    </row>
    <row r="1627" customHeight="1" spans="1:2">
      <c r="A1627" s="1" t="s">
        <v>8007</v>
      </c>
      <c r="B1627" s="1" t="s">
        <v>2898</v>
      </c>
    </row>
    <row r="1628" customHeight="1" spans="1:2">
      <c r="A1628" s="1" t="s">
        <v>8016</v>
      </c>
      <c r="B1628" s="1" t="s">
        <v>2899</v>
      </c>
    </row>
    <row r="1629" customHeight="1" spans="1:2">
      <c r="A1629" s="1" t="s">
        <v>11573</v>
      </c>
      <c r="B1629" s="1" t="s">
        <v>2901</v>
      </c>
    </row>
    <row r="1630" customHeight="1" spans="1:2">
      <c r="A1630" s="1" t="s">
        <v>8019</v>
      </c>
      <c r="B1630" s="1" t="s">
        <v>2903</v>
      </c>
    </row>
    <row r="1631" customHeight="1" spans="1:2">
      <c r="A1631" s="1" t="s">
        <v>8015</v>
      </c>
      <c r="B1631" s="1" t="s">
        <v>2905</v>
      </c>
    </row>
    <row r="1632" customHeight="1" spans="1:2">
      <c r="A1632" s="1" t="s">
        <v>1777</v>
      </c>
      <c r="B1632" s="1" t="s">
        <v>1369</v>
      </c>
    </row>
    <row r="1633" customHeight="1" spans="1:2">
      <c r="A1633" s="1" t="s">
        <v>2030</v>
      </c>
      <c r="B1633" s="1" t="s">
        <v>2908</v>
      </c>
    </row>
    <row r="1634" customHeight="1" spans="1:2">
      <c r="A1634" s="1" t="s">
        <v>1778</v>
      </c>
      <c r="B1634" s="1" t="s">
        <v>2910</v>
      </c>
    </row>
    <row r="1635" customHeight="1" spans="1:2">
      <c r="A1635" s="1" t="s">
        <v>1780</v>
      </c>
      <c r="B1635" s="1" t="s">
        <v>2912</v>
      </c>
    </row>
    <row r="1636" customHeight="1" spans="1:2">
      <c r="A1636" s="1" t="s">
        <v>6539</v>
      </c>
      <c r="B1636" s="1" t="s">
        <v>2916</v>
      </c>
    </row>
    <row r="1637" customHeight="1" spans="1:2">
      <c r="A1637" s="1" t="s">
        <v>2040</v>
      </c>
      <c r="B1637" s="1" t="s">
        <v>2918</v>
      </c>
    </row>
    <row r="1638" customHeight="1" spans="1:2">
      <c r="A1638" s="1" t="s">
        <v>1785</v>
      </c>
      <c r="B1638" s="1" t="s">
        <v>2920</v>
      </c>
    </row>
    <row r="1639" customHeight="1" spans="1:2">
      <c r="A1639" s="1" t="s">
        <v>1787</v>
      </c>
      <c r="B1639" s="1" t="s">
        <v>2921</v>
      </c>
    </row>
    <row r="1640" customHeight="1" spans="1:2">
      <c r="A1640" s="1" t="s">
        <v>1789</v>
      </c>
      <c r="B1640" s="1" t="s">
        <v>1835</v>
      </c>
    </row>
    <row r="1641" customHeight="1" spans="1:2">
      <c r="A1641" s="1" t="s">
        <v>10427</v>
      </c>
      <c r="B1641" s="1" t="s">
        <v>3599</v>
      </c>
    </row>
    <row r="1642" customHeight="1" spans="1:2">
      <c r="A1642" s="1" t="s">
        <v>2044</v>
      </c>
      <c r="B1642" s="1" t="s">
        <v>2924</v>
      </c>
    </row>
    <row r="1643" customHeight="1" spans="1:2">
      <c r="A1643" s="1" t="s">
        <v>1791</v>
      </c>
      <c r="B1643" s="1" t="s">
        <v>2926</v>
      </c>
    </row>
    <row r="1644" customHeight="1" spans="1:2">
      <c r="A1644" s="1" t="s">
        <v>2050</v>
      </c>
      <c r="B1644" s="1" t="s">
        <v>2928</v>
      </c>
    </row>
    <row r="1645" customHeight="1" spans="1:2">
      <c r="A1645" s="1" t="s">
        <v>1799</v>
      </c>
      <c r="B1645" s="1" t="s">
        <v>2929</v>
      </c>
    </row>
    <row r="1646" customHeight="1" spans="1:2">
      <c r="A1646" s="1" t="s">
        <v>1800</v>
      </c>
      <c r="B1646" s="1" t="s">
        <v>2931</v>
      </c>
    </row>
    <row r="1647" customHeight="1" spans="1:2">
      <c r="A1647" s="1" t="s">
        <v>1801</v>
      </c>
      <c r="B1647" s="1" t="s">
        <v>2932</v>
      </c>
    </row>
    <row r="1648" customHeight="1" spans="1:2">
      <c r="A1648" s="1" t="s">
        <v>1805</v>
      </c>
      <c r="B1648" s="1" t="s">
        <v>2933</v>
      </c>
    </row>
    <row r="1649" customHeight="1" spans="1:2">
      <c r="A1649" s="1" t="s">
        <v>1806</v>
      </c>
      <c r="B1649" s="1" t="s">
        <v>2935</v>
      </c>
    </row>
    <row r="1650" customHeight="1" spans="1:2">
      <c r="A1650" s="1" t="s">
        <v>11670</v>
      </c>
      <c r="B1650" s="1" t="s">
        <v>2937</v>
      </c>
    </row>
    <row r="1651" customHeight="1" spans="1:2">
      <c r="A1651" s="1" t="s">
        <v>1808</v>
      </c>
      <c r="B1651" s="1" t="s">
        <v>2938</v>
      </c>
    </row>
    <row r="1652" customHeight="1" spans="1:2">
      <c r="A1652" s="1" t="s">
        <v>6434</v>
      </c>
      <c r="B1652" s="1" t="s">
        <v>2944</v>
      </c>
    </row>
    <row r="1653" customHeight="1" spans="1:2">
      <c r="A1653" s="1" t="s">
        <v>6432</v>
      </c>
      <c r="B1653" s="1" t="s">
        <v>2946</v>
      </c>
    </row>
    <row r="1654" customHeight="1" spans="1:2">
      <c r="A1654" s="1" t="s">
        <v>6936</v>
      </c>
      <c r="B1654" s="1" t="s">
        <v>2950</v>
      </c>
    </row>
    <row r="1655" customHeight="1" spans="1:2">
      <c r="A1655" s="1" t="s">
        <v>6944</v>
      </c>
      <c r="B1655" s="1" t="s">
        <v>2952</v>
      </c>
    </row>
    <row r="1656" customHeight="1" spans="1:2">
      <c r="A1656" s="1" t="s">
        <v>2078</v>
      </c>
      <c r="B1656" s="1" t="s">
        <v>2954</v>
      </c>
    </row>
    <row r="1657" customHeight="1" spans="1:2">
      <c r="A1657" s="1" t="s">
        <v>2084</v>
      </c>
      <c r="B1657" s="1" t="s">
        <v>2956</v>
      </c>
    </row>
    <row r="1658" customHeight="1" spans="1:2">
      <c r="A1658" s="1" t="s">
        <v>2080</v>
      </c>
      <c r="B1658" s="1" t="s">
        <v>2958</v>
      </c>
    </row>
    <row r="1659" customHeight="1" spans="1:2">
      <c r="A1659" s="1" t="s">
        <v>2086</v>
      </c>
      <c r="B1659" s="1" t="s">
        <v>2960</v>
      </c>
    </row>
    <row r="1660" customHeight="1" spans="1:2">
      <c r="A1660" s="1" t="s">
        <v>8589</v>
      </c>
      <c r="B1660" s="1" t="s">
        <v>2962</v>
      </c>
    </row>
    <row r="1661" customHeight="1" spans="1:2">
      <c r="A1661" s="1" t="s">
        <v>1810</v>
      </c>
      <c r="B1661" s="1" t="s">
        <v>2964</v>
      </c>
    </row>
    <row r="1662" customHeight="1" spans="1:2">
      <c r="A1662" s="1" t="s">
        <v>7288</v>
      </c>
      <c r="B1662" s="1" t="s">
        <v>2965</v>
      </c>
    </row>
    <row r="1663" customHeight="1" spans="1:2">
      <c r="A1663" s="1" t="s">
        <v>2091</v>
      </c>
      <c r="B1663" s="1" t="s">
        <v>2967</v>
      </c>
    </row>
    <row r="1664" customHeight="1" spans="1:2">
      <c r="A1664" s="1" t="s">
        <v>1811</v>
      </c>
      <c r="B1664" s="1" t="s">
        <v>2969</v>
      </c>
    </row>
    <row r="1665" customHeight="1" spans="1:2">
      <c r="A1665" s="1" t="s">
        <v>10787</v>
      </c>
      <c r="B1665" s="1" t="s">
        <v>2971</v>
      </c>
    </row>
    <row r="1666" customHeight="1" spans="1:2">
      <c r="A1666" s="1" t="s">
        <v>1813</v>
      </c>
      <c r="B1666" s="1" t="s">
        <v>2972</v>
      </c>
    </row>
    <row r="1667" customHeight="1" spans="1:2">
      <c r="A1667" s="1" t="s">
        <v>6683</v>
      </c>
      <c r="B1667" s="1" t="s">
        <v>2974</v>
      </c>
    </row>
    <row r="1668" customHeight="1" spans="1:2">
      <c r="A1668" s="1" t="s">
        <v>1817</v>
      </c>
      <c r="B1668" s="1" t="s">
        <v>2977</v>
      </c>
    </row>
    <row r="1669" customHeight="1" spans="1:2">
      <c r="A1669" s="1" t="s">
        <v>9544</v>
      </c>
      <c r="B1669" s="1" t="s">
        <v>2979</v>
      </c>
    </row>
    <row r="1670" customHeight="1" spans="1:2">
      <c r="A1670" s="1" t="s">
        <v>1823</v>
      </c>
      <c r="B1670" s="1" t="s">
        <v>2981</v>
      </c>
    </row>
    <row r="1671" customHeight="1" spans="1:2">
      <c r="A1671" s="1" t="s">
        <v>1825</v>
      </c>
      <c r="B1671" s="1" t="s">
        <v>5691</v>
      </c>
    </row>
    <row r="1672" customHeight="1" spans="1:2">
      <c r="A1672" s="1" t="s">
        <v>1831</v>
      </c>
      <c r="B1672" s="1" t="s">
        <v>2983</v>
      </c>
    </row>
    <row r="1673" customHeight="1" spans="1:2">
      <c r="A1673" s="1" t="s">
        <v>1833</v>
      </c>
      <c r="B1673" s="1" t="s">
        <v>2985</v>
      </c>
    </row>
    <row r="1674" customHeight="1" spans="1:2">
      <c r="A1674" s="1" t="s">
        <v>1834</v>
      </c>
      <c r="B1674" s="1" t="s">
        <v>2987</v>
      </c>
    </row>
    <row r="1675" customHeight="1" spans="1:2">
      <c r="A1675" s="1" t="s">
        <v>1839</v>
      </c>
      <c r="B1675" s="1" t="s">
        <v>2989</v>
      </c>
    </row>
    <row r="1676" customHeight="1" spans="1:2">
      <c r="A1676" s="1" t="s">
        <v>1840</v>
      </c>
      <c r="B1676" s="1" t="s">
        <v>2990</v>
      </c>
    </row>
    <row r="1677" customHeight="1" spans="1:2">
      <c r="A1677" s="1" t="s">
        <v>1842</v>
      </c>
      <c r="B1677" s="1" t="s">
        <v>2991</v>
      </c>
    </row>
    <row r="1678" customHeight="1" spans="1:2">
      <c r="A1678" s="1" t="s">
        <v>1844</v>
      </c>
      <c r="B1678" s="1" t="s">
        <v>2993</v>
      </c>
    </row>
    <row r="1679" customHeight="1" spans="1:2">
      <c r="A1679" s="1" t="s">
        <v>2123</v>
      </c>
      <c r="B1679" s="1" t="s">
        <v>2994</v>
      </c>
    </row>
    <row r="1680" customHeight="1" spans="1:2">
      <c r="A1680" s="1" t="s">
        <v>1846</v>
      </c>
      <c r="B1680" s="1" t="s">
        <v>2995</v>
      </c>
    </row>
    <row r="1681" customHeight="1" spans="1:2">
      <c r="A1681" s="1" t="s">
        <v>1847</v>
      </c>
      <c r="B1681" s="1" t="s">
        <v>2996</v>
      </c>
    </row>
    <row r="1682" customHeight="1" spans="1:2">
      <c r="A1682" s="1" t="s">
        <v>2126</v>
      </c>
      <c r="B1682" s="1" t="s">
        <v>2997</v>
      </c>
    </row>
    <row r="1683" customHeight="1" spans="1:2">
      <c r="A1683" s="1" t="s">
        <v>8185</v>
      </c>
      <c r="B1683" s="1" t="s">
        <v>3001</v>
      </c>
    </row>
    <row r="1684" customHeight="1" spans="1:2">
      <c r="A1684" s="1" t="s">
        <v>12022</v>
      </c>
      <c r="B1684" s="1" t="s">
        <v>3003</v>
      </c>
    </row>
    <row r="1685" customHeight="1" spans="1:2">
      <c r="A1685" s="1" t="s">
        <v>735</v>
      </c>
      <c r="B1685" s="1" t="s">
        <v>3005</v>
      </c>
    </row>
    <row r="1686" customHeight="1" spans="1:2">
      <c r="A1686" s="1" t="s">
        <v>10776</v>
      </c>
      <c r="B1686" s="1" t="s">
        <v>3007</v>
      </c>
    </row>
    <row r="1687" customHeight="1" spans="1:2">
      <c r="A1687" s="1" t="s">
        <v>10595</v>
      </c>
      <c r="B1687" s="1" t="s">
        <v>3009</v>
      </c>
    </row>
    <row r="1688" customHeight="1" spans="1:2">
      <c r="A1688" s="1" t="s">
        <v>2136</v>
      </c>
      <c r="B1688" s="1" t="s">
        <v>3010</v>
      </c>
    </row>
    <row r="1689" customHeight="1" spans="1:2">
      <c r="A1689" s="1" t="s">
        <v>1850</v>
      </c>
      <c r="B1689" s="1" t="s">
        <v>5693</v>
      </c>
    </row>
    <row r="1690" customHeight="1" spans="1:2">
      <c r="A1690" s="1" t="s">
        <v>1852</v>
      </c>
      <c r="B1690" s="1" t="s">
        <v>3012</v>
      </c>
    </row>
    <row r="1691" customHeight="1" spans="1:2">
      <c r="A1691" s="1" t="s">
        <v>9837</v>
      </c>
      <c r="B1691" s="1" t="s">
        <v>3014</v>
      </c>
    </row>
    <row r="1692" customHeight="1" spans="1:2">
      <c r="A1692" s="1" t="s">
        <v>1854</v>
      </c>
      <c r="B1692" s="1" t="s">
        <v>3016</v>
      </c>
    </row>
    <row r="1693" customHeight="1" spans="1:2">
      <c r="A1693" s="1" t="s">
        <v>10385</v>
      </c>
      <c r="B1693" s="1" t="s">
        <v>3018</v>
      </c>
    </row>
    <row r="1694" customHeight="1" spans="1:2">
      <c r="A1694" s="1" t="s">
        <v>1856</v>
      </c>
      <c r="B1694" s="1" t="s">
        <v>3021</v>
      </c>
    </row>
    <row r="1695" customHeight="1" spans="1:2">
      <c r="A1695" s="1" t="s">
        <v>2144</v>
      </c>
      <c r="B1695" s="1" t="s">
        <v>5694</v>
      </c>
    </row>
    <row r="1696" customHeight="1" spans="1:2">
      <c r="A1696" s="1" t="s">
        <v>2146</v>
      </c>
      <c r="B1696" s="1" t="s">
        <v>5696</v>
      </c>
    </row>
    <row r="1697" customHeight="1" spans="1:2">
      <c r="A1697" s="1" t="s">
        <v>2105</v>
      </c>
      <c r="B1697" s="1" t="s">
        <v>3023</v>
      </c>
    </row>
    <row r="1698" customHeight="1" spans="1:2">
      <c r="A1698" s="1" t="s">
        <v>6419</v>
      </c>
      <c r="B1698" s="1" t="s">
        <v>3025</v>
      </c>
    </row>
    <row r="1699" customHeight="1" spans="1:2">
      <c r="A1699" s="1" t="s">
        <v>13334</v>
      </c>
      <c r="B1699" s="1" t="s">
        <v>3027</v>
      </c>
    </row>
    <row r="1700" customHeight="1" spans="1:2">
      <c r="A1700" s="1" t="s">
        <v>12018</v>
      </c>
      <c r="B1700" s="1" t="s">
        <v>3029</v>
      </c>
    </row>
    <row r="1701" customHeight="1" spans="1:2">
      <c r="A1701" s="1" t="s">
        <v>11475</v>
      </c>
      <c r="B1701" s="1" t="s">
        <v>3031</v>
      </c>
    </row>
    <row r="1702" customHeight="1" spans="1:2">
      <c r="A1702" s="1" t="s">
        <v>2153</v>
      </c>
      <c r="B1702" s="1" t="s">
        <v>3033</v>
      </c>
    </row>
    <row r="1703" customHeight="1" spans="1:2">
      <c r="A1703" s="1" t="s">
        <v>13335</v>
      </c>
      <c r="B1703" s="1" t="s">
        <v>3035</v>
      </c>
    </row>
    <row r="1704" customHeight="1" spans="1:2">
      <c r="A1704" s="1" t="s">
        <v>1860</v>
      </c>
      <c r="B1704" s="1" t="s">
        <v>3037</v>
      </c>
    </row>
    <row r="1705" customHeight="1" spans="1:2">
      <c r="A1705" s="1" t="s">
        <v>10352</v>
      </c>
      <c r="B1705" s="1" t="s">
        <v>3039</v>
      </c>
    </row>
    <row r="1706" customHeight="1" spans="1:2">
      <c r="A1706" s="1" t="s">
        <v>1865</v>
      </c>
      <c r="B1706" s="1" t="s">
        <v>3043</v>
      </c>
    </row>
    <row r="1707" customHeight="1" spans="1:2">
      <c r="A1707" s="1" t="s">
        <v>5710</v>
      </c>
      <c r="B1707" s="1" t="s">
        <v>3045</v>
      </c>
    </row>
    <row r="1708" customHeight="1" spans="1:2">
      <c r="A1708" s="1" t="s">
        <v>13336</v>
      </c>
      <c r="B1708" s="1" t="s">
        <v>3046</v>
      </c>
    </row>
    <row r="1709" customHeight="1" spans="1:2">
      <c r="A1709" s="1" t="s">
        <v>12295</v>
      </c>
      <c r="B1709" s="1" t="s">
        <v>3048</v>
      </c>
    </row>
    <row r="1710" customHeight="1" spans="1:2">
      <c r="A1710" s="1" t="s">
        <v>7145</v>
      </c>
      <c r="B1710" s="1" t="s">
        <v>3050</v>
      </c>
    </row>
    <row r="1711" customHeight="1" spans="1:2">
      <c r="A1711" s="1" t="s">
        <v>7273</v>
      </c>
      <c r="B1711" s="1" t="s">
        <v>3052</v>
      </c>
    </row>
    <row r="1712" customHeight="1" spans="1:2">
      <c r="A1712" s="1" t="s">
        <v>1869</v>
      </c>
      <c r="B1712" s="1" t="s">
        <v>3054</v>
      </c>
    </row>
    <row r="1713" customHeight="1" spans="1:2">
      <c r="A1713" s="1" t="s">
        <v>1871</v>
      </c>
      <c r="B1713" s="1" t="s">
        <v>3056</v>
      </c>
    </row>
    <row r="1714" customHeight="1" spans="1:2">
      <c r="A1714" s="1" t="s">
        <v>11884</v>
      </c>
      <c r="B1714" s="1" t="s">
        <v>3058</v>
      </c>
    </row>
    <row r="1715" customHeight="1" spans="1:2">
      <c r="A1715" s="1" t="s">
        <v>10848</v>
      </c>
      <c r="B1715" s="1" t="s">
        <v>3060</v>
      </c>
    </row>
    <row r="1716" customHeight="1" spans="1:2">
      <c r="A1716" s="1" t="s">
        <v>6458</v>
      </c>
      <c r="B1716" s="1" t="s">
        <v>3062</v>
      </c>
    </row>
    <row r="1717" customHeight="1" spans="1:2">
      <c r="A1717" s="1" t="s">
        <v>6481</v>
      </c>
      <c r="B1717" s="1" t="s">
        <v>3064</v>
      </c>
    </row>
    <row r="1718" customHeight="1" spans="1:2">
      <c r="A1718" s="1" t="s">
        <v>2171</v>
      </c>
      <c r="B1718" s="1" t="s">
        <v>3068</v>
      </c>
    </row>
    <row r="1719" customHeight="1" spans="1:2">
      <c r="A1719" s="1" t="s">
        <v>2173</v>
      </c>
      <c r="B1719" s="1" t="s">
        <v>3070</v>
      </c>
    </row>
    <row r="1720" customHeight="1" spans="1:2">
      <c r="A1720" s="1" t="s">
        <v>11535</v>
      </c>
      <c r="B1720" s="1" t="s">
        <v>3074</v>
      </c>
    </row>
    <row r="1721" customHeight="1" spans="1:2">
      <c r="A1721" s="1" t="s">
        <v>4285</v>
      </c>
      <c r="B1721" s="1" t="s">
        <v>3076</v>
      </c>
    </row>
    <row r="1722" customHeight="1" spans="1:2">
      <c r="A1722" s="1" t="s">
        <v>2175</v>
      </c>
      <c r="B1722" s="1" t="s">
        <v>3078</v>
      </c>
    </row>
    <row r="1723" customHeight="1" spans="1:2">
      <c r="A1723" s="1" t="s">
        <v>2177</v>
      </c>
      <c r="B1723" s="1" t="s">
        <v>5698</v>
      </c>
    </row>
    <row r="1724" customHeight="1" spans="1:2">
      <c r="A1724" s="1" t="s">
        <v>2179</v>
      </c>
      <c r="B1724" s="1" t="s">
        <v>3083</v>
      </c>
    </row>
    <row r="1725" customHeight="1" spans="1:2">
      <c r="A1725" s="1" t="s">
        <v>2181</v>
      </c>
      <c r="B1725" s="1" t="s">
        <v>5700</v>
      </c>
    </row>
    <row r="1726" customHeight="1" spans="1:2">
      <c r="A1726" s="1" t="s">
        <v>1873</v>
      </c>
      <c r="B1726" s="1" t="s">
        <v>3087</v>
      </c>
    </row>
    <row r="1727" customHeight="1" spans="1:2">
      <c r="A1727" s="1" t="s">
        <v>10005</v>
      </c>
      <c r="B1727" s="1" t="s">
        <v>3089</v>
      </c>
    </row>
    <row r="1728" customHeight="1" spans="1:2">
      <c r="A1728" s="1" t="s">
        <v>1877</v>
      </c>
      <c r="B1728" s="1" t="s">
        <v>3091</v>
      </c>
    </row>
    <row r="1729" customHeight="1" spans="1:2">
      <c r="A1729" s="1" t="s">
        <v>6704</v>
      </c>
      <c r="B1729" s="1" t="s">
        <v>3095</v>
      </c>
    </row>
    <row r="1730" customHeight="1" spans="1:2">
      <c r="A1730" s="1" t="s">
        <v>495</v>
      </c>
      <c r="B1730" s="1" t="s">
        <v>3096</v>
      </c>
    </row>
    <row r="1731" customHeight="1" spans="1:2">
      <c r="A1731" s="1" t="s">
        <v>4569</v>
      </c>
      <c r="B1731" s="1" t="s">
        <v>3100</v>
      </c>
    </row>
    <row r="1732" customHeight="1" spans="1:2">
      <c r="A1732" s="1" t="s">
        <v>2186</v>
      </c>
      <c r="B1732" s="1" t="s">
        <v>3102</v>
      </c>
    </row>
    <row r="1733" customHeight="1" spans="1:2">
      <c r="A1733" s="1" t="s">
        <v>1881</v>
      </c>
      <c r="B1733" s="1" t="s">
        <v>3104</v>
      </c>
    </row>
    <row r="1734" customHeight="1" spans="1:2">
      <c r="A1734" s="1" t="s">
        <v>1883</v>
      </c>
      <c r="B1734" s="1" t="s">
        <v>3106</v>
      </c>
    </row>
    <row r="1735" customHeight="1" spans="1:2">
      <c r="A1735" s="1" t="s">
        <v>2189</v>
      </c>
      <c r="B1735" s="1" t="s">
        <v>3108</v>
      </c>
    </row>
    <row r="1736" customHeight="1" spans="1:2">
      <c r="A1736" s="1" t="s">
        <v>6224</v>
      </c>
      <c r="B1736" s="1" t="s">
        <v>3110</v>
      </c>
    </row>
    <row r="1737" customHeight="1" spans="1:2">
      <c r="A1737" s="1" t="s">
        <v>6225</v>
      </c>
      <c r="B1737" s="1" t="s">
        <v>3111</v>
      </c>
    </row>
    <row r="1738" customHeight="1" spans="1:2">
      <c r="A1738" s="1" t="s">
        <v>5645</v>
      </c>
      <c r="B1738" s="1" t="s">
        <v>5702</v>
      </c>
    </row>
    <row r="1739" customHeight="1" spans="1:2">
      <c r="A1739" s="1" t="s">
        <v>6912</v>
      </c>
      <c r="B1739" s="1" t="s">
        <v>3112</v>
      </c>
    </row>
    <row r="1740" customHeight="1" spans="1:2">
      <c r="A1740" s="1" t="s">
        <v>1887</v>
      </c>
      <c r="B1740" s="1" t="s">
        <v>3113</v>
      </c>
    </row>
    <row r="1741" customHeight="1" spans="1:2">
      <c r="A1741" s="1" t="s">
        <v>2196</v>
      </c>
      <c r="B1741" s="1" t="s">
        <v>3114</v>
      </c>
    </row>
    <row r="1742" customHeight="1" spans="1:2">
      <c r="A1742" s="1" t="s">
        <v>1889</v>
      </c>
      <c r="B1742" s="1" t="s">
        <v>5704</v>
      </c>
    </row>
    <row r="1743" customHeight="1" spans="1:2">
      <c r="A1743" s="1" t="s">
        <v>2200</v>
      </c>
      <c r="B1743" s="1" t="s">
        <v>3120</v>
      </c>
    </row>
    <row r="1744" customHeight="1" spans="1:2">
      <c r="A1744" s="1" t="s">
        <v>2206</v>
      </c>
      <c r="B1744" s="1" t="s">
        <v>3125</v>
      </c>
    </row>
    <row r="1745" customHeight="1" spans="1:2">
      <c r="A1745" s="1" t="s">
        <v>1893</v>
      </c>
      <c r="B1745" s="1" t="s">
        <v>3127</v>
      </c>
    </row>
    <row r="1746" customHeight="1" spans="1:2">
      <c r="A1746" s="1" t="s">
        <v>9847</v>
      </c>
      <c r="B1746" s="1" t="s">
        <v>5706</v>
      </c>
    </row>
    <row r="1747" customHeight="1" spans="1:2">
      <c r="A1747" s="1" t="s">
        <v>2217</v>
      </c>
      <c r="B1747" s="1" t="s">
        <v>2155</v>
      </c>
    </row>
    <row r="1748" customHeight="1" spans="1:2">
      <c r="A1748" s="1" t="s">
        <v>1895</v>
      </c>
      <c r="B1748" s="1" t="s">
        <v>3129</v>
      </c>
    </row>
    <row r="1749" customHeight="1" spans="1:2">
      <c r="A1749" s="1" t="s">
        <v>1897</v>
      </c>
      <c r="B1749" s="1" t="s">
        <v>3131</v>
      </c>
    </row>
    <row r="1750" customHeight="1" spans="1:2">
      <c r="A1750" s="1" t="s">
        <v>10782</v>
      </c>
      <c r="B1750" s="1" t="s">
        <v>3132</v>
      </c>
    </row>
    <row r="1751" customHeight="1" spans="1:2">
      <c r="A1751" s="1" t="s">
        <v>1901</v>
      </c>
      <c r="B1751" s="1" t="s">
        <v>3134</v>
      </c>
    </row>
    <row r="1752" customHeight="1" spans="1:2">
      <c r="A1752" s="1" t="s">
        <v>2225</v>
      </c>
      <c r="B1752" s="1" t="s">
        <v>5708</v>
      </c>
    </row>
    <row r="1753" customHeight="1" spans="1:2">
      <c r="A1753" s="1" t="s">
        <v>1903</v>
      </c>
      <c r="B1753" s="1" t="s">
        <v>3138</v>
      </c>
    </row>
    <row r="1754" customHeight="1" spans="1:2">
      <c r="A1754" s="1" t="s">
        <v>7428</v>
      </c>
      <c r="B1754" s="1" t="s">
        <v>3140</v>
      </c>
    </row>
    <row r="1755" customHeight="1" spans="1:2">
      <c r="A1755" s="1" t="s">
        <v>8566</v>
      </c>
      <c r="B1755" s="1" t="s">
        <v>3142</v>
      </c>
    </row>
    <row r="1756" customHeight="1" spans="1:2">
      <c r="A1756" s="1" t="s">
        <v>1911</v>
      </c>
      <c r="B1756" s="1" t="s">
        <v>3144</v>
      </c>
    </row>
    <row r="1757" customHeight="1" spans="1:2">
      <c r="A1757" s="1" t="s">
        <v>1913</v>
      </c>
      <c r="B1757" s="1" t="s">
        <v>3146</v>
      </c>
    </row>
    <row r="1758" customHeight="1" spans="1:2">
      <c r="A1758" s="1" t="s">
        <v>8029</v>
      </c>
      <c r="B1758" s="1" t="s">
        <v>3147</v>
      </c>
    </row>
    <row r="1759" customHeight="1" spans="1:2">
      <c r="A1759" s="1" t="s">
        <v>8622</v>
      </c>
      <c r="B1759" s="1" t="s">
        <v>3149</v>
      </c>
    </row>
    <row r="1760" customHeight="1" spans="1:2">
      <c r="A1760" s="1" t="s">
        <v>2236</v>
      </c>
      <c r="B1760" s="1" t="s">
        <v>3151</v>
      </c>
    </row>
    <row r="1761" customHeight="1" spans="1:2">
      <c r="A1761" s="1" t="s">
        <v>1919</v>
      </c>
      <c r="B1761" s="1" t="s">
        <v>3152</v>
      </c>
    </row>
    <row r="1762" customHeight="1" spans="1:2">
      <c r="A1762" s="1" t="s">
        <v>2243</v>
      </c>
      <c r="B1762" s="1" t="s">
        <v>3154</v>
      </c>
    </row>
    <row r="1763" customHeight="1" spans="1:2">
      <c r="A1763" s="1" t="s">
        <v>12528</v>
      </c>
      <c r="B1763" s="1" t="s">
        <v>3156</v>
      </c>
    </row>
    <row r="1764" customHeight="1" spans="1:2">
      <c r="A1764" s="1" t="s">
        <v>2250</v>
      </c>
      <c r="B1764" s="1" t="s">
        <v>3158</v>
      </c>
    </row>
    <row r="1765" customHeight="1" spans="1:2">
      <c r="A1765" s="1" t="s">
        <v>1927</v>
      </c>
      <c r="B1765" s="1" t="s">
        <v>3160</v>
      </c>
    </row>
    <row r="1766" customHeight="1" spans="1:2">
      <c r="A1766" s="1" t="s">
        <v>1929</v>
      </c>
      <c r="B1766" s="1" t="s">
        <v>3161</v>
      </c>
    </row>
    <row r="1767" customHeight="1" spans="1:2">
      <c r="A1767" s="1" t="s">
        <v>2255</v>
      </c>
      <c r="B1767" s="1" t="s">
        <v>3162</v>
      </c>
    </row>
    <row r="1768" customHeight="1" spans="1:2">
      <c r="A1768" s="1" t="s">
        <v>11455</v>
      </c>
      <c r="B1768" s="1" t="s">
        <v>3163</v>
      </c>
    </row>
    <row r="1769" customHeight="1" spans="1:2">
      <c r="A1769" s="1" t="s">
        <v>1933</v>
      </c>
      <c r="B1769" s="1" t="s">
        <v>3165</v>
      </c>
    </row>
    <row r="1770" customHeight="1" spans="1:2">
      <c r="A1770" s="1" t="s">
        <v>1935</v>
      </c>
      <c r="B1770" s="1" t="s">
        <v>3166</v>
      </c>
    </row>
    <row r="1771" customHeight="1" spans="1:2">
      <c r="A1771" s="1" t="s">
        <v>1937</v>
      </c>
      <c r="B1771" s="1" t="s">
        <v>3167</v>
      </c>
    </row>
    <row r="1772" customHeight="1" spans="1:2">
      <c r="A1772" s="1" t="s">
        <v>7332</v>
      </c>
      <c r="B1772" s="1" t="s">
        <v>3170</v>
      </c>
    </row>
    <row r="1773" customHeight="1" spans="1:2">
      <c r="A1773" s="1" t="s">
        <v>2273</v>
      </c>
      <c r="B1773" s="1" t="s">
        <v>3171</v>
      </c>
    </row>
    <row r="1774" customHeight="1" spans="1:2">
      <c r="A1774" s="1" t="s">
        <v>6598</v>
      </c>
      <c r="B1774" s="1" t="s">
        <v>3172</v>
      </c>
    </row>
    <row r="1775" customHeight="1" spans="1:2">
      <c r="A1775" s="1" t="s">
        <v>6753</v>
      </c>
      <c r="B1775" s="1" t="s">
        <v>3174</v>
      </c>
    </row>
    <row r="1776" customHeight="1" spans="1:2">
      <c r="A1776" s="1" t="s">
        <v>2278</v>
      </c>
      <c r="B1776" s="1" t="s">
        <v>3176</v>
      </c>
    </row>
    <row r="1777" customHeight="1" spans="1:2">
      <c r="A1777" s="1" t="s">
        <v>7043</v>
      </c>
      <c r="B1777" s="1" t="s">
        <v>3178</v>
      </c>
    </row>
    <row r="1778" customHeight="1" spans="1:2">
      <c r="A1778" s="1" t="s">
        <v>6708</v>
      </c>
      <c r="B1778" s="1" t="s">
        <v>3179</v>
      </c>
    </row>
    <row r="1779" customHeight="1" spans="1:2">
      <c r="A1779" s="1" t="s">
        <v>2280</v>
      </c>
      <c r="B1779" s="1" t="s">
        <v>3180</v>
      </c>
    </row>
    <row r="1780" customHeight="1" spans="1:2">
      <c r="A1780" s="1" t="s">
        <v>6732</v>
      </c>
      <c r="B1780" s="1" t="s">
        <v>3181</v>
      </c>
    </row>
    <row r="1781" customHeight="1" spans="1:2">
      <c r="A1781" s="1" t="s">
        <v>6191</v>
      </c>
      <c r="B1781" s="1" t="s">
        <v>3182</v>
      </c>
    </row>
    <row r="1782" customHeight="1" spans="1:2">
      <c r="A1782" s="1" t="s">
        <v>2282</v>
      </c>
      <c r="B1782" s="1" t="s">
        <v>3186</v>
      </c>
    </row>
    <row r="1783" customHeight="1" spans="1:2">
      <c r="A1783" s="1" t="s">
        <v>1946</v>
      </c>
      <c r="B1783" s="1" t="s">
        <v>3187</v>
      </c>
    </row>
    <row r="1784" customHeight="1" spans="1:2">
      <c r="A1784" s="1" t="s">
        <v>1948</v>
      </c>
      <c r="B1784" s="1" t="s">
        <v>3189</v>
      </c>
    </row>
    <row r="1785" customHeight="1" spans="1:2">
      <c r="A1785" s="1" t="s">
        <v>9765</v>
      </c>
      <c r="B1785" s="1" t="s">
        <v>3191</v>
      </c>
    </row>
    <row r="1786" customHeight="1" spans="1:2">
      <c r="A1786" s="1" t="s">
        <v>10097</v>
      </c>
      <c r="B1786" s="1" t="s">
        <v>3193</v>
      </c>
    </row>
    <row r="1787" customHeight="1" spans="1:2">
      <c r="A1787" s="1" t="s">
        <v>6301</v>
      </c>
      <c r="B1787" s="1" t="s">
        <v>3194</v>
      </c>
    </row>
    <row r="1788" customHeight="1" spans="1:2">
      <c r="A1788" s="1" t="s">
        <v>8308</v>
      </c>
      <c r="B1788" s="1" t="s">
        <v>3196</v>
      </c>
    </row>
    <row r="1789" customHeight="1" spans="1:2">
      <c r="A1789" s="1" t="s">
        <v>1950</v>
      </c>
      <c r="B1789" s="1" t="s">
        <v>9</v>
      </c>
    </row>
    <row r="1790" customHeight="1" spans="1:2">
      <c r="A1790" s="1" t="s">
        <v>1952</v>
      </c>
      <c r="B1790" s="1" t="s">
        <v>3197</v>
      </c>
    </row>
    <row r="1791" customHeight="1" spans="1:2">
      <c r="A1791" s="1" t="s">
        <v>2290</v>
      </c>
      <c r="B1791" s="1" t="s">
        <v>3198</v>
      </c>
    </row>
    <row r="1792" customHeight="1" spans="1:2">
      <c r="A1792" s="1" t="s">
        <v>1954</v>
      </c>
      <c r="B1792" s="1" t="s">
        <v>3200</v>
      </c>
    </row>
    <row r="1793" customHeight="1" spans="1:2">
      <c r="A1793" s="1" t="s">
        <v>10342</v>
      </c>
      <c r="B1793" s="1" t="s">
        <v>3202</v>
      </c>
    </row>
    <row r="1794" customHeight="1" spans="1:2">
      <c r="A1794" s="1" t="s">
        <v>1957</v>
      </c>
      <c r="B1794" s="1" t="s">
        <v>3203</v>
      </c>
    </row>
    <row r="1795" customHeight="1" spans="1:2">
      <c r="A1795" s="1" t="s">
        <v>6930</v>
      </c>
      <c r="B1795" s="1" t="s">
        <v>3205</v>
      </c>
    </row>
    <row r="1796" customHeight="1" spans="1:2">
      <c r="A1796" s="1" t="s">
        <v>2297</v>
      </c>
      <c r="B1796" s="1" t="s">
        <v>3207</v>
      </c>
    </row>
    <row r="1797" customHeight="1" spans="1:2">
      <c r="A1797" s="1" t="s">
        <v>2301</v>
      </c>
      <c r="B1797" s="1" t="s">
        <v>3208</v>
      </c>
    </row>
    <row r="1798" customHeight="1" spans="1:2">
      <c r="A1798" s="1" t="s">
        <v>7976</v>
      </c>
      <c r="B1798" s="1" t="s">
        <v>2686</v>
      </c>
    </row>
    <row r="1799" customHeight="1" spans="1:2">
      <c r="A1799" s="1" t="s">
        <v>1959</v>
      </c>
      <c r="B1799" s="1" t="s">
        <v>3210</v>
      </c>
    </row>
    <row r="1800" customHeight="1" spans="1:2">
      <c r="A1800" s="1" t="s">
        <v>13337</v>
      </c>
      <c r="B1800" s="1" t="s">
        <v>3212</v>
      </c>
    </row>
    <row r="1801" customHeight="1" spans="1:2">
      <c r="A1801" s="1" t="s">
        <v>1961</v>
      </c>
      <c r="B1801" s="1" t="s">
        <v>3214</v>
      </c>
    </row>
    <row r="1802" customHeight="1" spans="1:2">
      <c r="A1802" s="1" t="s">
        <v>1962</v>
      </c>
      <c r="B1802" s="1" t="s">
        <v>3216</v>
      </c>
    </row>
    <row r="1803" customHeight="1" spans="1:2">
      <c r="A1803" s="1" t="s">
        <v>1965</v>
      </c>
      <c r="B1803" s="1" t="s">
        <v>3218</v>
      </c>
    </row>
    <row r="1804" customHeight="1" spans="1:2">
      <c r="A1804" s="1" t="s">
        <v>12597</v>
      </c>
      <c r="B1804" s="1" t="s">
        <v>3220</v>
      </c>
    </row>
    <row r="1805" customHeight="1" spans="1:2">
      <c r="A1805" s="1" t="s">
        <v>13338</v>
      </c>
      <c r="B1805" s="1" t="s">
        <v>3222</v>
      </c>
    </row>
    <row r="1806" customHeight="1" spans="1:2">
      <c r="A1806" s="1" t="s">
        <v>10639</v>
      </c>
      <c r="B1806" s="1" t="s">
        <v>3224</v>
      </c>
    </row>
    <row r="1807" customHeight="1" spans="1:2">
      <c r="A1807" s="1" t="s">
        <v>10607</v>
      </c>
      <c r="B1807" s="1" t="s">
        <v>3226</v>
      </c>
    </row>
    <row r="1808" customHeight="1" spans="1:2">
      <c r="A1808" s="1" t="s">
        <v>8078</v>
      </c>
      <c r="B1808" s="1" t="s">
        <v>3228</v>
      </c>
    </row>
    <row r="1809" customHeight="1" spans="1:2">
      <c r="A1809" s="1" t="s">
        <v>1968</v>
      </c>
      <c r="B1809" s="1" t="s">
        <v>3230</v>
      </c>
    </row>
    <row r="1810" customHeight="1" spans="1:2">
      <c r="A1810" s="1" t="s">
        <v>8923</v>
      </c>
      <c r="B1810" s="1" t="s">
        <v>3232</v>
      </c>
    </row>
    <row r="1811" customHeight="1" spans="1:2">
      <c r="A1811" s="1" t="s">
        <v>11367</v>
      </c>
      <c r="B1811" s="1" t="s">
        <v>3234</v>
      </c>
    </row>
    <row r="1812" customHeight="1" spans="1:2">
      <c r="A1812" s="1" t="s">
        <v>1971</v>
      </c>
      <c r="B1812" s="1" t="s">
        <v>3236</v>
      </c>
    </row>
    <row r="1813" customHeight="1" spans="1:2">
      <c r="A1813" s="1" t="s">
        <v>8721</v>
      </c>
      <c r="B1813" s="1" t="s">
        <v>3238</v>
      </c>
    </row>
    <row r="1814" customHeight="1" spans="1:2">
      <c r="A1814" s="1" t="s">
        <v>2321</v>
      </c>
      <c r="B1814" s="1" t="s">
        <v>3246</v>
      </c>
    </row>
    <row r="1815" customHeight="1" spans="1:2">
      <c r="A1815" s="1" t="s">
        <v>2325</v>
      </c>
      <c r="B1815" s="1" t="s">
        <v>3248</v>
      </c>
    </row>
    <row r="1816" customHeight="1" spans="1:2">
      <c r="A1816" s="1" t="s">
        <v>6968</v>
      </c>
      <c r="B1816" s="1" t="s">
        <v>3250</v>
      </c>
    </row>
    <row r="1817" customHeight="1" spans="1:2">
      <c r="A1817" s="1" t="s">
        <v>2334</v>
      </c>
      <c r="B1817" s="1" t="s">
        <v>3252</v>
      </c>
    </row>
    <row r="1818" customHeight="1" spans="1:2">
      <c r="A1818" s="1" t="s">
        <v>1976</v>
      </c>
      <c r="B1818" s="1" t="s">
        <v>4016</v>
      </c>
    </row>
    <row r="1819" customHeight="1" spans="1:2">
      <c r="A1819" s="1" t="s">
        <v>1977</v>
      </c>
      <c r="B1819" s="1" t="s">
        <v>3254</v>
      </c>
    </row>
    <row r="1820" customHeight="1" spans="1:2">
      <c r="A1820" s="1" t="s">
        <v>2345</v>
      </c>
      <c r="B1820" s="1" t="s">
        <v>3256</v>
      </c>
    </row>
    <row r="1821" customHeight="1" spans="1:2">
      <c r="A1821" s="1" t="s">
        <v>1981</v>
      </c>
      <c r="B1821" s="1" t="s">
        <v>3258</v>
      </c>
    </row>
    <row r="1822" customHeight="1" spans="1:2">
      <c r="A1822" s="1" t="s">
        <v>1983</v>
      </c>
      <c r="B1822" s="1" t="s">
        <v>3260</v>
      </c>
    </row>
    <row r="1823" customHeight="1" spans="1:2">
      <c r="A1823" s="1" t="s">
        <v>1985</v>
      </c>
      <c r="B1823" s="1" t="s">
        <v>3262</v>
      </c>
    </row>
    <row r="1824" customHeight="1" spans="1:2">
      <c r="A1824" s="1" t="s">
        <v>1987</v>
      </c>
      <c r="B1824" s="1" t="s">
        <v>3264</v>
      </c>
    </row>
    <row r="1825" customHeight="1" spans="1:2">
      <c r="A1825" s="1" t="s">
        <v>2356</v>
      </c>
      <c r="B1825" s="1" t="s">
        <v>3265</v>
      </c>
    </row>
    <row r="1826" customHeight="1" spans="1:2">
      <c r="A1826" s="1" t="s">
        <v>1990</v>
      </c>
      <c r="B1826" s="1" t="s">
        <v>3266</v>
      </c>
    </row>
    <row r="1827" customHeight="1" spans="1:2">
      <c r="A1827" s="1" t="s">
        <v>1994</v>
      </c>
      <c r="B1827" s="1" t="s">
        <v>3268</v>
      </c>
    </row>
    <row r="1828" customHeight="1" spans="1:2">
      <c r="A1828" s="1" t="s">
        <v>9083</v>
      </c>
      <c r="B1828" s="1" t="s">
        <v>3270</v>
      </c>
    </row>
    <row r="1829" customHeight="1" spans="1:2">
      <c r="A1829" s="1" t="s">
        <v>1998</v>
      </c>
      <c r="B1829" s="1" t="s">
        <v>3271</v>
      </c>
    </row>
    <row r="1830" customHeight="1" spans="1:2">
      <c r="A1830" s="1" t="s">
        <v>2361</v>
      </c>
      <c r="B1830" s="1" t="s">
        <v>4036</v>
      </c>
    </row>
    <row r="1831" customHeight="1" spans="1:2">
      <c r="A1831" s="1" t="s">
        <v>10395</v>
      </c>
      <c r="B1831" s="1" t="s">
        <v>5712</v>
      </c>
    </row>
    <row r="1832" customHeight="1" spans="1:2">
      <c r="A1832" s="1" t="s">
        <v>2363</v>
      </c>
      <c r="B1832" s="1" t="s">
        <v>3273</v>
      </c>
    </row>
    <row r="1833" customHeight="1" spans="1:2">
      <c r="A1833" s="1" t="s">
        <v>2365</v>
      </c>
      <c r="B1833" s="1" t="s">
        <v>3275</v>
      </c>
    </row>
    <row r="1834" customHeight="1" spans="1:2">
      <c r="A1834" s="1" t="s">
        <v>2000</v>
      </c>
      <c r="B1834" s="1" t="s">
        <v>3277</v>
      </c>
    </row>
    <row r="1835" customHeight="1" spans="1:2">
      <c r="A1835" s="1" t="s">
        <v>2002</v>
      </c>
      <c r="B1835" s="1" t="s">
        <v>3281</v>
      </c>
    </row>
    <row r="1836" customHeight="1" spans="1:2">
      <c r="A1836" s="1" t="s">
        <v>2004</v>
      </c>
      <c r="B1836" s="1" t="s">
        <v>3283</v>
      </c>
    </row>
    <row r="1837" customHeight="1" spans="1:2">
      <c r="A1837" s="1" t="s">
        <v>2008</v>
      </c>
      <c r="B1837" s="1" t="s">
        <v>4083</v>
      </c>
    </row>
    <row r="1838" customHeight="1" spans="1:2">
      <c r="A1838" s="1" t="s">
        <v>5647</v>
      </c>
      <c r="B1838" s="1" t="s">
        <v>3290</v>
      </c>
    </row>
    <row r="1839" customHeight="1" spans="1:2">
      <c r="A1839" s="1" t="s">
        <v>2369</v>
      </c>
      <c r="B1839" s="1" t="s">
        <v>3292</v>
      </c>
    </row>
    <row r="1840" customHeight="1" spans="1:2">
      <c r="A1840" s="1" t="s">
        <v>2371</v>
      </c>
      <c r="B1840" s="1" t="s">
        <v>3293</v>
      </c>
    </row>
    <row r="1841" customHeight="1" spans="1:2">
      <c r="A1841" s="1" t="s">
        <v>2010</v>
      </c>
      <c r="B1841" s="1" t="s">
        <v>3294</v>
      </c>
    </row>
    <row r="1842" customHeight="1" spans="1:2">
      <c r="A1842" s="1" t="s">
        <v>6760</v>
      </c>
      <c r="B1842" s="1" t="s">
        <v>3296</v>
      </c>
    </row>
    <row r="1843" customHeight="1" spans="1:2">
      <c r="A1843" s="1" t="s">
        <v>2373</v>
      </c>
      <c r="B1843" s="1" t="s">
        <v>3298</v>
      </c>
    </row>
    <row r="1844" customHeight="1" spans="1:2">
      <c r="A1844" s="1" t="s">
        <v>2011</v>
      </c>
      <c r="B1844" s="1" t="s">
        <v>3300</v>
      </c>
    </row>
    <row r="1845" customHeight="1" spans="1:2">
      <c r="A1845" s="1" t="s">
        <v>2012</v>
      </c>
      <c r="B1845" s="1" t="s">
        <v>3301</v>
      </c>
    </row>
    <row r="1846" customHeight="1" spans="1:2">
      <c r="A1846" s="1" t="s">
        <v>2013</v>
      </c>
      <c r="B1846" s="1" t="s">
        <v>3302</v>
      </c>
    </row>
    <row r="1847" customHeight="1" spans="1:2">
      <c r="A1847" s="1" t="s">
        <v>2378</v>
      </c>
      <c r="B1847" s="1" t="s">
        <v>3304</v>
      </c>
    </row>
    <row r="1848" customHeight="1" spans="1:2">
      <c r="A1848" s="1" t="s">
        <v>2380</v>
      </c>
      <c r="B1848" s="1" t="s">
        <v>3305</v>
      </c>
    </row>
    <row r="1849" customHeight="1" spans="1:2">
      <c r="A1849" s="1" t="s">
        <v>2015</v>
      </c>
      <c r="B1849" s="1" t="s">
        <v>3306</v>
      </c>
    </row>
    <row r="1850" customHeight="1" spans="1:2">
      <c r="A1850" s="1" t="s">
        <v>2017</v>
      </c>
      <c r="B1850" s="1" t="s">
        <v>3308</v>
      </c>
    </row>
    <row r="1851" customHeight="1" spans="1:2">
      <c r="A1851" s="1" t="s">
        <v>2384</v>
      </c>
      <c r="B1851" s="1" t="s">
        <v>3311</v>
      </c>
    </row>
    <row r="1852" customHeight="1" spans="1:2">
      <c r="A1852" s="1" t="s">
        <v>2386</v>
      </c>
      <c r="B1852" s="1" t="s">
        <v>3314</v>
      </c>
    </row>
    <row r="1853" customHeight="1" spans="1:2">
      <c r="A1853" s="1" t="s">
        <v>12059</v>
      </c>
      <c r="B1853" s="1" t="s">
        <v>3315</v>
      </c>
    </row>
    <row r="1854" customHeight="1" spans="1:2">
      <c r="A1854" s="1" t="s">
        <v>2018</v>
      </c>
      <c r="B1854" s="1" t="s">
        <v>3316</v>
      </c>
    </row>
    <row r="1855" customHeight="1" spans="1:2">
      <c r="A1855" s="1" t="s">
        <v>2020</v>
      </c>
      <c r="B1855" s="1" t="s">
        <v>3318</v>
      </c>
    </row>
    <row r="1856" customHeight="1" spans="1:2">
      <c r="A1856" s="1" t="s">
        <v>8671</v>
      </c>
      <c r="B1856" s="1" t="s">
        <v>3319</v>
      </c>
    </row>
    <row r="1857" customHeight="1" spans="1:2">
      <c r="A1857" s="1" t="s">
        <v>2021</v>
      </c>
      <c r="B1857" s="1" t="s">
        <v>3320</v>
      </c>
    </row>
    <row r="1858" customHeight="1" spans="1:2">
      <c r="A1858" s="1" t="s">
        <v>7121</v>
      </c>
      <c r="B1858" s="1" t="s">
        <v>3322</v>
      </c>
    </row>
    <row r="1859" customHeight="1" spans="1:2">
      <c r="A1859" s="1" t="s">
        <v>2391</v>
      </c>
      <c r="B1859" s="1" t="s">
        <v>3326</v>
      </c>
    </row>
    <row r="1860" customHeight="1" spans="1:2">
      <c r="A1860" s="1" t="s">
        <v>2023</v>
      </c>
      <c r="B1860" s="1" t="s">
        <v>3329</v>
      </c>
    </row>
    <row r="1861" customHeight="1" spans="1:2">
      <c r="A1861" s="1" t="s">
        <v>2024</v>
      </c>
      <c r="B1861" s="1" t="s">
        <v>3330</v>
      </c>
    </row>
    <row r="1862" customHeight="1" spans="1:2">
      <c r="A1862" s="1" t="s">
        <v>6959</v>
      </c>
      <c r="B1862" s="1" t="s">
        <v>4119</v>
      </c>
    </row>
    <row r="1863" customHeight="1" spans="1:2">
      <c r="A1863" s="1" t="s">
        <v>2026</v>
      </c>
      <c r="B1863" s="1" t="s">
        <v>3332</v>
      </c>
    </row>
    <row r="1864" customHeight="1" spans="1:2">
      <c r="A1864" s="1" t="s">
        <v>2399</v>
      </c>
      <c r="B1864" s="1" t="s">
        <v>3334</v>
      </c>
    </row>
    <row r="1865" customHeight="1" spans="1:2">
      <c r="A1865" s="1" t="s">
        <v>9113</v>
      </c>
      <c r="B1865" s="1" t="s">
        <v>3335</v>
      </c>
    </row>
    <row r="1866" customHeight="1" spans="1:2">
      <c r="A1866" s="1" t="s">
        <v>2028</v>
      </c>
      <c r="B1866" s="1" t="s">
        <v>3337</v>
      </c>
    </row>
    <row r="1867" customHeight="1" spans="1:2">
      <c r="A1867" s="1" t="s">
        <v>2395</v>
      </c>
      <c r="B1867" s="1" t="s">
        <v>3338</v>
      </c>
    </row>
    <row r="1868" customHeight="1" spans="1:2">
      <c r="A1868" s="1" t="s">
        <v>2029</v>
      </c>
      <c r="B1868" s="1" t="s">
        <v>3339</v>
      </c>
    </row>
    <row r="1869" customHeight="1" spans="1:2">
      <c r="A1869" s="1" t="s">
        <v>2033</v>
      </c>
      <c r="B1869" s="1" t="s">
        <v>3341</v>
      </c>
    </row>
    <row r="1870" customHeight="1" spans="1:2">
      <c r="A1870" s="1" t="s">
        <v>8236</v>
      </c>
      <c r="B1870" s="1" t="s">
        <v>3343</v>
      </c>
    </row>
    <row r="1871" customHeight="1" spans="1:2">
      <c r="A1871" s="1" t="s">
        <v>8031</v>
      </c>
      <c r="B1871" s="1" t="s">
        <v>3344</v>
      </c>
    </row>
    <row r="1872" customHeight="1" spans="1:2">
      <c r="A1872" s="1" t="s">
        <v>6955</v>
      </c>
      <c r="B1872" s="1" t="s">
        <v>3346</v>
      </c>
    </row>
    <row r="1873" customHeight="1" spans="1:2">
      <c r="A1873" s="1" t="s">
        <v>2036</v>
      </c>
      <c r="B1873" s="1" t="s">
        <v>3348</v>
      </c>
    </row>
    <row r="1874" customHeight="1" spans="1:2">
      <c r="A1874" s="1" t="s">
        <v>9656</v>
      </c>
      <c r="B1874" s="1" t="s">
        <v>3349</v>
      </c>
    </row>
    <row r="1875" customHeight="1" spans="1:2">
      <c r="A1875" s="1" t="s">
        <v>5650</v>
      </c>
      <c r="B1875" s="1" t="s">
        <v>3351</v>
      </c>
    </row>
    <row r="1876" customHeight="1" spans="1:2">
      <c r="A1876" s="1" t="s">
        <v>2037</v>
      </c>
      <c r="B1876" s="1" t="s">
        <v>3354</v>
      </c>
    </row>
    <row r="1877" customHeight="1" spans="1:2">
      <c r="A1877" s="1" t="s">
        <v>2039</v>
      </c>
      <c r="B1877" s="1" t="s">
        <v>3356</v>
      </c>
    </row>
    <row r="1878" customHeight="1" spans="1:2">
      <c r="A1878" s="1" t="s">
        <v>2041</v>
      </c>
      <c r="B1878" s="1" t="s">
        <v>3358</v>
      </c>
    </row>
    <row r="1879" customHeight="1" spans="1:2">
      <c r="A1879" s="1" t="s">
        <v>2043</v>
      </c>
      <c r="B1879" s="1" t="s">
        <v>3366</v>
      </c>
    </row>
    <row r="1880" customHeight="1" spans="1:2">
      <c r="A1880" s="1" t="s">
        <v>8373</v>
      </c>
      <c r="B1880" s="1" t="s">
        <v>3368</v>
      </c>
    </row>
    <row r="1881" customHeight="1" spans="1:2">
      <c r="A1881" s="1" t="s">
        <v>2045</v>
      </c>
      <c r="B1881" s="1" t="s">
        <v>5716</v>
      </c>
    </row>
    <row r="1882" customHeight="1" spans="1:2">
      <c r="A1882" s="1" t="s">
        <v>8147</v>
      </c>
      <c r="B1882" s="1" t="s">
        <v>3372</v>
      </c>
    </row>
    <row r="1883" customHeight="1" spans="1:2">
      <c r="A1883" s="1" t="s">
        <v>2046</v>
      </c>
      <c r="B1883" s="1" t="s">
        <v>3374</v>
      </c>
    </row>
    <row r="1884" customHeight="1" spans="1:2">
      <c r="A1884" s="1" t="s">
        <v>2048</v>
      </c>
      <c r="B1884" s="1" t="s">
        <v>4213</v>
      </c>
    </row>
    <row r="1885" customHeight="1" spans="1:2">
      <c r="A1885" s="1" t="s">
        <v>10652</v>
      </c>
      <c r="B1885" s="1" t="s">
        <v>3376</v>
      </c>
    </row>
    <row r="1886" customHeight="1" spans="1:2">
      <c r="A1886" s="1" t="s">
        <v>2053</v>
      </c>
      <c r="B1886" s="1" t="s">
        <v>3378</v>
      </c>
    </row>
    <row r="1887" customHeight="1" spans="1:2">
      <c r="A1887" s="1" t="s">
        <v>6712</v>
      </c>
      <c r="B1887" s="1" t="s">
        <v>3380</v>
      </c>
    </row>
    <row r="1888" customHeight="1" spans="1:2">
      <c r="A1888" s="1" t="s">
        <v>2055</v>
      </c>
      <c r="B1888" s="1" t="s">
        <v>3381</v>
      </c>
    </row>
    <row r="1889" customHeight="1" spans="1:2">
      <c r="A1889" s="1" t="s">
        <v>2056</v>
      </c>
      <c r="B1889" s="1" t="s">
        <v>3383</v>
      </c>
    </row>
    <row r="1890" customHeight="1" spans="1:2">
      <c r="A1890" s="1" t="s">
        <v>2057</v>
      </c>
      <c r="B1890" s="1" t="s">
        <v>3384</v>
      </c>
    </row>
    <row r="1891" customHeight="1" spans="1:2">
      <c r="A1891" s="1" t="s">
        <v>2059</v>
      </c>
      <c r="B1891" s="1" t="s">
        <v>3385</v>
      </c>
    </row>
    <row r="1892" customHeight="1" spans="1:2">
      <c r="A1892" s="1" t="s">
        <v>2063</v>
      </c>
      <c r="B1892" s="1" t="s">
        <v>3387</v>
      </c>
    </row>
    <row r="1893" customHeight="1" spans="1:2">
      <c r="A1893" s="1" t="s">
        <v>2065</v>
      </c>
      <c r="B1893" s="1" t="s">
        <v>3388</v>
      </c>
    </row>
    <row r="1894" customHeight="1" spans="1:2">
      <c r="A1894" s="1" t="s">
        <v>2067</v>
      </c>
      <c r="B1894" s="1" t="s">
        <v>3389</v>
      </c>
    </row>
    <row r="1895" customHeight="1" spans="1:2">
      <c r="A1895" s="1" t="s">
        <v>7045</v>
      </c>
      <c r="B1895" s="1" t="s">
        <v>3391</v>
      </c>
    </row>
    <row r="1896" customHeight="1" spans="1:2">
      <c r="A1896" s="1" t="s">
        <v>2422</v>
      </c>
      <c r="B1896" s="1" t="s">
        <v>3393</v>
      </c>
    </row>
    <row r="1897" customHeight="1" spans="1:2">
      <c r="A1897" s="1" t="s">
        <v>2339</v>
      </c>
      <c r="B1897" s="1" t="s">
        <v>3395</v>
      </c>
    </row>
    <row r="1898" customHeight="1" spans="1:2">
      <c r="A1898" s="1" t="s">
        <v>2052</v>
      </c>
      <c r="B1898" s="1" t="s">
        <v>3397</v>
      </c>
    </row>
    <row r="1899" customHeight="1" spans="1:2">
      <c r="A1899" s="1" t="s">
        <v>2082</v>
      </c>
      <c r="B1899" s="1" t="s">
        <v>3398</v>
      </c>
    </row>
    <row r="1900" customHeight="1" spans="1:2">
      <c r="A1900" s="1" t="s">
        <v>6984</v>
      </c>
      <c r="B1900" s="1" t="s">
        <v>3399</v>
      </c>
    </row>
    <row r="1901" customHeight="1" spans="1:2">
      <c r="A1901" s="1" t="s">
        <v>2424</v>
      </c>
      <c r="B1901" s="1" t="s">
        <v>3401</v>
      </c>
    </row>
    <row r="1902" customHeight="1" spans="1:2">
      <c r="A1902" s="1" t="s">
        <v>2071</v>
      </c>
      <c r="B1902" s="1" t="s">
        <v>3403</v>
      </c>
    </row>
    <row r="1903" customHeight="1" spans="1:2">
      <c r="A1903" s="1" t="s">
        <v>2075</v>
      </c>
      <c r="B1903" s="1" t="s">
        <v>3404</v>
      </c>
    </row>
    <row r="1904" customHeight="1" spans="1:2">
      <c r="A1904" s="1" t="s">
        <v>2429</v>
      </c>
      <c r="B1904" s="1" t="s">
        <v>3406</v>
      </c>
    </row>
    <row r="1905" customHeight="1" spans="1:2">
      <c r="A1905" s="1" t="s">
        <v>7141</v>
      </c>
      <c r="B1905" s="1" t="s">
        <v>5719</v>
      </c>
    </row>
    <row r="1906" customHeight="1" spans="1:2">
      <c r="A1906" s="1" t="s">
        <v>2079</v>
      </c>
      <c r="B1906" s="1" t="s">
        <v>3407</v>
      </c>
    </row>
    <row r="1907" customHeight="1" spans="1:2">
      <c r="A1907" s="1" t="s">
        <v>4207</v>
      </c>
      <c r="B1907" s="1" t="s">
        <v>3408</v>
      </c>
    </row>
    <row r="1908" customHeight="1" spans="1:2">
      <c r="A1908" s="1" t="s">
        <v>2081</v>
      </c>
      <c r="B1908" s="1" t="s">
        <v>3410</v>
      </c>
    </row>
    <row r="1909" customHeight="1" spans="1:2">
      <c r="A1909" s="1" t="s">
        <v>7434</v>
      </c>
      <c r="B1909" s="1" t="s">
        <v>3412</v>
      </c>
    </row>
    <row r="1910" customHeight="1" spans="1:2">
      <c r="A1910" s="1" t="s">
        <v>12346</v>
      </c>
      <c r="B1910" s="1" t="s">
        <v>3414</v>
      </c>
    </row>
    <row r="1911" customHeight="1" spans="1:2">
      <c r="A1911" s="1" t="s">
        <v>6513</v>
      </c>
      <c r="B1911" s="1" t="s">
        <v>3416</v>
      </c>
    </row>
    <row r="1912" customHeight="1" spans="1:2">
      <c r="A1912" s="1" t="s">
        <v>8542</v>
      </c>
      <c r="B1912" s="1" t="s">
        <v>3417</v>
      </c>
    </row>
    <row r="1913" customHeight="1" spans="1:2">
      <c r="A1913" s="1" t="s">
        <v>5652</v>
      </c>
      <c r="B1913" s="1" t="s">
        <v>3419</v>
      </c>
    </row>
    <row r="1914" customHeight="1" spans="1:2">
      <c r="A1914" s="1" t="s">
        <v>2083</v>
      </c>
      <c r="B1914" s="1" t="s">
        <v>3420</v>
      </c>
    </row>
    <row r="1915" customHeight="1" spans="1:2">
      <c r="A1915" s="1" t="s">
        <v>2459</v>
      </c>
      <c r="B1915" s="1" t="s">
        <v>3424</v>
      </c>
    </row>
    <row r="1916" customHeight="1" spans="1:2">
      <c r="A1916" s="1" t="s">
        <v>2087</v>
      </c>
      <c r="B1916" s="1" t="s">
        <v>3425</v>
      </c>
    </row>
    <row r="1917" customHeight="1" spans="1:2">
      <c r="A1917" s="1" t="s">
        <v>2462</v>
      </c>
      <c r="B1917" s="1" t="s">
        <v>3427</v>
      </c>
    </row>
    <row r="1918" customHeight="1" spans="1:2">
      <c r="A1918" s="1" t="s">
        <v>2088</v>
      </c>
      <c r="B1918" s="1" t="s">
        <v>3428</v>
      </c>
    </row>
    <row r="1919" customHeight="1" spans="1:2">
      <c r="A1919" s="1" t="s">
        <v>2090</v>
      </c>
      <c r="B1919" s="1" t="s">
        <v>3431</v>
      </c>
    </row>
    <row r="1920" customHeight="1" spans="1:2">
      <c r="A1920" s="1" t="s">
        <v>2092</v>
      </c>
      <c r="B1920" s="1" t="s">
        <v>3435</v>
      </c>
    </row>
    <row r="1921" customHeight="1" spans="1:2">
      <c r="A1921" s="1" t="s">
        <v>2093</v>
      </c>
      <c r="B1921" s="1" t="s">
        <v>3437</v>
      </c>
    </row>
    <row r="1922" customHeight="1" spans="1:2">
      <c r="A1922" s="1" t="s">
        <v>8049</v>
      </c>
      <c r="B1922" s="1" t="s">
        <v>3439</v>
      </c>
    </row>
    <row r="1923" customHeight="1" spans="1:2">
      <c r="A1923" s="1" t="s">
        <v>2094</v>
      </c>
      <c r="B1923" s="1" t="s">
        <v>3441</v>
      </c>
    </row>
    <row r="1924" customHeight="1" spans="1:2">
      <c r="A1924" s="1" t="s">
        <v>2479</v>
      </c>
      <c r="B1924" s="1" t="s">
        <v>3444</v>
      </c>
    </row>
    <row r="1925" customHeight="1" spans="1:2">
      <c r="A1925" s="1" t="s">
        <v>2492</v>
      </c>
      <c r="B1925" s="1" t="s">
        <v>3448</v>
      </c>
    </row>
    <row r="1926" customHeight="1" spans="1:2">
      <c r="A1926" s="1" t="s">
        <v>10077</v>
      </c>
      <c r="B1926" s="1" t="s">
        <v>3449</v>
      </c>
    </row>
    <row r="1927" customHeight="1" spans="1:2">
      <c r="A1927" s="1" t="s">
        <v>2095</v>
      </c>
      <c r="B1927" s="1" t="s">
        <v>3450</v>
      </c>
    </row>
    <row r="1928" customHeight="1" spans="1:2">
      <c r="A1928" s="1" t="s">
        <v>2453</v>
      </c>
      <c r="B1928" s="1" t="s">
        <v>3452</v>
      </c>
    </row>
    <row r="1929" customHeight="1" spans="1:2">
      <c r="A1929" s="1" t="s">
        <v>2099</v>
      </c>
      <c r="B1929" s="1" t="s">
        <v>5721</v>
      </c>
    </row>
    <row r="1930" customHeight="1" spans="1:2">
      <c r="A1930" s="1" t="s">
        <v>2503</v>
      </c>
      <c r="B1930" s="1" t="s">
        <v>3454</v>
      </c>
    </row>
    <row r="1931" customHeight="1" spans="1:2">
      <c r="A1931" s="1" t="s">
        <v>2505</v>
      </c>
      <c r="B1931" s="1" t="s">
        <v>3456</v>
      </c>
    </row>
    <row r="1932" customHeight="1" spans="1:2">
      <c r="A1932" s="1" t="s">
        <v>2511</v>
      </c>
      <c r="B1932" s="1" t="s">
        <v>3458</v>
      </c>
    </row>
    <row r="1933" customHeight="1" spans="1:2">
      <c r="A1933" s="1" t="s">
        <v>2100</v>
      </c>
      <c r="B1933" s="1" t="s">
        <v>3460</v>
      </c>
    </row>
    <row r="1934" customHeight="1" spans="1:2">
      <c r="A1934" s="1" t="s">
        <v>9881</v>
      </c>
      <c r="B1934" s="1" t="s">
        <v>3461</v>
      </c>
    </row>
    <row r="1935" customHeight="1" spans="1:2">
      <c r="A1935" s="1" t="s">
        <v>10202</v>
      </c>
      <c r="B1935" s="1" t="s">
        <v>3462</v>
      </c>
    </row>
    <row r="1936" customHeight="1" spans="1:2">
      <c r="A1936" s="1" t="s">
        <v>11846</v>
      </c>
      <c r="B1936" s="1" t="s">
        <v>3464</v>
      </c>
    </row>
    <row r="1937" customHeight="1" spans="1:2">
      <c r="A1937" s="1" t="s">
        <v>2103</v>
      </c>
      <c r="B1937" s="1" t="s">
        <v>3466</v>
      </c>
    </row>
    <row r="1938" customHeight="1" spans="1:2">
      <c r="A1938" s="1" t="s">
        <v>13339</v>
      </c>
      <c r="B1938" s="1" t="s">
        <v>3468</v>
      </c>
    </row>
    <row r="1939" customHeight="1" spans="1:2">
      <c r="A1939" s="1" t="s">
        <v>2104</v>
      </c>
      <c r="B1939" s="1" t="s">
        <v>3471</v>
      </c>
    </row>
    <row r="1940" customHeight="1" spans="1:2">
      <c r="A1940" s="1" t="s">
        <v>2106</v>
      </c>
      <c r="B1940" s="1" t="s">
        <v>3473</v>
      </c>
    </row>
    <row r="1941" customHeight="1" spans="1:2">
      <c r="A1941" s="1" t="s">
        <v>2108</v>
      </c>
      <c r="B1941" s="1" t="s">
        <v>3475</v>
      </c>
    </row>
    <row r="1942" customHeight="1" spans="1:2">
      <c r="A1942" s="1" t="s">
        <v>2110</v>
      </c>
      <c r="B1942" s="1" t="s">
        <v>3477</v>
      </c>
    </row>
    <row r="1943" customHeight="1" spans="1:2">
      <c r="A1943" s="1" t="s">
        <v>7840</v>
      </c>
      <c r="B1943" s="1" t="s">
        <v>3478</v>
      </c>
    </row>
    <row r="1944" customHeight="1" spans="1:2">
      <c r="A1944" s="1" t="s">
        <v>2112</v>
      </c>
      <c r="B1944" s="1" t="s">
        <v>3483</v>
      </c>
    </row>
    <row r="1945" customHeight="1" spans="1:2">
      <c r="A1945" s="1" t="s">
        <v>2114</v>
      </c>
      <c r="B1945" s="1" t="s">
        <v>3485</v>
      </c>
    </row>
    <row r="1946" customHeight="1" spans="1:2">
      <c r="A1946" s="1" t="s">
        <v>2535</v>
      </c>
      <c r="B1946" s="1" t="s">
        <v>3488</v>
      </c>
    </row>
    <row r="1947" customHeight="1" spans="1:2">
      <c r="A1947" s="1" t="s">
        <v>2537</v>
      </c>
      <c r="B1947" s="1" t="s">
        <v>3490</v>
      </c>
    </row>
    <row r="1948" customHeight="1" spans="1:2">
      <c r="A1948" s="1" t="s">
        <v>2539</v>
      </c>
      <c r="B1948" s="1" t="s">
        <v>5723</v>
      </c>
    </row>
    <row r="1949" customHeight="1" spans="1:2">
      <c r="A1949" s="1" t="s">
        <v>11663</v>
      </c>
      <c r="B1949" s="1" t="s">
        <v>3492</v>
      </c>
    </row>
    <row r="1950" customHeight="1" spans="1:2">
      <c r="A1950" s="1" t="s">
        <v>9891</v>
      </c>
      <c r="B1950" s="1" t="s">
        <v>3494</v>
      </c>
    </row>
    <row r="1951" customHeight="1" spans="1:2">
      <c r="A1951" s="1" t="s">
        <v>2116</v>
      </c>
      <c r="B1951" s="1" t="s">
        <v>3496</v>
      </c>
    </row>
    <row r="1952" customHeight="1" spans="1:2">
      <c r="A1952" s="1" t="s">
        <v>2117</v>
      </c>
      <c r="B1952" s="1" t="s">
        <v>3498</v>
      </c>
    </row>
    <row r="1953" customHeight="1" spans="1:2">
      <c r="A1953" s="1" t="s">
        <v>2118</v>
      </c>
      <c r="B1953" s="1" t="s">
        <v>3500</v>
      </c>
    </row>
    <row r="1954" customHeight="1" spans="1:2">
      <c r="A1954" s="1" t="s">
        <v>2120</v>
      </c>
      <c r="B1954" s="1" t="s">
        <v>3502</v>
      </c>
    </row>
    <row r="1955" customHeight="1" spans="1:2">
      <c r="A1955" s="1" t="s">
        <v>2121</v>
      </c>
      <c r="B1955" s="1" t="s">
        <v>3503</v>
      </c>
    </row>
    <row r="1956" customHeight="1" spans="1:2">
      <c r="A1956" s="1" t="s">
        <v>2122</v>
      </c>
      <c r="B1956" s="1" t="s">
        <v>5725</v>
      </c>
    </row>
    <row r="1957" customHeight="1" spans="1:2">
      <c r="A1957" s="1" t="s">
        <v>10868</v>
      </c>
      <c r="B1957" s="1" t="s">
        <v>3504</v>
      </c>
    </row>
    <row r="1958" customHeight="1" spans="1:2">
      <c r="A1958" s="1" t="s">
        <v>2124</v>
      </c>
      <c r="B1958" s="1" t="s">
        <v>3506</v>
      </c>
    </row>
    <row r="1959" customHeight="1" spans="1:2">
      <c r="A1959" s="1" t="s">
        <v>2557</v>
      </c>
      <c r="B1959" s="1" t="s">
        <v>3507</v>
      </c>
    </row>
    <row r="1960" customHeight="1" spans="1:2">
      <c r="A1960" s="1" t="s">
        <v>2565</v>
      </c>
      <c r="B1960" s="1" t="s">
        <v>3509</v>
      </c>
    </row>
    <row r="1961" customHeight="1" spans="1:2">
      <c r="A1961" s="1" t="s">
        <v>6622</v>
      </c>
      <c r="B1961" s="1" t="s">
        <v>3511</v>
      </c>
    </row>
    <row r="1962" customHeight="1" spans="1:2">
      <c r="A1962" s="1" t="s">
        <v>2129</v>
      </c>
      <c r="B1962" s="1" t="s">
        <v>3513</v>
      </c>
    </row>
    <row r="1963" customHeight="1" spans="1:2">
      <c r="A1963" s="1" t="s">
        <v>2131</v>
      </c>
      <c r="B1963" s="1" t="s">
        <v>3514</v>
      </c>
    </row>
    <row r="1964" customHeight="1" spans="1:2">
      <c r="A1964" s="1" t="s">
        <v>8490</v>
      </c>
      <c r="B1964" s="1" t="s">
        <v>3516</v>
      </c>
    </row>
    <row r="1965" customHeight="1" spans="1:2">
      <c r="A1965" s="1" t="s">
        <v>2139</v>
      </c>
      <c r="B1965" s="1" t="s">
        <v>5727</v>
      </c>
    </row>
    <row r="1966" customHeight="1" spans="1:2">
      <c r="A1966" s="1" t="s">
        <v>10875</v>
      </c>
      <c r="B1966" s="1" t="s">
        <v>3517</v>
      </c>
    </row>
    <row r="1967" customHeight="1" spans="1:2">
      <c r="A1967" s="1" t="s">
        <v>2145</v>
      </c>
      <c r="B1967" s="1" t="s">
        <v>3518</v>
      </c>
    </row>
    <row r="1968" customHeight="1" spans="1:2">
      <c r="A1968" s="1" t="s">
        <v>2147</v>
      </c>
      <c r="B1968" s="1" t="s">
        <v>2521</v>
      </c>
    </row>
    <row r="1969" customHeight="1" spans="1:2">
      <c r="A1969" s="1" t="s">
        <v>2595</v>
      </c>
      <c r="B1969" s="1" t="s">
        <v>3521</v>
      </c>
    </row>
    <row r="1970" customHeight="1" spans="1:2">
      <c r="A1970" s="1" t="s">
        <v>2599</v>
      </c>
      <c r="B1970" s="1" t="s">
        <v>3523</v>
      </c>
    </row>
    <row r="1971" customHeight="1" spans="1:2">
      <c r="A1971" s="1" t="s">
        <v>2607</v>
      </c>
      <c r="B1971" s="1" t="s">
        <v>3525</v>
      </c>
    </row>
    <row r="1972" customHeight="1" spans="1:2">
      <c r="A1972" s="1" t="s">
        <v>11075</v>
      </c>
      <c r="B1972" s="1" t="s">
        <v>3526</v>
      </c>
    </row>
    <row r="1973" customHeight="1" spans="1:2">
      <c r="A1973" s="1" t="s">
        <v>6487</v>
      </c>
      <c r="B1973" s="1" t="s">
        <v>3529</v>
      </c>
    </row>
    <row r="1974" customHeight="1" spans="1:2">
      <c r="A1974" s="1" t="s">
        <v>2149</v>
      </c>
      <c r="B1974" s="1" t="s">
        <v>3531</v>
      </c>
    </row>
    <row r="1975" customHeight="1" spans="1:2">
      <c r="A1975" s="1" t="s">
        <v>10711</v>
      </c>
      <c r="B1975" s="1" t="s">
        <v>3533</v>
      </c>
    </row>
    <row r="1976" customHeight="1" spans="1:2">
      <c r="A1976" s="1" t="s">
        <v>2623</v>
      </c>
      <c r="B1976" s="1" t="s">
        <v>3535</v>
      </c>
    </row>
    <row r="1977" customHeight="1" spans="1:2">
      <c r="A1977" s="1" t="s">
        <v>6724</v>
      </c>
      <c r="B1977" s="1" t="s">
        <v>3536</v>
      </c>
    </row>
    <row r="1978" customHeight="1" spans="1:2">
      <c r="A1978" s="1" t="s">
        <v>8958</v>
      </c>
      <c r="B1978" s="1" t="s">
        <v>3538</v>
      </c>
    </row>
    <row r="1979" customHeight="1" spans="1:2">
      <c r="A1979" s="1" t="s">
        <v>2625</v>
      </c>
      <c r="B1979" s="1" t="s">
        <v>3540</v>
      </c>
    </row>
    <row r="1980" customHeight="1" spans="1:2">
      <c r="A1980" s="1" t="s">
        <v>2631</v>
      </c>
      <c r="B1980" s="1" t="s">
        <v>3542</v>
      </c>
    </row>
    <row r="1981" customHeight="1" spans="1:2">
      <c r="A1981" s="1" t="s">
        <v>2632</v>
      </c>
      <c r="B1981" s="1" t="s">
        <v>3543</v>
      </c>
    </row>
    <row r="1982" customHeight="1" spans="1:2">
      <c r="A1982" s="1" t="s">
        <v>12340</v>
      </c>
      <c r="B1982" s="1" t="s">
        <v>3545</v>
      </c>
    </row>
    <row r="1983" customHeight="1" spans="1:2">
      <c r="A1983" s="1" t="s">
        <v>2158</v>
      </c>
      <c r="B1983" s="1" t="s">
        <v>3547</v>
      </c>
    </row>
    <row r="1984" customHeight="1" spans="1:2">
      <c r="A1984" s="1" t="s">
        <v>2162</v>
      </c>
      <c r="B1984" s="1" t="s">
        <v>3549</v>
      </c>
    </row>
    <row r="1985" customHeight="1" spans="1:2">
      <c r="A1985" s="1" t="s">
        <v>2163</v>
      </c>
      <c r="B1985" s="1" t="s">
        <v>3551</v>
      </c>
    </row>
    <row r="1986" customHeight="1" spans="1:2">
      <c r="A1986" s="1" t="s">
        <v>2165</v>
      </c>
      <c r="B1986" s="1" t="s">
        <v>3553</v>
      </c>
    </row>
    <row r="1987" customHeight="1" spans="1:2">
      <c r="A1987" s="1" t="s">
        <v>2642</v>
      </c>
      <c r="B1987" s="1" t="s">
        <v>5729</v>
      </c>
    </row>
    <row r="1988" customHeight="1" spans="1:2">
      <c r="A1988" s="1" t="s">
        <v>1343</v>
      </c>
      <c r="B1988" s="1" t="s">
        <v>3555</v>
      </c>
    </row>
    <row r="1989" customHeight="1" spans="1:2">
      <c r="A1989" s="1" t="s">
        <v>11218</v>
      </c>
      <c r="B1989" s="1" t="s">
        <v>3557</v>
      </c>
    </row>
    <row r="1990" customHeight="1" spans="1:2">
      <c r="A1990" s="1" t="s">
        <v>2644</v>
      </c>
      <c r="B1990" s="1" t="s">
        <v>3559</v>
      </c>
    </row>
    <row r="1991" customHeight="1" spans="1:2">
      <c r="A1991" s="1" t="s">
        <v>7754</v>
      </c>
      <c r="B1991" s="1" t="s">
        <v>3561</v>
      </c>
    </row>
    <row r="1992" customHeight="1" spans="1:2">
      <c r="A1992" s="1" t="s">
        <v>2646</v>
      </c>
      <c r="B1992" s="1" t="s">
        <v>3563</v>
      </c>
    </row>
    <row r="1993" customHeight="1" spans="1:2">
      <c r="A1993" s="1" t="s">
        <v>6319</v>
      </c>
      <c r="B1993" s="1" t="s">
        <v>3565</v>
      </c>
    </row>
    <row r="1994" customHeight="1" spans="1:2">
      <c r="A1994" s="1" t="s">
        <v>7719</v>
      </c>
      <c r="B1994" s="1" t="s">
        <v>3567</v>
      </c>
    </row>
    <row r="1995" customHeight="1" spans="1:2">
      <c r="A1995" s="1" t="s">
        <v>2170</v>
      </c>
      <c r="B1995" s="1" t="s">
        <v>3569</v>
      </c>
    </row>
    <row r="1996" customHeight="1" spans="1:2">
      <c r="A1996" s="1" t="s">
        <v>2653</v>
      </c>
      <c r="B1996" s="1" t="s">
        <v>3571</v>
      </c>
    </row>
    <row r="1997" customHeight="1" spans="1:2">
      <c r="A1997" s="1" t="s">
        <v>2172</v>
      </c>
      <c r="B1997" s="1" t="s">
        <v>3573</v>
      </c>
    </row>
    <row r="1998" customHeight="1" spans="1:2">
      <c r="A1998" s="1" t="s">
        <v>2174</v>
      </c>
      <c r="B1998" s="1" t="s">
        <v>3575</v>
      </c>
    </row>
    <row r="1999" customHeight="1" spans="1:2">
      <c r="A1999" s="1" t="s">
        <v>2659</v>
      </c>
      <c r="B1999" s="1" t="s">
        <v>3576</v>
      </c>
    </row>
    <row r="2000" customHeight="1" spans="1:2">
      <c r="A2000" s="1" t="s">
        <v>2176</v>
      </c>
      <c r="B2000" s="1" t="s">
        <v>3577</v>
      </c>
    </row>
    <row r="2001" customHeight="1" spans="1:2">
      <c r="A2001" s="1" t="s">
        <v>2662</v>
      </c>
      <c r="B2001" s="1" t="s">
        <v>3578</v>
      </c>
    </row>
    <row r="2002" customHeight="1" spans="1:2">
      <c r="A2002" s="1" t="s">
        <v>2178</v>
      </c>
      <c r="B2002" s="1" t="s">
        <v>3579</v>
      </c>
    </row>
    <row r="2003" customHeight="1" spans="1:2">
      <c r="A2003" s="1" t="s">
        <v>2670</v>
      </c>
      <c r="B2003" s="1" t="s">
        <v>3580</v>
      </c>
    </row>
    <row r="2004" customHeight="1" spans="1:2">
      <c r="A2004" s="1" t="s">
        <v>2672</v>
      </c>
      <c r="B2004" s="1" t="s">
        <v>3582</v>
      </c>
    </row>
    <row r="2005" customHeight="1" spans="1:2">
      <c r="A2005" s="1" t="s">
        <v>9408</v>
      </c>
      <c r="B2005" s="1" t="s">
        <v>3584</v>
      </c>
    </row>
    <row r="2006" customHeight="1" spans="1:2">
      <c r="A2006" s="1" t="s">
        <v>2676</v>
      </c>
      <c r="B2006" s="1" t="s">
        <v>3585</v>
      </c>
    </row>
    <row r="2007" customHeight="1" spans="1:2">
      <c r="A2007" s="1" t="s">
        <v>2678</v>
      </c>
      <c r="B2007" s="1" t="s">
        <v>3586</v>
      </c>
    </row>
    <row r="2008" customHeight="1" spans="1:2">
      <c r="A2008" s="1" t="s">
        <v>6445</v>
      </c>
      <c r="B2008" s="1" t="s">
        <v>3587</v>
      </c>
    </row>
    <row r="2009" customHeight="1" spans="1:2">
      <c r="A2009" s="1" t="s">
        <v>2182</v>
      </c>
      <c r="B2009" s="1" t="s">
        <v>3589</v>
      </c>
    </row>
    <row r="2010" customHeight="1" spans="1:2">
      <c r="A2010" s="1" t="s">
        <v>2183</v>
      </c>
      <c r="B2010" s="1" t="s">
        <v>3590</v>
      </c>
    </row>
    <row r="2011" customHeight="1" spans="1:2">
      <c r="A2011" s="1" t="s">
        <v>2185</v>
      </c>
      <c r="B2011" s="1" t="s">
        <v>3592</v>
      </c>
    </row>
    <row r="2012" customHeight="1" spans="1:2">
      <c r="A2012" s="1" t="s">
        <v>2188</v>
      </c>
      <c r="B2012" s="1" t="s">
        <v>3594</v>
      </c>
    </row>
    <row r="2013" customHeight="1" spans="1:2">
      <c r="A2013" s="1" t="s">
        <v>2192</v>
      </c>
      <c r="B2013" s="1" t="s">
        <v>3596</v>
      </c>
    </row>
    <row r="2014" customHeight="1" spans="1:2">
      <c r="A2014" s="1" t="s">
        <v>2195</v>
      </c>
      <c r="B2014" s="1" t="s">
        <v>3598</v>
      </c>
    </row>
    <row r="2015" customHeight="1" spans="1:2">
      <c r="A2015" s="1" t="s">
        <v>2197</v>
      </c>
      <c r="B2015" s="1" t="s">
        <v>3600</v>
      </c>
    </row>
    <row r="2016" customHeight="1" spans="1:2">
      <c r="A2016" s="1" t="s">
        <v>2201</v>
      </c>
      <c r="B2016" s="1" t="s">
        <v>3602</v>
      </c>
    </row>
    <row r="2017" customHeight="1" spans="1:2">
      <c r="A2017" s="1" t="s">
        <v>2203</v>
      </c>
      <c r="B2017" s="1" t="s">
        <v>3603</v>
      </c>
    </row>
    <row r="2018" customHeight="1" spans="1:2">
      <c r="A2018" s="1" t="s">
        <v>2205</v>
      </c>
      <c r="B2018" s="1" t="s">
        <v>3605</v>
      </c>
    </row>
    <row r="2019" customHeight="1" spans="1:2">
      <c r="A2019" s="1" t="s">
        <v>2684</v>
      </c>
      <c r="B2019" s="1" t="s">
        <v>5731</v>
      </c>
    </row>
    <row r="2020" customHeight="1" spans="1:2">
      <c r="A2020" s="1" t="s">
        <v>6872</v>
      </c>
      <c r="B2020" s="1" t="s">
        <v>3607</v>
      </c>
    </row>
    <row r="2021" customHeight="1" spans="1:2">
      <c r="A2021" s="1" t="s">
        <v>8391</v>
      </c>
      <c r="B2021" s="1" t="s">
        <v>3609</v>
      </c>
    </row>
    <row r="2022" customHeight="1" spans="1:2">
      <c r="A2022" s="1" t="s">
        <v>2209</v>
      </c>
      <c r="B2022" s="1" t="s">
        <v>3611</v>
      </c>
    </row>
    <row r="2023" customHeight="1" spans="1:2">
      <c r="A2023" s="1" t="s">
        <v>2211</v>
      </c>
      <c r="B2023" s="1" t="s">
        <v>3613</v>
      </c>
    </row>
    <row r="2024" customHeight="1" spans="1:2">
      <c r="A2024" s="1" t="s">
        <v>2214</v>
      </c>
      <c r="B2024" s="1" t="s">
        <v>3614</v>
      </c>
    </row>
    <row r="2025" customHeight="1" spans="1:2">
      <c r="A2025" s="1" t="s">
        <v>2697</v>
      </c>
      <c r="B2025" s="1" t="s">
        <v>3615</v>
      </c>
    </row>
    <row r="2026" customHeight="1" spans="1:2">
      <c r="A2026" s="1" t="s">
        <v>2216</v>
      </c>
      <c r="B2026" s="1" t="s">
        <v>3618</v>
      </c>
    </row>
    <row r="2027" customHeight="1" spans="1:2">
      <c r="A2027" s="1" t="s">
        <v>2218</v>
      </c>
      <c r="B2027" s="1" t="s">
        <v>3620</v>
      </c>
    </row>
    <row r="2028" customHeight="1" spans="1:2">
      <c r="A2028" s="1" t="s">
        <v>7609</v>
      </c>
      <c r="B2028" s="1" t="s">
        <v>3622</v>
      </c>
    </row>
    <row r="2029" customHeight="1" spans="1:2">
      <c r="A2029" s="1" t="s">
        <v>13340</v>
      </c>
      <c r="B2029" s="1" t="s">
        <v>3624</v>
      </c>
    </row>
    <row r="2030" customHeight="1" spans="1:2">
      <c r="A2030" s="1" t="s">
        <v>2224</v>
      </c>
      <c r="B2030" s="1" t="s">
        <v>5733</v>
      </c>
    </row>
    <row r="2031" customHeight="1" spans="1:2">
      <c r="A2031" s="1" t="s">
        <v>2227</v>
      </c>
      <c r="B2031" s="1" t="s">
        <v>3628</v>
      </c>
    </row>
    <row r="2032" customHeight="1" spans="1:2">
      <c r="A2032" s="1" t="s">
        <v>2634</v>
      </c>
      <c r="B2032" s="1" t="s">
        <v>3630</v>
      </c>
    </row>
    <row r="2033" customHeight="1" spans="1:2">
      <c r="A2033" s="1" t="s">
        <v>2615</v>
      </c>
      <c r="B2033" s="1" t="s">
        <v>3632</v>
      </c>
    </row>
    <row r="2034" customHeight="1" spans="1:2">
      <c r="A2034" s="1" t="s">
        <v>2609</v>
      </c>
      <c r="B2034" s="1" t="s">
        <v>3634</v>
      </c>
    </row>
    <row r="2035" customHeight="1" spans="1:2">
      <c r="A2035" s="1" t="s">
        <v>2611</v>
      </c>
      <c r="B2035" s="1" t="s">
        <v>3638</v>
      </c>
    </row>
    <row r="2036" customHeight="1" spans="1:2">
      <c r="A2036" s="1" t="s">
        <v>2613</v>
      </c>
      <c r="B2036" s="1" t="s">
        <v>3639</v>
      </c>
    </row>
    <row r="2037" customHeight="1" spans="1:2">
      <c r="A2037" s="1" t="s">
        <v>2617</v>
      </c>
      <c r="B2037" s="1" t="s">
        <v>3641</v>
      </c>
    </row>
    <row r="2038" customHeight="1" spans="1:2">
      <c r="A2038" s="1" t="s">
        <v>11674</v>
      </c>
      <c r="B2038" s="1" t="s">
        <v>3644</v>
      </c>
    </row>
    <row r="2039" customHeight="1" spans="1:2">
      <c r="A2039" s="1" t="s">
        <v>6234</v>
      </c>
      <c r="B2039" s="1" t="s">
        <v>3645</v>
      </c>
    </row>
    <row r="2040" customHeight="1" spans="1:2">
      <c r="A2040" s="1" t="s">
        <v>6233</v>
      </c>
      <c r="B2040" s="1" t="s">
        <v>3647</v>
      </c>
    </row>
    <row r="2041" customHeight="1" spans="1:2">
      <c r="A2041" s="1" t="s">
        <v>2621</v>
      </c>
      <c r="B2041" s="1" t="s">
        <v>3649</v>
      </c>
    </row>
    <row r="2042" customHeight="1" spans="1:2">
      <c r="A2042" s="1" t="s">
        <v>2619</v>
      </c>
      <c r="B2042" s="1" t="s">
        <v>3652</v>
      </c>
    </row>
    <row r="2043" customHeight="1" spans="1:2">
      <c r="A2043" s="1" t="s">
        <v>6485</v>
      </c>
      <c r="B2043" s="1" t="s">
        <v>3654</v>
      </c>
    </row>
    <row r="2044" customHeight="1" spans="1:2">
      <c r="A2044" s="1" t="s">
        <v>10482</v>
      </c>
      <c r="B2044" s="1" t="s">
        <v>3656</v>
      </c>
    </row>
    <row r="2045" customHeight="1" spans="1:2">
      <c r="A2045" s="1" t="s">
        <v>6229</v>
      </c>
      <c r="B2045" s="1" t="s">
        <v>3658</v>
      </c>
    </row>
    <row r="2046" customHeight="1" spans="1:2">
      <c r="A2046" s="1" t="s">
        <v>6231</v>
      </c>
      <c r="B2046" s="1" t="s">
        <v>3660</v>
      </c>
    </row>
    <row r="2047" customHeight="1" spans="1:2">
      <c r="A2047" s="1" t="s">
        <v>6230</v>
      </c>
      <c r="B2047" s="1" t="s">
        <v>3662</v>
      </c>
    </row>
    <row r="2048" customHeight="1" spans="1:2">
      <c r="A2048" s="1" t="s">
        <v>6232</v>
      </c>
      <c r="B2048" s="1" t="s">
        <v>3664</v>
      </c>
    </row>
    <row r="2049" customHeight="1" spans="1:2">
      <c r="A2049" s="1" t="s">
        <v>6235</v>
      </c>
      <c r="B2049" s="1" t="s">
        <v>3666</v>
      </c>
    </row>
    <row r="2050" customHeight="1" spans="1:2">
      <c r="A2050" s="1" t="s">
        <v>11749</v>
      </c>
      <c r="B2050" s="1" t="s">
        <v>3667</v>
      </c>
    </row>
    <row r="2051" customHeight="1" spans="1:2">
      <c r="A2051" s="1" t="s">
        <v>2629</v>
      </c>
      <c r="B2051" s="1" t="s">
        <v>3669</v>
      </c>
    </row>
    <row r="2052" customHeight="1" spans="1:2">
      <c r="A2052" s="1" t="s">
        <v>6246</v>
      </c>
      <c r="B2052" s="1" t="s">
        <v>3671</v>
      </c>
    </row>
    <row r="2053" customHeight="1" spans="1:2">
      <c r="A2053" s="1" t="s">
        <v>2627</v>
      </c>
      <c r="B2053" s="1" t="s">
        <v>3673</v>
      </c>
    </row>
    <row r="2054" customHeight="1" spans="1:2">
      <c r="A2054" s="1" t="s">
        <v>6243</v>
      </c>
      <c r="B2054" s="1" t="s">
        <v>3675</v>
      </c>
    </row>
    <row r="2055" customHeight="1" spans="1:2">
      <c r="A2055" s="1" t="s">
        <v>6242</v>
      </c>
      <c r="B2055" s="1" t="s">
        <v>3677</v>
      </c>
    </row>
    <row r="2056" customHeight="1" spans="1:2">
      <c r="A2056" s="1" t="s">
        <v>6238</v>
      </c>
      <c r="B2056" s="1" t="s">
        <v>3679</v>
      </c>
    </row>
    <row r="2057" customHeight="1" spans="1:2">
      <c r="A2057" s="1" t="s">
        <v>6244</v>
      </c>
      <c r="B2057" s="1" t="s">
        <v>3683</v>
      </c>
    </row>
    <row r="2058" customHeight="1" spans="1:2">
      <c r="A2058" s="1" t="s">
        <v>6245</v>
      </c>
      <c r="B2058" s="1" t="s">
        <v>3685</v>
      </c>
    </row>
    <row r="2059" customHeight="1" spans="1:2">
      <c r="A2059" s="1" t="s">
        <v>6486</v>
      </c>
      <c r="B2059" s="1" t="s">
        <v>3687</v>
      </c>
    </row>
    <row r="2060" customHeight="1" spans="1:2">
      <c r="A2060" s="1" t="s">
        <v>10483</v>
      </c>
      <c r="B2060" s="1" t="s">
        <v>3688</v>
      </c>
    </row>
    <row r="2061" customHeight="1" spans="1:2">
      <c r="A2061" s="1" t="s">
        <v>6239</v>
      </c>
      <c r="B2061" s="1" t="s">
        <v>3690</v>
      </c>
    </row>
    <row r="2062" customHeight="1" spans="1:2">
      <c r="A2062" s="1" t="s">
        <v>6241</v>
      </c>
      <c r="B2062" s="1" t="s">
        <v>3692</v>
      </c>
    </row>
    <row r="2063" customHeight="1" spans="1:2">
      <c r="A2063" s="1" t="s">
        <v>6240</v>
      </c>
      <c r="B2063" s="1" t="s">
        <v>3693</v>
      </c>
    </row>
    <row r="2064" customHeight="1" spans="1:2">
      <c r="A2064" s="1" t="s">
        <v>6247</v>
      </c>
      <c r="B2064" s="1" t="s">
        <v>3697</v>
      </c>
    </row>
    <row r="2065" customHeight="1" spans="1:2">
      <c r="A2065" s="1" t="s">
        <v>6249</v>
      </c>
      <c r="B2065" s="1" t="s">
        <v>3699</v>
      </c>
    </row>
    <row r="2066" customHeight="1" spans="1:2">
      <c r="A2066" s="1" t="s">
        <v>6257</v>
      </c>
      <c r="B2066" s="1" t="s">
        <v>3701</v>
      </c>
    </row>
    <row r="2067" customHeight="1" spans="1:2">
      <c r="A2067" s="1" t="s">
        <v>6251</v>
      </c>
      <c r="B2067" s="1" t="s">
        <v>3702</v>
      </c>
    </row>
    <row r="2068" customHeight="1" spans="1:2">
      <c r="A2068" s="1" t="s">
        <v>6250</v>
      </c>
      <c r="B2068" s="1" t="s">
        <v>3703</v>
      </c>
    </row>
    <row r="2069" customHeight="1" spans="1:2">
      <c r="A2069" s="1" t="s">
        <v>6252</v>
      </c>
      <c r="B2069" s="1" t="s">
        <v>3704</v>
      </c>
    </row>
    <row r="2070" customHeight="1" spans="1:2">
      <c r="A2070" s="1" t="s">
        <v>6484</v>
      </c>
      <c r="B2070" s="1" t="s">
        <v>3705</v>
      </c>
    </row>
    <row r="2071" customHeight="1" spans="1:2">
      <c r="A2071" s="1" t="s">
        <v>6254</v>
      </c>
      <c r="B2071" s="1" t="s">
        <v>3706</v>
      </c>
    </row>
    <row r="2072" customHeight="1" spans="1:2">
      <c r="A2072" s="1" t="s">
        <v>6256</v>
      </c>
      <c r="B2072" s="1" t="s">
        <v>3707</v>
      </c>
    </row>
    <row r="2073" customHeight="1" spans="1:2">
      <c r="A2073" s="1" t="s">
        <v>6253</v>
      </c>
      <c r="B2073" s="1" t="s">
        <v>3709</v>
      </c>
    </row>
    <row r="2074" customHeight="1" spans="1:2">
      <c r="A2074" s="1" t="s">
        <v>6255</v>
      </c>
      <c r="B2074" s="1" t="s">
        <v>3711</v>
      </c>
    </row>
    <row r="2075" customHeight="1" spans="1:2">
      <c r="A2075" s="1" t="s">
        <v>6258</v>
      </c>
      <c r="B2075" s="1" t="s">
        <v>3712</v>
      </c>
    </row>
    <row r="2076" customHeight="1" spans="1:2">
      <c r="A2076" s="1" t="s">
        <v>6265</v>
      </c>
      <c r="B2076" s="1" t="s">
        <v>3714</v>
      </c>
    </row>
    <row r="2077" customHeight="1" spans="1:2">
      <c r="A2077" s="1" t="s">
        <v>6263</v>
      </c>
      <c r="B2077" s="1" t="s">
        <v>3715</v>
      </c>
    </row>
    <row r="2078" customHeight="1" spans="1:2">
      <c r="A2078" s="1" t="s">
        <v>6259</v>
      </c>
      <c r="B2078" s="1" t="s">
        <v>3717</v>
      </c>
    </row>
    <row r="2079" customHeight="1" spans="1:2">
      <c r="A2079" s="1" t="s">
        <v>6266</v>
      </c>
      <c r="B2079" s="1" t="s">
        <v>3719</v>
      </c>
    </row>
    <row r="2080" customHeight="1" spans="1:2">
      <c r="A2080" s="1" t="s">
        <v>6260</v>
      </c>
      <c r="B2080" s="1" t="s">
        <v>3721</v>
      </c>
    </row>
    <row r="2081" customHeight="1" spans="1:2">
      <c r="A2081" s="1" t="s">
        <v>6268</v>
      </c>
      <c r="B2081" s="1" t="s">
        <v>3723</v>
      </c>
    </row>
    <row r="2082" customHeight="1" spans="1:2">
      <c r="A2082" s="1" t="s">
        <v>6264</v>
      </c>
      <c r="B2082" s="1" t="s">
        <v>3727</v>
      </c>
    </row>
    <row r="2083" customHeight="1" spans="1:2">
      <c r="A2083" s="1" t="s">
        <v>6214</v>
      </c>
      <c r="B2083" s="1" t="s">
        <v>3729</v>
      </c>
    </row>
    <row r="2084" customHeight="1" spans="1:2">
      <c r="A2084" s="1" t="s">
        <v>6262</v>
      </c>
      <c r="B2084" s="1" t="s">
        <v>5734</v>
      </c>
    </row>
    <row r="2085" customHeight="1" spans="1:2">
      <c r="A2085" s="1" t="s">
        <v>6261</v>
      </c>
      <c r="B2085" s="1" t="s">
        <v>3733</v>
      </c>
    </row>
    <row r="2086" customHeight="1" spans="1:2">
      <c r="A2086" s="1" t="s">
        <v>6267</v>
      </c>
      <c r="B2086" s="1" t="s">
        <v>3735</v>
      </c>
    </row>
    <row r="2087" customHeight="1" spans="1:2">
      <c r="A2087" s="1" t="s">
        <v>6236</v>
      </c>
      <c r="B2087" s="1" t="s">
        <v>4649</v>
      </c>
    </row>
    <row r="2088" customHeight="1" spans="1:2">
      <c r="A2088" s="1" t="s">
        <v>12570</v>
      </c>
      <c r="B2088" s="1" t="s">
        <v>3737</v>
      </c>
    </row>
    <row r="2089" customHeight="1" spans="1:2">
      <c r="A2089" s="1" t="s">
        <v>11940</v>
      </c>
      <c r="B2089" s="1" t="s">
        <v>3739</v>
      </c>
    </row>
    <row r="2090" customHeight="1" spans="1:2">
      <c r="A2090" s="1" t="s">
        <v>6237</v>
      </c>
      <c r="B2090" s="1" t="s">
        <v>3741</v>
      </c>
    </row>
    <row r="2091" customHeight="1" spans="1:2">
      <c r="A2091" s="1" t="s">
        <v>11946</v>
      </c>
      <c r="B2091" s="1" t="s">
        <v>3742</v>
      </c>
    </row>
    <row r="2092" customHeight="1" spans="1:2">
      <c r="A2092" s="1" t="s">
        <v>6248</v>
      </c>
      <c r="B2092" s="1" t="s">
        <v>3744</v>
      </c>
    </row>
    <row r="2093" customHeight="1" spans="1:2">
      <c r="A2093" s="1" t="s">
        <v>12356</v>
      </c>
      <c r="B2093" s="1" t="s">
        <v>3746</v>
      </c>
    </row>
    <row r="2094" customHeight="1" spans="1:2">
      <c r="A2094" s="1" t="s">
        <v>11945</v>
      </c>
      <c r="B2094" s="1" t="s">
        <v>3748</v>
      </c>
    </row>
    <row r="2095" customHeight="1" spans="1:2">
      <c r="A2095" s="1" t="s">
        <v>10986</v>
      </c>
      <c r="B2095" s="1" t="s">
        <v>3750</v>
      </c>
    </row>
    <row r="2096" customHeight="1" spans="1:2">
      <c r="A2096" s="1" t="s">
        <v>12551</v>
      </c>
      <c r="B2096" s="1" t="s">
        <v>3752</v>
      </c>
    </row>
    <row r="2097" customHeight="1" spans="1:2">
      <c r="A2097" s="1" t="s">
        <v>6269</v>
      </c>
      <c r="B2097" s="1" t="s">
        <v>3754</v>
      </c>
    </row>
    <row r="2098" customHeight="1" spans="1:2">
      <c r="A2098" s="1" t="s">
        <v>12417</v>
      </c>
      <c r="B2098" s="1" t="s">
        <v>3756</v>
      </c>
    </row>
    <row r="2099" customHeight="1" spans="1:2">
      <c r="A2099" s="1" t="s">
        <v>10666</v>
      </c>
      <c r="B2099" s="1" t="s">
        <v>3758</v>
      </c>
    </row>
    <row r="2100" customHeight="1" spans="1:2">
      <c r="A2100" s="1" t="s">
        <v>11014</v>
      </c>
      <c r="B2100" s="1" t="s">
        <v>3764</v>
      </c>
    </row>
    <row r="2101" customHeight="1" spans="1:2">
      <c r="A2101" s="1" t="s">
        <v>6212</v>
      </c>
      <c r="B2101" s="1" t="s">
        <v>3766</v>
      </c>
    </row>
    <row r="2102" customHeight="1" spans="1:2">
      <c r="A2102" s="1" t="s">
        <v>10897</v>
      </c>
      <c r="B2102" s="1" t="s">
        <v>3768</v>
      </c>
    </row>
    <row r="2103" customHeight="1" spans="1:2">
      <c r="A2103" s="1" t="s">
        <v>2710</v>
      </c>
      <c r="B2103" s="1" t="s">
        <v>3770</v>
      </c>
    </row>
    <row r="2104" customHeight="1" spans="1:2">
      <c r="A2104" s="1" t="s">
        <v>9486</v>
      </c>
      <c r="B2104" s="1" t="s">
        <v>3771</v>
      </c>
    </row>
    <row r="2105" customHeight="1" spans="1:2">
      <c r="A2105" s="1" t="s">
        <v>2230</v>
      </c>
      <c r="B2105" s="1" t="s">
        <v>3773</v>
      </c>
    </row>
    <row r="2106" customHeight="1" spans="1:2">
      <c r="A2106" s="1" t="s">
        <v>2232</v>
      </c>
      <c r="B2106" s="1" t="s">
        <v>3775</v>
      </c>
    </row>
    <row r="2107" customHeight="1" spans="1:2">
      <c r="A2107" s="1" t="s">
        <v>2233</v>
      </c>
      <c r="B2107" s="1" t="s">
        <v>3777</v>
      </c>
    </row>
    <row r="2108" customHeight="1" spans="1:2">
      <c r="A2108" s="1" t="s">
        <v>2235</v>
      </c>
      <c r="B2108" s="1" t="s">
        <v>3781</v>
      </c>
    </row>
    <row r="2109" customHeight="1" spans="1:2">
      <c r="A2109" s="1" t="s">
        <v>2722</v>
      </c>
      <c r="B2109" s="1" t="s">
        <v>3783</v>
      </c>
    </row>
    <row r="2110" customHeight="1" spans="1:2">
      <c r="A2110" s="1" t="s">
        <v>2729</v>
      </c>
      <c r="B2110" s="1" t="s">
        <v>3785</v>
      </c>
    </row>
    <row r="2111" customHeight="1" spans="1:2">
      <c r="A2111" s="1" t="s">
        <v>2731</v>
      </c>
      <c r="B2111" s="1" t="s">
        <v>3787</v>
      </c>
    </row>
    <row r="2112" customHeight="1" spans="1:2">
      <c r="A2112" s="1" t="s">
        <v>2735</v>
      </c>
      <c r="B2112" s="1" t="s">
        <v>5735</v>
      </c>
    </row>
    <row r="2113" customHeight="1" spans="1:2">
      <c r="A2113" s="1" t="s">
        <v>2238</v>
      </c>
      <c r="B2113" s="1" t="s">
        <v>3789</v>
      </c>
    </row>
    <row r="2114" customHeight="1" spans="1:2">
      <c r="A2114" s="1" t="s">
        <v>2740</v>
      </c>
      <c r="B2114" s="1" t="s">
        <v>5737</v>
      </c>
    </row>
    <row r="2115" customHeight="1" spans="1:2">
      <c r="A2115" s="1" t="s">
        <v>2744</v>
      </c>
      <c r="B2115" s="1" t="s">
        <v>3790</v>
      </c>
    </row>
    <row r="2116" customHeight="1" spans="1:2">
      <c r="A2116" s="1" t="s">
        <v>2240</v>
      </c>
      <c r="B2116" s="1" t="s">
        <v>3791</v>
      </c>
    </row>
    <row r="2117" customHeight="1" spans="1:2">
      <c r="A2117" s="1" t="s">
        <v>2242</v>
      </c>
      <c r="B2117" s="1" t="s">
        <v>3792</v>
      </c>
    </row>
    <row r="2118" customHeight="1" spans="1:2">
      <c r="A2118" s="1" t="s">
        <v>2754</v>
      </c>
      <c r="B2118" s="1" t="s">
        <v>3793</v>
      </c>
    </row>
    <row r="2119" customHeight="1" spans="1:2">
      <c r="A2119" s="1" t="s">
        <v>2244</v>
      </c>
      <c r="B2119" s="1" t="s">
        <v>3794</v>
      </c>
    </row>
    <row r="2120" customHeight="1" spans="1:2">
      <c r="A2120" s="1" t="s">
        <v>2246</v>
      </c>
      <c r="B2120" s="1" t="s">
        <v>3796</v>
      </c>
    </row>
    <row r="2121" customHeight="1" spans="1:2">
      <c r="A2121" s="1" t="s">
        <v>2759</v>
      </c>
      <c r="B2121" s="1" t="s">
        <v>3798</v>
      </c>
    </row>
    <row r="2122" customHeight="1" spans="1:2">
      <c r="A2122" s="1" t="s">
        <v>10218</v>
      </c>
      <c r="B2122" s="1" t="s">
        <v>3800</v>
      </c>
    </row>
    <row r="2123" customHeight="1" spans="1:2">
      <c r="A2123" s="1" t="s">
        <v>2778</v>
      </c>
      <c r="B2123" s="1" t="s">
        <v>4715</v>
      </c>
    </row>
    <row r="2124" customHeight="1" spans="1:2">
      <c r="A2124" s="1" t="s">
        <v>6176</v>
      </c>
      <c r="B2124" s="1" t="s">
        <v>3803</v>
      </c>
    </row>
    <row r="2125" customHeight="1" spans="1:2">
      <c r="A2125" s="1" t="s">
        <v>2761</v>
      </c>
      <c r="B2125" s="1" t="s">
        <v>3805</v>
      </c>
    </row>
    <row r="2126" customHeight="1" spans="1:2">
      <c r="A2126" s="1" t="s">
        <v>2763</v>
      </c>
      <c r="B2126" s="1" t="s">
        <v>3807</v>
      </c>
    </row>
    <row r="2127" customHeight="1" spans="1:2">
      <c r="A2127" s="1" t="s">
        <v>2765</v>
      </c>
      <c r="B2127" s="1" t="s">
        <v>3809</v>
      </c>
    </row>
    <row r="2128" customHeight="1" spans="1:2">
      <c r="A2128" s="1" t="s">
        <v>2774</v>
      </c>
      <c r="B2128" s="1" t="s">
        <v>3811</v>
      </c>
    </row>
    <row r="2129" customHeight="1" spans="1:2">
      <c r="A2129" s="1" t="s">
        <v>2776</v>
      </c>
      <c r="B2129" s="1" t="s">
        <v>3812</v>
      </c>
    </row>
    <row r="2130" customHeight="1" spans="1:2">
      <c r="A2130" s="1" t="s">
        <v>7791</v>
      </c>
      <c r="B2130" s="1" t="s">
        <v>3813</v>
      </c>
    </row>
    <row r="2131" customHeight="1" spans="1:2">
      <c r="A2131" s="1" t="s">
        <v>2784</v>
      </c>
      <c r="B2131" s="1" t="s">
        <v>3814</v>
      </c>
    </row>
    <row r="2132" customHeight="1" spans="1:2">
      <c r="A2132" s="1" t="s">
        <v>8381</v>
      </c>
      <c r="B2132" s="1" t="s">
        <v>3816</v>
      </c>
    </row>
    <row r="2133" customHeight="1" spans="1:2">
      <c r="A2133" s="1" t="s">
        <v>10589</v>
      </c>
      <c r="B2133" s="1" t="s">
        <v>3820</v>
      </c>
    </row>
    <row r="2134" customHeight="1" spans="1:2">
      <c r="A2134" s="1" t="s">
        <v>2788</v>
      </c>
      <c r="B2134" s="1" t="s">
        <v>3822</v>
      </c>
    </row>
    <row r="2135" customHeight="1" spans="1:2">
      <c r="A2135" s="1" t="s">
        <v>2249</v>
      </c>
      <c r="B2135" s="1" t="s">
        <v>3824</v>
      </c>
    </row>
    <row r="2136" customHeight="1" spans="1:2">
      <c r="A2136" s="1" t="s">
        <v>2792</v>
      </c>
      <c r="B2136" s="1" t="s">
        <v>3826</v>
      </c>
    </row>
    <row r="2137" customHeight="1" spans="1:2">
      <c r="A2137" s="1" t="s">
        <v>2794</v>
      </c>
      <c r="B2137" s="1" t="s">
        <v>3828</v>
      </c>
    </row>
    <row r="2138" customHeight="1" spans="1:2">
      <c r="A2138" s="1" t="s">
        <v>2253</v>
      </c>
      <c r="B2138" s="1" t="s">
        <v>3830</v>
      </c>
    </row>
    <row r="2139" customHeight="1" spans="1:2">
      <c r="A2139" s="1" t="s">
        <v>2254</v>
      </c>
      <c r="B2139" s="1" t="s">
        <v>3832</v>
      </c>
    </row>
    <row r="2140" customHeight="1" spans="1:2">
      <c r="A2140" s="1" t="s">
        <v>2797</v>
      </c>
      <c r="B2140" s="1" t="s">
        <v>3834</v>
      </c>
    </row>
    <row r="2141" customHeight="1" spans="1:2">
      <c r="A2141" s="1" t="s">
        <v>12031</v>
      </c>
      <c r="B2141" s="1" t="s">
        <v>3835</v>
      </c>
    </row>
    <row r="2142" customHeight="1" spans="1:2">
      <c r="A2142" s="1" t="s">
        <v>13341</v>
      </c>
      <c r="B2142" s="1" t="s">
        <v>3837</v>
      </c>
    </row>
    <row r="2143" customHeight="1" spans="1:2">
      <c r="A2143" s="1" t="s">
        <v>13342</v>
      </c>
      <c r="B2143" s="1" t="s">
        <v>3839</v>
      </c>
    </row>
    <row r="2144" customHeight="1" spans="1:2">
      <c r="A2144" s="1" t="s">
        <v>13343</v>
      </c>
      <c r="B2144" s="1" t="s">
        <v>3841</v>
      </c>
    </row>
    <row r="2145" customHeight="1" spans="1:2">
      <c r="A2145" s="1" t="s">
        <v>2799</v>
      </c>
      <c r="B2145" s="1" t="s">
        <v>3843</v>
      </c>
    </row>
    <row r="2146" customHeight="1" spans="1:2">
      <c r="A2146" s="1" t="s">
        <v>2256</v>
      </c>
      <c r="B2146" s="1" t="s">
        <v>3845</v>
      </c>
    </row>
    <row r="2147" customHeight="1" spans="1:2">
      <c r="A2147" s="1" t="s">
        <v>2257</v>
      </c>
      <c r="B2147" s="1" t="s">
        <v>3846</v>
      </c>
    </row>
    <row r="2148" customHeight="1" spans="1:2">
      <c r="A2148" s="1" t="s">
        <v>2259</v>
      </c>
      <c r="B2148" s="1" t="s">
        <v>3847</v>
      </c>
    </row>
    <row r="2149" customHeight="1" spans="1:2">
      <c r="A2149" s="1" t="s">
        <v>2802</v>
      </c>
      <c r="B2149" s="1" t="s">
        <v>3849</v>
      </c>
    </row>
    <row r="2150" customHeight="1" spans="1:2">
      <c r="A2150" s="1" t="s">
        <v>2804</v>
      </c>
      <c r="B2150" s="1" t="s">
        <v>3851</v>
      </c>
    </row>
    <row r="2151" customHeight="1" spans="1:2">
      <c r="A2151" s="1" t="s">
        <v>2261</v>
      </c>
      <c r="B2151" s="1" t="s">
        <v>3852</v>
      </c>
    </row>
    <row r="2152" customHeight="1" spans="1:2">
      <c r="A2152" s="1" t="s">
        <v>2807</v>
      </c>
      <c r="B2152" s="1" t="s">
        <v>3854</v>
      </c>
    </row>
    <row r="2153" customHeight="1" spans="1:2">
      <c r="A2153" s="1" t="s">
        <v>3962</v>
      </c>
      <c r="B2153" s="1" t="s">
        <v>3856</v>
      </c>
    </row>
    <row r="2154" customHeight="1" spans="1:2">
      <c r="A2154" s="1" t="s">
        <v>2262</v>
      </c>
      <c r="B2154" s="1" t="s">
        <v>3858</v>
      </c>
    </row>
    <row r="2155" customHeight="1" spans="1:2">
      <c r="A2155" s="1" t="s">
        <v>2809</v>
      </c>
      <c r="B2155" s="1" t="s">
        <v>5739</v>
      </c>
    </row>
    <row r="2156" customHeight="1" spans="1:2">
      <c r="A2156" s="1" t="s">
        <v>7376</v>
      </c>
      <c r="B2156" s="1" t="s">
        <v>3860</v>
      </c>
    </row>
    <row r="2157" customHeight="1" spans="1:2">
      <c r="A2157" s="1" t="s">
        <v>11656</v>
      </c>
      <c r="B2157" s="1" t="s">
        <v>2856</v>
      </c>
    </row>
    <row r="2158" customHeight="1" spans="1:2">
      <c r="A2158" s="1" t="s">
        <v>6680</v>
      </c>
      <c r="B2158" s="1" t="s">
        <v>3862</v>
      </c>
    </row>
    <row r="2159" customHeight="1" spans="1:2">
      <c r="A2159" s="1" t="s">
        <v>2820</v>
      </c>
      <c r="B2159" s="1" t="s">
        <v>3864</v>
      </c>
    </row>
    <row r="2160" customHeight="1" spans="1:2">
      <c r="A2160" s="1" t="s">
        <v>13344</v>
      </c>
      <c r="B2160" s="1" t="s">
        <v>3865</v>
      </c>
    </row>
    <row r="2161" customHeight="1" spans="1:2">
      <c r="A2161" s="1" t="s">
        <v>2266</v>
      </c>
      <c r="B2161" s="1" t="s">
        <v>3867</v>
      </c>
    </row>
    <row r="2162" customHeight="1" spans="1:2">
      <c r="A2162" s="1" t="s">
        <v>8313</v>
      </c>
      <c r="B2162" s="1" t="s">
        <v>3869</v>
      </c>
    </row>
    <row r="2163" customHeight="1" spans="1:2">
      <c r="A2163" s="1" t="s">
        <v>2818</v>
      </c>
      <c r="B2163" s="1" t="s">
        <v>3871</v>
      </c>
    </row>
    <row r="2164" customHeight="1" spans="1:2">
      <c r="A2164" s="1" t="s">
        <v>2268</v>
      </c>
      <c r="B2164" s="1" t="s">
        <v>3873</v>
      </c>
    </row>
    <row r="2165" customHeight="1" spans="1:2">
      <c r="A2165" s="1" t="s">
        <v>2838</v>
      </c>
      <c r="B2165" s="1" t="s">
        <v>4815</v>
      </c>
    </row>
    <row r="2166" customHeight="1" spans="1:2">
      <c r="A2166" s="1" t="s">
        <v>10429</v>
      </c>
      <c r="B2166" s="1" t="s">
        <v>3875</v>
      </c>
    </row>
    <row r="2167" customHeight="1" spans="1:2">
      <c r="A2167" s="1" t="s">
        <v>2840</v>
      </c>
      <c r="B2167" s="1" t="s">
        <v>3877</v>
      </c>
    </row>
    <row r="2168" customHeight="1" spans="1:2">
      <c r="A2168" s="1" t="s">
        <v>2270</v>
      </c>
      <c r="B2168" s="1" t="s">
        <v>3879</v>
      </c>
    </row>
    <row r="2169" customHeight="1" spans="1:2">
      <c r="A2169" s="1" t="s">
        <v>2272</v>
      </c>
      <c r="B2169" s="1" t="s">
        <v>3883</v>
      </c>
    </row>
    <row r="2170" customHeight="1" spans="1:2">
      <c r="A2170" s="1" t="s">
        <v>9890</v>
      </c>
      <c r="B2170" s="1" t="s">
        <v>3886</v>
      </c>
    </row>
    <row r="2171" customHeight="1" spans="1:2">
      <c r="A2171" s="1" t="s">
        <v>2277</v>
      </c>
      <c r="B2171" s="1" t="s">
        <v>3888</v>
      </c>
    </row>
    <row r="2172" customHeight="1" spans="1:2">
      <c r="A2172" s="1" t="s">
        <v>2279</v>
      </c>
      <c r="B2172" s="1" t="s">
        <v>3890</v>
      </c>
    </row>
    <row r="2173" customHeight="1" spans="1:2">
      <c r="A2173" s="1" t="s">
        <v>2846</v>
      </c>
      <c r="B2173" s="1" t="s">
        <v>3892</v>
      </c>
    </row>
    <row r="2174" customHeight="1" spans="1:2">
      <c r="A2174" s="1" t="s">
        <v>2281</v>
      </c>
      <c r="B2174" s="1" t="s">
        <v>3894</v>
      </c>
    </row>
    <row r="2175" customHeight="1" spans="1:2">
      <c r="A2175" s="1" t="s">
        <v>12197</v>
      </c>
      <c r="B2175" s="1" t="s">
        <v>3896</v>
      </c>
    </row>
    <row r="2176" customHeight="1" spans="1:2">
      <c r="A2176" s="1" t="s">
        <v>7057</v>
      </c>
      <c r="B2176" s="1" t="s">
        <v>3898</v>
      </c>
    </row>
    <row r="2177" customHeight="1" spans="1:2">
      <c r="A2177" s="1" t="s">
        <v>2285</v>
      </c>
      <c r="B2177" s="1" t="s">
        <v>3900</v>
      </c>
    </row>
    <row r="2178" customHeight="1" spans="1:2">
      <c r="A2178" s="1" t="s">
        <v>2286</v>
      </c>
      <c r="B2178" s="1" t="s">
        <v>3902</v>
      </c>
    </row>
    <row r="2179" customHeight="1" spans="1:2">
      <c r="A2179" s="1" t="s">
        <v>2289</v>
      </c>
      <c r="B2179" s="1" t="s">
        <v>3904</v>
      </c>
    </row>
    <row r="2180" customHeight="1" spans="1:2">
      <c r="A2180" s="1" t="s">
        <v>2291</v>
      </c>
      <c r="B2180" s="1" t="s">
        <v>3906</v>
      </c>
    </row>
    <row r="2181" customHeight="1" spans="1:2">
      <c r="A2181" s="1" t="s">
        <v>10307</v>
      </c>
      <c r="B2181" s="1" t="s">
        <v>3908</v>
      </c>
    </row>
    <row r="2182" customHeight="1" spans="1:2">
      <c r="A2182" s="1" t="s">
        <v>10462</v>
      </c>
      <c r="B2182" s="1" t="s">
        <v>3910</v>
      </c>
    </row>
    <row r="2183" customHeight="1" spans="1:2">
      <c r="A2183" s="1" t="s">
        <v>2296</v>
      </c>
      <c r="B2183" s="1" t="s">
        <v>3912</v>
      </c>
    </row>
    <row r="2184" customHeight="1" spans="1:2">
      <c r="A2184" s="1" t="s">
        <v>13345</v>
      </c>
      <c r="B2184" s="1" t="s">
        <v>3914</v>
      </c>
    </row>
    <row r="2185" customHeight="1" spans="1:2">
      <c r="A2185" s="1" t="s">
        <v>2889</v>
      </c>
      <c r="B2185" s="1" t="s">
        <v>3916</v>
      </c>
    </row>
    <row r="2186" customHeight="1" spans="1:2">
      <c r="A2186" s="1" t="s">
        <v>2298</v>
      </c>
      <c r="B2186" s="1" t="s">
        <v>3918</v>
      </c>
    </row>
    <row r="2187" customHeight="1" spans="1:2">
      <c r="A2187" s="1" t="s">
        <v>12259</v>
      </c>
      <c r="B2187" s="1" t="s">
        <v>3920</v>
      </c>
    </row>
    <row r="2188" customHeight="1" spans="1:2">
      <c r="A2188" s="1" t="s">
        <v>2894</v>
      </c>
      <c r="B2188" s="1" t="s">
        <v>3921</v>
      </c>
    </row>
    <row r="2189" customHeight="1" spans="1:2">
      <c r="A2189" s="1" t="s">
        <v>12410</v>
      </c>
      <c r="B2189" s="1" t="s">
        <v>3922</v>
      </c>
    </row>
    <row r="2190" customHeight="1" spans="1:2">
      <c r="A2190" s="1" t="s">
        <v>2300</v>
      </c>
      <c r="B2190" s="1" t="s">
        <v>3923</v>
      </c>
    </row>
    <row r="2191" customHeight="1" spans="1:2">
      <c r="A2191" s="1" t="s">
        <v>11783</v>
      </c>
      <c r="B2191" s="1" t="s">
        <v>3925</v>
      </c>
    </row>
    <row r="2192" customHeight="1" spans="1:2">
      <c r="A2192" s="1" t="s">
        <v>10840</v>
      </c>
      <c r="B2192" s="1" t="s">
        <v>3927</v>
      </c>
    </row>
    <row r="2193" customHeight="1" spans="1:2">
      <c r="A2193" s="1" t="s">
        <v>5855</v>
      </c>
      <c r="B2193" s="1" t="s">
        <v>3929</v>
      </c>
    </row>
    <row r="2194" customHeight="1" spans="1:2">
      <c r="A2194" s="1" t="s">
        <v>2870</v>
      </c>
      <c r="B2194" s="1" t="s">
        <v>3930</v>
      </c>
    </row>
    <row r="2195" customHeight="1" spans="1:2">
      <c r="A2195" s="1" t="s">
        <v>2304</v>
      </c>
      <c r="B2195" s="1" t="s">
        <v>3931</v>
      </c>
    </row>
    <row r="2196" customHeight="1" spans="1:2">
      <c r="A2196" s="1" t="s">
        <v>2873</v>
      </c>
      <c r="B2196" s="1" t="s">
        <v>3932</v>
      </c>
    </row>
    <row r="2197" customHeight="1" spans="1:2">
      <c r="A2197" s="1" t="s">
        <v>2875</v>
      </c>
      <c r="B2197" s="1" t="s">
        <v>3934</v>
      </c>
    </row>
    <row r="2198" customHeight="1" spans="1:2">
      <c r="A2198" s="1" t="s">
        <v>2305</v>
      </c>
      <c r="B2198" s="1" t="s">
        <v>3935</v>
      </c>
    </row>
    <row r="2199" customHeight="1" spans="1:2">
      <c r="A2199" s="1" t="s">
        <v>7474</v>
      </c>
      <c r="B2199" s="1" t="s">
        <v>3936</v>
      </c>
    </row>
    <row r="2200" customHeight="1" spans="1:2">
      <c r="A2200" s="1" t="s">
        <v>2306</v>
      </c>
      <c r="B2200" s="1" t="s">
        <v>3938</v>
      </c>
    </row>
    <row r="2201" customHeight="1" spans="1:2">
      <c r="A2201" s="1" t="s">
        <v>2879</v>
      </c>
      <c r="B2201" s="1" t="s">
        <v>3939</v>
      </c>
    </row>
    <row r="2202" customHeight="1" spans="1:2">
      <c r="A2202" s="1" t="s">
        <v>2881</v>
      </c>
      <c r="B2202" s="1" t="s">
        <v>3941</v>
      </c>
    </row>
    <row r="2203" customHeight="1" spans="1:2">
      <c r="A2203" s="1" t="s">
        <v>2308</v>
      </c>
      <c r="B2203" s="1" t="s">
        <v>3942</v>
      </c>
    </row>
    <row r="2204" customHeight="1" spans="1:2">
      <c r="A2204" s="1" t="s">
        <v>2310</v>
      </c>
      <c r="B2204" s="1" t="s">
        <v>3944</v>
      </c>
    </row>
    <row r="2205" customHeight="1" spans="1:2">
      <c r="A2205" s="1" t="s">
        <v>2312</v>
      </c>
      <c r="B2205" s="1" t="s">
        <v>3946</v>
      </c>
    </row>
    <row r="2206" customHeight="1" spans="1:2">
      <c r="A2206" s="1" t="s">
        <v>12548</v>
      </c>
      <c r="B2206" s="1" t="s">
        <v>3949</v>
      </c>
    </row>
    <row r="2207" customHeight="1" spans="1:2">
      <c r="A2207" s="1" t="s">
        <v>8030</v>
      </c>
      <c r="B2207" s="1" t="s">
        <v>3951</v>
      </c>
    </row>
    <row r="2208" customHeight="1" spans="1:2">
      <c r="A2208" s="1" t="s">
        <v>2316</v>
      </c>
      <c r="B2208" s="1" t="s">
        <v>5741</v>
      </c>
    </row>
    <row r="2209" customHeight="1" spans="1:2">
      <c r="A2209" s="1" t="s">
        <v>12439</v>
      </c>
      <c r="B2209" s="1" t="s">
        <v>3956</v>
      </c>
    </row>
    <row r="2210" customHeight="1" spans="1:2">
      <c r="A2210" s="1" t="s">
        <v>12469</v>
      </c>
      <c r="B2210" s="1" t="s">
        <v>3958</v>
      </c>
    </row>
    <row r="2211" customHeight="1" spans="1:2">
      <c r="A2211" s="1" t="s">
        <v>12046</v>
      </c>
      <c r="B2211" s="1" t="s">
        <v>3959</v>
      </c>
    </row>
    <row r="2212" customHeight="1" spans="1:2">
      <c r="A2212" s="1" t="s">
        <v>12483</v>
      </c>
      <c r="B2212" s="1" t="s">
        <v>3960</v>
      </c>
    </row>
    <row r="2213" customHeight="1" spans="1:2">
      <c r="A2213" s="1" t="s">
        <v>2318</v>
      </c>
      <c r="B2213" s="1" t="s">
        <v>3961</v>
      </c>
    </row>
    <row r="2214" customHeight="1" spans="1:2">
      <c r="A2214" s="1" t="s">
        <v>2320</v>
      </c>
      <c r="B2214" s="1" t="s">
        <v>3963</v>
      </c>
    </row>
    <row r="2215" customHeight="1" spans="1:2">
      <c r="A2215" s="1" t="s">
        <v>2322</v>
      </c>
      <c r="B2215" s="1" t="s">
        <v>3965</v>
      </c>
    </row>
    <row r="2216" customHeight="1" spans="1:2">
      <c r="A2216" s="1" t="s">
        <v>2324</v>
      </c>
      <c r="B2216" s="1" t="s">
        <v>3966</v>
      </c>
    </row>
    <row r="2217" customHeight="1" spans="1:2">
      <c r="A2217" s="1" t="s">
        <v>8148</v>
      </c>
      <c r="B2217" s="1" t="s">
        <v>3968</v>
      </c>
    </row>
    <row r="2218" customHeight="1" spans="1:2">
      <c r="A2218" s="1" t="s">
        <v>4835</v>
      </c>
      <c r="B2218" s="1" t="s">
        <v>3969</v>
      </c>
    </row>
    <row r="2219" customHeight="1" spans="1:2">
      <c r="A2219" s="1" t="s">
        <v>10704</v>
      </c>
      <c r="B2219" s="1" t="s">
        <v>2003</v>
      </c>
    </row>
    <row r="2220" customHeight="1" spans="1:2">
      <c r="A2220" s="1" t="s">
        <v>2328</v>
      </c>
      <c r="B2220" s="1" t="s">
        <v>3972</v>
      </c>
    </row>
    <row r="2221" customHeight="1" spans="1:2">
      <c r="A2221" s="1" t="s">
        <v>2330</v>
      </c>
      <c r="B2221" s="1" t="s">
        <v>3974</v>
      </c>
    </row>
    <row r="2222" customHeight="1" spans="1:2">
      <c r="A2222" s="1" t="s">
        <v>6380</v>
      </c>
      <c r="B2222" s="1" t="s">
        <v>3976</v>
      </c>
    </row>
    <row r="2223" customHeight="1" spans="1:2">
      <c r="A2223" s="1" t="s">
        <v>5661</v>
      </c>
      <c r="B2223" s="1" t="s">
        <v>3978</v>
      </c>
    </row>
    <row r="2224" customHeight="1" spans="1:2">
      <c r="A2224" s="1" t="s">
        <v>2332</v>
      </c>
      <c r="B2224" s="1" t="s">
        <v>3980</v>
      </c>
    </row>
    <row r="2225" customHeight="1" spans="1:2">
      <c r="A2225" s="1" t="s">
        <v>2917</v>
      </c>
      <c r="B2225" s="1" t="s">
        <v>3981</v>
      </c>
    </row>
    <row r="2226" customHeight="1" spans="1:2">
      <c r="A2226" s="1" t="s">
        <v>7940</v>
      </c>
      <c r="B2226" s="1" t="s">
        <v>3983</v>
      </c>
    </row>
    <row r="2227" customHeight="1" spans="1:2">
      <c r="A2227" s="1" t="s">
        <v>2338</v>
      </c>
      <c r="B2227" s="1" t="s">
        <v>3985</v>
      </c>
    </row>
    <row r="2228" customHeight="1" spans="1:2">
      <c r="A2228" s="1" t="s">
        <v>2340</v>
      </c>
      <c r="B2228" s="1" t="s">
        <v>3987</v>
      </c>
    </row>
    <row r="2229" customHeight="1" spans="1:2">
      <c r="A2229" s="1" t="s">
        <v>2341</v>
      </c>
      <c r="B2229" s="1" t="s">
        <v>3989</v>
      </c>
    </row>
    <row r="2230" customHeight="1" spans="1:2">
      <c r="A2230" s="1" t="s">
        <v>5955</v>
      </c>
      <c r="B2230" s="1" t="s">
        <v>3990</v>
      </c>
    </row>
    <row r="2231" customHeight="1" spans="1:2">
      <c r="A2231" s="1" t="s">
        <v>2343</v>
      </c>
      <c r="B2231" s="1" t="s">
        <v>3992</v>
      </c>
    </row>
    <row r="2232" customHeight="1" spans="1:2">
      <c r="A2232" s="1" t="s">
        <v>2344</v>
      </c>
      <c r="B2232" s="1" t="s">
        <v>3993</v>
      </c>
    </row>
    <row r="2233" customHeight="1" spans="1:2">
      <c r="A2233" s="1" t="s">
        <v>2346</v>
      </c>
      <c r="B2233" s="1" t="s">
        <v>3994</v>
      </c>
    </row>
    <row r="2234" customHeight="1" spans="1:2">
      <c r="A2234" s="1" t="s">
        <v>2347</v>
      </c>
      <c r="B2234" s="1" t="s">
        <v>3995</v>
      </c>
    </row>
    <row r="2235" customHeight="1" spans="1:2">
      <c r="A2235" s="1" t="s">
        <v>2349</v>
      </c>
      <c r="B2235" s="1" t="s">
        <v>3997</v>
      </c>
    </row>
    <row r="2236" customHeight="1" spans="1:2">
      <c r="A2236" s="1" t="s">
        <v>2352</v>
      </c>
      <c r="B2236" s="1" t="s">
        <v>3999</v>
      </c>
    </row>
    <row r="2237" customHeight="1" spans="1:2">
      <c r="A2237" s="1" t="s">
        <v>12328</v>
      </c>
      <c r="B2237" s="1" t="s">
        <v>4000</v>
      </c>
    </row>
    <row r="2238" customHeight="1" spans="1:2">
      <c r="A2238" s="1" t="s">
        <v>2939</v>
      </c>
      <c r="B2238" s="1" t="s">
        <v>4002</v>
      </c>
    </row>
    <row r="2239" customHeight="1" spans="1:2">
      <c r="A2239" s="1" t="s">
        <v>2947</v>
      </c>
      <c r="B2239" s="1" t="s">
        <v>4003</v>
      </c>
    </row>
    <row r="2240" customHeight="1" spans="1:2">
      <c r="A2240" s="1" t="s">
        <v>2949</v>
      </c>
      <c r="B2240" s="1" t="s">
        <v>4004</v>
      </c>
    </row>
    <row r="2241" customHeight="1" spans="1:2">
      <c r="A2241" s="1" t="s">
        <v>7855</v>
      </c>
      <c r="B2241" s="1" t="s">
        <v>4005</v>
      </c>
    </row>
    <row r="2242" customHeight="1" spans="1:2">
      <c r="A2242" s="1" t="s">
        <v>6318</v>
      </c>
      <c r="B2242" s="1" t="s">
        <v>4006</v>
      </c>
    </row>
    <row r="2243" customHeight="1" spans="1:2">
      <c r="A2243" s="1" t="s">
        <v>2355</v>
      </c>
      <c r="B2243" s="1" t="s">
        <v>4008</v>
      </c>
    </row>
    <row r="2244" customHeight="1" spans="1:2">
      <c r="A2244" s="1" t="s">
        <v>7127</v>
      </c>
      <c r="B2244" s="1" t="s">
        <v>4009</v>
      </c>
    </row>
    <row r="2245" customHeight="1" spans="1:2">
      <c r="A2245" s="1" t="s">
        <v>2957</v>
      </c>
      <c r="B2245" s="1" t="s">
        <v>4012</v>
      </c>
    </row>
    <row r="2246" customHeight="1" spans="1:2">
      <c r="A2246" s="1" t="s">
        <v>2959</v>
      </c>
      <c r="B2246" s="1" t="s">
        <v>5004</v>
      </c>
    </row>
    <row r="2247" customHeight="1" spans="1:2">
      <c r="A2247" s="1" t="s">
        <v>2963</v>
      </c>
      <c r="B2247" s="1" t="s">
        <v>4015</v>
      </c>
    </row>
    <row r="2248" customHeight="1" spans="1:2">
      <c r="A2248" s="1" t="s">
        <v>6823</v>
      </c>
      <c r="B2248" s="1" t="s">
        <v>4017</v>
      </c>
    </row>
    <row r="2249" customHeight="1" spans="1:2">
      <c r="A2249" s="1" t="s">
        <v>2966</v>
      </c>
      <c r="B2249" s="1" t="s">
        <v>4018</v>
      </c>
    </row>
    <row r="2250" customHeight="1" spans="1:2">
      <c r="A2250" s="1" t="s">
        <v>2968</v>
      </c>
      <c r="B2250" s="1" t="s">
        <v>4022</v>
      </c>
    </row>
    <row r="2251" customHeight="1" spans="1:2">
      <c r="A2251" s="1" t="s">
        <v>2358</v>
      </c>
      <c r="B2251" s="1" t="s">
        <v>4023</v>
      </c>
    </row>
    <row r="2252" customHeight="1" spans="1:2">
      <c r="A2252" s="1" t="s">
        <v>7209</v>
      </c>
      <c r="B2252" s="1" t="s">
        <v>4024</v>
      </c>
    </row>
    <row r="2253" customHeight="1" spans="1:2">
      <c r="A2253" s="1" t="s">
        <v>2970</v>
      </c>
      <c r="B2253" s="1" t="s">
        <v>4025</v>
      </c>
    </row>
    <row r="2254" customHeight="1" spans="1:2">
      <c r="A2254" s="1" t="s">
        <v>2360</v>
      </c>
      <c r="B2254" s="1" t="s">
        <v>4026</v>
      </c>
    </row>
    <row r="2255" customHeight="1" spans="1:2">
      <c r="A2255" s="1" t="s">
        <v>2362</v>
      </c>
      <c r="B2255" s="1" t="s">
        <v>4027</v>
      </c>
    </row>
    <row r="2256" customHeight="1" spans="1:2">
      <c r="A2256" s="1" t="s">
        <v>2976</v>
      </c>
      <c r="B2256" s="1" t="s">
        <v>4028</v>
      </c>
    </row>
    <row r="2257" customHeight="1" spans="1:2">
      <c r="A2257" s="1" t="s">
        <v>2978</v>
      </c>
      <c r="B2257" s="1" t="s">
        <v>4030</v>
      </c>
    </row>
    <row r="2258" customHeight="1" spans="1:2">
      <c r="A2258" s="1" t="s">
        <v>2982</v>
      </c>
      <c r="B2258" s="1" t="s">
        <v>4031</v>
      </c>
    </row>
    <row r="2259" customHeight="1" spans="1:2">
      <c r="A2259" s="1" t="s">
        <v>2984</v>
      </c>
      <c r="B2259" s="1" t="s">
        <v>4032</v>
      </c>
    </row>
    <row r="2260" customHeight="1" spans="1:2">
      <c r="A2260" s="1" t="s">
        <v>12121</v>
      </c>
      <c r="B2260" s="1" t="s">
        <v>4034</v>
      </c>
    </row>
    <row r="2261" customHeight="1" spans="1:2">
      <c r="A2261" s="1" t="s">
        <v>13346</v>
      </c>
      <c r="B2261" s="1" t="s">
        <v>4035</v>
      </c>
    </row>
    <row r="2262" customHeight="1" spans="1:2">
      <c r="A2262" s="1" t="s">
        <v>2364</v>
      </c>
      <c r="B2262" s="1" t="s">
        <v>4037</v>
      </c>
    </row>
    <row r="2263" customHeight="1" spans="1:2">
      <c r="A2263" s="1" t="s">
        <v>2366</v>
      </c>
      <c r="B2263" s="1" t="s">
        <v>4039</v>
      </c>
    </row>
    <row r="2264" customHeight="1" spans="1:2">
      <c r="A2264" s="1" t="s">
        <v>2992</v>
      </c>
      <c r="B2264" s="1" t="s">
        <v>4041</v>
      </c>
    </row>
    <row r="2265" customHeight="1" spans="1:2">
      <c r="A2265" s="1" t="s">
        <v>2367</v>
      </c>
      <c r="B2265" s="1" t="s">
        <v>4042</v>
      </c>
    </row>
    <row r="2266" customHeight="1" spans="1:2">
      <c r="A2266" s="1" t="s">
        <v>2368</v>
      </c>
      <c r="B2266" s="1" t="s">
        <v>4044</v>
      </c>
    </row>
    <row r="2267" customHeight="1" spans="1:2">
      <c r="A2267" s="1" t="s">
        <v>2370</v>
      </c>
      <c r="B2267" s="1" t="s">
        <v>4046</v>
      </c>
    </row>
    <row r="2268" customHeight="1" spans="1:2">
      <c r="A2268" s="1" t="s">
        <v>2372</v>
      </c>
      <c r="B2268" s="1" t="s">
        <v>4048</v>
      </c>
    </row>
    <row r="2269" customHeight="1" spans="1:2">
      <c r="A2269" s="1" t="s">
        <v>5667</v>
      </c>
      <c r="B2269" s="1" t="s">
        <v>4050</v>
      </c>
    </row>
    <row r="2270" customHeight="1" spans="1:2">
      <c r="A2270" s="1" t="s">
        <v>2405</v>
      </c>
      <c r="B2270" s="1" t="s">
        <v>4052</v>
      </c>
    </row>
    <row r="2271" customHeight="1" spans="1:2">
      <c r="A2271" s="1" t="s">
        <v>8167</v>
      </c>
      <c r="B2271" s="1" t="s">
        <v>4056</v>
      </c>
    </row>
    <row r="2272" customHeight="1" spans="1:2">
      <c r="A2272" s="1" t="s">
        <v>13347</v>
      </c>
      <c r="B2272" s="1" t="s">
        <v>4058</v>
      </c>
    </row>
    <row r="2273" customHeight="1" spans="1:2">
      <c r="A2273" s="1" t="s">
        <v>3004</v>
      </c>
      <c r="B2273" s="1" t="s">
        <v>4060</v>
      </c>
    </row>
    <row r="2274" customHeight="1" spans="1:2">
      <c r="A2274" s="1" t="s">
        <v>2426</v>
      </c>
      <c r="B2274" s="1" t="s">
        <v>4062</v>
      </c>
    </row>
    <row r="2275" customHeight="1" spans="1:2">
      <c r="A2275" s="1" t="s">
        <v>2442</v>
      </c>
      <c r="B2275" s="1" t="s">
        <v>4064</v>
      </c>
    </row>
    <row r="2276" customHeight="1" spans="1:2">
      <c r="A2276" s="1" t="s">
        <v>2452</v>
      </c>
      <c r="B2276" s="1" t="s">
        <v>4066</v>
      </c>
    </row>
    <row r="2277" customHeight="1" spans="1:2">
      <c r="A2277" s="1" t="s">
        <v>8174</v>
      </c>
      <c r="B2277" s="1" t="s">
        <v>4068</v>
      </c>
    </row>
    <row r="2278" customHeight="1" spans="1:2">
      <c r="A2278" s="1" t="s">
        <v>2454</v>
      </c>
      <c r="B2278" s="1" t="s">
        <v>4070</v>
      </c>
    </row>
    <row r="2279" customHeight="1" spans="1:2">
      <c r="A2279" s="1" t="s">
        <v>13348</v>
      </c>
      <c r="B2279" s="1" t="s">
        <v>4072</v>
      </c>
    </row>
    <row r="2280" customHeight="1" spans="1:2">
      <c r="A2280" s="1" t="s">
        <v>3008</v>
      </c>
      <c r="B2280" s="1" t="s">
        <v>4074</v>
      </c>
    </row>
    <row r="2281" customHeight="1" spans="1:2">
      <c r="A2281" s="1" t="s">
        <v>2456</v>
      </c>
      <c r="B2281" s="1" t="s">
        <v>4076</v>
      </c>
    </row>
    <row r="2282" customHeight="1" spans="1:2">
      <c r="A2282" s="1" t="s">
        <v>3011</v>
      </c>
      <c r="B2282" s="1" t="s">
        <v>4078</v>
      </c>
    </row>
    <row r="2283" customHeight="1" spans="1:2">
      <c r="A2283" s="1" t="s">
        <v>13349</v>
      </c>
      <c r="B2283" s="1" t="s">
        <v>4080</v>
      </c>
    </row>
    <row r="2284" customHeight="1" spans="1:2">
      <c r="A2284" s="1" t="s">
        <v>8173</v>
      </c>
      <c r="B2284" s="1" t="s">
        <v>3668</v>
      </c>
    </row>
    <row r="2285" customHeight="1" spans="1:2">
      <c r="A2285" s="1" t="s">
        <v>12762</v>
      </c>
      <c r="B2285" s="1" t="s">
        <v>4082</v>
      </c>
    </row>
    <row r="2286" customHeight="1" spans="1:2">
      <c r="A2286" s="1" t="s">
        <v>2460</v>
      </c>
      <c r="B2286" s="1" t="s">
        <v>5744</v>
      </c>
    </row>
    <row r="2287" customHeight="1" spans="1:2">
      <c r="A2287" s="1" t="s">
        <v>2461</v>
      </c>
      <c r="B2287" s="1" t="s">
        <v>4086</v>
      </c>
    </row>
    <row r="2288" customHeight="1" spans="1:2">
      <c r="A2288" s="1" t="s">
        <v>2465</v>
      </c>
      <c r="B2288" s="1" t="s">
        <v>4088</v>
      </c>
    </row>
    <row r="2289" customHeight="1" spans="1:2">
      <c r="A2289" s="1" t="s">
        <v>2476</v>
      </c>
      <c r="B2289" s="1" t="s">
        <v>4089</v>
      </c>
    </row>
    <row r="2290" customHeight="1" spans="1:2">
      <c r="A2290" s="1" t="s">
        <v>8171</v>
      </c>
      <c r="B2290" s="1" t="s">
        <v>4091</v>
      </c>
    </row>
    <row r="2291" customHeight="1" spans="1:2">
      <c r="A2291" s="1" t="s">
        <v>2887</v>
      </c>
      <c r="B2291" s="1" t="s">
        <v>4093</v>
      </c>
    </row>
    <row r="2292" customHeight="1" spans="1:2">
      <c r="A2292" s="1" t="s">
        <v>2491</v>
      </c>
      <c r="B2292" s="1" t="s">
        <v>4097</v>
      </c>
    </row>
    <row r="2293" customHeight="1" spans="1:2">
      <c r="A2293" s="1" t="s">
        <v>6317</v>
      </c>
      <c r="B2293" s="1" t="s">
        <v>4099</v>
      </c>
    </row>
    <row r="2294" customHeight="1" spans="1:2">
      <c r="A2294" s="1" t="s">
        <v>2493</v>
      </c>
      <c r="B2294" s="1" t="s">
        <v>4100</v>
      </c>
    </row>
    <row r="2295" customHeight="1" spans="1:2">
      <c r="A2295" s="1" t="s">
        <v>2495</v>
      </c>
      <c r="B2295" s="1" t="s">
        <v>4101</v>
      </c>
    </row>
    <row r="2296" customHeight="1" spans="1:2">
      <c r="A2296" s="1" t="s">
        <v>9595</v>
      </c>
      <c r="B2296" s="1" t="s">
        <v>4103</v>
      </c>
    </row>
    <row r="2297" customHeight="1" spans="1:2">
      <c r="A2297" s="1" t="s">
        <v>3057</v>
      </c>
      <c r="B2297" s="1" t="s">
        <v>4104</v>
      </c>
    </row>
    <row r="2298" customHeight="1" spans="1:2">
      <c r="A2298" s="1" t="s">
        <v>3063</v>
      </c>
      <c r="B2298" s="1" t="s">
        <v>5745</v>
      </c>
    </row>
    <row r="2299" customHeight="1" spans="1:2">
      <c r="A2299" s="1" t="s">
        <v>3069</v>
      </c>
      <c r="B2299" s="1" t="s">
        <v>4106</v>
      </c>
    </row>
    <row r="2300" customHeight="1" spans="1:2">
      <c r="A2300" s="1" t="s">
        <v>3073</v>
      </c>
      <c r="B2300" s="1" t="s">
        <v>4108</v>
      </c>
    </row>
    <row r="2301" customHeight="1" spans="1:2">
      <c r="A2301" s="1" t="s">
        <v>3077</v>
      </c>
      <c r="B2301" s="1" t="s">
        <v>5747</v>
      </c>
    </row>
    <row r="2302" customHeight="1" spans="1:2">
      <c r="A2302" s="1" t="s">
        <v>8117</v>
      </c>
      <c r="B2302" s="1" t="s">
        <v>4112</v>
      </c>
    </row>
    <row r="2303" customHeight="1" spans="1:2">
      <c r="A2303" s="1" t="s">
        <v>10426</v>
      </c>
      <c r="B2303" s="1" t="s">
        <v>4114</v>
      </c>
    </row>
    <row r="2304" customHeight="1" spans="1:2">
      <c r="A2304" s="1" t="s">
        <v>8253</v>
      </c>
      <c r="B2304" s="1" t="s">
        <v>4116</v>
      </c>
    </row>
    <row r="2305" customHeight="1" spans="1:2">
      <c r="A2305" s="1" t="s">
        <v>3024</v>
      </c>
      <c r="B2305" s="1" t="s">
        <v>4120</v>
      </c>
    </row>
    <row r="2306" customHeight="1" spans="1:2">
      <c r="A2306" s="1" t="s">
        <v>7393</v>
      </c>
      <c r="B2306" s="1" t="s">
        <v>4121</v>
      </c>
    </row>
    <row r="2307" customHeight="1" spans="1:2">
      <c r="A2307" s="1" t="s">
        <v>6429</v>
      </c>
      <c r="B2307" s="1" t="s">
        <v>4123</v>
      </c>
    </row>
    <row r="2308" customHeight="1" spans="1:2">
      <c r="A2308" s="1" t="s">
        <v>3026</v>
      </c>
      <c r="B2308" s="1" t="s">
        <v>4125</v>
      </c>
    </row>
    <row r="2309" customHeight="1" spans="1:2">
      <c r="A2309" s="1" t="s">
        <v>9483</v>
      </c>
      <c r="B2309" s="1" t="s">
        <v>4127</v>
      </c>
    </row>
    <row r="2310" customHeight="1" spans="1:2">
      <c r="A2310" s="1" t="s">
        <v>8503</v>
      </c>
      <c r="B2310" s="1" t="s">
        <v>4129</v>
      </c>
    </row>
    <row r="2311" customHeight="1" spans="1:2">
      <c r="A2311" s="1" t="s">
        <v>6685</v>
      </c>
      <c r="B2311" s="1" t="s">
        <v>4131</v>
      </c>
    </row>
    <row r="2312" customHeight="1" spans="1:2">
      <c r="A2312" s="1" t="s">
        <v>3032</v>
      </c>
      <c r="B2312" s="1" t="s">
        <v>4133</v>
      </c>
    </row>
    <row r="2313" customHeight="1" spans="1:2">
      <c r="A2313" s="1" t="s">
        <v>9150</v>
      </c>
      <c r="B2313" s="1" t="s">
        <v>4135</v>
      </c>
    </row>
    <row r="2314" customHeight="1" spans="1:2">
      <c r="A2314" s="1" t="s">
        <v>11788</v>
      </c>
      <c r="B2314" s="1" t="s">
        <v>5060</v>
      </c>
    </row>
    <row r="2315" customHeight="1" spans="1:2">
      <c r="A2315" s="1" t="s">
        <v>3040</v>
      </c>
      <c r="B2315" s="1" t="s">
        <v>4139</v>
      </c>
    </row>
    <row r="2316" customHeight="1" spans="1:2">
      <c r="A2316" s="1" t="s">
        <v>2499</v>
      </c>
      <c r="B2316" s="1" t="s">
        <v>4141</v>
      </c>
    </row>
    <row r="2317" customHeight="1" spans="1:2">
      <c r="A2317" s="1" t="s">
        <v>3047</v>
      </c>
      <c r="B2317" s="1" t="s">
        <v>4145</v>
      </c>
    </row>
    <row r="2318" customHeight="1" spans="1:2">
      <c r="A2318" s="1" t="s">
        <v>11935</v>
      </c>
      <c r="B2318" s="1" t="s">
        <v>4146</v>
      </c>
    </row>
    <row r="2319" customHeight="1" spans="1:2">
      <c r="A2319" s="1" t="s">
        <v>3086</v>
      </c>
      <c r="B2319" s="1" t="s">
        <v>4148</v>
      </c>
    </row>
    <row r="2320" customHeight="1" spans="1:2">
      <c r="A2320" s="1" t="s">
        <v>3088</v>
      </c>
      <c r="B2320" s="1" t="s">
        <v>4153</v>
      </c>
    </row>
    <row r="2321" customHeight="1" spans="1:2">
      <c r="A2321" s="1" t="s">
        <v>2500</v>
      </c>
      <c r="B2321" s="1" t="s">
        <v>4154</v>
      </c>
    </row>
    <row r="2322" customHeight="1" spans="1:2">
      <c r="A2322" s="1" t="s">
        <v>10082</v>
      </c>
      <c r="B2322" s="1" t="s">
        <v>4158</v>
      </c>
    </row>
    <row r="2323" customHeight="1" spans="1:2">
      <c r="A2323" s="1" t="s">
        <v>2504</v>
      </c>
      <c r="B2323" s="1" t="s">
        <v>5103</v>
      </c>
    </row>
    <row r="2324" customHeight="1" spans="1:2">
      <c r="A2324" s="1" t="s">
        <v>8906</v>
      </c>
      <c r="B2324" s="1" t="s">
        <v>4160</v>
      </c>
    </row>
    <row r="2325" customHeight="1" spans="1:2">
      <c r="A2325" s="1" t="s">
        <v>2506</v>
      </c>
      <c r="B2325" s="1" t="s">
        <v>4162</v>
      </c>
    </row>
    <row r="2326" customHeight="1" spans="1:2">
      <c r="A2326" s="1" t="s">
        <v>3092</v>
      </c>
      <c r="B2326" s="1" t="s">
        <v>4164</v>
      </c>
    </row>
    <row r="2327" customHeight="1" spans="1:2">
      <c r="A2327" s="1" t="s">
        <v>8770</v>
      </c>
      <c r="B2327" s="1" t="s">
        <v>4166</v>
      </c>
    </row>
    <row r="2328" customHeight="1" spans="1:2">
      <c r="A2328" s="1" t="s">
        <v>3094</v>
      </c>
      <c r="B2328" s="1" t="s">
        <v>4169</v>
      </c>
    </row>
    <row r="2329" customHeight="1" spans="1:2">
      <c r="A2329" s="1" t="s">
        <v>2510</v>
      </c>
      <c r="B2329" s="1" t="s">
        <v>4173</v>
      </c>
    </row>
    <row r="2330" customHeight="1" spans="1:2">
      <c r="A2330" s="1" t="s">
        <v>6543</v>
      </c>
      <c r="B2330" s="1" t="s">
        <v>4175</v>
      </c>
    </row>
    <row r="2331" customHeight="1" spans="1:2">
      <c r="A2331" s="1" t="s">
        <v>7038</v>
      </c>
      <c r="B2331" s="1" t="s">
        <v>4178</v>
      </c>
    </row>
    <row r="2332" customHeight="1" spans="1:2">
      <c r="A2332" s="1" t="s">
        <v>2512</v>
      </c>
      <c r="B2332" s="1" t="s">
        <v>4180</v>
      </c>
    </row>
    <row r="2333" customHeight="1" spans="1:2">
      <c r="A2333" s="1" t="s">
        <v>3101</v>
      </c>
      <c r="B2333" s="1" t="s">
        <v>4182</v>
      </c>
    </row>
    <row r="2334" customHeight="1" spans="1:2">
      <c r="A2334" s="1" t="s">
        <v>3103</v>
      </c>
      <c r="B2334" s="1" t="s">
        <v>4184</v>
      </c>
    </row>
    <row r="2335" customHeight="1" spans="1:2">
      <c r="A2335" s="1" t="s">
        <v>10159</v>
      </c>
      <c r="B2335" s="1" t="s">
        <v>4186</v>
      </c>
    </row>
    <row r="2336" customHeight="1" spans="1:2">
      <c r="A2336" s="1" t="s">
        <v>3105</v>
      </c>
      <c r="B2336" s="1" t="s">
        <v>4188</v>
      </c>
    </row>
    <row r="2337" customHeight="1" spans="1:2">
      <c r="A2337" s="1" t="s">
        <v>3109</v>
      </c>
      <c r="B2337" s="1" t="s">
        <v>4192</v>
      </c>
    </row>
    <row r="2338" customHeight="1" spans="1:2">
      <c r="A2338" s="1" t="s">
        <v>2518</v>
      </c>
      <c r="B2338" s="1" t="s">
        <v>4194</v>
      </c>
    </row>
    <row r="2339" customHeight="1" spans="1:2">
      <c r="A2339" s="1" t="s">
        <v>2520</v>
      </c>
      <c r="B2339" s="1" t="s">
        <v>4196</v>
      </c>
    </row>
    <row r="2340" customHeight="1" spans="1:2">
      <c r="A2340" s="1" t="s">
        <v>2522</v>
      </c>
      <c r="B2340" s="1" t="s">
        <v>4197</v>
      </c>
    </row>
    <row r="2341" customHeight="1" spans="1:2">
      <c r="A2341" s="1" t="s">
        <v>2526</v>
      </c>
      <c r="B2341" s="1" t="s">
        <v>4198</v>
      </c>
    </row>
    <row r="2342" customHeight="1" spans="1:2">
      <c r="A2342" s="1" t="s">
        <v>3107</v>
      </c>
      <c r="B2342" s="1" t="s">
        <v>4200</v>
      </c>
    </row>
    <row r="2343" customHeight="1" spans="1:2">
      <c r="A2343" s="1" t="s">
        <v>10405</v>
      </c>
      <c r="B2343" s="1" t="s">
        <v>4202</v>
      </c>
    </row>
    <row r="2344" customHeight="1" spans="1:2">
      <c r="A2344" s="1" t="s">
        <v>3119</v>
      </c>
      <c r="B2344" s="1" t="s">
        <v>4204</v>
      </c>
    </row>
    <row r="2345" customHeight="1" spans="1:2">
      <c r="A2345" s="1" t="s">
        <v>3121</v>
      </c>
      <c r="B2345" s="1" t="s">
        <v>4206</v>
      </c>
    </row>
    <row r="2346" customHeight="1" spans="1:2">
      <c r="A2346" s="1" t="s">
        <v>7998</v>
      </c>
      <c r="B2346" s="1" t="s">
        <v>4208</v>
      </c>
    </row>
    <row r="2347" customHeight="1" spans="1:2">
      <c r="A2347" s="1" t="s">
        <v>9699</v>
      </c>
      <c r="B2347" s="1" t="s">
        <v>4210</v>
      </c>
    </row>
    <row r="2348" customHeight="1" spans="1:2">
      <c r="A2348" s="1" t="s">
        <v>2528</v>
      </c>
      <c r="B2348" s="1" t="s">
        <v>4212</v>
      </c>
    </row>
    <row r="2349" customHeight="1" spans="1:2">
      <c r="A2349" s="1" t="s">
        <v>9858</v>
      </c>
      <c r="B2349" s="1" t="s">
        <v>411</v>
      </c>
    </row>
    <row r="2350" customHeight="1" spans="1:2">
      <c r="A2350" s="1" t="s">
        <v>2529</v>
      </c>
      <c r="B2350" s="1" t="s">
        <v>415</v>
      </c>
    </row>
    <row r="2351" customHeight="1" spans="1:2">
      <c r="A2351" s="1" t="s">
        <v>2530</v>
      </c>
      <c r="B2351" s="1" t="s">
        <v>4220</v>
      </c>
    </row>
    <row r="2352" customHeight="1" spans="1:2">
      <c r="A2352" s="1" t="s">
        <v>7164</v>
      </c>
      <c r="B2352" s="1" t="s">
        <v>419</v>
      </c>
    </row>
    <row r="2353" customHeight="1" spans="1:2">
      <c r="A2353" s="1" t="s">
        <v>2531</v>
      </c>
      <c r="B2353" s="1" t="s">
        <v>4223</v>
      </c>
    </row>
    <row r="2354" customHeight="1" spans="1:2">
      <c r="A2354" s="1" t="s">
        <v>10291</v>
      </c>
      <c r="B2354" s="1" t="s">
        <v>4224</v>
      </c>
    </row>
    <row r="2355" customHeight="1" spans="1:2">
      <c r="A2355" s="1" t="s">
        <v>2532</v>
      </c>
      <c r="B2355" s="1" t="s">
        <v>5751</v>
      </c>
    </row>
    <row r="2356" customHeight="1" spans="1:2">
      <c r="A2356" s="1" t="s">
        <v>2533</v>
      </c>
      <c r="B2356" s="1" t="s">
        <v>4228</v>
      </c>
    </row>
    <row r="2357" customHeight="1" spans="1:2">
      <c r="A2357" s="1" t="s">
        <v>11011</v>
      </c>
      <c r="B2357" s="1" t="s">
        <v>4230</v>
      </c>
    </row>
    <row r="2358" customHeight="1" spans="1:2">
      <c r="A2358" s="1" t="s">
        <v>11097</v>
      </c>
      <c r="B2358" s="1" t="s">
        <v>4231</v>
      </c>
    </row>
    <row r="2359" customHeight="1" spans="1:2">
      <c r="A2359" s="1" t="s">
        <v>3137</v>
      </c>
      <c r="B2359" s="1" t="s">
        <v>4234</v>
      </c>
    </row>
    <row r="2360" customHeight="1" spans="1:2">
      <c r="A2360" s="1" t="s">
        <v>2540</v>
      </c>
      <c r="B2360" s="1" t="s">
        <v>4236</v>
      </c>
    </row>
    <row r="2361" customHeight="1" spans="1:2">
      <c r="A2361" s="1" t="s">
        <v>6295</v>
      </c>
      <c r="B2361" s="1" t="s">
        <v>4238</v>
      </c>
    </row>
    <row r="2362" customHeight="1" spans="1:2">
      <c r="A2362" s="1" t="s">
        <v>13350</v>
      </c>
      <c r="B2362" s="1" t="s">
        <v>4240</v>
      </c>
    </row>
    <row r="2363" customHeight="1" spans="1:2">
      <c r="A2363" s="1" t="s">
        <v>6764</v>
      </c>
      <c r="B2363" s="1" t="s">
        <v>4245</v>
      </c>
    </row>
    <row r="2364" customHeight="1" spans="1:2">
      <c r="A2364" s="1" t="s">
        <v>13351</v>
      </c>
      <c r="B2364" s="1" t="s">
        <v>4249</v>
      </c>
    </row>
    <row r="2365" customHeight="1" spans="1:2">
      <c r="A2365" s="1" t="s">
        <v>2543</v>
      </c>
      <c r="B2365" s="1" t="s">
        <v>4253</v>
      </c>
    </row>
    <row r="2366" customHeight="1" spans="1:2">
      <c r="A2366" s="1" t="s">
        <v>9312</v>
      </c>
      <c r="B2366" s="1" t="s">
        <v>4255</v>
      </c>
    </row>
    <row r="2367" customHeight="1" spans="1:2">
      <c r="A2367" s="1" t="s">
        <v>12788</v>
      </c>
      <c r="B2367" s="1" t="s">
        <v>4257</v>
      </c>
    </row>
    <row r="2368" customHeight="1" spans="1:2">
      <c r="A2368" s="1" t="s">
        <v>2545</v>
      </c>
      <c r="B2368" s="1" t="s">
        <v>4258</v>
      </c>
    </row>
    <row r="2369" customHeight="1" spans="1:2">
      <c r="A2369" s="1" t="s">
        <v>2546</v>
      </c>
      <c r="B2369" s="1" t="s">
        <v>4262</v>
      </c>
    </row>
    <row r="2370" customHeight="1" spans="1:2">
      <c r="A2370" s="1" t="s">
        <v>10241</v>
      </c>
      <c r="B2370" s="1" t="s">
        <v>4263</v>
      </c>
    </row>
    <row r="2371" customHeight="1" spans="1:2">
      <c r="A2371" s="1" t="s">
        <v>2547</v>
      </c>
      <c r="B2371" s="1" t="s">
        <v>4265</v>
      </c>
    </row>
    <row r="2372" customHeight="1" spans="1:2">
      <c r="A2372" s="1" t="s">
        <v>7466</v>
      </c>
      <c r="B2372" s="1" t="s">
        <v>4267</v>
      </c>
    </row>
    <row r="2373" customHeight="1" spans="1:2">
      <c r="A2373" s="1" t="s">
        <v>2549</v>
      </c>
      <c r="B2373" s="1" t="s">
        <v>5753</v>
      </c>
    </row>
    <row r="2374" customHeight="1" spans="1:2">
      <c r="A2374" s="1" t="s">
        <v>2551</v>
      </c>
      <c r="B2374" s="1" t="s">
        <v>4269</v>
      </c>
    </row>
    <row r="2375" customHeight="1" spans="1:2">
      <c r="A2375" s="1" t="s">
        <v>3148</v>
      </c>
      <c r="B2375" s="1" t="s">
        <v>4270</v>
      </c>
    </row>
    <row r="2376" customHeight="1" spans="1:2">
      <c r="A2376" s="1" t="s">
        <v>3150</v>
      </c>
      <c r="B2376" s="1" t="s">
        <v>4272</v>
      </c>
    </row>
    <row r="2377" customHeight="1" spans="1:2">
      <c r="A2377" s="1" t="s">
        <v>2552</v>
      </c>
      <c r="B2377" s="1" t="s">
        <v>4274</v>
      </c>
    </row>
    <row r="2378" customHeight="1" spans="1:2">
      <c r="A2378" s="1" t="s">
        <v>2554</v>
      </c>
      <c r="B2378" s="1" t="s">
        <v>4276</v>
      </c>
    </row>
    <row r="2379" customHeight="1" spans="1:2">
      <c r="A2379" s="1" t="s">
        <v>3155</v>
      </c>
      <c r="B2379" s="1" t="s">
        <v>4278</v>
      </c>
    </row>
    <row r="2380" customHeight="1" spans="1:2">
      <c r="A2380" s="1" t="s">
        <v>2556</v>
      </c>
      <c r="B2380" s="1" t="s">
        <v>4280</v>
      </c>
    </row>
    <row r="2381" customHeight="1" spans="1:2">
      <c r="A2381" s="1" t="s">
        <v>2558</v>
      </c>
      <c r="B2381" s="1" t="s">
        <v>4282</v>
      </c>
    </row>
    <row r="2382" customHeight="1" spans="1:2">
      <c r="A2382" s="1" t="s">
        <v>2560</v>
      </c>
      <c r="B2382" s="1" t="s">
        <v>4284</v>
      </c>
    </row>
    <row r="2383" customHeight="1" spans="1:2">
      <c r="A2383" s="1" t="s">
        <v>3164</v>
      </c>
      <c r="B2383" s="1" t="s">
        <v>4286</v>
      </c>
    </row>
    <row r="2384" customHeight="1" spans="1:2">
      <c r="A2384" s="1" t="s">
        <v>2562</v>
      </c>
      <c r="B2384" s="1" t="s">
        <v>4287</v>
      </c>
    </row>
    <row r="2385" customHeight="1" spans="1:2">
      <c r="A2385" s="1" t="s">
        <v>2564</v>
      </c>
      <c r="B2385" s="1" t="s">
        <v>4290</v>
      </c>
    </row>
    <row r="2386" customHeight="1" spans="1:2">
      <c r="A2386" s="1" t="s">
        <v>2566</v>
      </c>
      <c r="B2386" s="1" t="s">
        <v>4292</v>
      </c>
    </row>
    <row r="2387" customHeight="1" spans="1:2">
      <c r="A2387" s="1" t="s">
        <v>3169</v>
      </c>
      <c r="B2387" s="1" t="s">
        <v>4294</v>
      </c>
    </row>
    <row r="2388" customHeight="1" spans="1:2">
      <c r="A2388" s="1" t="s">
        <v>2568</v>
      </c>
      <c r="B2388" s="1" t="s">
        <v>4295</v>
      </c>
    </row>
    <row r="2389" customHeight="1" spans="1:2">
      <c r="A2389" s="1" t="s">
        <v>3173</v>
      </c>
      <c r="B2389" s="1" t="s">
        <v>4297</v>
      </c>
    </row>
    <row r="2390" customHeight="1" spans="1:2">
      <c r="A2390" s="1" t="s">
        <v>3175</v>
      </c>
      <c r="B2390" s="1" t="s">
        <v>4299</v>
      </c>
    </row>
    <row r="2391" customHeight="1" spans="1:2">
      <c r="A2391" s="1" t="s">
        <v>3177</v>
      </c>
      <c r="B2391" s="1" t="s">
        <v>4301</v>
      </c>
    </row>
    <row r="2392" customHeight="1" spans="1:2">
      <c r="A2392" s="1" t="s">
        <v>2570</v>
      </c>
      <c r="B2392" s="1" t="s">
        <v>4303</v>
      </c>
    </row>
    <row r="2393" customHeight="1" spans="1:2">
      <c r="A2393" s="1" t="s">
        <v>2572</v>
      </c>
      <c r="B2393" s="1" t="s">
        <v>4306</v>
      </c>
    </row>
    <row r="2394" customHeight="1" spans="1:2">
      <c r="A2394" s="1" t="s">
        <v>2574</v>
      </c>
      <c r="B2394" s="1" t="s">
        <v>4310</v>
      </c>
    </row>
    <row r="2395" customHeight="1" spans="1:2">
      <c r="A2395" s="1" t="s">
        <v>2576</v>
      </c>
      <c r="B2395" s="1" t="s">
        <v>4312</v>
      </c>
    </row>
    <row r="2396" customHeight="1" spans="1:2">
      <c r="A2396" s="1" t="s">
        <v>3183</v>
      </c>
      <c r="B2396" s="1" t="s">
        <v>3394</v>
      </c>
    </row>
    <row r="2397" customHeight="1" spans="1:2">
      <c r="A2397" s="1" t="s">
        <v>8984</v>
      </c>
      <c r="B2397" s="1" t="s">
        <v>4314</v>
      </c>
    </row>
    <row r="2398" customHeight="1" spans="1:2">
      <c r="A2398" s="1" t="s">
        <v>2578</v>
      </c>
      <c r="B2398" s="1" t="s">
        <v>4316</v>
      </c>
    </row>
    <row r="2399" customHeight="1" spans="1:2">
      <c r="A2399" s="1" t="s">
        <v>10118</v>
      </c>
      <c r="B2399" s="1" t="s">
        <v>4318</v>
      </c>
    </row>
    <row r="2400" customHeight="1" spans="1:2">
      <c r="A2400" s="1" t="s">
        <v>2580</v>
      </c>
      <c r="B2400" s="1" t="s">
        <v>4320</v>
      </c>
    </row>
    <row r="2401" customHeight="1" spans="1:2">
      <c r="A2401" s="1" t="s">
        <v>2586</v>
      </c>
      <c r="B2401" s="1" t="s">
        <v>5755</v>
      </c>
    </row>
    <row r="2402" customHeight="1" spans="1:2">
      <c r="A2402" s="1" t="s">
        <v>3195</v>
      </c>
      <c r="B2402" s="1" t="s">
        <v>4322</v>
      </c>
    </row>
    <row r="2403" customHeight="1" spans="1:2">
      <c r="A2403" s="1" t="s">
        <v>11438</v>
      </c>
      <c r="B2403" s="1" t="s">
        <v>4324</v>
      </c>
    </row>
    <row r="2404" customHeight="1" spans="1:2">
      <c r="A2404" s="1" t="s">
        <v>5538</v>
      </c>
      <c r="B2404" s="1" t="s">
        <v>4326</v>
      </c>
    </row>
    <row r="2405" customHeight="1" spans="1:2">
      <c r="A2405" s="1" t="s">
        <v>2590</v>
      </c>
      <c r="B2405" s="1" t="s">
        <v>4328</v>
      </c>
    </row>
    <row r="2406" customHeight="1" spans="1:2">
      <c r="A2406" s="1" t="s">
        <v>2592</v>
      </c>
      <c r="B2406" s="1" t="s">
        <v>4330</v>
      </c>
    </row>
    <row r="2407" customHeight="1" spans="1:2">
      <c r="A2407" s="1" t="s">
        <v>13352</v>
      </c>
      <c r="B2407" s="1" t="s">
        <v>4331</v>
      </c>
    </row>
    <row r="2408" customHeight="1" spans="1:2">
      <c r="A2408" s="1" t="s">
        <v>225</v>
      </c>
      <c r="B2408" s="1" t="s">
        <v>4332</v>
      </c>
    </row>
    <row r="2409" customHeight="1" spans="1:2">
      <c r="A2409" s="1" t="s">
        <v>2594</v>
      </c>
      <c r="B2409" s="1" t="s">
        <v>4333</v>
      </c>
    </row>
    <row r="2410" customHeight="1" spans="1:2">
      <c r="A2410" s="1" t="s">
        <v>2596</v>
      </c>
      <c r="B2410" s="1" t="s">
        <v>4334</v>
      </c>
    </row>
    <row r="2411" customHeight="1" spans="1:2">
      <c r="A2411" s="1" t="s">
        <v>2598</v>
      </c>
      <c r="B2411" s="1" t="s">
        <v>4335</v>
      </c>
    </row>
    <row r="2412" customHeight="1" spans="1:2">
      <c r="A2412" s="1" t="s">
        <v>11346</v>
      </c>
      <c r="B2412" s="1" t="s">
        <v>4337</v>
      </c>
    </row>
    <row r="2413" customHeight="1" spans="1:2">
      <c r="A2413" s="1" t="s">
        <v>2600</v>
      </c>
      <c r="B2413" s="1" t="s">
        <v>4341</v>
      </c>
    </row>
    <row r="2414" customHeight="1" spans="1:2">
      <c r="A2414" s="1" t="s">
        <v>2602</v>
      </c>
      <c r="B2414" s="1" t="s">
        <v>4343</v>
      </c>
    </row>
    <row r="2415" customHeight="1" spans="1:2">
      <c r="A2415" s="1" t="s">
        <v>11652</v>
      </c>
      <c r="B2415" s="1" t="s">
        <v>4345</v>
      </c>
    </row>
    <row r="2416" customHeight="1" spans="1:2">
      <c r="A2416" s="1" t="s">
        <v>9296</v>
      </c>
      <c r="B2416" s="1" t="s">
        <v>4347</v>
      </c>
    </row>
    <row r="2417" customHeight="1" spans="1:2">
      <c r="A2417" s="1" t="s">
        <v>2606</v>
      </c>
      <c r="B2417" s="1" t="s">
        <v>4348</v>
      </c>
    </row>
    <row r="2418" customHeight="1" spans="1:2">
      <c r="A2418" s="1" t="s">
        <v>2608</v>
      </c>
      <c r="B2418" s="1" t="s">
        <v>4350</v>
      </c>
    </row>
    <row r="2419" customHeight="1" spans="1:2">
      <c r="A2419" s="1" t="s">
        <v>3211</v>
      </c>
      <c r="B2419" s="1" t="s">
        <v>4351</v>
      </c>
    </row>
    <row r="2420" customHeight="1" spans="1:2">
      <c r="A2420" s="1" t="s">
        <v>10169</v>
      </c>
      <c r="B2420" s="1" t="s">
        <v>4353</v>
      </c>
    </row>
    <row r="2421" customHeight="1" spans="1:2">
      <c r="A2421" s="1" t="s">
        <v>6917</v>
      </c>
      <c r="B2421" s="1" t="s">
        <v>4355</v>
      </c>
    </row>
    <row r="2422" customHeight="1" spans="1:2">
      <c r="A2422" s="1" t="s">
        <v>2622</v>
      </c>
      <c r="B2422" s="1" t="s">
        <v>4357</v>
      </c>
    </row>
    <row r="2423" customHeight="1" spans="1:2">
      <c r="A2423" s="1" t="s">
        <v>8011</v>
      </c>
      <c r="B2423" s="1" t="s">
        <v>4361</v>
      </c>
    </row>
    <row r="2424" customHeight="1" spans="1:2">
      <c r="A2424" s="1" t="s">
        <v>3251</v>
      </c>
      <c r="B2424" s="1" t="s">
        <v>4363</v>
      </c>
    </row>
    <row r="2425" customHeight="1" spans="1:2">
      <c r="A2425" s="1" t="s">
        <v>13353</v>
      </c>
      <c r="B2425" s="1" t="s">
        <v>4365</v>
      </c>
    </row>
    <row r="2426" customHeight="1" spans="1:2">
      <c r="A2426" s="1" t="s">
        <v>9376</v>
      </c>
      <c r="B2426" s="1" t="s">
        <v>4367</v>
      </c>
    </row>
    <row r="2427" customHeight="1" spans="1:2">
      <c r="A2427" s="1" t="s">
        <v>2628</v>
      </c>
      <c r="B2427" s="1" t="s">
        <v>4369</v>
      </c>
    </row>
    <row r="2428" customHeight="1" spans="1:2">
      <c r="A2428" s="1" t="s">
        <v>9719</v>
      </c>
      <c r="B2428" s="1" t="s">
        <v>5394</v>
      </c>
    </row>
    <row r="2429" customHeight="1" spans="1:2">
      <c r="A2429" s="1" t="s">
        <v>11808</v>
      </c>
      <c r="B2429" s="1" t="s">
        <v>4373</v>
      </c>
    </row>
    <row r="2430" customHeight="1" spans="1:2">
      <c r="A2430" s="1" t="s">
        <v>7340</v>
      </c>
      <c r="B2430" s="1" t="s">
        <v>4377</v>
      </c>
    </row>
    <row r="2431" customHeight="1" spans="1:2">
      <c r="A2431" s="1" t="s">
        <v>7559</v>
      </c>
      <c r="B2431" s="1" t="s">
        <v>4379</v>
      </c>
    </row>
    <row r="2432" customHeight="1" spans="1:2">
      <c r="A2432" s="1" t="s">
        <v>7617</v>
      </c>
      <c r="B2432" s="1" t="s">
        <v>4381</v>
      </c>
    </row>
    <row r="2433" customHeight="1" spans="1:2">
      <c r="A2433" s="1" t="s">
        <v>7214</v>
      </c>
      <c r="B2433" s="1" t="s">
        <v>939</v>
      </c>
    </row>
    <row r="2434" customHeight="1" spans="1:2">
      <c r="A2434" s="1" t="s">
        <v>2633</v>
      </c>
      <c r="B2434" s="1" t="s">
        <v>4384</v>
      </c>
    </row>
    <row r="2435" customHeight="1" spans="1:2">
      <c r="A2435" s="1" t="s">
        <v>2635</v>
      </c>
      <c r="B2435" s="1" t="s">
        <v>4386</v>
      </c>
    </row>
    <row r="2436" customHeight="1" spans="1:2">
      <c r="A2436" s="1" t="s">
        <v>6925</v>
      </c>
      <c r="B2436" s="1" t="s">
        <v>4388</v>
      </c>
    </row>
    <row r="2437" customHeight="1" spans="1:2">
      <c r="A2437" s="1" t="s">
        <v>6839</v>
      </c>
      <c r="B2437" s="1" t="s">
        <v>4390</v>
      </c>
    </row>
    <row r="2438" customHeight="1" spans="1:2">
      <c r="A2438" s="1" t="s">
        <v>6904</v>
      </c>
      <c r="B2438" s="1" t="s">
        <v>4392</v>
      </c>
    </row>
    <row r="2439" customHeight="1" spans="1:2">
      <c r="A2439" s="1" t="s">
        <v>9941</v>
      </c>
      <c r="B2439" s="1" t="s">
        <v>4394</v>
      </c>
    </row>
    <row r="2440" customHeight="1" spans="1:2">
      <c r="A2440" s="1" t="s">
        <v>7733</v>
      </c>
      <c r="B2440" s="1" t="s">
        <v>4396</v>
      </c>
    </row>
    <row r="2441" customHeight="1" spans="1:2">
      <c r="A2441" s="1" t="s">
        <v>2636</v>
      </c>
      <c r="B2441" s="1" t="s">
        <v>4398</v>
      </c>
    </row>
    <row r="2442" customHeight="1" spans="1:2">
      <c r="A2442" s="1" t="s">
        <v>7707</v>
      </c>
      <c r="B2442" s="1" t="s">
        <v>4400</v>
      </c>
    </row>
    <row r="2443" customHeight="1" spans="1:2">
      <c r="A2443" s="1" t="s">
        <v>9313</v>
      </c>
      <c r="B2443" s="1" t="s">
        <v>4402</v>
      </c>
    </row>
    <row r="2444" customHeight="1" spans="1:2">
      <c r="A2444" s="1" t="s">
        <v>9142</v>
      </c>
      <c r="B2444" s="1" t="s">
        <v>4404</v>
      </c>
    </row>
    <row r="2445" customHeight="1" spans="1:2">
      <c r="A2445" s="1" t="s">
        <v>9348</v>
      </c>
      <c r="B2445" s="1" t="s">
        <v>4405</v>
      </c>
    </row>
    <row r="2446" customHeight="1" spans="1:2">
      <c r="A2446" s="1" t="s">
        <v>9389</v>
      </c>
      <c r="B2446" s="1" t="s">
        <v>4409</v>
      </c>
    </row>
    <row r="2447" customHeight="1" spans="1:2">
      <c r="A2447" s="1" t="s">
        <v>9404</v>
      </c>
      <c r="B2447" s="1" t="s">
        <v>4411</v>
      </c>
    </row>
    <row r="2448" customHeight="1" spans="1:2">
      <c r="A2448" s="1" t="s">
        <v>9406</v>
      </c>
      <c r="B2448" s="1" t="s">
        <v>5758</v>
      </c>
    </row>
    <row r="2449" customHeight="1" spans="1:2">
      <c r="A2449" s="1" t="s">
        <v>9427</v>
      </c>
      <c r="B2449" s="1" t="s">
        <v>4415</v>
      </c>
    </row>
    <row r="2450" customHeight="1" spans="1:2">
      <c r="A2450" s="1" t="s">
        <v>2638</v>
      </c>
      <c r="B2450" s="1" t="s">
        <v>4416</v>
      </c>
    </row>
    <row r="2451" customHeight="1" spans="1:2">
      <c r="A2451" s="1" t="s">
        <v>2639</v>
      </c>
      <c r="B2451" s="1" t="s">
        <v>5760</v>
      </c>
    </row>
    <row r="2452" customHeight="1" spans="1:2">
      <c r="A2452" s="1" t="s">
        <v>10737</v>
      </c>
      <c r="B2452" s="1" t="s">
        <v>4418</v>
      </c>
    </row>
    <row r="2453" customHeight="1" spans="1:2">
      <c r="A2453" s="1" t="s">
        <v>9541</v>
      </c>
      <c r="B2453" s="1" t="s">
        <v>4420</v>
      </c>
    </row>
    <row r="2454" customHeight="1" spans="1:2">
      <c r="A2454" s="1" t="s">
        <v>2640</v>
      </c>
      <c r="B2454" s="1" t="s">
        <v>4422</v>
      </c>
    </row>
    <row r="2455" customHeight="1" spans="1:2">
      <c r="A2455" s="1" t="s">
        <v>9222</v>
      </c>
      <c r="B2455" s="1" t="s">
        <v>4423</v>
      </c>
    </row>
    <row r="2456" customHeight="1" spans="1:2">
      <c r="A2456" s="1" t="s">
        <v>13354</v>
      </c>
      <c r="B2456" s="1" t="s">
        <v>4425</v>
      </c>
    </row>
    <row r="2457" customHeight="1" spans="1:2">
      <c r="A2457" s="1" t="s">
        <v>11244</v>
      </c>
      <c r="B2457" s="1" t="s">
        <v>4427</v>
      </c>
    </row>
    <row r="2458" customHeight="1" spans="1:2">
      <c r="A2458" s="1" t="s">
        <v>7596</v>
      </c>
      <c r="B2458" s="1" t="s">
        <v>4429</v>
      </c>
    </row>
    <row r="2459" customHeight="1" spans="1:2">
      <c r="A2459" s="1" t="s">
        <v>13355</v>
      </c>
      <c r="B2459" s="1" t="s">
        <v>4432</v>
      </c>
    </row>
    <row r="2460" customHeight="1" spans="1:2">
      <c r="A2460" s="1" t="s">
        <v>8987</v>
      </c>
      <c r="B2460" s="1" t="s">
        <v>4434</v>
      </c>
    </row>
    <row r="2461" customHeight="1" spans="1:2">
      <c r="A2461" s="1" t="s">
        <v>6694</v>
      </c>
      <c r="B2461" s="1" t="s">
        <v>4436</v>
      </c>
    </row>
    <row r="2462" customHeight="1" spans="1:2">
      <c r="A2462" s="1" t="s">
        <v>7991</v>
      </c>
      <c r="B2462" s="1" t="s">
        <v>4437</v>
      </c>
    </row>
    <row r="2463" customHeight="1" spans="1:2">
      <c r="A2463" s="1" t="s">
        <v>2641</v>
      </c>
      <c r="B2463" s="1" t="s">
        <v>4438</v>
      </c>
    </row>
    <row r="2464" customHeight="1" spans="1:2">
      <c r="A2464" s="1" t="s">
        <v>7385</v>
      </c>
      <c r="B2464" s="1" t="s">
        <v>4439</v>
      </c>
    </row>
    <row r="2465" customHeight="1" spans="1:2">
      <c r="A2465" s="1" t="s">
        <v>6643</v>
      </c>
      <c r="B2465" s="1" t="s">
        <v>4441</v>
      </c>
    </row>
    <row r="2466" customHeight="1" spans="1:2">
      <c r="A2466" s="1" t="s">
        <v>3267</v>
      </c>
      <c r="B2466" s="1" t="s">
        <v>4442</v>
      </c>
    </row>
    <row r="2467" customHeight="1" spans="1:2">
      <c r="A2467" s="1" t="s">
        <v>7854</v>
      </c>
      <c r="B2467" s="1" t="s">
        <v>4443</v>
      </c>
    </row>
    <row r="2468" customHeight="1" spans="1:2">
      <c r="A2468" s="1" t="s">
        <v>3269</v>
      </c>
      <c r="B2468" s="1" t="s">
        <v>5762</v>
      </c>
    </row>
    <row r="2469" customHeight="1" spans="1:2">
      <c r="A2469" s="1" t="s">
        <v>2643</v>
      </c>
      <c r="B2469" s="1" t="s">
        <v>4444</v>
      </c>
    </row>
    <row r="2470" customHeight="1" spans="1:2">
      <c r="A2470" s="1" t="s">
        <v>3272</v>
      </c>
      <c r="B2470" s="1" t="s">
        <v>4446</v>
      </c>
    </row>
    <row r="2471" customHeight="1" spans="1:2">
      <c r="A2471" s="1" t="s">
        <v>11669</v>
      </c>
      <c r="B2471" s="1" t="s">
        <v>4448</v>
      </c>
    </row>
    <row r="2472" customHeight="1" spans="1:2">
      <c r="A2472" s="1" t="s">
        <v>9571</v>
      </c>
      <c r="B2472" s="1" t="s">
        <v>4450</v>
      </c>
    </row>
    <row r="2473" customHeight="1" spans="1:2">
      <c r="A2473" s="1" t="s">
        <v>3297</v>
      </c>
      <c r="B2473" s="1" t="s">
        <v>4452</v>
      </c>
    </row>
    <row r="2474" customHeight="1" spans="1:2">
      <c r="A2474" s="1" t="s">
        <v>3274</v>
      </c>
      <c r="B2474" s="1" t="s">
        <v>4456</v>
      </c>
    </row>
    <row r="2475" customHeight="1" spans="1:2">
      <c r="A2475" s="1" t="s">
        <v>8890</v>
      </c>
      <c r="B2475" s="1" t="s">
        <v>4457</v>
      </c>
    </row>
    <row r="2476" customHeight="1" spans="1:2">
      <c r="A2476" s="1" t="s">
        <v>3284</v>
      </c>
      <c r="B2476" s="1" t="s">
        <v>4458</v>
      </c>
    </row>
    <row r="2477" customHeight="1" spans="1:2">
      <c r="A2477" s="1" t="s">
        <v>6641</v>
      </c>
      <c r="B2477" s="1" t="s">
        <v>4460</v>
      </c>
    </row>
    <row r="2478" customHeight="1" spans="1:2">
      <c r="A2478" s="1" t="s">
        <v>2645</v>
      </c>
      <c r="B2478" s="1" t="s">
        <v>4462</v>
      </c>
    </row>
    <row r="2479" customHeight="1" spans="1:2">
      <c r="A2479" s="1" t="s">
        <v>9653</v>
      </c>
      <c r="B2479" s="1" t="s">
        <v>4463</v>
      </c>
    </row>
    <row r="2480" customHeight="1" spans="1:2">
      <c r="A2480" s="1" t="s">
        <v>2647</v>
      </c>
      <c r="B2480" s="1" t="s">
        <v>4465</v>
      </c>
    </row>
    <row r="2481" customHeight="1" spans="1:2">
      <c r="A2481" s="1" t="s">
        <v>13356</v>
      </c>
      <c r="B2481" s="1" t="s">
        <v>4467</v>
      </c>
    </row>
    <row r="2482" customHeight="1" spans="1:2">
      <c r="A2482" s="1" t="s">
        <v>7548</v>
      </c>
      <c r="B2482" s="1" t="s">
        <v>4468</v>
      </c>
    </row>
    <row r="2483" customHeight="1" spans="1:2">
      <c r="A2483" s="1" t="s">
        <v>9364</v>
      </c>
      <c r="B2483" s="1" t="s">
        <v>4470</v>
      </c>
    </row>
    <row r="2484" customHeight="1" spans="1:2">
      <c r="A2484" s="1" t="s">
        <v>10432</v>
      </c>
      <c r="B2484" s="1" t="s">
        <v>13</v>
      </c>
    </row>
    <row r="2485" customHeight="1" spans="1:2">
      <c r="A2485" s="1" t="s">
        <v>3286</v>
      </c>
      <c r="B2485" s="1" t="s">
        <v>4472</v>
      </c>
    </row>
    <row r="2486" customHeight="1" spans="1:2">
      <c r="A2486" s="1" t="s">
        <v>4837</v>
      </c>
      <c r="B2486" s="1" t="s">
        <v>4344</v>
      </c>
    </row>
    <row r="2487" customHeight="1" spans="1:2">
      <c r="A2487" s="1" t="s">
        <v>7339</v>
      </c>
      <c r="B2487" s="1" t="s">
        <v>863</v>
      </c>
    </row>
    <row r="2488" customHeight="1" spans="1:2">
      <c r="A2488" s="1" t="s">
        <v>7878</v>
      </c>
      <c r="B2488" s="1" t="s">
        <v>4474</v>
      </c>
    </row>
    <row r="2489" customHeight="1" spans="1:2">
      <c r="A2489" s="1" t="s">
        <v>4833</v>
      </c>
      <c r="B2489" s="1" t="s">
        <v>1818</v>
      </c>
    </row>
    <row r="2490" customHeight="1" spans="1:2">
      <c r="A2490" s="1" t="s">
        <v>4829</v>
      </c>
      <c r="B2490" s="1" t="s">
        <v>5764</v>
      </c>
    </row>
    <row r="2491" customHeight="1" spans="1:2">
      <c r="A2491" s="1" t="s">
        <v>7417</v>
      </c>
      <c r="B2491" s="1" t="s">
        <v>4477</v>
      </c>
    </row>
    <row r="2492" customHeight="1" spans="1:2">
      <c r="A2492" s="1" t="s">
        <v>2649</v>
      </c>
      <c r="B2492" s="1" t="s">
        <v>4478</v>
      </c>
    </row>
    <row r="2493" customHeight="1" spans="1:2">
      <c r="A2493" s="1" t="s">
        <v>12060</v>
      </c>
      <c r="B2493" s="1" t="s">
        <v>469</v>
      </c>
    </row>
    <row r="2494" customHeight="1" spans="1:2">
      <c r="A2494" s="1" t="s">
        <v>13357</v>
      </c>
      <c r="B2494" s="1" t="s">
        <v>2668</v>
      </c>
    </row>
    <row r="2495" customHeight="1" spans="1:2">
      <c r="A2495" s="1" t="s">
        <v>13358</v>
      </c>
      <c r="B2495" s="1" t="s">
        <v>4298</v>
      </c>
    </row>
    <row r="2496" customHeight="1" spans="1:2">
      <c r="A2496" s="1" t="s">
        <v>2651</v>
      </c>
      <c r="B2496" s="1" t="s">
        <v>4483</v>
      </c>
    </row>
    <row r="2497" customHeight="1" spans="1:2">
      <c r="A2497" s="1" t="s">
        <v>2652</v>
      </c>
      <c r="B2497" s="1" t="s">
        <v>4424</v>
      </c>
    </row>
    <row r="2498" customHeight="1" spans="1:2">
      <c r="A2498" s="1" t="s">
        <v>3303</v>
      </c>
      <c r="B2498" s="1" t="s">
        <v>4486</v>
      </c>
    </row>
    <row r="2499" customHeight="1" spans="1:2">
      <c r="A2499" s="1" t="s">
        <v>2656</v>
      </c>
      <c r="B2499" s="1" t="s">
        <v>703</v>
      </c>
    </row>
    <row r="2500" customHeight="1" spans="1:2">
      <c r="A2500" s="1" t="s">
        <v>2657</v>
      </c>
      <c r="B2500" s="1" t="s">
        <v>870</v>
      </c>
    </row>
    <row r="2501" customHeight="1" spans="1:2">
      <c r="A2501" s="1" t="s">
        <v>2658</v>
      </c>
      <c r="B2501" s="1" t="s">
        <v>4487</v>
      </c>
    </row>
    <row r="2502" customHeight="1" spans="1:2">
      <c r="A2502" s="1" t="s">
        <v>12399</v>
      </c>
      <c r="B2502" s="1" t="s">
        <v>4489</v>
      </c>
    </row>
    <row r="2503" customHeight="1" spans="1:2">
      <c r="A2503" s="1" t="s">
        <v>2660</v>
      </c>
      <c r="B2503" s="1" t="s">
        <v>5766</v>
      </c>
    </row>
    <row r="2504" customHeight="1" spans="1:2">
      <c r="A2504" s="1" t="s">
        <v>879</v>
      </c>
      <c r="B2504" s="1" t="s">
        <v>4494</v>
      </c>
    </row>
    <row r="2505" customHeight="1" spans="1:2">
      <c r="A2505" s="1" t="s">
        <v>7378</v>
      </c>
      <c r="B2505" s="1" t="s">
        <v>4496</v>
      </c>
    </row>
    <row r="2506" customHeight="1" spans="1:2">
      <c r="A2506" s="1" t="s">
        <v>2661</v>
      </c>
      <c r="B2506" s="1" t="s">
        <v>5768</v>
      </c>
    </row>
    <row r="2507" customHeight="1" spans="1:2">
      <c r="A2507" s="1" t="s">
        <v>2663</v>
      </c>
      <c r="B2507" s="1" t="s">
        <v>4498</v>
      </c>
    </row>
    <row r="2508" customHeight="1" spans="1:2">
      <c r="A2508" s="1" t="s">
        <v>3331</v>
      </c>
      <c r="B2508" s="1" t="s">
        <v>5770</v>
      </c>
    </row>
    <row r="2509" customHeight="1" spans="1:2">
      <c r="A2509" s="1" t="s">
        <v>3333</v>
      </c>
      <c r="B2509" s="1" t="s">
        <v>4500</v>
      </c>
    </row>
    <row r="2510" customHeight="1" spans="1:2">
      <c r="A2510" s="1" t="s">
        <v>2665</v>
      </c>
      <c r="B2510" s="1" t="s">
        <v>4502</v>
      </c>
    </row>
    <row r="2511" customHeight="1" spans="1:2">
      <c r="A2511" s="1" t="s">
        <v>3336</v>
      </c>
      <c r="B2511" s="1" t="s">
        <v>4504</v>
      </c>
    </row>
    <row r="2512" customHeight="1" spans="1:2">
      <c r="A2512" s="1" t="s">
        <v>2667</v>
      </c>
      <c r="B2512" s="1" t="s">
        <v>4507</v>
      </c>
    </row>
    <row r="2513" customHeight="1" spans="1:2">
      <c r="A2513" s="1" t="s">
        <v>12287</v>
      </c>
      <c r="B2513" s="1" t="s">
        <v>4509</v>
      </c>
    </row>
    <row r="2514" customHeight="1" spans="1:2">
      <c r="A2514" s="1" t="s">
        <v>2669</v>
      </c>
      <c r="B2514" s="1" t="s">
        <v>4511</v>
      </c>
    </row>
    <row r="2515" customHeight="1" spans="1:2">
      <c r="A2515" s="1" t="s">
        <v>12653</v>
      </c>
      <c r="B2515" s="1" t="s">
        <v>4512</v>
      </c>
    </row>
    <row r="2516" customHeight="1" spans="1:2">
      <c r="A2516" s="1" t="s">
        <v>3340</v>
      </c>
      <c r="B2516" s="1" t="s">
        <v>4514</v>
      </c>
    </row>
    <row r="2517" customHeight="1" spans="1:2">
      <c r="A2517" s="1" t="s">
        <v>11984</v>
      </c>
      <c r="B2517" s="1" t="s">
        <v>4515</v>
      </c>
    </row>
    <row r="2518" customHeight="1" spans="1:2">
      <c r="A2518" s="1" t="s">
        <v>3342</v>
      </c>
      <c r="B2518" s="1" t="s">
        <v>4517</v>
      </c>
    </row>
    <row r="2519" customHeight="1" spans="1:2">
      <c r="A2519" s="1" t="s">
        <v>2671</v>
      </c>
      <c r="B2519" s="1" t="s">
        <v>4519</v>
      </c>
    </row>
    <row r="2520" customHeight="1" spans="1:2">
      <c r="A2520" s="1" t="s">
        <v>8636</v>
      </c>
      <c r="B2520" s="1" t="s">
        <v>4520</v>
      </c>
    </row>
    <row r="2521" customHeight="1" spans="1:2">
      <c r="A2521" s="1" t="s">
        <v>11525</v>
      </c>
      <c r="B2521" s="1" t="s">
        <v>4521</v>
      </c>
    </row>
    <row r="2522" customHeight="1" spans="1:2">
      <c r="A2522" s="1" t="s">
        <v>11250</v>
      </c>
      <c r="B2522" s="1" t="s">
        <v>4523</v>
      </c>
    </row>
    <row r="2523" customHeight="1" spans="1:2">
      <c r="A2523" s="1" t="s">
        <v>12027</v>
      </c>
      <c r="B2523" s="1" t="s">
        <v>4524</v>
      </c>
    </row>
    <row r="2524" customHeight="1" spans="1:2">
      <c r="A2524" s="1" t="s">
        <v>11448</v>
      </c>
      <c r="B2524" s="1" t="s">
        <v>4526</v>
      </c>
    </row>
    <row r="2525" customHeight="1" spans="1:2">
      <c r="A2525" s="1" t="s">
        <v>3317</v>
      </c>
      <c r="B2525" s="1" t="s">
        <v>4527</v>
      </c>
    </row>
    <row r="2526" customHeight="1" spans="1:2">
      <c r="A2526" s="1" t="s">
        <v>2673</v>
      </c>
      <c r="B2526" s="1" t="s">
        <v>4530</v>
      </c>
    </row>
    <row r="2527" customHeight="1" spans="1:2">
      <c r="A2527" s="1" t="s">
        <v>2674</v>
      </c>
      <c r="B2527" s="1" t="s">
        <v>4531</v>
      </c>
    </row>
    <row r="2528" customHeight="1" spans="1:2">
      <c r="A2528" s="1" t="s">
        <v>2677</v>
      </c>
      <c r="B2528" s="1" t="s">
        <v>5772</v>
      </c>
    </row>
    <row r="2529" customHeight="1" spans="1:2">
      <c r="A2529" s="1" t="s">
        <v>6379</v>
      </c>
      <c r="B2529" s="1" t="s">
        <v>4532</v>
      </c>
    </row>
    <row r="2530" customHeight="1" spans="1:2">
      <c r="A2530" s="1" t="s">
        <v>6378</v>
      </c>
      <c r="B2530" s="1" t="s">
        <v>4534</v>
      </c>
    </row>
    <row r="2531" customHeight="1" spans="1:2">
      <c r="A2531" s="1" t="s">
        <v>2679</v>
      </c>
      <c r="B2531" s="1" t="s">
        <v>4536</v>
      </c>
    </row>
    <row r="2532" customHeight="1" spans="1:2">
      <c r="A2532" s="1" t="s">
        <v>2681</v>
      </c>
      <c r="B2532" s="1" t="s">
        <v>4537</v>
      </c>
    </row>
    <row r="2533" customHeight="1" spans="1:2">
      <c r="A2533" s="1" t="s">
        <v>3321</v>
      </c>
      <c r="B2533" s="1" t="s">
        <v>4539</v>
      </c>
    </row>
    <row r="2534" customHeight="1" spans="1:2">
      <c r="A2534" s="1" t="s">
        <v>3323</v>
      </c>
      <c r="B2534" s="1" t="s">
        <v>4541</v>
      </c>
    </row>
    <row r="2535" customHeight="1" spans="1:2">
      <c r="A2535" s="1" t="s">
        <v>11937</v>
      </c>
      <c r="B2535" s="1" t="s">
        <v>4167</v>
      </c>
    </row>
    <row r="2536" customHeight="1" spans="1:2">
      <c r="A2536" s="1" t="s">
        <v>3325</v>
      </c>
      <c r="B2536" s="1" t="s">
        <v>4544</v>
      </c>
    </row>
    <row r="2537" customHeight="1" spans="1:2">
      <c r="A2537" s="1" t="s">
        <v>2682</v>
      </c>
      <c r="B2537" s="1" t="s">
        <v>4546</v>
      </c>
    </row>
    <row r="2538" customHeight="1" spans="1:2">
      <c r="A2538" s="1" t="s">
        <v>11167</v>
      </c>
      <c r="B2538" s="1" t="s">
        <v>4549</v>
      </c>
    </row>
    <row r="2539" customHeight="1" spans="1:2">
      <c r="A2539" s="1" t="s">
        <v>11942</v>
      </c>
      <c r="B2539" s="1" t="s">
        <v>4551</v>
      </c>
    </row>
    <row r="2540" customHeight="1" spans="1:2">
      <c r="A2540" s="1" t="s">
        <v>10894</v>
      </c>
      <c r="B2540" s="1" t="s">
        <v>4552</v>
      </c>
    </row>
    <row r="2541" customHeight="1" spans="1:2">
      <c r="A2541" s="1" t="s">
        <v>6544</v>
      </c>
      <c r="B2541" s="1" t="s">
        <v>4553</v>
      </c>
    </row>
    <row r="2542" customHeight="1" spans="1:2">
      <c r="A2542" s="1" t="s">
        <v>8450</v>
      </c>
      <c r="B2542" s="1" t="s">
        <v>5773</v>
      </c>
    </row>
    <row r="2543" customHeight="1" spans="1:2">
      <c r="A2543" s="1" t="s">
        <v>2683</v>
      </c>
      <c r="B2543" s="1" t="s">
        <v>4554</v>
      </c>
    </row>
    <row r="2544" customHeight="1" spans="1:2">
      <c r="A2544" s="1" t="s">
        <v>2685</v>
      </c>
      <c r="B2544" s="1" t="s">
        <v>1413</v>
      </c>
    </row>
    <row r="2545" customHeight="1" spans="1:2">
      <c r="A2545" s="1" t="s">
        <v>11966</v>
      </c>
      <c r="B2545" s="1" t="s">
        <v>4556</v>
      </c>
    </row>
    <row r="2546" customHeight="1" spans="1:2">
      <c r="A2546" s="1" t="s">
        <v>3327</v>
      </c>
      <c r="B2546" s="1" t="s">
        <v>4558</v>
      </c>
    </row>
    <row r="2547" customHeight="1" spans="1:2">
      <c r="A2547" s="1" t="s">
        <v>2687</v>
      </c>
      <c r="B2547" s="1" t="s">
        <v>4561</v>
      </c>
    </row>
    <row r="2548" customHeight="1" spans="1:2">
      <c r="A2548" s="1" t="s">
        <v>3359</v>
      </c>
      <c r="B2548" s="1" t="s">
        <v>4565</v>
      </c>
    </row>
    <row r="2549" customHeight="1" spans="1:2">
      <c r="A2549" s="1" t="s">
        <v>11290</v>
      </c>
      <c r="B2549" s="1" t="s">
        <v>4479</v>
      </c>
    </row>
    <row r="2550" customHeight="1" spans="1:2">
      <c r="A2550" s="1" t="s">
        <v>12241</v>
      </c>
      <c r="B2550" s="1" t="s">
        <v>4566</v>
      </c>
    </row>
    <row r="2551" customHeight="1" spans="1:2">
      <c r="A2551" s="1" t="s">
        <v>2688</v>
      </c>
      <c r="B2551" s="1" t="s">
        <v>315</v>
      </c>
    </row>
    <row r="2552" customHeight="1" spans="1:2">
      <c r="A2552" s="1" t="s">
        <v>12186</v>
      </c>
      <c r="B2552" s="1" t="s">
        <v>317</v>
      </c>
    </row>
    <row r="2553" customHeight="1" spans="1:2">
      <c r="A2553" s="1" t="s">
        <v>2692</v>
      </c>
      <c r="B2553" s="1" t="s">
        <v>4568</v>
      </c>
    </row>
    <row r="2554" customHeight="1" spans="1:2">
      <c r="A2554" s="1" t="s">
        <v>3365</v>
      </c>
      <c r="B2554" s="1" t="s">
        <v>4571</v>
      </c>
    </row>
    <row r="2555" customHeight="1" spans="1:2">
      <c r="A2555" s="1" t="s">
        <v>10551</v>
      </c>
      <c r="B2555" s="1" t="s">
        <v>4572</v>
      </c>
    </row>
    <row r="2556" customHeight="1" spans="1:2">
      <c r="A2556" s="1" t="s">
        <v>3367</v>
      </c>
      <c r="B2556" s="1" t="s">
        <v>1851</v>
      </c>
    </row>
    <row r="2557" customHeight="1" spans="1:2">
      <c r="A2557" s="1" t="s">
        <v>11852</v>
      </c>
      <c r="B2557" s="1" t="s">
        <v>4574</v>
      </c>
    </row>
    <row r="2558" customHeight="1" spans="1:2">
      <c r="A2558" s="1" t="s">
        <v>3379</v>
      </c>
      <c r="B2558" s="1" t="s">
        <v>4576</v>
      </c>
    </row>
    <row r="2559" customHeight="1" spans="1:2">
      <c r="A2559" s="1" t="s">
        <v>2705</v>
      </c>
      <c r="B2559" s="1" t="s">
        <v>5774</v>
      </c>
    </row>
    <row r="2560" customHeight="1" spans="1:2">
      <c r="A2560" s="1" t="s">
        <v>3382</v>
      </c>
      <c r="B2560" s="1" t="s">
        <v>4579</v>
      </c>
    </row>
    <row r="2561" customHeight="1" spans="1:2">
      <c r="A2561" s="1" t="s">
        <v>2706</v>
      </c>
      <c r="B2561" s="1" t="s">
        <v>4580</v>
      </c>
    </row>
    <row r="2562" customHeight="1" spans="1:2">
      <c r="A2562" s="1" t="s">
        <v>2708</v>
      </c>
      <c r="B2562" s="1" t="s">
        <v>4583</v>
      </c>
    </row>
    <row r="2563" customHeight="1" spans="1:2">
      <c r="A2563" s="1" t="s">
        <v>3386</v>
      </c>
      <c r="B2563" s="1" t="s">
        <v>4585</v>
      </c>
    </row>
    <row r="2564" customHeight="1" spans="1:2">
      <c r="A2564" s="1" t="s">
        <v>2709</v>
      </c>
      <c r="B2564" s="1" t="s">
        <v>4588</v>
      </c>
    </row>
    <row r="2565" customHeight="1" spans="1:2">
      <c r="A2565" s="1" t="s">
        <v>3390</v>
      </c>
      <c r="B2565" s="1" t="s">
        <v>4590</v>
      </c>
    </row>
    <row r="2566" customHeight="1" spans="1:2">
      <c r="A2566" s="1" t="s">
        <v>2711</v>
      </c>
      <c r="B2566" s="1" t="s">
        <v>4592</v>
      </c>
    </row>
    <row r="2567" customHeight="1" spans="1:2">
      <c r="A2567" s="1" t="s">
        <v>3392</v>
      </c>
      <c r="B2567" s="1" t="s">
        <v>5776</v>
      </c>
    </row>
    <row r="2568" customHeight="1" spans="1:2">
      <c r="A2568" s="1" t="s">
        <v>2713</v>
      </c>
      <c r="B2568" s="1" t="s">
        <v>4594</v>
      </c>
    </row>
    <row r="2569" customHeight="1" spans="1:2">
      <c r="A2569" s="1" t="s">
        <v>2716</v>
      </c>
      <c r="B2569" s="1" t="s">
        <v>4596</v>
      </c>
    </row>
    <row r="2570" customHeight="1" spans="1:2">
      <c r="A2570" s="1" t="s">
        <v>5681</v>
      </c>
      <c r="B2570" s="1" t="s">
        <v>4598</v>
      </c>
    </row>
    <row r="2571" customHeight="1" spans="1:2">
      <c r="A2571" s="1" t="s">
        <v>2719</v>
      </c>
      <c r="B2571" s="1" t="s">
        <v>4600</v>
      </c>
    </row>
    <row r="2572" customHeight="1" spans="1:2">
      <c r="A2572" s="1" t="s">
        <v>2720</v>
      </c>
      <c r="B2572" s="1" t="s">
        <v>4602</v>
      </c>
    </row>
    <row r="2573" customHeight="1" spans="1:2">
      <c r="A2573" s="1" t="s">
        <v>2721</v>
      </c>
      <c r="B2573" s="1" t="s">
        <v>4604</v>
      </c>
    </row>
    <row r="2574" customHeight="1" spans="1:2">
      <c r="A2574" s="1" t="s">
        <v>6138</v>
      </c>
      <c r="B2574" s="1" t="s">
        <v>4606</v>
      </c>
    </row>
    <row r="2575" customHeight="1" spans="1:2">
      <c r="A2575" s="1" t="s">
        <v>8507</v>
      </c>
      <c r="B2575" s="1" t="s">
        <v>4608</v>
      </c>
    </row>
    <row r="2576" customHeight="1" spans="1:2">
      <c r="A2576" s="1" t="s">
        <v>5683</v>
      </c>
      <c r="B2576" s="1" t="s">
        <v>4610</v>
      </c>
    </row>
    <row r="2577" customHeight="1" spans="1:2">
      <c r="A2577" s="1" t="s">
        <v>10148</v>
      </c>
      <c r="B2577" s="1" t="s">
        <v>4611</v>
      </c>
    </row>
    <row r="2578" customHeight="1" spans="1:2">
      <c r="A2578" s="1" t="s">
        <v>2727</v>
      </c>
      <c r="B2578" s="1" t="s">
        <v>4613</v>
      </c>
    </row>
    <row r="2579" customHeight="1" spans="1:2">
      <c r="A2579" s="1" t="s">
        <v>2728</v>
      </c>
      <c r="B2579" s="1" t="s">
        <v>4615</v>
      </c>
    </row>
    <row r="2580" customHeight="1" spans="1:2">
      <c r="A2580" s="1" t="s">
        <v>2730</v>
      </c>
      <c r="B2580" s="1" t="s">
        <v>4617</v>
      </c>
    </row>
    <row r="2581" customHeight="1" spans="1:2">
      <c r="A2581" s="1" t="s">
        <v>2732</v>
      </c>
      <c r="B2581" s="1" t="s">
        <v>4619</v>
      </c>
    </row>
    <row r="2582" customHeight="1" spans="1:2">
      <c r="A2582" s="1" t="s">
        <v>3400</v>
      </c>
      <c r="B2582" s="1" t="s">
        <v>4621</v>
      </c>
    </row>
    <row r="2583" customHeight="1" spans="1:2">
      <c r="A2583" s="1" t="s">
        <v>2736</v>
      </c>
      <c r="B2583" s="1" t="s">
        <v>4623</v>
      </c>
    </row>
    <row r="2584" customHeight="1" spans="1:2">
      <c r="A2584" s="1" t="s">
        <v>2739</v>
      </c>
      <c r="B2584" s="1" t="s">
        <v>4625</v>
      </c>
    </row>
    <row r="2585" customHeight="1" spans="1:2">
      <c r="A2585" s="1" t="s">
        <v>2741</v>
      </c>
      <c r="B2585" s="1" t="s">
        <v>4627</v>
      </c>
    </row>
    <row r="2586" customHeight="1" spans="1:2">
      <c r="A2586" s="1" t="s">
        <v>11928</v>
      </c>
      <c r="B2586" s="1" t="s">
        <v>4629</v>
      </c>
    </row>
    <row r="2587" customHeight="1" spans="1:2">
      <c r="A2587" s="1" t="s">
        <v>3405</v>
      </c>
      <c r="B2587" s="1" t="s">
        <v>4631</v>
      </c>
    </row>
    <row r="2588" customHeight="1" spans="1:2">
      <c r="A2588" s="1" t="s">
        <v>2743</v>
      </c>
      <c r="B2588" s="1" t="s">
        <v>4634</v>
      </c>
    </row>
    <row r="2589" customHeight="1" spans="1:2">
      <c r="A2589" s="1" t="s">
        <v>2745</v>
      </c>
      <c r="B2589" s="1" t="s">
        <v>4636</v>
      </c>
    </row>
    <row r="2590" customHeight="1" spans="1:2">
      <c r="A2590" s="1" t="s">
        <v>2747</v>
      </c>
      <c r="B2590" s="1" t="s">
        <v>4638</v>
      </c>
    </row>
    <row r="2591" customHeight="1" spans="1:2">
      <c r="A2591" s="1" t="s">
        <v>10657</v>
      </c>
      <c r="B2591" s="1" t="s">
        <v>4640</v>
      </c>
    </row>
    <row r="2592" customHeight="1" spans="1:2">
      <c r="A2592" s="1" t="s">
        <v>2748</v>
      </c>
      <c r="B2592" s="1" t="s">
        <v>4644</v>
      </c>
    </row>
    <row r="2593" customHeight="1" spans="1:2">
      <c r="A2593" s="1" t="s">
        <v>3415</v>
      </c>
      <c r="B2593" s="1" t="s">
        <v>4645</v>
      </c>
    </row>
    <row r="2594" customHeight="1" spans="1:2">
      <c r="A2594" s="1" t="s">
        <v>13359</v>
      </c>
      <c r="B2594" s="1" t="s">
        <v>4646</v>
      </c>
    </row>
    <row r="2595" customHeight="1" spans="1:2">
      <c r="A2595" s="1" t="s">
        <v>7767</v>
      </c>
      <c r="B2595" s="1" t="s">
        <v>4648</v>
      </c>
    </row>
    <row r="2596" customHeight="1" spans="1:2">
      <c r="A2596" s="1" t="s">
        <v>2751</v>
      </c>
      <c r="B2596" s="1" t="s">
        <v>4650</v>
      </c>
    </row>
    <row r="2597" customHeight="1" spans="1:2">
      <c r="A2597" s="1" t="s">
        <v>3418</v>
      </c>
      <c r="B2597" s="1" t="s">
        <v>4652</v>
      </c>
    </row>
    <row r="2598" customHeight="1" spans="1:2">
      <c r="A2598" s="1" t="s">
        <v>2753</v>
      </c>
      <c r="B2598" s="1" t="s">
        <v>4654</v>
      </c>
    </row>
    <row r="2599" customHeight="1" spans="1:2">
      <c r="A2599" s="1" t="s">
        <v>3423</v>
      </c>
      <c r="B2599" s="1" t="s">
        <v>4656</v>
      </c>
    </row>
    <row r="2600" customHeight="1" spans="1:2">
      <c r="A2600" s="1" t="s">
        <v>2756</v>
      </c>
      <c r="B2600" s="1" t="s">
        <v>4660</v>
      </c>
    </row>
    <row r="2601" customHeight="1" spans="1:2">
      <c r="A2601" s="1" t="s">
        <v>3426</v>
      </c>
      <c r="B2601" s="1" t="s">
        <v>4661</v>
      </c>
    </row>
    <row r="2602" customHeight="1" spans="1:2">
      <c r="A2602" s="1" t="s">
        <v>2758</v>
      </c>
      <c r="B2602" s="1" t="s">
        <v>4667</v>
      </c>
    </row>
    <row r="2603" customHeight="1" spans="1:2">
      <c r="A2603" s="1" t="s">
        <v>12545</v>
      </c>
      <c r="B2603" s="1" t="s">
        <v>4669</v>
      </c>
    </row>
    <row r="2604" customHeight="1" spans="1:2">
      <c r="A2604" s="1" t="s">
        <v>2760</v>
      </c>
      <c r="B2604" s="1" t="s">
        <v>4670</v>
      </c>
    </row>
    <row r="2605" customHeight="1" spans="1:2">
      <c r="A2605" s="1" t="s">
        <v>11850</v>
      </c>
      <c r="B2605" s="1" t="s">
        <v>4672</v>
      </c>
    </row>
    <row r="2606" customHeight="1" spans="1:2">
      <c r="A2606" s="1" t="s">
        <v>2762</v>
      </c>
      <c r="B2606" s="1" t="s">
        <v>4673</v>
      </c>
    </row>
    <row r="2607" customHeight="1" spans="1:2">
      <c r="A2607" s="1" t="s">
        <v>8948</v>
      </c>
      <c r="B2607" s="1" t="s">
        <v>4674</v>
      </c>
    </row>
    <row r="2608" customHeight="1" spans="1:2">
      <c r="A2608" s="1" t="s">
        <v>9501</v>
      </c>
      <c r="B2608" s="1" t="s">
        <v>5778</v>
      </c>
    </row>
    <row r="2609" customHeight="1" spans="1:2">
      <c r="A2609" s="1" t="s">
        <v>2764</v>
      </c>
      <c r="B2609" s="1" t="s">
        <v>4677</v>
      </c>
    </row>
    <row r="2610" customHeight="1" spans="1:2">
      <c r="A2610" s="1" t="s">
        <v>3434</v>
      </c>
      <c r="B2610" s="1" t="s">
        <v>4678</v>
      </c>
    </row>
    <row r="2611" customHeight="1" spans="1:2">
      <c r="A2611" s="1" t="s">
        <v>3438</v>
      </c>
      <c r="B2611" s="1" t="s">
        <v>4680</v>
      </c>
    </row>
    <row r="2612" customHeight="1" spans="1:2">
      <c r="A2612" s="1" t="s">
        <v>3440</v>
      </c>
      <c r="B2612" s="1" t="s">
        <v>4681</v>
      </c>
    </row>
    <row r="2613" customHeight="1" spans="1:2">
      <c r="A2613" s="1" t="s">
        <v>2766</v>
      </c>
      <c r="B2613" s="1" t="s">
        <v>4682</v>
      </c>
    </row>
    <row r="2614" customHeight="1" spans="1:2">
      <c r="A2614" s="1" t="s">
        <v>8769</v>
      </c>
      <c r="B2614" s="1" t="s">
        <v>4684</v>
      </c>
    </row>
    <row r="2615" customHeight="1" spans="1:2">
      <c r="A2615" s="1" t="s">
        <v>2770</v>
      </c>
      <c r="B2615" s="1" t="s">
        <v>4685</v>
      </c>
    </row>
    <row r="2616" customHeight="1" spans="1:2">
      <c r="A2616" s="1" t="s">
        <v>9012</v>
      </c>
      <c r="B2616" s="1" t="s">
        <v>4686</v>
      </c>
    </row>
    <row r="2617" customHeight="1" spans="1:2">
      <c r="A2617" s="1" t="s">
        <v>12749</v>
      </c>
      <c r="B2617" s="1" t="s">
        <v>4687</v>
      </c>
    </row>
    <row r="2618" customHeight="1" spans="1:2">
      <c r="A2618" s="1" t="s">
        <v>6436</v>
      </c>
      <c r="B2618" s="1" t="s">
        <v>4688</v>
      </c>
    </row>
    <row r="2619" customHeight="1" spans="1:2">
      <c r="A2619" s="1" t="s">
        <v>2771</v>
      </c>
      <c r="B2619" s="1" t="s">
        <v>4691</v>
      </c>
    </row>
    <row r="2620" customHeight="1" spans="1:2">
      <c r="A2620" s="1" t="s">
        <v>13360</v>
      </c>
      <c r="B2620" s="1" t="s">
        <v>4695</v>
      </c>
    </row>
    <row r="2621" customHeight="1" spans="1:2">
      <c r="A2621" s="1" t="s">
        <v>13361</v>
      </c>
      <c r="B2621" s="1" t="s">
        <v>4697</v>
      </c>
    </row>
    <row r="2622" customHeight="1" spans="1:2">
      <c r="A2622" s="1" t="s">
        <v>3459</v>
      </c>
      <c r="B2622" s="1" t="s">
        <v>4698</v>
      </c>
    </row>
    <row r="2623" customHeight="1" spans="1:2">
      <c r="A2623" s="1" t="s">
        <v>3457</v>
      </c>
      <c r="B2623" s="1" t="s">
        <v>5780</v>
      </c>
    </row>
    <row r="2624" customHeight="1" spans="1:2">
      <c r="A2624" s="1" t="s">
        <v>2775</v>
      </c>
      <c r="B2624" s="1" t="s">
        <v>4701</v>
      </c>
    </row>
    <row r="2625" customHeight="1" spans="1:2">
      <c r="A2625" s="1" t="s">
        <v>2777</v>
      </c>
      <c r="B2625" s="1" t="s">
        <v>4702</v>
      </c>
    </row>
    <row r="2626" customHeight="1" spans="1:2">
      <c r="A2626" s="1" t="s">
        <v>9065</v>
      </c>
      <c r="B2626" s="1" t="s">
        <v>4704</v>
      </c>
    </row>
    <row r="2627" customHeight="1" spans="1:2">
      <c r="A2627" s="1" t="s">
        <v>8270</v>
      </c>
      <c r="B2627" s="1" t="s">
        <v>4706</v>
      </c>
    </row>
    <row r="2628" customHeight="1" spans="1:2">
      <c r="A2628" s="1" t="s">
        <v>2785</v>
      </c>
      <c r="B2628" s="1" t="s">
        <v>4708</v>
      </c>
    </row>
    <row r="2629" customHeight="1" spans="1:2">
      <c r="A2629" s="1" t="s">
        <v>3463</v>
      </c>
      <c r="B2629" s="1" t="s">
        <v>4710</v>
      </c>
    </row>
    <row r="2630" customHeight="1" spans="1:2">
      <c r="A2630" s="1" t="s">
        <v>2787</v>
      </c>
      <c r="B2630" s="1" t="s">
        <v>4711</v>
      </c>
    </row>
    <row r="2631" customHeight="1" spans="1:2">
      <c r="A2631" s="1" t="s">
        <v>13362</v>
      </c>
      <c r="B2631" s="1" t="s">
        <v>4713</v>
      </c>
    </row>
    <row r="2632" customHeight="1" spans="1:2">
      <c r="A2632" s="1" t="s">
        <v>2789</v>
      </c>
      <c r="B2632" s="1" t="s">
        <v>4714</v>
      </c>
    </row>
    <row r="2633" customHeight="1" spans="1:2">
      <c r="A2633" s="1" t="s">
        <v>13363</v>
      </c>
      <c r="B2633" s="1" t="s">
        <v>4716</v>
      </c>
    </row>
    <row r="2634" customHeight="1" spans="1:2">
      <c r="A2634" s="1" t="s">
        <v>12702</v>
      </c>
      <c r="B2634" s="1" t="s">
        <v>4717</v>
      </c>
    </row>
    <row r="2635" customHeight="1" spans="1:2">
      <c r="A2635" s="1" t="s">
        <v>12731</v>
      </c>
      <c r="B2635" s="1" t="s">
        <v>4718</v>
      </c>
    </row>
    <row r="2636" customHeight="1" spans="1:2">
      <c r="A2636" s="1" t="s">
        <v>9407</v>
      </c>
      <c r="B2636" s="1" t="s">
        <v>4719</v>
      </c>
    </row>
    <row r="2637" customHeight="1" spans="1:2">
      <c r="A2637" s="1" t="s">
        <v>13364</v>
      </c>
      <c r="B2637" s="1" t="s">
        <v>4721</v>
      </c>
    </row>
    <row r="2638" customHeight="1" spans="1:2">
      <c r="A2638" s="1" t="s">
        <v>13365</v>
      </c>
      <c r="B2638" s="1" t="s">
        <v>4722</v>
      </c>
    </row>
    <row r="2639" customHeight="1" spans="1:2">
      <c r="A2639" s="1" t="s">
        <v>13366</v>
      </c>
      <c r="B2639" s="1" t="s">
        <v>4723</v>
      </c>
    </row>
    <row r="2640" customHeight="1" spans="1:2">
      <c r="A2640" s="1" t="s">
        <v>13367</v>
      </c>
      <c r="B2640" s="1" t="s">
        <v>5505</v>
      </c>
    </row>
    <row r="2641" customHeight="1" spans="1:2">
      <c r="A2641" s="1" t="s">
        <v>13368</v>
      </c>
      <c r="B2641" s="1" t="s">
        <v>5783</v>
      </c>
    </row>
    <row r="2642" customHeight="1" spans="1:2">
      <c r="A2642" s="1" t="s">
        <v>13369</v>
      </c>
      <c r="B2642" s="1" t="s">
        <v>4724</v>
      </c>
    </row>
    <row r="2643" customHeight="1" spans="1:2">
      <c r="A2643" s="1" t="s">
        <v>13370</v>
      </c>
      <c r="B2643" s="1" t="s">
        <v>4726</v>
      </c>
    </row>
    <row r="2644" customHeight="1" spans="1:2">
      <c r="A2644" s="1" t="s">
        <v>13371</v>
      </c>
      <c r="B2644" s="1" t="s">
        <v>4728</v>
      </c>
    </row>
    <row r="2645" customHeight="1" spans="1:2">
      <c r="A2645" s="1" t="s">
        <v>13372</v>
      </c>
      <c r="B2645" s="1" t="s">
        <v>4732</v>
      </c>
    </row>
    <row r="2646" customHeight="1" spans="1:2">
      <c r="A2646" s="1" t="s">
        <v>13373</v>
      </c>
      <c r="B2646" s="1" t="s">
        <v>4733</v>
      </c>
    </row>
    <row r="2647" customHeight="1" spans="1:2">
      <c r="A2647" s="1" t="s">
        <v>13374</v>
      </c>
      <c r="B2647" s="1" t="s">
        <v>4735</v>
      </c>
    </row>
    <row r="2648" customHeight="1" spans="1:2">
      <c r="A2648" s="1" t="s">
        <v>13375</v>
      </c>
      <c r="B2648" s="1" t="s">
        <v>4736</v>
      </c>
    </row>
    <row r="2649" customHeight="1" spans="1:2">
      <c r="A2649" s="1" t="s">
        <v>13376</v>
      </c>
      <c r="B2649" s="1" t="s">
        <v>4738</v>
      </c>
    </row>
    <row r="2650" customHeight="1" spans="1:2">
      <c r="A2650" s="1" t="s">
        <v>11010</v>
      </c>
      <c r="B2650" s="1" t="s">
        <v>4740</v>
      </c>
    </row>
    <row r="2651" customHeight="1" spans="1:2">
      <c r="A2651" s="1" t="s">
        <v>12290</v>
      </c>
      <c r="B2651" s="1" t="s">
        <v>4742</v>
      </c>
    </row>
    <row r="2652" customHeight="1" spans="1:2">
      <c r="A2652" s="1" t="s">
        <v>12359</v>
      </c>
      <c r="B2652" s="1" t="s">
        <v>5784</v>
      </c>
    </row>
    <row r="2653" customHeight="1" spans="1:2">
      <c r="A2653" s="1" t="s">
        <v>12374</v>
      </c>
      <c r="B2653" s="1" t="s">
        <v>4744</v>
      </c>
    </row>
    <row r="2654" customHeight="1" spans="1:2">
      <c r="A2654" s="1" t="s">
        <v>12393</v>
      </c>
      <c r="B2654" s="1" t="s">
        <v>4746</v>
      </c>
    </row>
    <row r="2655" customHeight="1" spans="1:2">
      <c r="A2655" s="1" t="s">
        <v>13377</v>
      </c>
      <c r="B2655" s="1" t="s">
        <v>4747</v>
      </c>
    </row>
    <row r="2656" customHeight="1" spans="1:2">
      <c r="A2656" s="1" t="s">
        <v>12491</v>
      </c>
      <c r="B2656" s="1" t="s">
        <v>4749</v>
      </c>
    </row>
    <row r="2657" customHeight="1" spans="1:2">
      <c r="A2657" s="1" t="s">
        <v>12601</v>
      </c>
      <c r="B2657" s="1" t="s">
        <v>4751</v>
      </c>
    </row>
    <row r="2658" customHeight="1" spans="1:2">
      <c r="A2658" s="1" t="s">
        <v>10129</v>
      </c>
      <c r="B2658" s="1" t="s">
        <v>4752</v>
      </c>
    </row>
    <row r="2659" customHeight="1" spans="1:2">
      <c r="A2659" s="1" t="s">
        <v>2793</v>
      </c>
      <c r="B2659" s="1" t="s">
        <v>4755</v>
      </c>
    </row>
    <row r="2660" customHeight="1" spans="1:2">
      <c r="A2660" s="1" t="s">
        <v>3476</v>
      </c>
      <c r="B2660" s="1" t="s">
        <v>4756</v>
      </c>
    </row>
    <row r="2661" customHeight="1" spans="1:2">
      <c r="A2661" s="1" t="s">
        <v>10278</v>
      </c>
      <c r="B2661" s="1" t="s">
        <v>4757</v>
      </c>
    </row>
    <row r="2662" customHeight="1" spans="1:2">
      <c r="A2662" s="1" t="s">
        <v>2796</v>
      </c>
      <c r="B2662" s="1" t="s">
        <v>4759</v>
      </c>
    </row>
    <row r="2663" customHeight="1" spans="1:2">
      <c r="A2663" s="1" t="s">
        <v>2798</v>
      </c>
      <c r="B2663" s="1" t="s">
        <v>4760</v>
      </c>
    </row>
    <row r="2664" customHeight="1" spans="1:2">
      <c r="A2664" s="1" t="s">
        <v>2800</v>
      </c>
      <c r="B2664" s="1" t="s">
        <v>4761</v>
      </c>
    </row>
    <row r="2665" customHeight="1" spans="1:2">
      <c r="A2665" s="1" t="s">
        <v>9669</v>
      </c>
      <c r="B2665" s="1" t="s">
        <v>4762</v>
      </c>
    </row>
    <row r="2666" customHeight="1" spans="1:2">
      <c r="A2666" s="1" t="s">
        <v>3479</v>
      </c>
      <c r="B2666" s="1" t="s">
        <v>4764</v>
      </c>
    </row>
    <row r="2667" customHeight="1" spans="1:2">
      <c r="A2667" s="1" t="s">
        <v>3481</v>
      </c>
      <c r="B2667" s="1" t="s">
        <v>4766</v>
      </c>
    </row>
    <row r="2668" customHeight="1" spans="1:2">
      <c r="A2668" s="1" t="s">
        <v>2801</v>
      </c>
      <c r="B2668" s="1" t="s">
        <v>1864</v>
      </c>
    </row>
    <row r="2669" customHeight="1" spans="1:2">
      <c r="A2669" s="1" t="s">
        <v>985</v>
      </c>
      <c r="B2669" s="1" t="s">
        <v>4769</v>
      </c>
    </row>
    <row r="2670" customHeight="1" spans="1:2">
      <c r="A2670" s="1" t="s">
        <v>2806</v>
      </c>
      <c r="B2670" s="1" t="s">
        <v>4771</v>
      </c>
    </row>
    <row r="2671" customHeight="1" spans="1:2">
      <c r="A2671" s="1" t="s">
        <v>2810</v>
      </c>
      <c r="B2671" s="1" t="s">
        <v>4772</v>
      </c>
    </row>
    <row r="2672" customHeight="1" spans="1:2">
      <c r="A2672" s="1" t="s">
        <v>7948</v>
      </c>
      <c r="B2672" s="1" t="s">
        <v>4773</v>
      </c>
    </row>
    <row r="2673" customHeight="1" spans="1:2">
      <c r="A2673" s="1" t="s">
        <v>8575</v>
      </c>
      <c r="B2673" s="1" t="s">
        <v>4775</v>
      </c>
    </row>
    <row r="2674" customHeight="1" spans="1:2">
      <c r="A2674" s="1" t="s">
        <v>3487</v>
      </c>
      <c r="B2674" s="1" t="s">
        <v>4776</v>
      </c>
    </row>
    <row r="2675" customHeight="1" spans="1:2">
      <c r="A2675" s="1" t="s">
        <v>3491</v>
      </c>
      <c r="B2675" s="1" t="s">
        <v>4777</v>
      </c>
    </row>
    <row r="2676" customHeight="1" spans="1:2">
      <c r="A2676" s="1" t="s">
        <v>3495</v>
      </c>
      <c r="B2676" s="1" t="s">
        <v>3185</v>
      </c>
    </row>
    <row r="2677" customHeight="1" spans="1:2">
      <c r="A2677" s="1" t="s">
        <v>3493</v>
      </c>
      <c r="B2677" s="1" t="s">
        <v>4780</v>
      </c>
    </row>
    <row r="2678" customHeight="1" spans="1:2">
      <c r="A2678" s="1" t="s">
        <v>2812</v>
      </c>
      <c r="B2678" s="1" t="s">
        <v>4781</v>
      </c>
    </row>
    <row r="2679" customHeight="1" spans="1:2">
      <c r="A2679" s="1" t="s">
        <v>8884</v>
      </c>
      <c r="B2679" s="1" t="s">
        <v>4783</v>
      </c>
    </row>
    <row r="2680" customHeight="1" spans="1:2">
      <c r="A2680" s="1" t="s">
        <v>11062</v>
      </c>
      <c r="B2680" s="1" t="s">
        <v>4784</v>
      </c>
    </row>
    <row r="2681" customHeight="1" spans="1:2">
      <c r="A2681" s="1" t="s">
        <v>8986</v>
      </c>
      <c r="B2681" s="1" t="s">
        <v>4785</v>
      </c>
    </row>
    <row r="2682" customHeight="1" spans="1:2">
      <c r="A2682" s="1" t="s">
        <v>12230</v>
      </c>
      <c r="B2682" s="1" t="s">
        <v>4787</v>
      </c>
    </row>
    <row r="2683" customHeight="1" spans="1:2">
      <c r="A2683" s="1" t="s">
        <v>2234</v>
      </c>
      <c r="B2683" s="1" t="s">
        <v>4789</v>
      </c>
    </row>
    <row r="2684" customHeight="1" spans="1:2">
      <c r="A2684" s="1" t="s">
        <v>2817</v>
      </c>
      <c r="B2684" s="1" t="s">
        <v>4791</v>
      </c>
    </row>
    <row r="2685" customHeight="1" spans="1:2">
      <c r="A2685" s="1" t="s">
        <v>2819</v>
      </c>
      <c r="B2685" s="1" t="s">
        <v>4794</v>
      </c>
    </row>
    <row r="2686" customHeight="1" spans="1:2">
      <c r="A2686" s="1" t="s">
        <v>2821</v>
      </c>
      <c r="B2686" s="1" t="s">
        <v>4796</v>
      </c>
    </row>
    <row r="2687" customHeight="1" spans="1:2">
      <c r="A2687" s="1" t="s">
        <v>13378</v>
      </c>
      <c r="B2687" s="1" t="s">
        <v>4798</v>
      </c>
    </row>
    <row r="2688" customHeight="1" spans="1:2">
      <c r="A2688" s="1" t="s">
        <v>2823</v>
      </c>
      <c r="B2688" s="1" t="s">
        <v>4799</v>
      </c>
    </row>
    <row r="2689" customHeight="1" spans="1:2">
      <c r="A2689" s="1" t="s">
        <v>5687</v>
      </c>
      <c r="B2689" s="1" t="s">
        <v>4800</v>
      </c>
    </row>
    <row r="2690" customHeight="1" spans="1:2">
      <c r="A2690" s="1" t="s">
        <v>2825</v>
      </c>
      <c r="B2690" s="1" t="s">
        <v>4802</v>
      </c>
    </row>
    <row r="2691" customHeight="1" spans="1:2">
      <c r="A2691" s="1" t="s">
        <v>9986</v>
      </c>
      <c r="B2691" s="1" t="s">
        <v>4804</v>
      </c>
    </row>
    <row r="2692" customHeight="1" spans="1:2">
      <c r="A2692" s="1" t="s">
        <v>2827</v>
      </c>
      <c r="B2692" s="1" t="s">
        <v>4805</v>
      </c>
    </row>
    <row r="2693" customHeight="1" spans="1:2">
      <c r="A2693" s="1" t="s">
        <v>2829</v>
      </c>
      <c r="B2693" s="1" t="s">
        <v>4806</v>
      </c>
    </row>
    <row r="2694" customHeight="1" spans="1:2">
      <c r="A2694" s="1" t="s">
        <v>10884</v>
      </c>
      <c r="B2694" s="1" t="s">
        <v>4808</v>
      </c>
    </row>
    <row r="2695" customHeight="1" spans="1:2">
      <c r="A2695" s="1" t="s">
        <v>5688</v>
      </c>
      <c r="B2695" s="1" t="s">
        <v>4809</v>
      </c>
    </row>
    <row r="2696" customHeight="1" spans="1:2">
      <c r="A2696" s="1" t="s">
        <v>10937</v>
      </c>
      <c r="B2696" s="1" t="s">
        <v>4810</v>
      </c>
    </row>
    <row r="2697" customHeight="1" spans="1:2">
      <c r="A2697" s="1" t="s">
        <v>2833</v>
      </c>
      <c r="B2697" s="1" t="s">
        <v>4812</v>
      </c>
    </row>
    <row r="2698" customHeight="1" spans="1:2">
      <c r="A2698" s="1" t="s">
        <v>2835</v>
      </c>
      <c r="B2698" s="1" t="s">
        <v>4813</v>
      </c>
    </row>
    <row r="2699" customHeight="1" spans="1:2">
      <c r="A2699" s="1" t="s">
        <v>7398</v>
      </c>
      <c r="B2699" s="1" t="s">
        <v>4814</v>
      </c>
    </row>
    <row r="2700" customHeight="1" spans="1:2">
      <c r="A2700" s="1" t="s">
        <v>3501</v>
      </c>
      <c r="B2700" s="1" t="s">
        <v>4816</v>
      </c>
    </row>
    <row r="2701" customHeight="1" spans="1:2">
      <c r="A2701" s="1" t="s">
        <v>2837</v>
      </c>
      <c r="B2701" s="1" t="s">
        <v>4819</v>
      </c>
    </row>
    <row r="2702" customHeight="1" spans="1:2">
      <c r="A2702" s="1" t="s">
        <v>2839</v>
      </c>
      <c r="B2702" s="1" t="s">
        <v>4821</v>
      </c>
    </row>
    <row r="2703" customHeight="1" spans="1:2">
      <c r="A2703" s="1" t="s">
        <v>2841</v>
      </c>
      <c r="B2703" s="1" t="s">
        <v>4822</v>
      </c>
    </row>
    <row r="2704" customHeight="1" spans="1:2">
      <c r="A2704" s="1" t="s">
        <v>2843</v>
      </c>
      <c r="B2704" s="1" t="s">
        <v>4824</v>
      </c>
    </row>
    <row r="2705" customHeight="1" spans="1:2">
      <c r="A2705" s="1" t="s">
        <v>1202</v>
      </c>
      <c r="B2705" s="1" t="s">
        <v>4826</v>
      </c>
    </row>
    <row r="2706" customHeight="1" spans="1:2">
      <c r="A2706" s="1" t="s">
        <v>2844</v>
      </c>
      <c r="B2706" s="1" t="s">
        <v>4827</v>
      </c>
    </row>
    <row r="2707" customHeight="1" spans="1:2">
      <c r="A2707" s="1" t="s">
        <v>3508</v>
      </c>
      <c r="B2707" s="1" t="s">
        <v>4828</v>
      </c>
    </row>
    <row r="2708" customHeight="1" spans="1:2">
      <c r="A2708" s="1" t="s">
        <v>3510</v>
      </c>
      <c r="B2708" s="1" t="s">
        <v>4830</v>
      </c>
    </row>
    <row r="2709" customHeight="1" spans="1:2">
      <c r="A2709" s="1" t="s">
        <v>6283</v>
      </c>
      <c r="B2709" s="1" t="s">
        <v>4832</v>
      </c>
    </row>
    <row r="2710" customHeight="1" spans="1:2">
      <c r="A2710" s="1" t="s">
        <v>2845</v>
      </c>
      <c r="B2710" s="1" t="s">
        <v>4834</v>
      </c>
    </row>
    <row r="2711" customHeight="1" spans="1:2">
      <c r="A2711" s="1" t="s">
        <v>3515</v>
      </c>
      <c r="B2711" s="1" t="s">
        <v>4836</v>
      </c>
    </row>
    <row r="2712" customHeight="1" spans="1:2">
      <c r="A2712" s="1" t="s">
        <v>2847</v>
      </c>
      <c r="B2712" s="1" t="s">
        <v>4838</v>
      </c>
    </row>
    <row r="2713" customHeight="1" spans="1:2">
      <c r="A2713" s="1" t="s">
        <v>9018</v>
      </c>
      <c r="B2713" s="1" t="s">
        <v>4840</v>
      </c>
    </row>
    <row r="2714" customHeight="1" spans="1:2">
      <c r="A2714" s="1" t="s">
        <v>2849</v>
      </c>
      <c r="B2714" s="1" t="s">
        <v>5786</v>
      </c>
    </row>
    <row r="2715" customHeight="1" spans="1:2">
      <c r="A2715" s="1" t="s">
        <v>2852</v>
      </c>
      <c r="B2715" s="1" t="s">
        <v>4841</v>
      </c>
    </row>
    <row r="2716" customHeight="1" spans="1:2">
      <c r="A2716" s="1" t="s">
        <v>3524</v>
      </c>
      <c r="B2716" s="1" t="s">
        <v>5788</v>
      </c>
    </row>
    <row r="2717" customHeight="1" spans="1:2">
      <c r="A2717" s="1" t="s">
        <v>12775</v>
      </c>
      <c r="B2717" s="1" t="s">
        <v>5790</v>
      </c>
    </row>
    <row r="2718" customHeight="1" spans="1:2">
      <c r="A2718" s="1" t="s">
        <v>3520</v>
      </c>
      <c r="B2718" s="1" t="s">
        <v>4843</v>
      </c>
    </row>
    <row r="2719" customHeight="1" spans="1:2">
      <c r="A2719" s="1" t="s">
        <v>9001</v>
      </c>
      <c r="B2719" s="1" t="s">
        <v>4845</v>
      </c>
    </row>
    <row r="2720" customHeight="1" spans="1:2">
      <c r="A2720" s="1" t="s">
        <v>2854</v>
      </c>
      <c r="B2720" s="1" t="s">
        <v>4847</v>
      </c>
    </row>
    <row r="2721" customHeight="1" spans="1:2">
      <c r="A2721" s="1" t="s">
        <v>8081</v>
      </c>
      <c r="B2721" s="1" t="s">
        <v>4849</v>
      </c>
    </row>
    <row r="2722" customHeight="1" spans="1:2">
      <c r="A2722" s="1" t="s">
        <v>2855</v>
      </c>
      <c r="B2722" s="1" t="s">
        <v>4851</v>
      </c>
    </row>
    <row r="2723" customHeight="1" spans="1:2">
      <c r="A2723" s="1" t="s">
        <v>2857</v>
      </c>
      <c r="B2723" s="1" t="s">
        <v>4853</v>
      </c>
    </row>
    <row r="2724" customHeight="1" spans="1:2">
      <c r="A2724" s="1" t="s">
        <v>2859</v>
      </c>
      <c r="B2724" s="1" t="s">
        <v>4855</v>
      </c>
    </row>
    <row r="2725" customHeight="1" spans="1:2">
      <c r="A2725" s="1" t="s">
        <v>2864</v>
      </c>
      <c r="B2725" s="1" t="s">
        <v>4856</v>
      </c>
    </row>
    <row r="2726" customHeight="1" spans="1:2">
      <c r="A2726" s="1" t="s">
        <v>6196</v>
      </c>
      <c r="B2726" s="1" t="s">
        <v>4857</v>
      </c>
    </row>
    <row r="2727" customHeight="1" spans="1:2">
      <c r="A2727" s="1" t="s">
        <v>2868</v>
      </c>
      <c r="B2727" s="1" t="s">
        <v>4858</v>
      </c>
    </row>
    <row r="2728" customHeight="1" spans="1:2">
      <c r="A2728" s="1" t="s">
        <v>2869</v>
      </c>
      <c r="B2728" s="1" t="s">
        <v>4859</v>
      </c>
    </row>
    <row r="2729" customHeight="1" spans="1:2">
      <c r="A2729" s="1" t="s">
        <v>2871</v>
      </c>
      <c r="B2729" s="1" t="s">
        <v>4860</v>
      </c>
    </row>
    <row r="2730" customHeight="1" spans="1:2">
      <c r="A2730" s="1" t="s">
        <v>3562</v>
      </c>
      <c r="B2730" s="1" t="s">
        <v>4861</v>
      </c>
    </row>
    <row r="2731" customHeight="1" spans="1:2">
      <c r="A2731" s="1" t="s">
        <v>13379</v>
      </c>
      <c r="B2731" s="1" t="s">
        <v>4862</v>
      </c>
    </row>
    <row r="2732" customHeight="1" spans="1:2">
      <c r="A2732" s="1" t="s">
        <v>3572</v>
      </c>
      <c r="B2732" s="1" t="s">
        <v>4863</v>
      </c>
    </row>
    <row r="2733" customHeight="1" spans="1:2">
      <c r="A2733" s="1" t="s">
        <v>2872</v>
      </c>
      <c r="B2733" s="1" t="s">
        <v>4865</v>
      </c>
    </row>
    <row r="2734" customHeight="1" spans="1:2">
      <c r="A2734" s="1" t="s">
        <v>11789</v>
      </c>
      <c r="B2734" s="1" t="s">
        <v>4866</v>
      </c>
    </row>
    <row r="2735" customHeight="1" spans="1:2">
      <c r="A2735" s="1" t="s">
        <v>8835</v>
      </c>
      <c r="B2735" s="1" t="s">
        <v>4868</v>
      </c>
    </row>
    <row r="2736" customHeight="1" spans="1:2">
      <c r="A2736" s="1" t="s">
        <v>2874</v>
      </c>
      <c r="B2736" s="1" t="s">
        <v>4870</v>
      </c>
    </row>
    <row r="2737" customHeight="1" spans="1:2">
      <c r="A2737" s="1" t="s">
        <v>10761</v>
      </c>
      <c r="B2737" s="1" t="s">
        <v>4871</v>
      </c>
    </row>
    <row r="2738" customHeight="1" spans="1:2">
      <c r="A2738" s="1" t="s">
        <v>7296</v>
      </c>
      <c r="B2738" s="1" t="s">
        <v>4872</v>
      </c>
    </row>
    <row r="2739" customHeight="1" spans="1:2">
      <c r="A2739" s="1" t="s">
        <v>11762</v>
      </c>
      <c r="B2739" s="1" t="s">
        <v>4873</v>
      </c>
    </row>
    <row r="2740" customHeight="1" spans="1:2">
      <c r="A2740" s="1" t="s">
        <v>2877</v>
      </c>
      <c r="B2740" s="1" t="s">
        <v>4874</v>
      </c>
    </row>
    <row r="2741" customHeight="1" spans="1:2">
      <c r="A2741" s="1" t="s">
        <v>7302</v>
      </c>
      <c r="B2741" s="1" t="s">
        <v>4875</v>
      </c>
    </row>
    <row r="2742" customHeight="1" spans="1:2">
      <c r="A2742" s="1" t="s">
        <v>7438</v>
      </c>
      <c r="B2742" s="1" t="s">
        <v>4876</v>
      </c>
    </row>
    <row r="2743" customHeight="1" spans="1:2">
      <c r="A2743" s="1" t="s">
        <v>2878</v>
      </c>
      <c r="B2743" s="1" t="s">
        <v>1143</v>
      </c>
    </row>
    <row r="2744" customHeight="1" spans="1:2">
      <c r="A2744" s="1" t="s">
        <v>2882</v>
      </c>
      <c r="B2744" s="1" t="s">
        <v>4877</v>
      </c>
    </row>
    <row r="2745" customHeight="1" spans="1:2">
      <c r="A2745" s="1" t="s">
        <v>2884</v>
      </c>
      <c r="B2745" s="1" t="s">
        <v>4878</v>
      </c>
    </row>
    <row r="2746" customHeight="1" spans="1:2">
      <c r="A2746" s="1" t="s">
        <v>2886</v>
      </c>
      <c r="B2746" s="1" t="s">
        <v>4880</v>
      </c>
    </row>
    <row r="2747" customHeight="1" spans="1:2">
      <c r="A2747" s="1" t="s">
        <v>2888</v>
      </c>
      <c r="B2747" s="1" t="s">
        <v>4882</v>
      </c>
    </row>
    <row r="2748" customHeight="1" spans="1:2">
      <c r="A2748" s="1" t="s">
        <v>2890</v>
      </c>
      <c r="B2748" s="1" t="s">
        <v>4883</v>
      </c>
    </row>
    <row r="2749" customHeight="1" spans="1:2">
      <c r="A2749" s="1" t="s">
        <v>3588</v>
      </c>
      <c r="B2749" s="1" t="s">
        <v>4884</v>
      </c>
    </row>
    <row r="2750" customHeight="1" spans="1:2">
      <c r="A2750" s="1" t="s">
        <v>4797</v>
      </c>
      <c r="B2750" s="1" t="s">
        <v>4885</v>
      </c>
    </row>
    <row r="2751" customHeight="1" spans="1:2">
      <c r="A2751" s="1" t="s">
        <v>2892</v>
      </c>
      <c r="B2751" s="1" t="s">
        <v>4886</v>
      </c>
    </row>
    <row r="2752" customHeight="1" spans="1:2">
      <c r="A2752" s="1" t="s">
        <v>2893</v>
      </c>
      <c r="B2752" s="1" t="s">
        <v>5791</v>
      </c>
    </row>
    <row r="2753" customHeight="1" spans="1:2">
      <c r="A2753" s="1" t="s">
        <v>2895</v>
      </c>
      <c r="B2753" s="1" t="s">
        <v>4888</v>
      </c>
    </row>
    <row r="2754" customHeight="1" spans="1:2">
      <c r="A2754" s="1" t="s">
        <v>4801</v>
      </c>
      <c r="B2754" s="1" t="s">
        <v>4889</v>
      </c>
    </row>
    <row r="2755" customHeight="1" spans="1:2">
      <c r="A2755" s="1" t="s">
        <v>4803</v>
      </c>
      <c r="B2755" s="1" t="s">
        <v>4890</v>
      </c>
    </row>
    <row r="2756" customHeight="1" spans="1:2">
      <c r="A2756" s="1" t="s">
        <v>3661</v>
      </c>
      <c r="B2756" s="1" t="s">
        <v>4891</v>
      </c>
    </row>
    <row r="2757" customHeight="1" spans="1:2">
      <c r="A2757" s="1" t="s">
        <v>13380</v>
      </c>
      <c r="B2757" s="1" t="s">
        <v>4893</v>
      </c>
    </row>
    <row r="2758" customHeight="1" spans="1:2">
      <c r="A2758" s="1" t="s">
        <v>2898</v>
      </c>
      <c r="B2758" s="1" t="s">
        <v>4896</v>
      </c>
    </row>
    <row r="2759" customHeight="1" spans="1:2">
      <c r="A2759" s="1" t="s">
        <v>6676</v>
      </c>
      <c r="B2759" s="1" t="s">
        <v>4898</v>
      </c>
    </row>
    <row r="2760" customHeight="1" spans="1:2">
      <c r="A2760" s="1" t="s">
        <v>6514</v>
      </c>
      <c r="B2760" s="1" t="s">
        <v>4900</v>
      </c>
    </row>
    <row r="2761" customHeight="1" spans="1:2">
      <c r="A2761" s="1" t="s">
        <v>2903</v>
      </c>
      <c r="B2761" s="1" t="s">
        <v>4902</v>
      </c>
    </row>
    <row r="2762" customHeight="1" spans="1:2">
      <c r="A2762" s="1" t="s">
        <v>1369</v>
      </c>
      <c r="B2762" s="1" t="s">
        <v>4904</v>
      </c>
    </row>
    <row r="2763" customHeight="1" spans="1:2">
      <c r="A2763" s="1" t="s">
        <v>10688</v>
      </c>
      <c r="B2763" s="1" t="s">
        <v>4906</v>
      </c>
    </row>
    <row r="2764" customHeight="1" spans="1:2">
      <c r="A2764" s="1" t="s">
        <v>2908</v>
      </c>
      <c r="B2764" s="1" t="s">
        <v>4908</v>
      </c>
    </row>
    <row r="2765" customHeight="1" spans="1:2">
      <c r="A2765" s="1" t="s">
        <v>4788</v>
      </c>
      <c r="B2765" s="1" t="s">
        <v>4910</v>
      </c>
    </row>
    <row r="2766" customHeight="1" spans="1:2">
      <c r="A2766" s="1" t="s">
        <v>13381</v>
      </c>
      <c r="B2766" s="1" t="s">
        <v>4911</v>
      </c>
    </row>
    <row r="2767" customHeight="1" spans="1:2">
      <c r="A2767" s="1" t="s">
        <v>2912</v>
      </c>
      <c r="B2767" s="1" t="s">
        <v>5793</v>
      </c>
    </row>
    <row r="2768" customHeight="1" spans="1:2">
      <c r="A2768" s="1" t="s">
        <v>2914</v>
      </c>
      <c r="B2768" s="1" t="s">
        <v>4913</v>
      </c>
    </row>
    <row r="2769" customHeight="1" spans="1:2">
      <c r="A2769" s="1" t="s">
        <v>2918</v>
      </c>
      <c r="B2769" s="1" t="s">
        <v>4914</v>
      </c>
    </row>
    <row r="2770" customHeight="1" spans="1:2">
      <c r="A2770" s="1" t="s">
        <v>2920</v>
      </c>
      <c r="B2770" s="1" t="s">
        <v>4916</v>
      </c>
    </row>
    <row r="2771" customHeight="1" spans="1:2">
      <c r="A2771" s="1" t="s">
        <v>2921</v>
      </c>
      <c r="B2771" s="1" t="s">
        <v>4918</v>
      </c>
    </row>
    <row r="2772" customHeight="1" spans="1:2">
      <c r="A2772" s="1" t="s">
        <v>9695</v>
      </c>
      <c r="B2772" s="1" t="s">
        <v>4919</v>
      </c>
    </row>
    <row r="2773" customHeight="1" spans="1:2">
      <c r="A2773" s="1" t="s">
        <v>1835</v>
      </c>
      <c r="B2773" s="1" t="s">
        <v>4921</v>
      </c>
    </row>
    <row r="2774" customHeight="1" spans="1:2">
      <c r="A2774" s="1" t="s">
        <v>3597</v>
      </c>
      <c r="B2774" s="1" t="s">
        <v>4922</v>
      </c>
    </row>
    <row r="2775" customHeight="1" spans="1:2">
      <c r="A2775" s="1" t="s">
        <v>3599</v>
      </c>
      <c r="B2775" s="1" t="s">
        <v>4924</v>
      </c>
    </row>
    <row r="2776" customHeight="1" spans="1:2">
      <c r="A2776" s="1" t="s">
        <v>11353</v>
      </c>
      <c r="B2776" s="1" t="s">
        <v>4926</v>
      </c>
    </row>
    <row r="2777" customHeight="1" spans="1:2">
      <c r="A2777" s="1" t="s">
        <v>2924</v>
      </c>
      <c r="B2777" s="1" t="s">
        <v>4927</v>
      </c>
    </row>
    <row r="2778" customHeight="1" spans="1:2">
      <c r="A2778" s="1" t="s">
        <v>2926</v>
      </c>
      <c r="B2778" s="1" t="s">
        <v>4929</v>
      </c>
    </row>
    <row r="2779" customHeight="1" spans="1:2">
      <c r="A2779" s="1" t="s">
        <v>3601</v>
      </c>
      <c r="B2779" s="1" t="s">
        <v>4930</v>
      </c>
    </row>
    <row r="2780" customHeight="1" spans="1:2">
      <c r="A2780" s="1" t="s">
        <v>2928</v>
      </c>
      <c r="B2780" s="1" t="s">
        <v>5795</v>
      </c>
    </row>
    <row r="2781" customHeight="1" spans="1:2">
      <c r="A2781" s="1" t="s">
        <v>2929</v>
      </c>
      <c r="B2781" s="1" t="s">
        <v>4931</v>
      </c>
    </row>
    <row r="2782" customHeight="1" spans="1:2">
      <c r="A2782" s="1" t="s">
        <v>3606</v>
      </c>
      <c r="B2782" s="1" t="s">
        <v>4933</v>
      </c>
    </row>
    <row r="2783" customHeight="1" spans="1:2">
      <c r="A2783" s="1" t="s">
        <v>6845</v>
      </c>
      <c r="B2783" s="1" t="s">
        <v>1588</v>
      </c>
    </row>
    <row r="2784" customHeight="1" spans="1:2">
      <c r="A2784" s="1" t="s">
        <v>2930</v>
      </c>
      <c r="B2784" s="1" t="s">
        <v>4934</v>
      </c>
    </row>
    <row r="2785" customHeight="1" spans="1:2">
      <c r="A2785" s="1" t="s">
        <v>8580</v>
      </c>
      <c r="B2785" s="1" t="s">
        <v>4936</v>
      </c>
    </row>
    <row r="2786" customHeight="1" spans="1:2">
      <c r="A2786" s="1" t="s">
        <v>11868</v>
      </c>
      <c r="B2786" s="1" t="s">
        <v>5797</v>
      </c>
    </row>
    <row r="2787" customHeight="1" spans="1:2">
      <c r="A2787" s="1" t="s">
        <v>9059</v>
      </c>
      <c r="B2787" s="1" t="s">
        <v>5799</v>
      </c>
    </row>
    <row r="2788" customHeight="1" spans="1:2">
      <c r="A2788" s="1" t="s">
        <v>2931</v>
      </c>
      <c r="B2788" s="1" t="s">
        <v>4937</v>
      </c>
    </row>
    <row r="2789" customHeight="1" spans="1:2">
      <c r="A2789" s="1" t="s">
        <v>2932</v>
      </c>
      <c r="B2789" s="1" t="s">
        <v>4938</v>
      </c>
    </row>
    <row r="2790" customHeight="1" spans="1:2">
      <c r="A2790" s="1" t="s">
        <v>2933</v>
      </c>
      <c r="B2790" s="1" t="s">
        <v>4940</v>
      </c>
    </row>
    <row r="2791" customHeight="1" spans="1:2">
      <c r="A2791" s="1" t="s">
        <v>3617</v>
      </c>
      <c r="B2791" s="1" t="s">
        <v>4942</v>
      </c>
    </row>
    <row r="2792" customHeight="1" spans="1:2">
      <c r="A2792" s="1" t="s">
        <v>3619</v>
      </c>
      <c r="B2792" s="1" t="s">
        <v>4943</v>
      </c>
    </row>
    <row r="2793" customHeight="1" spans="1:2">
      <c r="A2793" s="1" t="s">
        <v>3621</v>
      </c>
      <c r="B2793" s="1" t="s">
        <v>4944</v>
      </c>
    </row>
    <row r="2794" customHeight="1" spans="1:2">
      <c r="A2794" s="1" t="s">
        <v>2940</v>
      </c>
      <c r="B2794" s="1" t="s">
        <v>4945</v>
      </c>
    </row>
    <row r="2795" customHeight="1" spans="1:2">
      <c r="A2795" s="1" t="s">
        <v>7600</v>
      </c>
      <c r="B2795" s="1" t="s">
        <v>4947</v>
      </c>
    </row>
    <row r="2796" customHeight="1" spans="1:2">
      <c r="A2796" s="1" t="s">
        <v>8949</v>
      </c>
      <c r="B2796" s="1" t="s">
        <v>4949</v>
      </c>
    </row>
    <row r="2797" customHeight="1" spans="1:2">
      <c r="A2797" s="1" t="s">
        <v>3627</v>
      </c>
      <c r="B2797" s="1" t="s">
        <v>4951</v>
      </c>
    </row>
    <row r="2798" customHeight="1" spans="1:2">
      <c r="A2798" s="1" t="s">
        <v>3629</v>
      </c>
      <c r="B2798" s="1" t="s">
        <v>4952</v>
      </c>
    </row>
    <row r="2799" customHeight="1" spans="1:2">
      <c r="A2799" s="1" t="s">
        <v>3631</v>
      </c>
      <c r="B2799" s="1" t="s">
        <v>4954</v>
      </c>
    </row>
    <row r="2800" customHeight="1" spans="1:2">
      <c r="A2800" s="1" t="s">
        <v>3633</v>
      </c>
      <c r="B2800" s="1" t="s">
        <v>4956</v>
      </c>
    </row>
    <row r="2801" customHeight="1" spans="1:2">
      <c r="A2801" s="1" t="s">
        <v>3635</v>
      </c>
      <c r="B2801" s="1" t="s">
        <v>4957</v>
      </c>
    </row>
    <row r="2802" customHeight="1" spans="1:2">
      <c r="A2802" s="1" t="s">
        <v>3637</v>
      </c>
      <c r="B2802" s="1" t="s">
        <v>4961</v>
      </c>
    </row>
    <row r="2803" customHeight="1" spans="1:2">
      <c r="A2803" s="1" t="s">
        <v>9923</v>
      </c>
      <c r="B2803" s="1" t="s">
        <v>4963</v>
      </c>
    </row>
    <row r="2804" customHeight="1" spans="1:2">
      <c r="A2804" s="1" t="s">
        <v>9278</v>
      </c>
      <c r="B2804" s="1" t="s">
        <v>4965</v>
      </c>
    </row>
    <row r="2805" customHeight="1" spans="1:2">
      <c r="A2805" s="1" t="s">
        <v>2948</v>
      </c>
      <c r="B2805" s="1" t="s">
        <v>4971</v>
      </c>
    </row>
    <row r="2806" customHeight="1" spans="1:2">
      <c r="A2806" s="1" t="s">
        <v>2952</v>
      </c>
      <c r="B2806" s="1" t="s">
        <v>4973</v>
      </c>
    </row>
    <row r="2807" customHeight="1" spans="1:2">
      <c r="A2807" s="1" t="s">
        <v>2954</v>
      </c>
      <c r="B2807" s="1" t="s">
        <v>4974</v>
      </c>
    </row>
    <row r="2808" customHeight="1" spans="1:2">
      <c r="A2808" s="1" t="s">
        <v>3646</v>
      </c>
      <c r="B2808" s="1" t="s">
        <v>4975</v>
      </c>
    </row>
    <row r="2809" customHeight="1" spans="1:2">
      <c r="A2809" s="1" t="s">
        <v>7644</v>
      </c>
      <c r="B2809" s="1" t="s">
        <v>5801</v>
      </c>
    </row>
    <row r="2810" customHeight="1" spans="1:2">
      <c r="A2810" s="1" t="s">
        <v>11216</v>
      </c>
      <c r="B2810" s="1" t="s">
        <v>4977</v>
      </c>
    </row>
    <row r="2811" customHeight="1" spans="1:2">
      <c r="A2811" s="1" t="s">
        <v>3648</v>
      </c>
      <c r="B2811" s="1" t="s">
        <v>4979</v>
      </c>
    </row>
    <row r="2812" customHeight="1" spans="1:2">
      <c r="A2812" s="1" t="s">
        <v>7286</v>
      </c>
      <c r="B2812" s="1" t="s">
        <v>4983</v>
      </c>
    </row>
    <row r="2813" customHeight="1" spans="1:2">
      <c r="A2813" s="1" t="s">
        <v>3651</v>
      </c>
      <c r="B2813" s="1" t="s">
        <v>4985</v>
      </c>
    </row>
    <row r="2814" customHeight="1" spans="1:2">
      <c r="A2814" s="1" t="s">
        <v>6691</v>
      </c>
      <c r="B2814" s="1" t="s">
        <v>4988</v>
      </c>
    </row>
    <row r="2815" customHeight="1" spans="1:2">
      <c r="A2815" s="1" t="s">
        <v>6674</v>
      </c>
      <c r="B2815" s="1" t="s">
        <v>4990</v>
      </c>
    </row>
    <row r="2816" customHeight="1" spans="1:2">
      <c r="A2816" s="1" t="s">
        <v>10362</v>
      </c>
      <c r="B2816" s="1" t="s">
        <v>4992</v>
      </c>
    </row>
    <row r="2817" customHeight="1" spans="1:2">
      <c r="A2817" s="1" t="s">
        <v>1790</v>
      </c>
      <c r="B2817" s="1" t="s">
        <v>4994</v>
      </c>
    </row>
    <row r="2818" customHeight="1" spans="1:2">
      <c r="A2818" s="1" t="s">
        <v>2962</v>
      </c>
      <c r="B2818" s="1" t="s">
        <v>4996</v>
      </c>
    </row>
    <row r="2819" customHeight="1" spans="1:2">
      <c r="A2819" s="1" t="s">
        <v>3670</v>
      </c>
      <c r="B2819" s="1" t="s">
        <v>4997</v>
      </c>
    </row>
    <row r="2820" customHeight="1" spans="1:2">
      <c r="A2820" s="1" t="s">
        <v>3674</v>
      </c>
      <c r="B2820" s="1" t="s">
        <v>4999</v>
      </c>
    </row>
    <row r="2821" customHeight="1" spans="1:2">
      <c r="A2821" s="1" t="s">
        <v>13382</v>
      </c>
      <c r="B2821" s="1" t="s">
        <v>5000</v>
      </c>
    </row>
    <row r="2822" customHeight="1" spans="1:2">
      <c r="A2822" s="1" t="s">
        <v>3676</v>
      </c>
      <c r="B2822" s="1" t="s">
        <v>5002</v>
      </c>
    </row>
    <row r="2823" customHeight="1" spans="1:2">
      <c r="A2823" s="1" t="s">
        <v>3678</v>
      </c>
      <c r="B2823" s="1" t="s">
        <v>5003</v>
      </c>
    </row>
    <row r="2824" customHeight="1" spans="1:2">
      <c r="A2824" s="1" t="s">
        <v>2969</v>
      </c>
      <c r="B2824" s="1" t="s">
        <v>5803</v>
      </c>
    </row>
    <row r="2825" customHeight="1" spans="1:2">
      <c r="A2825" s="1" t="s">
        <v>11851</v>
      </c>
      <c r="B2825" s="1" t="s">
        <v>5007</v>
      </c>
    </row>
    <row r="2826" customHeight="1" spans="1:2">
      <c r="A2826" s="1" t="s">
        <v>8513</v>
      </c>
      <c r="B2826" s="1" t="s">
        <v>5008</v>
      </c>
    </row>
    <row r="2827" customHeight="1" spans="1:2">
      <c r="A2827" s="1" t="s">
        <v>9747</v>
      </c>
      <c r="B2827" s="1" t="s">
        <v>5009</v>
      </c>
    </row>
    <row r="2828" customHeight="1" spans="1:2">
      <c r="A2828" s="1" t="s">
        <v>10286</v>
      </c>
      <c r="B2828" s="1" t="s">
        <v>5013</v>
      </c>
    </row>
    <row r="2829" customHeight="1" spans="1:2">
      <c r="A2829" s="1" t="s">
        <v>3686</v>
      </c>
      <c r="B2829" s="1" t="s">
        <v>5014</v>
      </c>
    </row>
    <row r="2830" customHeight="1" spans="1:2">
      <c r="A2830" s="1" t="s">
        <v>2974</v>
      </c>
      <c r="B2830" s="1" t="s">
        <v>5015</v>
      </c>
    </row>
    <row r="2831" customHeight="1" spans="1:2">
      <c r="A2831" s="1" t="s">
        <v>3689</v>
      </c>
      <c r="B2831" s="1" t="s">
        <v>5016</v>
      </c>
    </row>
    <row r="2832" customHeight="1" spans="1:2">
      <c r="A2832" s="1" t="s">
        <v>9632</v>
      </c>
      <c r="B2832" s="1" t="s">
        <v>2913</v>
      </c>
    </row>
    <row r="2833" customHeight="1" spans="1:2">
      <c r="A2833" s="1" t="s">
        <v>2977</v>
      </c>
      <c r="B2833" s="1" t="s">
        <v>5017</v>
      </c>
    </row>
    <row r="2834" customHeight="1" spans="1:2">
      <c r="A2834" s="1" t="s">
        <v>6488</v>
      </c>
      <c r="B2834" s="1" t="s">
        <v>5018</v>
      </c>
    </row>
    <row r="2835" customHeight="1" spans="1:2">
      <c r="A2835" s="1" t="s">
        <v>2981</v>
      </c>
      <c r="B2835" s="1" t="s">
        <v>5019</v>
      </c>
    </row>
    <row r="2836" customHeight="1" spans="1:2">
      <c r="A2836" s="1" t="s">
        <v>7450</v>
      </c>
      <c r="B2836" s="1" t="s">
        <v>5020</v>
      </c>
    </row>
    <row r="2837" customHeight="1" spans="1:2">
      <c r="A2837" s="1" t="s">
        <v>3698</v>
      </c>
      <c r="B2837" s="1" t="s">
        <v>3309</v>
      </c>
    </row>
    <row r="2838" customHeight="1" spans="1:2">
      <c r="A2838" s="1" t="s">
        <v>2983</v>
      </c>
      <c r="B2838" s="1" t="s">
        <v>5022</v>
      </c>
    </row>
    <row r="2839" customHeight="1" spans="1:2">
      <c r="A2839" s="1" t="s">
        <v>2985</v>
      </c>
      <c r="B2839" s="1" t="s">
        <v>5024</v>
      </c>
    </row>
    <row r="2840" customHeight="1" spans="1:2">
      <c r="A2840" s="1" t="s">
        <v>2987</v>
      </c>
      <c r="B2840" s="1" t="s">
        <v>5025</v>
      </c>
    </row>
    <row r="2841" customHeight="1" spans="1:2">
      <c r="A2841" s="1" t="s">
        <v>7694</v>
      </c>
      <c r="B2841" s="1" t="s">
        <v>5026</v>
      </c>
    </row>
    <row r="2842" customHeight="1" spans="1:2">
      <c r="A2842" s="1" t="s">
        <v>2990</v>
      </c>
      <c r="B2842" s="1" t="s">
        <v>5027</v>
      </c>
    </row>
    <row r="2843" customHeight="1" spans="1:2">
      <c r="A2843" s="1" t="s">
        <v>2991</v>
      </c>
      <c r="B2843" s="1" t="s">
        <v>5805</v>
      </c>
    </row>
    <row r="2844" customHeight="1" spans="1:2">
      <c r="A2844" s="1" t="s">
        <v>2995</v>
      </c>
      <c r="B2844" s="1" t="s">
        <v>5031</v>
      </c>
    </row>
    <row r="2845" customHeight="1" spans="1:2">
      <c r="A2845" s="1" t="s">
        <v>12770</v>
      </c>
      <c r="B2845" s="1" t="s">
        <v>5033</v>
      </c>
    </row>
    <row r="2846" customHeight="1" spans="1:2">
      <c r="A2846" s="1" t="s">
        <v>2996</v>
      </c>
      <c r="B2846" s="1" t="s">
        <v>5034</v>
      </c>
    </row>
    <row r="2847" customHeight="1" spans="1:2">
      <c r="A2847" s="1" t="s">
        <v>7351</v>
      </c>
      <c r="B2847" s="1" t="s">
        <v>5035</v>
      </c>
    </row>
    <row r="2848" customHeight="1" spans="1:2">
      <c r="A2848" s="1" t="s">
        <v>11481</v>
      </c>
      <c r="B2848" s="1" t="s">
        <v>5806</v>
      </c>
    </row>
    <row r="2849" customHeight="1" spans="1:2">
      <c r="A2849" s="1" t="s">
        <v>3009</v>
      </c>
      <c r="B2849" s="1" t="s">
        <v>5037</v>
      </c>
    </row>
    <row r="2850" customHeight="1" spans="1:2">
      <c r="A2850" s="1" t="s">
        <v>13383</v>
      </c>
      <c r="B2850" s="1" t="s">
        <v>5039</v>
      </c>
    </row>
    <row r="2851" customHeight="1" spans="1:2">
      <c r="A2851" s="1" t="s">
        <v>8298</v>
      </c>
      <c r="B2851" s="1" t="s">
        <v>1733</v>
      </c>
    </row>
    <row r="2852" customHeight="1" spans="1:2">
      <c r="A2852" s="1" t="s">
        <v>13384</v>
      </c>
      <c r="B2852" s="1" t="s">
        <v>5042</v>
      </c>
    </row>
    <row r="2853" customHeight="1" spans="1:2">
      <c r="A2853" s="1" t="s">
        <v>11031</v>
      </c>
      <c r="B2853" s="1" t="s">
        <v>5043</v>
      </c>
    </row>
    <row r="2854" customHeight="1" spans="1:2">
      <c r="A2854" s="1" t="s">
        <v>7816</v>
      </c>
      <c r="B2854" s="1" t="s">
        <v>5046</v>
      </c>
    </row>
    <row r="2855" customHeight="1" spans="1:2">
      <c r="A2855" s="1" t="s">
        <v>2119</v>
      </c>
      <c r="B2855" s="1" t="s">
        <v>5047</v>
      </c>
    </row>
    <row r="2856" customHeight="1" spans="1:2">
      <c r="A2856" s="1" t="s">
        <v>13385</v>
      </c>
      <c r="B2856" s="1" t="s">
        <v>5048</v>
      </c>
    </row>
    <row r="2857" customHeight="1" spans="1:2">
      <c r="A2857" s="1" t="s">
        <v>3018</v>
      </c>
      <c r="B2857" s="1" t="s">
        <v>5050</v>
      </c>
    </row>
    <row r="2858" customHeight="1" spans="1:2">
      <c r="A2858" s="1" t="s">
        <v>6173</v>
      </c>
      <c r="B2858" s="1" t="s">
        <v>5051</v>
      </c>
    </row>
    <row r="2859" customHeight="1" spans="1:2">
      <c r="A2859" s="1" t="s">
        <v>3720</v>
      </c>
      <c r="B2859" s="1" t="s">
        <v>5052</v>
      </c>
    </row>
    <row r="2860" customHeight="1" spans="1:2">
      <c r="A2860" s="1" t="s">
        <v>3732</v>
      </c>
      <c r="B2860" s="1" t="s">
        <v>5053</v>
      </c>
    </row>
    <row r="2861" customHeight="1" spans="1:2">
      <c r="A2861" s="1" t="s">
        <v>3734</v>
      </c>
      <c r="B2861" s="1" t="s">
        <v>1182</v>
      </c>
    </row>
    <row r="2862" customHeight="1" spans="1:2">
      <c r="A2862" s="1" t="s">
        <v>3020</v>
      </c>
      <c r="B2862" s="1" t="s">
        <v>5055</v>
      </c>
    </row>
    <row r="2863" customHeight="1" spans="1:2">
      <c r="A2863" s="1" t="s">
        <v>3023</v>
      </c>
      <c r="B2863" s="1" t="s">
        <v>5056</v>
      </c>
    </row>
    <row r="2864" customHeight="1" spans="1:2">
      <c r="A2864" s="1" t="s">
        <v>3743</v>
      </c>
      <c r="B2864" s="1" t="s">
        <v>5057</v>
      </c>
    </row>
    <row r="2865" customHeight="1" spans="1:2">
      <c r="A2865" s="1" t="s">
        <v>3755</v>
      </c>
      <c r="B2865" s="1" t="s">
        <v>5807</v>
      </c>
    </row>
    <row r="2866" customHeight="1" spans="1:2">
      <c r="A2866" s="1" t="s">
        <v>3763</v>
      </c>
      <c r="B2866" s="1" t="s">
        <v>5059</v>
      </c>
    </row>
    <row r="2867" customHeight="1" spans="1:2">
      <c r="A2867" s="1" t="s">
        <v>3765</v>
      </c>
      <c r="B2867" s="1" t="s">
        <v>5061</v>
      </c>
    </row>
    <row r="2868" customHeight="1" spans="1:2">
      <c r="A2868" s="1" t="s">
        <v>3745</v>
      </c>
      <c r="B2868" s="1" t="s">
        <v>5063</v>
      </c>
    </row>
    <row r="2869" customHeight="1" spans="1:2">
      <c r="A2869" s="1" t="s">
        <v>7297</v>
      </c>
      <c r="B2869" s="1" t="s">
        <v>5068</v>
      </c>
    </row>
    <row r="2870" customHeight="1" spans="1:2">
      <c r="A2870" s="1" t="s">
        <v>9596</v>
      </c>
      <c r="B2870" s="1" t="s">
        <v>5070</v>
      </c>
    </row>
    <row r="2871" customHeight="1" spans="1:2">
      <c r="A2871" s="1" t="s">
        <v>3747</v>
      </c>
      <c r="B2871" s="1" t="s">
        <v>5072</v>
      </c>
    </row>
    <row r="2872" customHeight="1" spans="1:2">
      <c r="A2872" s="1" t="s">
        <v>3749</v>
      </c>
      <c r="B2872" s="1" t="s">
        <v>5808</v>
      </c>
    </row>
    <row r="2873" customHeight="1" spans="1:2">
      <c r="A2873" s="1" t="s">
        <v>3753</v>
      </c>
      <c r="B2873" s="1" t="s">
        <v>5074</v>
      </c>
    </row>
    <row r="2874" customHeight="1" spans="1:2">
      <c r="A2874" s="1" t="s">
        <v>3025</v>
      </c>
      <c r="B2874" s="1" t="s">
        <v>5809</v>
      </c>
    </row>
    <row r="2875" customHeight="1" spans="1:2">
      <c r="A2875" s="1" t="s">
        <v>3027</v>
      </c>
      <c r="B2875" s="1" t="s">
        <v>5078</v>
      </c>
    </row>
    <row r="2876" customHeight="1" spans="1:2">
      <c r="A2876" s="1" t="s">
        <v>3029</v>
      </c>
      <c r="B2876" s="1" t="s">
        <v>5080</v>
      </c>
    </row>
    <row r="2877" customHeight="1" spans="1:2">
      <c r="A2877" s="1" t="s">
        <v>3774</v>
      </c>
      <c r="B2877" s="1" t="s">
        <v>5082</v>
      </c>
    </row>
    <row r="2878" customHeight="1" spans="1:2">
      <c r="A2878" s="1" t="s">
        <v>8887</v>
      </c>
      <c r="B2878" s="1" t="s">
        <v>5084</v>
      </c>
    </row>
    <row r="2879" customHeight="1" spans="1:2">
      <c r="A2879" s="1" t="s">
        <v>3033</v>
      </c>
      <c r="B2879" s="1" t="s">
        <v>5086</v>
      </c>
    </row>
    <row r="2880" customHeight="1" spans="1:2">
      <c r="A2880" s="1" t="s">
        <v>10094</v>
      </c>
      <c r="B2880" s="1" t="s">
        <v>5088</v>
      </c>
    </row>
    <row r="2881" customHeight="1" spans="1:2">
      <c r="A2881" s="1" t="s">
        <v>8141</v>
      </c>
      <c r="B2881" s="1" t="s">
        <v>5811</v>
      </c>
    </row>
    <row r="2882" customHeight="1" spans="1:2">
      <c r="A2882" s="1" t="s">
        <v>3039</v>
      </c>
      <c r="B2882" s="1" t="s">
        <v>5812</v>
      </c>
    </row>
    <row r="2883" customHeight="1" spans="1:2">
      <c r="A2883" s="1" t="s">
        <v>3045</v>
      </c>
      <c r="B2883" s="1" t="s">
        <v>5090</v>
      </c>
    </row>
    <row r="2884" customHeight="1" spans="1:2">
      <c r="A2884" s="1" t="s">
        <v>7782</v>
      </c>
      <c r="B2884" s="1" t="s">
        <v>5091</v>
      </c>
    </row>
    <row r="2885" customHeight="1" spans="1:2">
      <c r="A2885" s="1" t="s">
        <v>3782</v>
      </c>
      <c r="B2885" s="1" t="s">
        <v>5093</v>
      </c>
    </row>
    <row r="2886" customHeight="1" spans="1:2">
      <c r="A2886" s="1" t="s">
        <v>3784</v>
      </c>
      <c r="B2886" s="1" t="s">
        <v>5095</v>
      </c>
    </row>
    <row r="2887" customHeight="1" spans="1:2">
      <c r="A2887" s="1" t="s">
        <v>7942</v>
      </c>
      <c r="B2887" s="1" t="s">
        <v>5097</v>
      </c>
    </row>
    <row r="2888" customHeight="1" spans="1:2">
      <c r="A2888" s="1" t="s">
        <v>3052</v>
      </c>
      <c r="B2888" s="1" t="s">
        <v>5099</v>
      </c>
    </row>
    <row r="2889" customHeight="1" spans="1:2">
      <c r="A2889" s="1" t="s">
        <v>3056</v>
      </c>
      <c r="B2889" s="1" t="s">
        <v>5101</v>
      </c>
    </row>
    <row r="2890" customHeight="1" spans="1:2">
      <c r="A2890" s="1" t="s">
        <v>3058</v>
      </c>
      <c r="B2890" s="1" t="s">
        <v>5102</v>
      </c>
    </row>
    <row r="2891" customHeight="1" spans="1:2">
      <c r="A2891" s="1" t="s">
        <v>3060</v>
      </c>
      <c r="B2891" s="1" t="s">
        <v>5104</v>
      </c>
    </row>
    <row r="2892" customHeight="1" spans="1:2">
      <c r="A2892" s="1" t="s">
        <v>9601</v>
      </c>
      <c r="B2892" s="1" t="s">
        <v>5109</v>
      </c>
    </row>
    <row r="2893" customHeight="1" spans="1:2">
      <c r="A2893" s="1" t="s">
        <v>8535</v>
      </c>
      <c r="B2893" s="1" t="s">
        <v>5110</v>
      </c>
    </row>
    <row r="2894" customHeight="1" spans="1:2">
      <c r="A2894" s="1" t="s">
        <v>11182</v>
      </c>
      <c r="B2894" s="1" t="s">
        <v>5114</v>
      </c>
    </row>
    <row r="2895" customHeight="1" spans="1:2">
      <c r="A2895" s="1" t="s">
        <v>9708</v>
      </c>
      <c r="B2895" s="1" t="s">
        <v>5116</v>
      </c>
    </row>
    <row r="2896" customHeight="1" spans="1:2">
      <c r="A2896" s="1" t="s">
        <v>3064</v>
      </c>
      <c r="B2896" s="1" t="s">
        <v>5119</v>
      </c>
    </row>
    <row r="2897" customHeight="1" spans="1:2">
      <c r="A2897" s="1" t="s">
        <v>6499</v>
      </c>
      <c r="B2897" s="1" t="s">
        <v>5120</v>
      </c>
    </row>
    <row r="2898" customHeight="1" spans="1:2">
      <c r="A2898" s="1" t="s">
        <v>7037</v>
      </c>
      <c r="B2898" s="1" t="s">
        <v>5124</v>
      </c>
    </row>
    <row r="2899" customHeight="1" spans="1:2">
      <c r="A2899" s="1" t="s">
        <v>6908</v>
      </c>
      <c r="B2899" s="1" t="s">
        <v>5126</v>
      </c>
    </row>
    <row r="2900" customHeight="1" spans="1:2">
      <c r="A2900" s="1" t="s">
        <v>3799</v>
      </c>
      <c r="B2900" s="1" t="s">
        <v>5130</v>
      </c>
    </row>
    <row r="2901" customHeight="1" spans="1:2">
      <c r="A2901" s="1" t="s">
        <v>3068</v>
      </c>
      <c r="B2901" s="1" t="s">
        <v>5132</v>
      </c>
    </row>
    <row r="2902" customHeight="1" spans="1:2">
      <c r="A2902" s="1" t="s">
        <v>3070</v>
      </c>
      <c r="B2902" s="1" t="s">
        <v>5134</v>
      </c>
    </row>
    <row r="2903" customHeight="1" spans="1:2">
      <c r="A2903" s="1" t="s">
        <v>8456</v>
      </c>
      <c r="B2903" s="1" t="s">
        <v>5136</v>
      </c>
    </row>
    <row r="2904" customHeight="1" spans="1:2">
      <c r="A2904" s="1" t="s">
        <v>9206</v>
      </c>
      <c r="B2904" s="1" t="s">
        <v>5138</v>
      </c>
    </row>
    <row r="2905" customHeight="1" spans="1:2">
      <c r="A2905" s="1" t="s">
        <v>8380</v>
      </c>
      <c r="B2905" s="1" t="s">
        <v>5140</v>
      </c>
    </row>
    <row r="2906" customHeight="1" spans="1:2">
      <c r="A2906" s="1" t="s">
        <v>3089</v>
      </c>
      <c r="B2906" s="1" t="s">
        <v>5142</v>
      </c>
    </row>
    <row r="2907" customHeight="1" spans="1:2">
      <c r="A2907" s="1" t="s">
        <v>919</v>
      </c>
      <c r="B2907" s="1" t="s">
        <v>5144</v>
      </c>
    </row>
    <row r="2908" customHeight="1" spans="1:2">
      <c r="A2908" s="1" t="s">
        <v>3806</v>
      </c>
      <c r="B2908" s="1" t="s">
        <v>700</v>
      </c>
    </row>
    <row r="2909" customHeight="1" spans="1:2">
      <c r="A2909" s="1" t="s">
        <v>3808</v>
      </c>
      <c r="B2909" s="1" t="s">
        <v>5147</v>
      </c>
    </row>
    <row r="2910" customHeight="1" spans="1:2">
      <c r="A2910" s="1" t="s">
        <v>2553</v>
      </c>
      <c r="B2910" s="1" t="s">
        <v>5149</v>
      </c>
    </row>
    <row r="2911" customHeight="1" spans="1:2">
      <c r="A2911" s="1" t="s">
        <v>3090</v>
      </c>
      <c r="B2911" s="1" t="s">
        <v>5151</v>
      </c>
    </row>
    <row r="2912" customHeight="1" spans="1:2">
      <c r="A2912" s="1" t="s">
        <v>11971</v>
      </c>
      <c r="B2912" s="1" t="s">
        <v>5153</v>
      </c>
    </row>
    <row r="2913" customHeight="1" spans="1:2">
      <c r="A2913" s="1" t="s">
        <v>7049</v>
      </c>
      <c r="B2913" s="1" t="s">
        <v>5155</v>
      </c>
    </row>
    <row r="2914" customHeight="1" spans="1:2">
      <c r="A2914" s="1" t="s">
        <v>5403</v>
      </c>
      <c r="B2914" s="1" t="s">
        <v>5156</v>
      </c>
    </row>
    <row r="2915" customHeight="1" spans="1:2">
      <c r="A2915" s="1" t="s">
        <v>12569</v>
      </c>
      <c r="B2915" s="1" t="s">
        <v>5813</v>
      </c>
    </row>
    <row r="2916" customHeight="1" spans="1:2">
      <c r="A2916" s="1" t="s">
        <v>3091</v>
      </c>
      <c r="B2916" s="1" t="s">
        <v>5157</v>
      </c>
    </row>
    <row r="2917" customHeight="1" spans="1:2">
      <c r="A2917" s="1" t="s">
        <v>3093</v>
      </c>
      <c r="B2917" s="1" t="s">
        <v>5159</v>
      </c>
    </row>
    <row r="2918" customHeight="1" spans="1:2">
      <c r="A2918" s="1" t="s">
        <v>3815</v>
      </c>
      <c r="B2918" s="1" t="s">
        <v>5815</v>
      </c>
    </row>
    <row r="2919" customHeight="1" spans="1:2">
      <c r="A2919" s="1" t="s">
        <v>6587</v>
      </c>
      <c r="B2919" s="1" t="s">
        <v>5160</v>
      </c>
    </row>
    <row r="2920" customHeight="1" spans="1:2">
      <c r="A2920" s="1" t="s">
        <v>9334</v>
      </c>
      <c r="B2920" s="1" t="s">
        <v>5162</v>
      </c>
    </row>
    <row r="2921" customHeight="1" spans="1:2">
      <c r="A2921" s="1" t="s">
        <v>3096</v>
      </c>
      <c r="B2921" s="1" t="s">
        <v>5163</v>
      </c>
    </row>
    <row r="2922" customHeight="1" spans="1:2">
      <c r="A2922" s="1" t="s">
        <v>3100</v>
      </c>
      <c r="B2922" s="1" t="s">
        <v>5165</v>
      </c>
    </row>
    <row r="2923" customHeight="1" spans="1:2">
      <c r="A2923" s="1" t="s">
        <v>3111</v>
      </c>
      <c r="B2923" s="1" t="s">
        <v>5166</v>
      </c>
    </row>
    <row r="2924" customHeight="1" spans="1:2">
      <c r="A2924" s="1" t="s">
        <v>7907</v>
      </c>
      <c r="B2924" s="1" t="s">
        <v>5168</v>
      </c>
    </row>
    <row r="2925" customHeight="1" spans="1:2">
      <c r="A2925" s="1" t="s">
        <v>8758</v>
      </c>
      <c r="B2925" s="1" t="s">
        <v>5170</v>
      </c>
    </row>
    <row r="2926" customHeight="1" spans="1:2">
      <c r="A2926" s="1" t="s">
        <v>3113</v>
      </c>
      <c r="B2926" s="1" t="s">
        <v>5171</v>
      </c>
    </row>
    <row r="2927" customHeight="1" spans="1:2">
      <c r="A2927" s="1" t="s">
        <v>2155</v>
      </c>
      <c r="B2927" s="1" t="s">
        <v>5172</v>
      </c>
    </row>
    <row r="2928" customHeight="1" spans="1:2">
      <c r="A2928" s="1" t="s">
        <v>3129</v>
      </c>
      <c r="B2928" s="1" t="s">
        <v>5174</v>
      </c>
    </row>
    <row r="2929" customHeight="1" spans="1:2">
      <c r="A2929" s="1" t="s">
        <v>3131</v>
      </c>
      <c r="B2929" s="1" t="s">
        <v>5175</v>
      </c>
    </row>
    <row r="2930" customHeight="1" spans="1:2">
      <c r="A2930" s="1" t="s">
        <v>3861</v>
      </c>
      <c r="B2930" s="1" t="s">
        <v>5176</v>
      </c>
    </row>
    <row r="2931" customHeight="1" spans="1:2">
      <c r="A2931" s="1" t="s">
        <v>7687</v>
      </c>
      <c r="B2931" s="1" t="s">
        <v>5177</v>
      </c>
    </row>
    <row r="2932" customHeight="1" spans="1:2">
      <c r="A2932" s="1" t="s">
        <v>3866</v>
      </c>
      <c r="B2932" s="1" t="s">
        <v>5179</v>
      </c>
    </row>
    <row r="2933" customHeight="1" spans="1:2">
      <c r="A2933" s="1" t="s">
        <v>9172</v>
      </c>
      <c r="B2933" s="1" t="s">
        <v>5181</v>
      </c>
    </row>
    <row r="2934" customHeight="1" spans="1:2">
      <c r="A2934" s="1" t="s">
        <v>10701</v>
      </c>
      <c r="B2934" s="1" t="s">
        <v>4923</v>
      </c>
    </row>
    <row r="2935" customHeight="1" spans="1:2">
      <c r="A2935" s="1" t="s">
        <v>11147</v>
      </c>
      <c r="B2935" s="1" t="s">
        <v>5183</v>
      </c>
    </row>
    <row r="2936" customHeight="1" spans="1:2">
      <c r="A2936" s="1" t="s">
        <v>3872</v>
      </c>
      <c r="B2936" s="1" t="s">
        <v>5185</v>
      </c>
    </row>
    <row r="2937" customHeight="1" spans="1:2">
      <c r="A2937" s="1" t="s">
        <v>3874</v>
      </c>
      <c r="B2937" s="1" t="s">
        <v>5187</v>
      </c>
    </row>
    <row r="2938" customHeight="1" spans="1:2">
      <c r="A2938" s="1" t="s">
        <v>3876</v>
      </c>
      <c r="B2938" s="1" t="s">
        <v>5188</v>
      </c>
    </row>
    <row r="2939" customHeight="1" spans="1:2">
      <c r="A2939" s="1" t="s">
        <v>3878</v>
      </c>
      <c r="B2939" s="1" t="s">
        <v>5192</v>
      </c>
    </row>
    <row r="2940" customHeight="1" spans="1:2">
      <c r="A2940" s="1" t="s">
        <v>11131</v>
      </c>
      <c r="B2940" s="1" t="s">
        <v>5193</v>
      </c>
    </row>
    <row r="2941" customHeight="1" spans="1:2">
      <c r="A2941" s="1" t="s">
        <v>13386</v>
      </c>
      <c r="B2941" s="1" t="s">
        <v>5194</v>
      </c>
    </row>
    <row r="2942" customHeight="1" spans="1:2">
      <c r="A2942" s="1" t="s">
        <v>3136</v>
      </c>
      <c r="B2942" s="1" t="s">
        <v>5195</v>
      </c>
    </row>
    <row r="2943" customHeight="1" spans="1:2">
      <c r="A2943" s="1" t="s">
        <v>3138</v>
      </c>
      <c r="B2943" s="1" t="s">
        <v>5197</v>
      </c>
    </row>
    <row r="2944" customHeight="1" spans="1:2">
      <c r="A2944" s="1" t="s">
        <v>3885</v>
      </c>
      <c r="B2944" s="1" t="s">
        <v>5199</v>
      </c>
    </row>
    <row r="2945" customHeight="1" spans="1:2">
      <c r="A2945" s="1" t="s">
        <v>3140</v>
      </c>
      <c r="B2945" s="1" t="s">
        <v>5200</v>
      </c>
    </row>
    <row r="2946" customHeight="1" spans="1:2">
      <c r="A2946" s="1" t="s">
        <v>3887</v>
      </c>
      <c r="B2946" s="1" t="s">
        <v>1742</v>
      </c>
    </row>
    <row r="2947" customHeight="1" spans="1:2">
      <c r="A2947" s="1" t="s">
        <v>3889</v>
      </c>
      <c r="B2947" s="1" t="s">
        <v>5203</v>
      </c>
    </row>
    <row r="2948" customHeight="1" spans="1:2">
      <c r="A2948" s="1" t="s">
        <v>7896</v>
      </c>
      <c r="B2948" s="1" t="s">
        <v>5205</v>
      </c>
    </row>
    <row r="2949" customHeight="1" spans="1:2">
      <c r="A2949" s="1" t="s">
        <v>8672</v>
      </c>
      <c r="B2949" s="1" t="s">
        <v>5207</v>
      </c>
    </row>
    <row r="2950" customHeight="1" spans="1:2">
      <c r="A2950" s="1" t="s">
        <v>3144</v>
      </c>
      <c r="B2950" s="1" t="s">
        <v>5211</v>
      </c>
    </row>
    <row r="2951" customHeight="1" spans="1:2">
      <c r="A2951" s="1" t="s">
        <v>7160</v>
      </c>
      <c r="B2951" s="1" t="s">
        <v>5212</v>
      </c>
    </row>
    <row r="2952" customHeight="1" spans="1:2">
      <c r="A2952" s="1" t="s">
        <v>3895</v>
      </c>
      <c r="B2952" s="1" t="s">
        <v>5214</v>
      </c>
    </row>
    <row r="2953" customHeight="1" spans="1:2">
      <c r="A2953" s="1" t="s">
        <v>3146</v>
      </c>
      <c r="B2953" s="1" t="s">
        <v>5215</v>
      </c>
    </row>
    <row r="2954" customHeight="1" spans="1:2">
      <c r="A2954" s="1" t="s">
        <v>10255</v>
      </c>
      <c r="B2954" s="1" t="s">
        <v>5217</v>
      </c>
    </row>
    <row r="2955" customHeight="1" spans="1:2">
      <c r="A2955" s="1" t="s">
        <v>3147</v>
      </c>
      <c r="B2955" s="1" t="s">
        <v>5219</v>
      </c>
    </row>
    <row r="2956" customHeight="1" spans="1:2">
      <c r="A2956" s="1" t="s">
        <v>3903</v>
      </c>
      <c r="B2956" s="1" t="s">
        <v>5221</v>
      </c>
    </row>
    <row r="2957" customHeight="1" spans="1:2">
      <c r="A2957" s="1" t="s">
        <v>3149</v>
      </c>
      <c r="B2957" s="1" t="s">
        <v>5223</v>
      </c>
    </row>
    <row r="2958" customHeight="1" spans="1:2">
      <c r="A2958" s="1" t="s">
        <v>3151</v>
      </c>
      <c r="B2958" s="1" t="s">
        <v>5225</v>
      </c>
    </row>
    <row r="2959" customHeight="1" spans="1:2">
      <c r="A2959" s="1" t="s">
        <v>3152</v>
      </c>
      <c r="B2959" s="1" t="s">
        <v>5229</v>
      </c>
    </row>
    <row r="2960" customHeight="1" spans="1:2">
      <c r="A2960" s="1" t="s">
        <v>6397</v>
      </c>
      <c r="B2960" s="1" t="s">
        <v>5231</v>
      </c>
    </row>
    <row r="2961" customHeight="1" spans="1:2">
      <c r="A2961" s="1" t="s">
        <v>9885</v>
      </c>
      <c r="B2961" s="1" t="s">
        <v>2707</v>
      </c>
    </row>
    <row r="2962" customHeight="1" spans="1:2">
      <c r="A2962" s="1" t="s">
        <v>3911</v>
      </c>
      <c r="B2962" s="1" t="s">
        <v>5234</v>
      </c>
    </row>
    <row r="2963" customHeight="1" spans="1:2">
      <c r="A2963" s="1" t="s">
        <v>3917</v>
      </c>
      <c r="B2963" s="1" t="s">
        <v>5238</v>
      </c>
    </row>
    <row r="2964" customHeight="1" spans="1:2">
      <c r="A2964" s="1" t="s">
        <v>3919</v>
      </c>
      <c r="B2964" s="1" t="s">
        <v>5240</v>
      </c>
    </row>
    <row r="2965" customHeight="1" spans="1:2">
      <c r="A2965" s="1" t="s">
        <v>3154</v>
      </c>
      <c r="B2965" s="1" t="s">
        <v>5241</v>
      </c>
    </row>
    <row r="2966" customHeight="1" spans="1:2">
      <c r="A2966" s="1" t="s">
        <v>3924</v>
      </c>
      <c r="B2966" s="1" t="s">
        <v>5817</v>
      </c>
    </row>
    <row r="2967" customHeight="1" spans="1:2">
      <c r="A2967" s="1" t="s">
        <v>3156</v>
      </c>
      <c r="B2967" s="1" t="s">
        <v>5245</v>
      </c>
    </row>
    <row r="2968" customHeight="1" spans="1:2">
      <c r="A2968" s="1" t="s">
        <v>10714</v>
      </c>
      <c r="B2968" s="1" t="s">
        <v>5247</v>
      </c>
    </row>
    <row r="2969" customHeight="1" spans="1:2">
      <c r="A2969" s="1" t="s">
        <v>3928</v>
      </c>
      <c r="B2969" s="1" t="s">
        <v>5249</v>
      </c>
    </row>
    <row r="2970" customHeight="1" spans="1:2">
      <c r="A2970" s="1" t="s">
        <v>3160</v>
      </c>
      <c r="B2970" s="1" t="s">
        <v>5253</v>
      </c>
    </row>
    <row r="2971" customHeight="1" spans="1:2">
      <c r="A2971" s="1" t="s">
        <v>3161</v>
      </c>
      <c r="B2971" s="1" t="s">
        <v>5255</v>
      </c>
    </row>
    <row r="2972" customHeight="1" spans="1:2">
      <c r="A2972" s="1" t="s">
        <v>3162</v>
      </c>
      <c r="B2972" s="1" t="s">
        <v>5261</v>
      </c>
    </row>
    <row r="2973" customHeight="1" spans="1:2">
      <c r="A2973" s="1" t="s">
        <v>3163</v>
      </c>
      <c r="B2973" s="1" t="s">
        <v>5265</v>
      </c>
    </row>
    <row r="2974" customHeight="1" spans="1:2">
      <c r="A2974" s="1" t="s">
        <v>10495</v>
      </c>
      <c r="B2974" s="1" t="s">
        <v>5266</v>
      </c>
    </row>
    <row r="2975" customHeight="1" spans="1:2">
      <c r="A2975" s="1" t="s">
        <v>10631</v>
      </c>
      <c r="B2975" s="1" t="s">
        <v>5268</v>
      </c>
    </row>
    <row r="2976" customHeight="1" spans="1:2">
      <c r="A2976" s="1" t="s">
        <v>8384</v>
      </c>
      <c r="B2976" s="1" t="s">
        <v>5269</v>
      </c>
    </row>
    <row r="2977" customHeight="1" spans="1:2">
      <c r="A2977" s="1" t="s">
        <v>7558</v>
      </c>
      <c r="B2977" s="1" t="s">
        <v>5819</v>
      </c>
    </row>
    <row r="2978" customHeight="1" spans="1:2">
      <c r="A2978" s="1" t="s">
        <v>3165</v>
      </c>
      <c r="B2978" s="1" t="s">
        <v>5273</v>
      </c>
    </row>
    <row r="2979" customHeight="1" spans="1:2">
      <c r="A2979" s="1" t="s">
        <v>3933</v>
      </c>
      <c r="B2979" s="1" t="s">
        <v>5274</v>
      </c>
    </row>
    <row r="2980" customHeight="1" spans="1:2">
      <c r="A2980" s="1" t="s">
        <v>3802</v>
      </c>
      <c r="B2980" s="1" t="s">
        <v>5275</v>
      </c>
    </row>
    <row r="2981" customHeight="1" spans="1:2">
      <c r="A2981" s="1" t="s">
        <v>3166</v>
      </c>
      <c r="B2981" s="1" t="s">
        <v>5276</v>
      </c>
    </row>
    <row r="2982" customHeight="1" spans="1:2">
      <c r="A2982" s="1" t="s">
        <v>3167</v>
      </c>
      <c r="B2982" s="1" t="s">
        <v>5280</v>
      </c>
    </row>
    <row r="2983" customHeight="1" spans="1:2">
      <c r="A2983" s="1" t="s">
        <v>3937</v>
      </c>
      <c r="B2983" s="1" t="s">
        <v>5282</v>
      </c>
    </row>
    <row r="2984" customHeight="1" spans="1:2">
      <c r="A2984" s="1" t="s">
        <v>3168</v>
      </c>
      <c r="B2984" s="1" t="s">
        <v>5283</v>
      </c>
    </row>
    <row r="2985" customHeight="1" spans="1:2">
      <c r="A2985" s="1" t="s">
        <v>3170</v>
      </c>
      <c r="B2985" s="1" t="s">
        <v>5285</v>
      </c>
    </row>
    <row r="2986" customHeight="1" spans="1:2">
      <c r="A2986" s="1" t="s">
        <v>11151</v>
      </c>
      <c r="B2986" s="1" t="s">
        <v>5287</v>
      </c>
    </row>
    <row r="2987" customHeight="1" spans="1:2">
      <c r="A2987" s="1" t="s">
        <v>3171</v>
      </c>
      <c r="B2987" s="1" t="s">
        <v>5289</v>
      </c>
    </row>
    <row r="2988" customHeight="1" spans="1:2">
      <c r="A2988" s="1" t="s">
        <v>3940</v>
      </c>
      <c r="B2988" s="1" t="s">
        <v>5290</v>
      </c>
    </row>
    <row r="2989" customHeight="1" spans="1:2">
      <c r="A2989" s="1" t="s">
        <v>3172</v>
      </c>
      <c r="B2989" s="1" t="s">
        <v>5121</v>
      </c>
    </row>
    <row r="2990" customHeight="1" spans="1:2">
      <c r="A2990" s="1" t="s">
        <v>3943</v>
      </c>
      <c r="B2990" s="1" t="s">
        <v>5293</v>
      </c>
    </row>
    <row r="2991" customHeight="1" spans="1:2">
      <c r="A2991" s="1" t="s">
        <v>3174</v>
      </c>
      <c r="B2991" s="1" t="s">
        <v>5294</v>
      </c>
    </row>
    <row r="2992" customHeight="1" spans="1:2">
      <c r="A2992" s="1" t="s">
        <v>3952</v>
      </c>
      <c r="B2992" s="1" t="s">
        <v>5296</v>
      </c>
    </row>
    <row r="2993" customHeight="1" spans="1:2">
      <c r="A2993" s="1" t="s">
        <v>8037</v>
      </c>
      <c r="B2993" s="1" t="s">
        <v>5298</v>
      </c>
    </row>
    <row r="2994" customHeight="1" spans="1:2">
      <c r="A2994" s="1" t="s">
        <v>8563</v>
      </c>
      <c r="B2994" s="1" t="s">
        <v>5300</v>
      </c>
    </row>
    <row r="2995" customHeight="1" spans="1:2">
      <c r="A2995" s="1" t="s">
        <v>7140</v>
      </c>
      <c r="B2995" s="1" t="s">
        <v>5301</v>
      </c>
    </row>
    <row r="2996" customHeight="1" spans="1:2">
      <c r="A2996" s="1" t="s">
        <v>3176</v>
      </c>
      <c r="B2996" s="1" t="s">
        <v>5305</v>
      </c>
    </row>
    <row r="2997" customHeight="1" spans="1:2">
      <c r="A2997" s="1" t="s">
        <v>3178</v>
      </c>
      <c r="B2997" s="1" t="s">
        <v>5309</v>
      </c>
    </row>
    <row r="2998" customHeight="1" spans="1:2">
      <c r="A2998" s="1" t="s">
        <v>9813</v>
      </c>
      <c r="B2998" s="1" t="s">
        <v>5311</v>
      </c>
    </row>
    <row r="2999" customHeight="1" spans="1:2">
      <c r="A2999" s="1" t="s">
        <v>10012</v>
      </c>
      <c r="B2999" s="1" t="s">
        <v>5312</v>
      </c>
    </row>
    <row r="3000" customHeight="1" spans="1:2">
      <c r="A3000" s="1" t="s">
        <v>6953</v>
      </c>
      <c r="B3000" s="1" t="s">
        <v>5314</v>
      </c>
    </row>
    <row r="3001" customHeight="1" spans="1:2">
      <c r="A3001" s="1" t="s">
        <v>3957</v>
      </c>
      <c r="B3001" s="1" t="s">
        <v>5316</v>
      </c>
    </row>
    <row r="3002" customHeight="1" spans="1:2">
      <c r="A3002" s="1" t="s">
        <v>3179</v>
      </c>
      <c r="B3002" s="1" t="s">
        <v>5318</v>
      </c>
    </row>
    <row r="3003" customHeight="1" spans="1:2">
      <c r="A3003" s="1" t="s">
        <v>12026</v>
      </c>
      <c r="B3003" s="1" t="s">
        <v>5319</v>
      </c>
    </row>
    <row r="3004" customHeight="1" spans="1:2">
      <c r="A3004" s="1" t="s">
        <v>3181</v>
      </c>
      <c r="B3004" s="1" t="s">
        <v>5321</v>
      </c>
    </row>
    <row r="3005" customHeight="1" spans="1:2">
      <c r="A3005" s="1" t="s">
        <v>3182</v>
      </c>
      <c r="B3005" s="1" t="s">
        <v>5323</v>
      </c>
    </row>
    <row r="3006" customHeight="1" spans="1:2">
      <c r="A3006" s="1" t="s">
        <v>3184</v>
      </c>
      <c r="B3006" s="1" t="s">
        <v>5325</v>
      </c>
    </row>
    <row r="3007" customHeight="1" spans="1:2">
      <c r="A3007" s="1" t="s">
        <v>3186</v>
      </c>
      <c r="B3007" s="1" t="s">
        <v>5327</v>
      </c>
    </row>
    <row r="3008" customHeight="1" spans="1:2">
      <c r="A3008" s="1" t="s">
        <v>6998</v>
      </c>
      <c r="B3008" s="1" t="s">
        <v>5329</v>
      </c>
    </row>
    <row r="3009" customHeight="1" spans="1:2">
      <c r="A3009" s="1" t="s">
        <v>8609</v>
      </c>
      <c r="B3009" s="1" t="s">
        <v>5331</v>
      </c>
    </row>
    <row r="3010" customHeight="1" spans="1:2">
      <c r="A3010" s="1" t="s">
        <v>3187</v>
      </c>
      <c r="B3010" s="1" t="s">
        <v>5332</v>
      </c>
    </row>
    <row r="3011" customHeight="1" spans="1:2">
      <c r="A3011" s="1" t="s">
        <v>3189</v>
      </c>
      <c r="B3011" s="1" t="s">
        <v>5334</v>
      </c>
    </row>
    <row r="3012" customHeight="1" spans="1:2">
      <c r="A3012" s="1" t="s">
        <v>3191</v>
      </c>
      <c r="B3012" s="1" t="s">
        <v>5336</v>
      </c>
    </row>
    <row r="3013" customHeight="1" spans="1:2">
      <c r="A3013" s="1" t="s">
        <v>11690</v>
      </c>
      <c r="B3013" s="1" t="s">
        <v>5337</v>
      </c>
    </row>
    <row r="3014" customHeight="1" spans="1:2">
      <c r="A3014" s="1" t="s">
        <v>3193</v>
      </c>
      <c r="B3014" s="1" t="s">
        <v>5338</v>
      </c>
    </row>
    <row r="3015" customHeight="1" spans="1:2">
      <c r="A3015" s="1" t="s">
        <v>3194</v>
      </c>
      <c r="B3015" s="1" t="s">
        <v>5340</v>
      </c>
    </row>
    <row r="3016" customHeight="1" spans="1:2">
      <c r="A3016" s="1" t="s">
        <v>6690</v>
      </c>
      <c r="B3016" s="1" t="s">
        <v>5820</v>
      </c>
    </row>
    <row r="3017" customHeight="1" spans="1:2">
      <c r="A3017" s="1" t="s">
        <v>3970</v>
      </c>
      <c r="B3017" s="1" t="s">
        <v>5344</v>
      </c>
    </row>
    <row r="3018" customHeight="1" spans="1:2">
      <c r="A3018" s="1" t="s">
        <v>3971</v>
      </c>
      <c r="B3018" s="1" t="s">
        <v>5346</v>
      </c>
    </row>
    <row r="3019" customHeight="1" spans="1:2">
      <c r="A3019" s="1" t="s">
        <v>9</v>
      </c>
      <c r="B3019" s="1" t="s">
        <v>5347</v>
      </c>
    </row>
    <row r="3020" customHeight="1" spans="1:2">
      <c r="A3020" s="1" t="s">
        <v>8883</v>
      </c>
      <c r="B3020" s="1" t="s">
        <v>5348</v>
      </c>
    </row>
    <row r="3021" customHeight="1" spans="1:2">
      <c r="A3021" s="1" t="s">
        <v>13387</v>
      </c>
      <c r="B3021" s="1" t="s">
        <v>5349</v>
      </c>
    </row>
    <row r="3022" customHeight="1" spans="1:2">
      <c r="A3022" s="1" t="s">
        <v>10533</v>
      </c>
      <c r="B3022" s="1" t="s">
        <v>5350</v>
      </c>
    </row>
    <row r="3023" customHeight="1" spans="1:2">
      <c r="A3023" s="1" t="s">
        <v>3200</v>
      </c>
      <c r="B3023" s="1" t="s">
        <v>5352</v>
      </c>
    </row>
    <row r="3024" customHeight="1" spans="1:2">
      <c r="A3024" s="1" t="s">
        <v>3975</v>
      </c>
      <c r="B3024" s="1" t="s">
        <v>5354</v>
      </c>
    </row>
    <row r="3025" customHeight="1" spans="1:2">
      <c r="A3025" s="1" t="s">
        <v>3539</v>
      </c>
      <c r="B3025" s="1" t="s">
        <v>5356</v>
      </c>
    </row>
    <row r="3026" customHeight="1" spans="1:2">
      <c r="A3026" s="1" t="s">
        <v>10242</v>
      </c>
      <c r="B3026" s="1" t="s">
        <v>5358</v>
      </c>
    </row>
    <row r="3027" customHeight="1" spans="1:2">
      <c r="A3027" s="1" t="s">
        <v>3201</v>
      </c>
      <c r="B3027" s="1" t="s">
        <v>5360</v>
      </c>
    </row>
    <row r="3028" customHeight="1" spans="1:2">
      <c r="A3028" s="1" t="s">
        <v>6916</v>
      </c>
      <c r="B3028" s="1" t="s">
        <v>5361</v>
      </c>
    </row>
    <row r="3029" customHeight="1" spans="1:2">
      <c r="A3029" s="1" t="s">
        <v>9572</v>
      </c>
      <c r="B3029" s="1" t="s">
        <v>5822</v>
      </c>
    </row>
    <row r="3030" customHeight="1" spans="1:2">
      <c r="A3030" s="1" t="s">
        <v>8757</v>
      </c>
      <c r="B3030" s="1" t="s">
        <v>5363</v>
      </c>
    </row>
    <row r="3031" customHeight="1" spans="1:2">
      <c r="A3031" s="1" t="s">
        <v>7736</v>
      </c>
      <c r="B3031" s="1" t="s">
        <v>5364</v>
      </c>
    </row>
    <row r="3032" customHeight="1" spans="1:2">
      <c r="A3032" s="1" t="s">
        <v>3984</v>
      </c>
      <c r="B3032" s="1" t="s">
        <v>5366</v>
      </c>
    </row>
    <row r="3033" customHeight="1" spans="1:2">
      <c r="A3033" s="1" t="s">
        <v>7512</v>
      </c>
      <c r="B3033" s="1" t="s">
        <v>5367</v>
      </c>
    </row>
    <row r="3034" customHeight="1" spans="1:2">
      <c r="A3034" s="1" t="s">
        <v>3202</v>
      </c>
      <c r="B3034" s="1" t="s">
        <v>5368</v>
      </c>
    </row>
    <row r="3035" customHeight="1" spans="1:2">
      <c r="A3035" s="1" t="s">
        <v>9356</v>
      </c>
      <c r="B3035" s="1" t="s">
        <v>5371</v>
      </c>
    </row>
    <row r="3036" customHeight="1" spans="1:2">
      <c r="A3036" s="1" t="s">
        <v>3986</v>
      </c>
      <c r="B3036" s="1" t="s">
        <v>5372</v>
      </c>
    </row>
    <row r="3037" customHeight="1" spans="1:2">
      <c r="A3037" s="1" t="s">
        <v>3988</v>
      </c>
      <c r="B3037" s="1" t="s">
        <v>5373</v>
      </c>
    </row>
    <row r="3038" customHeight="1" spans="1:2">
      <c r="A3038" s="1" t="s">
        <v>3205</v>
      </c>
      <c r="B3038" s="1" t="s">
        <v>5375</v>
      </c>
    </row>
    <row r="3039" customHeight="1" spans="1:2">
      <c r="A3039" s="1" t="s">
        <v>3207</v>
      </c>
      <c r="B3039" s="1" t="s">
        <v>5377</v>
      </c>
    </row>
    <row r="3040" customHeight="1" spans="1:2">
      <c r="A3040" s="1" t="s">
        <v>3208</v>
      </c>
      <c r="B3040" s="1" t="s">
        <v>5379</v>
      </c>
    </row>
    <row r="3041" customHeight="1" spans="1:2">
      <c r="A3041" s="1" t="s">
        <v>2686</v>
      </c>
      <c r="B3041" s="1" t="s">
        <v>5380</v>
      </c>
    </row>
    <row r="3042" customHeight="1" spans="1:2">
      <c r="A3042" s="1" t="s">
        <v>3991</v>
      </c>
      <c r="B3042" s="1" t="s">
        <v>5381</v>
      </c>
    </row>
    <row r="3043" customHeight="1" spans="1:2">
      <c r="A3043" s="1" t="s">
        <v>6165</v>
      </c>
      <c r="B3043" s="1" t="s">
        <v>5383</v>
      </c>
    </row>
    <row r="3044" customHeight="1" spans="1:2">
      <c r="A3044" s="1" t="s">
        <v>7743</v>
      </c>
      <c r="B3044" s="1" t="s">
        <v>5385</v>
      </c>
    </row>
    <row r="3045" customHeight="1" spans="1:2">
      <c r="A3045" s="1" t="s">
        <v>3216</v>
      </c>
      <c r="B3045" s="1" t="s">
        <v>5387</v>
      </c>
    </row>
    <row r="3046" customHeight="1" spans="1:2">
      <c r="A3046" s="1" t="s">
        <v>3218</v>
      </c>
      <c r="B3046" s="1" t="s">
        <v>5389</v>
      </c>
    </row>
    <row r="3047" customHeight="1" spans="1:2">
      <c r="A3047" s="1" t="s">
        <v>9136</v>
      </c>
      <c r="B3047" s="1" t="s">
        <v>5391</v>
      </c>
    </row>
    <row r="3048" customHeight="1" spans="1:2">
      <c r="A3048" s="1" t="s">
        <v>3220</v>
      </c>
      <c r="B3048" s="1" t="s">
        <v>5393</v>
      </c>
    </row>
    <row r="3049" customHeight="1" spans="1:2">
      <c r="A3049" s="1" t="s">
        <v>9305</v>
      </c>
      <c r="B3049" s="1" t="s">
        <v>5395</v>
      </c>
    </row>
    <row r="3050" customHeight="1" spans="1:2">
      <c r="A3050" s="1" t="s">
        <v>3222</v>
      </c>
      <c r="B3050" s="1" t="s">
        <v>5397</v>
      </c>
    </row>
    <row r="3051" customHeight="1" spans="1:2">
      <c r="A3051" s="1" t="s">
        <v>3256</v>
      </c>
      <c r="B3051" s="1" t="s">
        <v>5399</v>
      </c>
    </row>
    <row r="3052" customHeight="1" spans="1:2">
      <c r="A3052" s="1" t="s">
        <v>4001</v>
      </c>
      <c r="B3052" s="1" t="s">
        <v>5402</v>
      </c>
    </row>
    <row r="3053" customHeight="1" spans="1:2">
      <c r="A3053" s="1" t="s">
        <v>7166</v>
      </c>
      <c r="B3053" s="1" t="s">
        <v>5404</v>
      </c>
    </row>
    <row r="3054" customHeight="1" spans="1:2">
      <c r="A3054" s="1" t="s">
        <v>10895</v>
      </c>
      <c r="B3054" s="1" t="s">
        <v>5406</v>
      </c>
    </row>
    <row r="3055" customHeight="1" spans="1:2">
      <c r="A3055" s="1" t="s">
        <v>4036</v>
      </c>
      <c r="B3055" s="1" t="s">
        <v>5407</v>
      </c>
    </row>
    <row r="3056" customHeight="1" spans="1:2">
      <c r="A3056" s="1" t="s">
        <v>5712</v>
      </c>
      <c r="B3056" s="1" t="s">
        <v>5824</v>
      </c>
    </row>
    <row r="3057" customHeight="1" spans="1:2">
      <c r="A3057" s="1" t="s">
        <v>3273</v>
      </c>
      <c r="B3057" s="1" t="s">
        <v>5409</v>
      </c>
    </row>
    <row r="3058" customHeight="1" spans="1:2">
      <c r="A3058" s="1" t="s">
        <v>4043</v>
      </c>
      <c r="B3058" s="1" t="s">
        <v>5411</v>
      </c>
    </row>
    <row r="3059" customHeight="1" spans="1:2">
      <c r="A3059" s="1" t="s">
        <v>4047</v>
      </c>
      <c r="B3059" s="1" t="s">
        <v>5413</v>
      </c>
    </row>
    <row r="3060" customHeight="1" spans="1:2">
      <c r="A3060" s="1" t="s">
        <v>4051</v>
      </c>
      <c r="B3060" s="1" t="s">
        <v>5384</v>
      </c>
    </row>
    <row r="3061" customHeight="1" spans="1:2">
      <c r="A3061" s="1" t="s">
        <v>4045</v>
      </c>
      <c r="B3061" s="1" t="s">
        <v>5417</v>
      </c>
    </row>
    <row r="3062" customHeight="1" spans="1:2">
      <c r="A3062" s="1" t="s">
        <v>11339</v>
      </c>
      <c r="B3062" s="1" t="s">
        <v>5419</v>
      </c>
    </row>
    <row r="3063" customHeight="1" spans="1:2">
      <c r="A3063" s="1" t="s">
        <v>3275</v>
      </c>
      <c r="B3063" s="1" t="s">
        <v>5421</v>
      </c>
    </row>
    <row r="3064" customHeight="1" spans="1:2">
      <c r="A3064" s="1" t="s">
        <v>3277</v>
      </c>
      <c r="B3064" s="1" t="s">
        <v>5423</v>
      </c>
    </row>
    <row r="3065" customHeight="1" spans="1:2">
      <c r="A3065" s="1" t="s">
        <v>13388</v>
      </c>
      <c r="B3065" s="1" t="s">
        <v>3470</v>
      </c>
    </row>
    <row r="3066" customHeight="1" spans="1:2">
      <c r="A3066" s="1" t="s">
        <v>13389</v>
      </c>
      <c r="B3066" s="1" t="s">
        <v>5426</v>
      </c>
    </row>
    <row r="3067" customHeight="1" spans="1:2">
      <c r="A3067" s="1" t="s">
        <v>13390</v>
      </c>
      <c r="B3067" s="1" t="s">
        <v>5826</v>
      </c>
    </row>
    <row r="3068" customHeight="1" spans="1:2">
      <c r="A3068" s="1" t="s">
        <v>4059</v>
      </c>
      <c r="B3068" s="1" t="s">
        <v>5430</v>
      </c>
    </row>
    <row r="3069" customHeight="1" spans="1:2">
      <c r="A3069" s="1" t="s">
        <v>7247</v>
      </c>
      <c r="B3069" s="1" t="s">
        <v>5432</v>
      </c>
    </row>
    <row r="3070" customHeight="1" spans="1:2">
      <c r="A3070" s="1" t="s">
        <v>4061</v>
      </c>
      <c r="B3070" s="1" t="s">
        <v>5434</v>
      </c>
    </row>
    <row r="3071" customHeight="1" spans="1:2">
      <c r="A3071" s="1" t="s">
        <v>4065</v>
      </c>
      <c r="B3071" s="1" t="s">
        <v>5436</v>
      </c>
    </row>
    <row r="3072" customHeight="1" spans="1:2">
      <c r="A3072" s="1" t="s">
        <v>4067</v>
      </c>
      <c r="B3072" s="1" t="s">
        <v>5438</v>
      </c>
    </row>
    <row r="3073" customHeight="1" spans="1:2">
      <c r="A3073" s="1" t="s">
        <v>4069</v>
      </c>
      <c r="B3073" s="1" t="s">
        <v>5828</v>
      </c>
    </row>
    <row r="3074" customHeight="1" spans="1:2">
      <c r="A3074" s="1" t="s">
        <v>4075</v>
      </c>
      <c r="B3074" s="1" t="s">
        <v>5439</v>
      </c>
    </row>
    <row r="3075" customHeight="1" spans="1:2">
      <c r="A3075" s="1" t="s">
        <v>4073</v>
      </c>
      <c r="B3075" s="1" t="s">
        <v>5441</v>
      </c>
    </row>
    <row r="3076" customHeight="1" spans="1:2">
      <c r="A3076" s="1" t="s">
        <v>4079</v>
      </c>
      <c r="B3076" s="1" t="s">
        <v>5830</v>
      </c>
    </row>
    <row r="3077" customHeight="1" spans="1:2">
      <c r="A3077" s="1" t="s">
        <v>4083</v>
      </c>
      <c r="B3077" s="1" t="s">
        <v>5443</v>
      </c>
    </row>
    <row r="3078" customHeight="1" spans="1:2">
      <c r="A3078" s="1" t="s">
        <v>4094</v>
      </c>
      <c r="B3078" s="1" t="s">
        <v>5445</v>
      </c>
    </row>
    <row r="3079" customHeight="1" spans="1:2">
      <c r="A3079" s="1" t="s">
        <v>3289</v>
      </c>
      <c r="B3079" s="1" t="s">
        <v>5446</v>
      </c>
    </row>
    <row r="3080" customHeight="1" spans="1:2">
      <c r="A3080" s="1" t="s">
        <v>3290</v>
      </c>
      <c r="B3080" s="1" t="s">
        <v>5448</v>
      </c>
    </row>
    <row r="3081" customHeight="1" spans="1:2">
      <c r="A3081" s="1" t="s">
        <v>9002</v>
      </c>
      <c r="B3081" s="1" t="s">
        <v>5450</v>
      </c>
    </row>
    <row r="3082" customHeight="1" spans="1:2">
      <c r="A3082" s="1" t="s">
        <v>4096</v>
      </c>
      <c r="B3082" s="1" t="s">
        <v>5452</v>
      </c>
    </row>
    <row r="3083" customHeight="1" spans="1:2">
      <c r="A3083" s="1" t="s">
        <v>4098</v>
      </c>
      <c r="B3083" s="1" t="s">
        <v>5454</v>
      </c>
    </row>
    <row r="3084" customHeight="1" spans="1:2">
      <c r="A3084" s="1" t="s">
        <v>3294</v>
      </c>
      <c r="B3084" s="1" t="s">
        <v>5456</v>
      </c>
    </row>
    <row r="3085" customHeight="1" spans="1:2">
      <c r="A3085" s="1" t="s">
        <v>3296</v>
      </c>
      <c r="B3085" s="1" t="s">
        <v>5458</v>
      </c>
    </row>
    <row r="3086" customHeight="1" spans="1:2">
      <c r="A3086" s="1" t="s">
        <v>3298</v>
      </c>
      <c r="B3086" s="1" t="s">
        <v>5460</v>
      </c>
    </row>
    <row r="3087" customHeight="1" spans="1:2">
      <c r="A3087" s="1" t="s">
        <v>13391</v>
      </c>
      <c r="B3087" s="1" t="s">
        <v>5461</v>
      </c>
    </row>
    <row r="3088" customHeight="1" spans="1:2">
      <c r="A3088" s="1" t="s">
        <v>8394</v>
      </c>
      <c r="B3088" s="1" t="s">
        <v>5462</v>
      </c>
    </row>
    <row r="3089" customHeight="1" spans="1:2">
      <c r="A3089" s="1" t="s">
        <v>3300</v>
      </c>
      <c r="B3089" s="1" t="s">
        <v>5464</v>
      </c>
    </row>
    <row r="3090" customHeight="1" spans="1:2">
      <c r="A3090" s="1" t="s">
        <v>7884</v>
      </c>
      <c r="B3090" s="1" t="s">
        <v>5465</v>
      </c>
    </row>
    <row r="3091" customHeight="1" spans="1:2">
      <c r="A3091" s="1" t="s">
        <v>6314</v>
      </c>
      <c r="B3091" s="1" t="s">
        <v>5466</v>
      </c>
    </row>
    <row r="3092" customHeight="1" spans="1:2">
      <c r="A3092" s="1" t="s">
        <v>13392</v>
      </c>
      <c r="B3092" s="1" t="s">
        <v>5468</v>
      </c>
    </row>
    <row r="3093" customHeight="1" spans="1:2">
      <c r="A3093" s="1" t="s">
        <v>3304</v>
      </c>
      <c r="B3093" s="1" t="s">
        <v>353</v>
      </c>
    </row>
    <row r="3094" customHeight="1" spans="1:2">
      <c r="A3094" s="1" t="s">
        <v>3305</v>
      </c>
      <c r="B3094" s="1" t="s">
        <v>5469</v>
      </c>
    </row>
    <row r="3095" customHeight="1" spans="1:2">
      <c r="A3095" s="1" t="s">
        <v>9107</v>
      </c>
      <c r="B3095" s="1" t="s">
        <v>5832</v>
      </c>
    </row>
    <row r="3096" customHeight="1" spans="1:2">
      <c r="A3096" s="1" t="s">
        <v>4109</v>
      </c>
      <c r="B3096" s="1" t="s">
        <v>5471</v>
      </c>
    </row>
    <row r="3097" customHeight="1" spans="1:2">
      <c r="A3097" s="1" t="s">
        <v>10962</v>
      </c>
      <c r="B3097" s="1" t="s">
        <v>5472</v>
      </c>
    </row>
    <row r="3098" customHeight="1" spans="1:2">
      <c r="A3098" s="1" t="s">
        <v>3310</v>
      </c>
      <c r="B3098" s="1" t="s">
        <v>5476</v>
      </c>
    </row>
    <row r="3099" customHeight="1" spans="1:2">
      <c r="A3099" s="1" t="s">
        <v>3311</v>
      </c>
      <c r="B3099" s="1" t="s">
        <v>5478</v>
      </c>
    </row>
    <row r="3100" customHeight="1" spans="1:2">
      <c r="A3100" s="1" t="s">
        <v>12562</v>
      </c>
      <c r="B3100" s="1" t="s">
        <v>5479</v>
      </c>
    </row>
    <row r="3101" customHeight="1" spans="1:2">
      <c r="A3101" s="1" t="s">
        <v>3312</v>
      </c>
      <c r="B3101" s="1" t="s">
        <v>5481</v>
      </c>
    </row>
    <row r="3102" customHeight="1" spans="1:2">
      <c r="A3102" s="1" t="s">
        <v>11822</v>
      </c>
      <c r="B3102" s="1" t="s">
        <v>5834</v>
      </c>
    </row>
    <row r="3103" customHeight="1" spans="1:2">
      <c r="A3103" s="1" t="s">
        <v>9301</v>
      </c>
      <c r="B3103" s="1" t="s">
        <v>4176</v>
      </c>
    </row>
    <row r="3104" customHeight="1" spans="1:2">
      <c r="A3104" s="1" t="s">
        <v>3318</v>
      </c>
      <c r="B3104" s="1" t="s">
        <v>5483</v>
      </c>
    </row>
    <row r="3105" customHeight="1" spans="1:2">
      <c r="A3105" s="1" t="s">
        <v>6653</v>
      </c>
      <c r="B3105" s="1" t="s">
        <v>5485</v>
      </c>
    </row>
    <row r="3106" customHeight="1" spans="1:2">
      <c r="A3106" s="1" t="s">
        <v>7118</v>
      </c>
      <c r="B3106" s="1" t="s">
        <v>5836</v>
      </c>
    </row>
    <row r="3107" customHeight="1" spans="1:2">
      <c r="A3107" s="1" t="s">
        <v>9855</v>
      </c>
      <c r="B3107" s="1" t="s">
        <v>5487</v>
      </c>
    </row>
    <row r="3108" customHeight="1" spans="1:2">
      <c r="A3108" s="1" t="s">
        <v>6589</v>
      </c>
      <c r="B3108" s="1" t="s">
        <v>5489</v>
      </c>
    </row>
    <row r="3109" customHeight="1" spans="1:2">
      <c r="A3109" s="1" t="s">
        <v>7748</v>
      </c>
      <c r="B3109" s="1" t="s">
        <v>5491</v>
      </c>
    </row>
    <row r="3110" customHeight="1" spans="1:2">
      <c r="A3110" s="1" t="s">
        <v>3320</v>
      </c>
      <c r="B3110" s="1" t="s">
        <v>5492</v>
      </c>
    </row>
    <row r="3111" customHeight="1" spans="1:2">
      <c r="A3111" s="1" t="s">
        <v>12323</v>
      </c>
      <c r="B3111" s="1" t="s">
        <v>5493</v>
      </c>
    </row>
    <row r="3112" customHeight="1" spans="1:2">
      <c r="A3112" s="1" t="s">
        <v>4126</v>
      </c>
      <c r="B3112" s="1" t="s">
        <v>5495</v>
      </c>
    </row>
    <row r="3113" customHeight="1" spans="1:2">
      <c r="A3113" s="1" t="s">
        <v>8957</v>
      </c>
      <c r="B3113" s="1" t="s">
        <v>5497</v>
      </c>
    </row>
    <row r="3114" customHeight="1" spans="1:2">
      <c r="A3114" s="1" t="s">
        <v>6346</v>
      </c>
      <c r="B3114" s="1" t="s">
        <v>5499</v>
      </c>
    </row>
    <row r="3115" customHeight="1" spans="1:2">
      <c r="A3115" s="1" t="s">
        <v>8484</v>
      </c>
      <c r="B3115" s="1" t="s">
        <v>5501</v>
      </c>
    </row>
    <row r="3116" customHeight="1" spans="1:2">
      <c r="A3116" s="1" t="s">
        <v>4124</v>
      </c>
      <c r="B3116" s="1" t="s">
        <v>5503</v>
      </c>
    </row>
    <row r="3117" customHeight="1" spans="1:2">
      <c r="A3117" s="1" t="s">
        <v>7165</v>
      </c>
      <c r="B3117" s="1" t="s">
        <v>5506</v>
      </c>
    </row>
    <row r="3118" customHeight="1" spans="1:2">
      <c r="A3118" s="1" t="s">
        <v>8512</v>
      </c>
      <c r="B3118" s="1" t="s">
        <v>5508</v>
      </c>
    </row>
    <row r="3119" customHeight="1" spans="1:2">
      <c r="A3119" s="1" t="s">
        <v>11429</v>
      </c>
      <c r="B3119" s="1" t="s">
        <v>5510</v>
      </c>
    </row>
    <row r="3120" customHeight="1" spans="1:2">
      <c r="A3120" s="1" t="s">
        <v>10814</v>
      </c>
      <c r="B3120" s="1" t="s">
        <v>5512</v>
      </c>
    </row>
    <row r="3121" customHeight="1" spans="1:2">
      <c r="A3121" s="1" t="s">
        <v>4136</v>
      </c>
      <c r="B3121" s="1" t="s">
        <v>5514</v>
      </c>
    </row>
    <row r="3122" customHeight="1" spans="1:2">
      <c r="A3122" s="1" t="s">
        <v>4138</v>
      </c>
      <c r="B3122" s="1" t="s">
        <v>5516</v>
      </c>
    </row>
    <row r="3123" customHeight="1" spans="1:2">
      <c r="A3123" s="1" t="s">
        <v>8301</v>
      </c>
      <c r="B3123" s="1" t="s">
        <v>5518</v>
      </c>
    </row>
    <row r="3124" customHeight="1" spans="1:2">
      <c r="A3124" s="1" t="s">
        <v>3322</v>
      </c>
      <c r="B3124" s="1" t="s">
        <v>5520</v>
      </c>
    </row>
    <row r="3125" customHeight="1" spans="1:2">
      <c r="A3125" s="1" t="s">
        <v>3326</v>
      </c>
      <c r="B3125" s="1" t="s">
        <v>5522</v>
      </c>
    </row>
    <row r="3126" customHeight="1" spans="1:2">
      <c r="A3126" s="1" t="s">
        <v>4152</v>
      </c>
      <c r="B3126" s="1" t="s">
        <v>5524</v>
      </c>
    </row>
    <row r="3127" customHeight="1" spans="1:2">
      <c r="A3127" s="1" t="s">
        <v>6141</v>
      </c>
      <c r="B3127" s="1" t="s">
        <v>5526</v>
      </c>
    </row>
    <row r="3128" customHeight="1" spans="1:2">
      <c r="A3128" s="1" t="s">
        <v>3328</v>
      </c>
      <c r="B3128" s="1" t="s">
        <v>5530</v>
      </c>
    </row>
    <row r="3129" customHeight="1" spans="1:2">
      <c r="A3129" s="1" t="s">
        <v>3329</v>
      </c>
      <c r="B3129" s="1" t="s">
        <v>5532</v>
      </c>
    </row>
    <row r="3130" customHeight="1" spans="1:2">
      <c r="A3130" s="1" t="s">
        <v>7111</v>
      </c>
      <c r="B3130" s="1" t="s">
        <v>5534</v>
      </c>
    </row>
    <row r="3131" customHeight="1" spans="1:1">
      <c r="A3131" s="1" t="s">
        <v>11752</v>
      </c>
    </row>
    <row r="3132" customHeight="1" spans="1:1">
      <c r="A3132" s="1" t="s">
        <v>4155</v>
      </c>
    </row>
    <row r="3133" customHeight="1" spans="1:1">
      <c r="A3133" s="1" t="s">
        <v>4159</v>
      </c>
    </row>
    <row r="3134" customHeight="1" spans="1:1">
      <c r="A3134" s="1" t="s">
        <v>3330</v>
      </c>
    </row>
    <row r="3135" customHeight="1" spans="1:1">
      <c r="A3135" s="1" t="s">
        <v>1604</v>
      </c>
    </row>
    <row r="3136" customHeight="1" spans="1:1">
      <c r="A3136" s="1" t="s">
        <v>4119</v>
      </c>
    </row>
    <row r="3137" customHeight="1" spans="1:1">
      <c r="A3137" s="1" t="s">
        <v>2498</v>
      </c>
    </row>
    <row r="3138" customHeight="1" spans="1:1">
      <c r="A3138" s="1" t="s">
        <v>3332</v>
      </c>
    </row>
    <row r="3139" customHeight="1" spans="1:1">
      <c r="A3139" s="1" t="s">
        <v>4174</v>
      </c>
    </row>
    <row r="3140" customHeight="1" spans="1:1">
      <c r="A3140" s="1" t="s">
        <v>6720</v>
      </c>
    </row>
    <row r="3141" customHeight="1" spans="1:1">
      <c r="A3141" s="1" t="s">
        <v>6438</v>
      </c>
    </row>
    <row r="3142" customHeight="1" spans="1:1">
      <c r="A3142" s="1" t="s">
        <v>6437</v>
      </c>
    </row>
    <row r="3143" customHeight="1" spans="1:1">
      <c r="A3143" s="1" t="s">
        <v>3339</v>
      </c>
    </row>
    <row r="3144" customHeight="1" spans="1:1">
      <c r="A3144" s="1" t="s">
        <v>3341</v>
      </c>
    </row>
    <row r="3145" customHeight="1" spans="1:1">
      <c r="A3145" s="1" t="s">
        <v>3343</v>
      </c>
    </row>
    <row r="3146" customHeight="1" spans="1:1">
      <c r="A3146" s="1" t="s">
        <v>8755</v>
      </c>
    </row>
    <row r="3147" customHeight="1" spans="1:1">
      <c r="A3147" s="1" t="s">
        <v>3344</v>
      </c>
    </row>
    <row r="3148" customHeight="1" spans="1:1">
      <c r="A3148" s="1" t="s">
        <v>3346</v>
      </c>
    </row>
    <row r="3149" customHeight="1" spans="1:1">
      <c r="A3149" s="1" t="s">
        <v>3349</v>
      </c>
    </row>
    <row r="3150" customHeight="1" spans="1:1">
      <c r="A3150" s="1" t="s">
        <v>4179</v>
      </c>
    </row>
    <row r="3151" customHeight="1" spans="1:1">
      <c r="A3151" s="1" t="s">
        <v>8188</v>
      </c>
    </row>
    <row r="3152" customHeight="1" spans="1:1">
      <c r="A3152" s="1" t="s">
        <v>10316</v>
      </c>
    </row>
    <row r="3153" customHeight="1" spans="1:1">
      <c r="A3153" s="1" t="s">
        <v>13393</v>
      </c>
    </row>
    <row r="3154" customHeight="1" spans="1:1">
      <c r="A3154" s="1" t="s">
        <v>8533</v>
      </c>
    </row>
    <row r="3155" customHeight="1" spans="1:1">
      <c r="A3155" s="1" t="s">
        <v>3352</v>
      </c>
    </row>
    <row r="3156" customHeight="1" spans="1:1">
      <c r="A3156" s="1" t="s">
        <v>3354</v>
      </c>
    </row>
    <row r="3157" customHeight="1" spans="1:1">
      <c r="A3157" s="1" t="s">
        <v>3356</v>
      </c>
    </row>
    <row r="3158" customHeight="1" spans="1:1">
      <c r="A3158" s="1" t="s">
        <v>9627</v>
      </c>
    </row>
    <row r="3159" customHeight="1" spans="1:1">
      <c r="A3159" s="1" t="s">
        <v>3358</v>
      </c>
    </row>
    <row r="3160" customHeight="1" spans="1:1">
      <c r="A3160" s="1" t="s">
        <v>10470</v>
      </c>
    </row>
    <row r="3161" customHeight="1" spans="1:1">
      <c r="A3161" s="1" t="s">
        <v>11094</v>
      </c>
    </row>
    <row r="3162" customHeight="1" spans="1:1">
      <c r="A3162" s="1" t="s">
        <v>10327</v>
      </c>
    </row>
    <row r="3163" customHeight="1" spans="1:1">
      <c r="A3163" s="1" t="s">
        <v>7353</v>
      </c>
    </row>
    <row r="3164" customHeight="1" spans="1:1">
      <c r="A3164" s="1" t="s">
        <v>3364</v>
      </c>
    </row>
    <row r="3165" customHeight="1" spans="1:1">
      <c r="A3165" s="1" t="s">
        <v>3366</v>
      </c>
    </row>
    <row r="3166" customHeight="1" spans="1:1">
      <c r="A3166" s="1" t="s">
        <v>8570</v>
      </c>
    </row>
    <row r="3167" customHeight="1" spans="1:1">
      <c r="A3167" s="1" t="s">
        <v>4199</v>
      </c>
    </row>
    <row r="3168" customHeight="1" spans="1:1">
      <c r="A3168" s="1" t="s">
        <v>3368</v>
      </c>
    </row>
    <row r="3169" customHeight="1" spans="1:1">
      <c r="A3169" s="1" t="s">
        <v>6601</v>
      </c>
    </row>
    <row r="3170" customHeight="1" spans="1:1">
      <c r="A3170" s="1" t="s">
        <v>7686</v>
      </c>
    </row>
    <row r="3171" customHeight="1" spans="1:1">
      <c r="A3171" s="1" t="s">
        <v>7632</v>
      </c>
    </row>
    <row r="3172" customHeight="1" spans="1:1">
      <c r="A3172" s="1" t="s">
        <v>7658</v>
      </c>
    </row>
    <row r="3173" customHeight="1" spans="1:1">
      <c r="A3173" s="1" t="s">
        <v>12085</v>
      </c>
    </row>
    <row r="3174" customHeight="1" spans="1:1">
      <c r="A3174" s="1" t="s">
        <v>4201</v>
      </c>
    </row>
    <row r="3175" customHeight="1" spans="1:1">
      <c r="A3175" s="1" t="s">
        <v>3370</v>
      </c>
    </row>
    <row r="3176" customHeight="1" spans="1:1">
      <c r="A3176" s="1" t="s">
        <v>7373</v>
      </c>
    </row>
    <row r="3177" customHeight="1" spans="1:1">
      <c r="A3177" s="1" t="s">
        <v>8398</v>
      </c>
    </row>
    <row r="3178" customHeight="1" spans="1:1">
      <c r="A3178" s="1" t="s">
        <v>3372</v>
      </c>
    </row>
    <row r="3179" customHeight="1" spans="1:1">
      <c r="A3179" s="1" t="s">
        <v>7151</v>
      </c>
    </row>
    <row r="3180" customHeight="1" spans="1:1">
      <c r="A3180" s="1" t="s">
        <v>3374</v>
      </c>
    </row>
    <row r="3181" customHeight="1" spans="1:1">
      <c r="A3181" s="1" t="s">
        <v>8729</v>
      </c>
    </row>
    <row r="3182" customHeight="1" spans="1:1">
      <c r="A3182" s="1" t="s">
        <v>13394</v>
      </c>
    </row>
    <row r="3183" customHeight="1" spans="1:1">
      <c r="A3183" s="1" t="s">
        <v>4211</v>
      </c>
    </row>
    <row r="3184" customHeight="1" spans="1:1">
      <c r="A3184" s="1" t="s">
        <v>4213</v>
      </c>
    </row>
    <row r="3185" customHeight="1" spans="1:1">
      <c r="A3185" s="1" t="s">
        <v>4215</v>
      </c>
    </row>
    <row r="3186" customHeight="1" spans="1:1">
      <c r="A3186" s="1" t="s">
        <v>9955</v>
      </c>
    </row>
    <row r="3187" customHeight="1" spans="1:1">
      <c r="A3187" s="1" t="s">
        <v>13395</v>
      </c>
    </row>
    <row r="3188" customHeight="1" spans="1:1">
      <c r="A3188" s="1" t="s">
        <v>10249</v>
      </c>
    </row>
    <row r="3189" customHeight="1" spans="1:1">
      <c r="A3189" s="1" t="s">
        <v>11076</v>
      </c>
    </row>
    <row r="3190" customHeight="1" spans="1:1">
      <c r="A3190" s="1" t="s">
        <v>12768</v>
      </c>
    </row>
    <row r="3191" customHeight="1" spans="1:1">
      <c r="A3191" s="1" t="s">
        <v>4218</v>
      </c>
    </row>
    <row r="3192" customHeight="1" spans="1:1">
      <c r="A3192" s="1" t="s">
        <v>6298</v>
      </c>
    </row>
    <row r="3193" customHeight="1" spans="1:1">
      <c r="A3193" s="1" t="s">
        <v>3383</v>
      </c>
    </row>
    <row r="3194" customHeight="1" spans="1:1">
      <c r="A3194" s="1" t="s">
        <v>4227</v>
      </c>
    </row>
    <row r="3195" customHeight="1" spans="1:1">
      <c r="A3195" s="1" t="s">
        <v>6296</v>
      </c>
    </row>
    <row r="3196" customHeight="1" spans="1:1">
      <c r="A3196" s="1" t="s">
        <v>3385</v>
      </c>
    </row>
    <row r="3197" customHeight="1" spans="1:1">
      <c r="A3197" s="1" t="s">
        <v>3387</v>
      </c>
    </row>
    <row r="3198" customHeight="1" spans="1:1">
      <c r="A3198" s="1" t="s">
        <v>3388</v>
      </c>
    </row>
    <row r="3199" customHeight="1" spans="1:1">
      <c r="A3199" s="1" t="s">
        <v>9205</v>
      </c>
    </row>
    <row r="3200" customHeight="1" spans="1:1">
      <c r="A3200" s="1" t="s">
        <v>4229</v>
      </c>
    </row>
    <row r="3201" customHeight="1" spans="1:1">
      <c r="A3201" s="1" t="s">
        <v>3389</v>
      </c>
    </row>
    <row r="3202" customHeight="1" spans="1:1">
      <c r="A3202" s="1" t="s">
        <v>10009</v>
      </c>
    </row>
    <row r="3203" customHeight="1" spans="1:1">
      <c r="A3203" s="1" t="s">
        <v>13396</v>
      </c>
    </row>
    <row r="3204" customHeight="1" spans="1:1">
      <c r="A3204" s="1" t="s">
        <v>4237</v>
      </c>
    </row>
    <row r="3205" customHeight="1" spans="1:1">
      <c r="A3205" s="1" t="s">
        <v>3395</v>
      </c>
    </row>
    <row r="3206" customHeight="1" spans="1:1">
      <c r="A3206" s="1" t="s">
        <v>12254</v>
      </c>
    </row>
    <row r="3207" customHeight="1" spans="1:1">
      <c r="A3207" s="1" t="s">
        <v>9790</v>
      </c>
    </row>
    <row r="3208" customHeight="1" spans="1:1">
      <c r="A3208" s="1" t="s">
        <v>12034</v>
      </c>
    </row>
    <row r="3209" customHeight="1" spans="1:1">
      <c r="A3209" s="1" t="s">
        <v>3398</v>
      </c>
    </row>
    <row r="3210" customHeight="1" spans="1:1">
      <c r="A3210" s="1" t="s">
        <v>3399</v>
      </c>
    </row>
    <row r="3211" customHeight="1" spans="1:1">
      <c r="A3211" s="1" t="s">
        <v>3402</v>
      </c>
    </row>
    <row r="3212" customHeight="1" spans="1:1">
      <c r="A3212" s="1" t="s">
        <v>13397</v>
      </c>
    </row>
    <row r="3213" customHeight="1" spans="1:1">
      <c r="A3213" s="1" t="s">
        <v>3403</v>
      </c>
    </row>
    <row r="3214" customHeight="1" spans="1:1">
      <c r="A3214" s="1" t="s">
        <v>7324</v>
      </c>
    </row>
    <row r="3215" customHeight="1" spans="1:1">
      <c r="A3215" s="1" t="s">
        <v>3404</v>
      </c>
    </row>
    <row r="3216" customHeight="1" spans="1:1">
      <c r="A3216" s="1" t="s">
        <v>10788</v>
      </c>
    </row>
    <row r="3217" customHeight="1" spans="1:1">
      <c r="A3217" s="1" t="s">
        <v>3411</v>
      </c>
    </row>
    <row r="3218" customHeight="1" spans="1:1">
      <c r="A3218" s="1" t="s">
        <v>4248</v>
      </c>
    </row>
    <row r="3219" customHeight="1" spans="1:1">
      <c r="A3219" s="1" t="s">
        <v>6570</v>
      </c>
    </row>
    <row r="3220" customHeight="1" spans="1:1">
      <c r="A3220" s="1" t="s">
        <v>3412</v>
      </c>
    </row>
    <row r="3221" customHeight="1" spans="1:1">
      <c r="A3221" s="1" t="s">
        <v>3414</v>
      </c>
    </row>
    <row r="3222" customHeight="1" spans="1:1">
      <c r="A3222" s="1" t="s">
        <v>4250</v>
      </c>
    </row>
    <row r="3223" customHeight="1" spans="1:1">
      <c r="A3223" s="1" t="s">
        <v>3416</v>
      </c>
    </row>
    <row r="3224" customHeight="1" spans="1:1">
      <c r="A3224" s="1" t="s">
        <v>11433</v>
      </c>
    </row>
    <row r="3225" customHeight="1" spans="1:1">
      <c r="A3225" s="1" t="s">
        <v>9213</v>
      </c>
    </row>
    <row r="3226" customHeight="1" spans="1:1">
      <c r="A3226" s="1" t="s">
        <v>10641</v>
      </c>
    </row>
    <row r="3227" customHeight="1" spans="1:1">
      <c r="A3227" s="1" t="s">
        <v>3424</v>
      </c>
    </row>
    <row r="3228" customHeight="1" spans="1:1">
      <c r="A3228" s="1" t="s">
        <v>4261</v>
      </c>
    </row>
    <row r="3229" customHeight="1" spans="1:1">
      <c r="A3229" s="1" t="s">
        <v>3425</v>
      </c>
    </row>
    <row r="3230" customHeight="1" spans="1:1">
      <c r="A3230" s="1" t="s">
        <v>4264</v>
      </c>
    </row>
    <row r="3231" customHeight="1" spans="1:1">
      <c r="A3231" s="1" t="s">
        <v>4266</v>
      </c>
    </row>
    <row r="3232" customHeight="1" spans="1:1">
      <c r="A3232" s="1" t="s">
        <v>3428</v>
      </c>
    </row>
    <row r="3233" customHeight="1" spans="1:1">
      <c r="A3233" s="1" t="s">
        <v>4271</v>
      </c>
    </row>
    <row r="3234" customHeight="1" spans="1:1">
      <c r="A3234" s="1" t="s">
        <v>3431</v>
      </c>
    </row>
    <row r="3235" customHeight="1" spans="1:1">
      <c r="A3235" s="1" t="s">
        <v>3433</v>
      </c>
    </row>
    <row r="3236" customHeight="1" spans="1:1">
      <c r="A3236" s="1" t="s">
        <v>3435</v>
      </c>
    </row>
    <row r="3237" customHeight="1" spans="1:1">
      <c r="A3237" s="1" t="s">
        <v>3437</v>
      </c>
    </row>
    <row r="3238" customHeight="1" spans="1:1">
      <c r="A3238" s="1" t="s">
        <v>3441</v>
      </c>
    </row>
    <row r="3239" customHeight="1" spans="1:1">
      <c r="A3239" s="1" t="s">
        <v>10042</v>
      </c>
    </row>
    <row r="3240" customHeight="1" spans="1:1">
      <c r="A3240" s="1" t="s">
        <v>4283</v>
      </c>
    </row>
    <row r="3241" customHeight="1" spans="1:1">
      <c r="A3241" s="1" t="s">
        <v>6409</v>
      </c>
    </row>
    <row r="3242" customHeight="1" spans="1:1">
      <c r="A3242" s="1" t="s">
        <v>11173</v>
      </c>
    </row>
    <row r="3243" customHeight="1" spans="1:1">
      <c r="A3243" s="1" t="s">
        <v>3448</v>
      </c>
    </row>
    <row r="3244" customHeight="1" spans="1:1">
      <c r="A3244" s="1" t="s">
        <v>8221</v>
      </c>
    </row>
    <row r="3245" customHeight="1" spans="1:1">
      <c r="A3245" s="1" t="s">
        <v>7431</v>
      </c>
    </row>
    <row r="3246" customHeight="1" spans="1:1">
      <c r="A3246" s="1" t="s">
        <v>8679</v>
      </c>
    </row>
    <row r="3247" customHeight="1" spans="1:1">
      <c r="A3247" s="1" t="s">
        <v>3449</v>
      </c>
    </row>
    <row r="3248" customHeight="1" spans="1:1">
      <c r="A3248" s="1" t="s">
        <v>3450</v>
      </c>
    </row>
    <row r="3249" customHeight="1" spans="1:1">
      <c r="A3249" s="1" t="s">
        <v>3452</v>
      </c>
    </row>
    <row r="3250" customHeight="1" spans="1:1">
      <c r="A3250" s="1" t="s">
        <v>11607</v>
      </c>
    </row>
    <row r="3251" customHeight="1" spans="1:1">
      <c r="A3251" s="1" t="s">
        <v>4296</v>
      </c>
    </row>
    <row r="3252" customHeight="1" spans="1:1">
      <c r="A3252" s="1" t="s">
        <v>3454</v>
      </c>
    </row>
    <row r="3253" customHeight="1" spans="1:1">
      <c r="A3253" s="1" t="s">
        <v>3460</v>
      </c>
    </row>
    <row r="3254" customHeight="1" spans="1:1">
      <c r="A3254" s="1" t="s">
        <v>7085</v>
      </c>
    </row>
    <row r="3255" customHeight="1" spans="1:1">
      <c r="A3255" s="1" t="s">
        <v>9198</v>
      </c>
    </row>
    <row r="3256" customHeight="1" spans="1:1">
      <c r="A3256" s="1" t="s">
        <v>13398</v>
      </c>
    </row>
    <row r="3257" customHeight="1" spans="1:1">
      <c r="A3257" s="1" t="s">
        <v>4307</v>
      </c>
    </row>
    <row r="3258" customHeight="1" spans="1:1">
      <c r="A3258" s="1" t="s">
        <v>4309</v>
      </c>
    </row>
    <row r="3259" customHeight="1" spans="1:1">
      <c r="A3259" s="1" t="s">
        <v>7901</v>
      </c>
    </row>
    <row r="3260" customHeight="1" spans="1:1">
      <c r="A3260" s="1" t="s">
        <v>3461</v>
      </c>
    </row>
    <row r="3261" customHeight="1" spans="1:1">
      <c r="A3261" s="1" t="s">
        <v>9969</v>
      </c>
    </row>
    <row r="3262" customHeight="1" spans="1:1">
      <c r="A3262" s="1" t="s">
        <v>3462</v>
      </c>
    </row>
    <row r="3263" customHeight="1" spans="1:1">
      <c r="A3263" s="1" t="s">
        <v>3464</v>
      </c>
    </row>
    <row r="3264" customHeight="1" spans="1:1">
      <c r="A3264" s="1" t="s">
        <v>4311</v>
      </c>
    </row>
    <row r="3265" customHeight="1" spans="1:1">
      <c r="A3265" s="1" t="s">
        <v>12405</v>
      </c>
    </row>
    <row r="3266" customHeight="1" spans="1:1">
      <c r="A3266" s="1" t="s">
        <v>3466</v>
      </c>
    </row>
    <row r="3267" customHeight="1" spans="1:1">
      <c r="A3267" s="1" t="s">
        <v>3468</v>
      </c>
    </row>
    <row r="3268" customHeight="1" spans="1:1">
      <c r="A3268" s="1" t="s">
        <v>3469</v>
      </c>
    </row>
    <row r="3269" customHeight="1" spans="1:1">
      <c r="A3269" s="1" t="s">
        <v>10379</v>
      </c>
    </row>
    <row r="3270" customHeight="1" spans="1:1">
      <c r="A3270" s="1" t="s">
        <v>3471</v>
      </c>
    </row>
    <row r="3271" customHeight="1" spans="1:1">
      <c r="A3271" s="1" t="s">
        <v>170</v>
      </c>
    </row>
    <row r="3272" customHeight="1" spans="1:1">
      <c r="A3272" s="1" t="s">
        <v>10440</v>
      </c>
    </row>
    <row r="3273" customHeight="1" spans="1:1">
      <c r="A3273" s="1" t="s">
        <v>9637</v>
      </c>
    </row>
    <row r="3274" customHeight="1" spans="1:1">
      <c r="A3274" s="1" t="s">
        <v>3473</v>
      </c>
    </row>
    <row r="3275" customHeight="1" spans="1:1">
      <c r="A3275" s="1" t="s">
        <v>8782</v>
      </c>
    </row>
    <row r="3276" customHeight="1" spans="1:1">
      <c r="A3276" s="1" t="s">
        <v>172</v>
      </c>
    </row>
    <row r="3277" customHeight="1" spans="1:1">
      <c r="A3277" s="1" t="s">
        <v>10193</v>
      </c>
    </row>
    <row r="3278" customHeight="1" spans="1:1">
      <c r="A3278" s="1" t="s">
        <v>9044</v>
      </c>
    </row>
    <row r="3279" customHeight="1" spans="1:1">
      <c r="A3279" s="1" t="s">
        <v>3475</v>
      </c>
    </row>
    <row r="3280" customHeight="1" spans="1:1">
      <c r="A3280" s="1" t="s">
        <v>3477</v>
      </c>
    </row>
    <row r="3281" customHeight="1" spans="1:1">
      <c r="A3281" s="1" t="s">
        <v>11634</v>
      </c>
    </row>
    <row r="3282" customHeight="1" spans="1:1">
      <c r="A3282" s="1" t="s">
        <v>9553</v>
      </c>
    </row>
    <row r="3283" customHeight="1" spans="1:1">
      <c r="A3283" s="1" t="s">
        <v>8865</v>
      </c>
    </row>
    <row r="3284" customHeight="1" spans="1:1">
      <c r="A3284" s="1" t="s">
        <v>4329</v>
      </c>
    </row>
    <row r="3285" customHeight="1" spans="1:1">
      <c r="A3285" s="1" t="s">
        <v>3483</v>
      </c>
    </row>
    <row r="3286" customHeight="1" spans="1:1">
      <c r="A3286" s="1" t="s">
        <v>3485</v>
      </c>
    </row>
    <row r="3287" customHeight="1" spans="1:1">
      <c r="A3287" s="1" t="s">
        <v>3486</v>
      </c>
    </row>
    <row r="3288" customHeight="1" spans="1:1">
      <c r="A3288" s="1" t="s">
        <v>8600</v>
      </c>
    </row>
    <row r="3289" customHeight="1" spans="1:1">
      <c r="A3289" s="1" t="s">
        <v>4336</v>
      </c>
    </row>
    <row r="3290" customHeight="1" spans="1:1">
      <c r="A3290" s="1" t="s">
        <v>9122</v>
      </c>
    </row>
    <row r="3291" customHeight="1" spans="1:1">
      <c r="A3291" s="1" t="s">
        <v>8508</v>
      </c>
    </row>
    <row r="3292" customHeight="1" spans="1:1">
      <c r="A3292" s="1" t="s">
        <v>5723</v>
      </c>
    </row>
    <row r="3293" customHeight="1" spans="1:1">
      <c r="A3293" s="1" t="s">
        <v>9537</v>
      </c>
    </row>
    <row r="3294" customHeight="1" spans="1:1">
      <c r="A3294" s="1" t="s">
        <v>4346</v>
      </c>
    </row>
    <row r="3295" customHeight="1" spans="1:1">
      <c r="A3295" s="1" t="s">
        <v>8162</v>
      </c>
    </row>
    <row r="3296" customHeight="1" spans="1:1">
      <c r="A3296" s="1" t="s">
        <v>3494</v>
      </c>
    </row>
    <row r="3297" customHeight="1" spans="1:1">
      <c r="A3297" s="1" t="s">
        <v>4352</v>
      </c>
    </row>
    <row r="3298" customHeight="1" spans="1:1">
      <c r="A3298" s="1" t="s">
        <v>4356</v>
      </c>
    </row>
    <row r="3299" customHeight="1" spans="1:1">
      <c r="A3299" s="1" t="s">
        <v>3496</v>
      </c>
    </row>
    <row r="3300" customHeight="1" spans="1:1">
      <c r="A3300" s="1" t="s">
        <v>11751</v>
      </c>
    </row>
    <row r="3301" customHeight="1" spans="1:1">
      <c r="A3301" s="1" t="s">
        <v>3498</v>
      </c>
    </row>
    <row r="3302" customHeight="1" spans="1:1">
      <c r="A3302" s="1" t="s">
        <v>6686</v>
      </c>
    </row>
    <row r="3303" customHeight="1" spans="1:1">
      <c r="A3303" s="1" t="s">
        <v>4998</v>
      </c>
    </row>
    <row r="3304" customHeight="1" spans="1:1">
      <c r="A3304" s="1" t="s">
        <v>3503</v>
      </c>
    </row>
    <row r="3305" customHeight="1" spans="1:1">
      <c r="A3305" s="1" t="s">
        <v>4372</v>
      </c>
    </row>
    <row r="3306" customHeight="1" spans="1:1">
      <c r="A3306" s="1" t="s">
        <v>10326</v>
      </c>
    </row>
    <row r="3307" customHeight="1" spans="1:1">
      <c r="A3307" s="1" t="s">
        <v>8129</v>
      </c>
    </row>
    <row r="3308" customHeight="1" spans="1:1">
      <c r="A3308" s="1" t="s">
        <v>5725</v>
      </c>
    </row>
    <row r="3309" customHeight="1" spans="1:1">
      <c r="A3309" s="1" t="s">
        <v>3504</v>
      </c>
    </row>
    <row r="3310" customHeight="1" spans="1:1">
      <c r="A3310" s="1" t="s">
        <v>3506</v>
      </c>
    </row>
    <row r="3311" customHeight="1" spans="1:1">
      <c r="A3311" s="1" t="s">
        <v>12074</v>
      </c>
    </row>
    <row r="3312" customHeight="1" spans="1:1">
      <c r="A3312" s="1" t="s">
        <v>11588</v>
      </c>
    </row>
    <row r="3313" customHeight="1" spans="1:1">
      <c r="A3313" s="1" t="s">
        <v>4376</v>
      </c>
    </row>
    <row r="3314" customHeight="1" spans="1:1">
      <c r="A3314" s="1" t="s">
        <v>6775</v>
      </c>
    </row>
    <row r="3315" customHeight="1" spans="1:1">
      <c r="A3315" s="1" t="s">
        <v>3513</v>
      </c>
    </row>
    <row r="3316" customHeight="1" spans="1:1">
      <c r="A3316" s="1" t="s">
        <v>4391</v>
      </c>
    </row>
    <row r="3317" customHeight="1" spans="1:1">
      <c r="A3317" s="1" t="s">
        <v>4397</v>
      </c>
    </row>
    <row r="3318" customHeight="1" spans="1:1">
      <c r="A3318" s="1" t="s">
        <v>3516</v>
      </c>
    </row>
    <row r="3319" customHeight="1" spans="1:1">
      <c r="A3319" s="1" t="s">
        <v>4403</v>
      </c>
    </row>
    <row r="3320" customHeight="1" spans="1:1">
      <c r="A3320" s="1" t="s">
        <v>3517</v>
      </c>
    </row>
    <row r="3321" customHeight="1" spans="1:1">
      <c r="A3321" s="1" t="s">
        <v>9629</v>
      </c>
    </row>
    <row r="3322" customHeight="1" spans="1:1">
      <c r="A3322" s="1" t="s">
        <v>2521</v>
      </c>
    </row>
    <row r="3323" customHeight="1" spans="1:1">
      <c r="A3323" s="1" t="s">
        <v>3521</v>
      </c>
    </row>
    <row r="3324" customHeight="1" spans="1:1">
      <c r="A3324" s="1" t="s">
        <v>3523</v>
      </c>
    </row>
    <row r="3325" customHeight="1" spans="1:1">
      <c r="A3325" s="1" t="s">
        <v>3525</v>
      </c>
    </row>
    <row r="3326" customHeight="1" spans="1:1">
      <c r="A3326" s="1" t="s">
        <v>3531</v>
      </c>
    </row>
    <row r="3327" customHeight="1" spans="1:1">
      <c r="A3327" s="1" t="s">
        <v>3533</v>
      </c>
    </row>
    <row r="3328" customHeight="1" spans="1:1">
      <c r="A3328" s="1" t="s">
        <v>3535</v>
      </c>
    </row>
    <row r="3329" customHeight="1" spans="1:1">
      <c r="A3329" s="1" t="s">
        <v>7668</v>
      </c>
    </row>
    <row r="3330" customHeight="1" spans="1:1">
      <c r="A3330" s="1" t="s">
        <v>7569</v>
      </c>
    </row>
    <row r="3331" customHeight="1" spans="1:1">
      <c r="A3331" s="1" t="s">
        <v>3542</v>
      </c>
    </row>
    <row r="3332" customHeight="1" spans="1:1">
      <c r="A3332" s="1" t="s">
        <v>6336</v>
      </c>
    </row>
    <row r="3333" customHeight="1" spans="1:1">
      <c r="A3333" s="1" t="s">
        <v>4421</v>
      </c>
    </row>
    <row r="3334" customHeight="1" spans="1:1">
      <c r="A3334" s="1" t="s">
        <v>7013</v>
      </c>
    </row>
    <row r="3335" customHeight="1" spans="1:1">
      <c r="A3335" s="1" t="s">
        <v>9902</v>
      </c>
    </row>
    <row r="3336" customHeight="1" spans="1:1">
      <c r="A3336" s="1" t="s">
        <v>3547</v>
      </c>
    </row>
    <row r="3337" customHeight="1" spans="1:1">
      <c r="A3337" s="1" t="s">
        <v>3549</v>
      </c>
    </row>
    <row r="3338" customHeight="1" spans="1:1">
      <c r="A3338" s="1" t="s">
        <v>3551</v>
      </c>
    </row>
    <row r="3339" customHeight="1" spans="1:1">
      <c r="A3339" s="1" t="s">
        <v>3553</v>
      </c>
    </row>
    <row r="3340" customHeight="1" spans="1:1">
      <c r="A3340" s="1" t="s">
        <v>9268</v>
      </c>
    </row>
    <row r="3341" customHeight="1" spans="1:1">
      <c r="A3341" s="1" t="s">
        <v>9267</v>
      </c>
    </row>
    <row r="3342" customHeight="1" spans="1:1">
      <c r="A3342" s="1" t="s">
        <v>5729</v>
      </c>
    </row>
    <row r="3343" customHeight="1" spans="1:1">
      <c r="A3343" s="1" t="s">
        <v>8075</v>
      </c>
    </row>
    <row r="3344" customHeight="1" spans="1:1">
      <c r="A3344" s="1" t="s">
        <v>3555</v>
      </c>
    </row>
    <row r="3345" customHeight="1" spans="1:1">
      <c r="A3345" s="1" t="s">
        <v>7766</v>
      </c>
    </row>
    <row r="3346" customHeight="1" spans="1:1">
      <c r="A3346" s="1" t="s">
        <v>4433</v>
      </c>
    </row>
    <row r="3347" customHeight="1" spans="1:1">
      <c r="A3347" s="1" t="s">
        <v>6311</v>
      </c>
    </row>
    <row r="3348" customHeight="1" spans="1:1">
      <c r="A3348" s="1" t="s">
        <v>3567</v>
      </c>
    </row>
    <row r="3349" customHeight="1" spans="1:1">
      <c r="A3349" s="1" t="s">
        <v>3571</v>
      </c>
    </row>
    <row r="3350" customHeight="1" spans="1:1">
      <c r="A3350" s="1" t="s">
        <v>3573</v>
      </c>
    </row>
    <row r="3351" customHeight="1" spans="1:1">
      <c r="A3351" s="1" t="s">
        <v>3575</v>
      </c>
    </row>
    <row r="3352" customHeight="1" spans="1:1">
      <c r="A3352" s="1" t="s">
        <v>4447</v>
      </c>
    </row>
    <row r="3353" customHeight="1" spans="1:1">
      <c r="A3353" s="1" t="s">
        <v>4449</v>
      </c>
    </row>
    <row r="3354" customHeight="1" spans="1:1">
      <c r="A3354" s="1" t="s">
        <v>3577</v>
      </c>
    </row>
    <row r="3355" customHeight="1" spans="1:1">
      <c r="A3355" s="1" t="s">
        <v>3578</v>
      </c>
    </row>
    <row r="3356" customHeight="1" spans="1:1">
      <c r="A3356" s="1" t="s">
        <v>3579</v>
      </c>
    </row>
    <row r="3357" customHeight="1" spans="1:1">
      <c r="A3357" s="1" t="s">
        <v>3580</v>
      </c>
    </row>
    <row r="3358" customHeight="1" spans="1:1">
      <c r="A3358" s="1" t="s">
        <v>4459</v>
      </c>
    </row>
    <row r="3359" customHeight="1" spans="1:1">
      <c r="A3359" s="1" t="s">
        <v>3582</v>
      </c>
    </row>
    <row r="3360" customHeight="1" spans="1:1">
      <c r="A3360" s="1" t="s">
        <v>4464</v>
      </c>
    </row>
    <row r="3361" customHeight="1" spans="1:1">
      <c r="A3361" s="1" t="s">
        <v>12382</v>
      </c>
    </row>
    <row r="3362" customHeight="1" spans="1:1">
      <c r="A3362" s="1" t="s">
        <v>11523</v>
      </c>
    </row>
    <row r="3363" customHeight="1" spans="1:1">
      <c r="A3363" s="1" t="s">
        <v>3584</v>
      </c>
    </row>
    <row r="3364" customHeight="1" spans="1:1">
      <c r="A3364" s="1" t="s">
        <v>3585</v>
      </c>
    </row>
    <row r="3365" customHeight="1" spans="1:1">
      <c r="A3365" s="1" t="s">
        <v>4471</v>
      </c>
    </row>
    <row r="3366" customHeight="1" spans="1:1">
      <c r="A3366" s="1" t="s">
        <v>3586</v>
      </c>
    </row>
    <row r="3367" customHeight="1" spans="1:1">
      <c r="A3367" s="1" t="s">
        <v>6492</v>
      </c>
    </row>
    <row r="3368" customHeight="1" spans="1:1">
      <c r="A3368" s="1" t="s">
        <v>3587</v>
      </c>
    </row>
    <row r="3369" customHeight="1" spans="1:1">
      <c r="A3369" s="1" t="s">
        <v>3589</v>
      </c>
    </row>
    <row r="3370" customHeight="1" spans="1:1">
      <c r="A3370" s="1" t="s">
        <v>3590</v>
      </c>
    </row>
    <row r="3371" customHeight="1" spans="1:1">
      <c r="A3371" s="1" t="s">
        <v>3592</v>
      </c>
    </row>
    <row r="3372" customHeight="1" spans="1:1">
      <c r="A3372" s="1" t="s">
        <v>3594</v>
      </c>
    </row>
    <row r="3373" customHeight="1" spans="1:1">
      <c r="A3373" s="1" t="s">
        <v>4473</v>
      </c>
    </row>
    <row r="3374" customHeight="1" spans="1:1">
      <c r="A3374" s="1" t="s">
        <v>3598</v>
      </c>
    </row>
    <row r="3375" customHeight="1" spans="1:1">
      <c r="A3375" s="1" t="s">
        <v>3600</v>
      </c>
    </row>
    <row r="3376" customHeight="1" spans="1:1">
      <c r="A3376" s="1" t="s">
        <v>9714</v>
      </c>
    </row>
    <row r="3377" customHeight="1" spans="1:1">
      <c r="A3377" s="1" t="s">
        <v>3602</v>
      </c>
    </row>
    <row r="3378" customHeight="1" spans="1:1">
      <c r="A3378" s="1" t="s">
        <v>3603</v>
      </c>
    </row>
    <row r="3379" customHeight="1" spans="1:1">
      <c r="A3379" s="1" t="s">
        <v>9761</v>
      </c>
    </row>
    <row r="3380" customHeight="1" spans="1:1">
      <c r="A3380" s="1" t="s">
        <v>10430</v>
      </c>
    </row>
    <row r="3381" customHeight="1" spans="1:1">
      <c r="A3381" s="1" t="s">
        <v>8002</v>
      </c>
    </row>
    <row r="3382" customHeight="1" spans="1:1">
      <c r="A3382" s="1" t="s">
        <v>4482</v>
      </c>
    </row>
    <row r="3383" customHeight="1" spans="1:1">
      <c r="A3383" s="1" t="s">
        <v>4484</v>
      </c>
    </row>
    <row r="3384" customHeight="1" spans="1:1">
      <c r="A3384" s="1" t="s">
        <v>4485</v>
      </c>
    </row>
    <row r="3385" customHeight="1" spans="1:1">
      <c r="A3385" s="1" t="s">
        <v>7472</v>
      </c>
    </row>
    <row r="3386" customHeight="1" spans="1:1">
      <c r="A3386" s="1" t="s">
        <v>6008</v>
      </c>
    </row>
    <row r="3387" customHeight="1" spans="1:1">
      <c r="A3387" s="1" t="s">
        <v>7642</v>
      </c>
    </row>
    <row r="3388" customHeight="1" spans="1:1">
      <c r="A3388" s="1" t="s">
        <v>10553</v>
      </c>
    </row>
    <row r="3389" customHeight="1" spans="1:1">
      <c r="A3389" s="1" t="s">
        <v>8202</v>
      </c>
    </row>
    <row r="3390" customHeight="1" spans="1:1">
      <c r="A3390" s="1" t="s">
        <v>3607</v>
      </c>
    </row>
    <row r="3391" customHeight="1" spans="1:1">
      <c r="A3391" s="1" t="s">
        <v>3609</v>
      </c>
    </row>
    <row r="3392" customHeight="1" spans="1:1">
      <c r="A3392" s="1" t="s">
        <v>4525</v>
      </c>
    </row>
    <row r="3393" customHeight="1" spans="1:1">
      <c r="A3393" s="1" t="s">
        <v>3611</v>
      </c>
    </row>
    <row r="3394" customHeight="1" spans="1:1">
      <c r="A3394" s="1" t="s">
        <v>3615</v>
      </c>
    </row>
    <row r="3395" customHeight="1" spans="1:1">
      <c r="A3395" s="1" t="s">
        <v>4506</v>
      </c>
    </row>
    <row r="3396" customHeight="1" spans="1:1">
      <c r="A3396" s="1" t="s">
        <v>4508</v>
      </c>
    </row>
    <row r="3397" customHeight="1" spans="1:1">
      <c r="A3397" s="1" t="s">
        <v>3618</v>
      </c>
    </row>
    <row r="3398" customHeight="1" spans="1:1">
      <c r="A3398" s="1" t="s">
        <v>4513</v>
      </c>
    </row>
    <row r="3399" customHeight="1" spans="1:1">
      <c r="A3399" s="1" t="s">
        <v>3620</v>
      </c>
    </row>
    <row r="3400" customHeight="1" spans="1:1">
      <c r="A3400" s="1" t="s">
        <v>3624</v>
      </c>
    </row>
    <row r="3401" customHeight="1" spans="1:1">
      <c r="A3401" s="1" t="s">
        <v>3626</v>
      </c>
    </row>
    <row r="3402" customHeight="1" spans="1:1">
      <c r="A3402" s="1" t="s">
        <v>8267</v>
      </c>
    </row>
    <row r="3403" customHeight="1" spans="1:1">
      <c r="A3403" s="1" t="s">
        <v>3628</v>
      </c>
    </row>
    <row r="3404" customHeight="1" spans="1:1">
      <c r="A3404" s="1" t="s">
        <v>4528</v>
      </c>
    </row>
    <row r="3405" customHeight="1" spans="1:1">
      <c r="A3405" s="1" t="s">
        <v>3630</v>
      </c>
    </row>
    <row r="3406" customHeight="1" spans="1:1">
      <c r="A3406" s="1" t="s">
        <v>3632</v>
      </c>
    </row>
    <row r="3407" customHeight="1" spans="1:1">
      <c r="A3407" s="1" t="s">
        <v>3634</v>
      </c>
    </row>
    <row r="3408" customHeight="1" spans="1:1">
      <c r="A3408" s="1" t="s">
        <v>9904</v>
      </c>
    </row>
    <row r="3409" customHeight="1" spans="1:1">
      <c r="A3409" s="1" t="s">
        <v>6273</v>
      </c>
    </row>
    <row r="3410" customHeight="1" spans="1:1">
      <c r="A3410" s="1" t="s">
        <v>6329</v>
      </c>
    </row>
    <row r="3411" customHeight="1" spans="1:1">
      <c r="A3411" s="1" t="s">
        <v>3641</v>
      </c>
    </row>
    <row r="3412" customHeight="1" spans="1:1">
      <c r="A3412" s="1" t="s">
        <v>3643</v>
      </c>
    </row>
    <row r="3413" customHeight="1" spans="1:1">
      <c r="A3413" s="1" t="s">
        <v>3644</v>
      </c>
    </row>
    <row r="3414" customHeight="1" spans="1:1">
      <c r="A3414" s="1" t="s">
        <v>6746</v>
      </c>
    </row>
    <row r="3415" customHeight="1" spans="1:1">
      <c r="A3415" s="1" t="s">
        <v>4535</v>
      </c>
    </row>
    <row r="3416" customHeight="1" spans="1:1">
      <c r="A3416" s="1" t="s">
        <v>12025</v>
      </c>
    </row>
    <row r="3417" customHeight="1" spans="1:1">
      <c r="A3417" s="1" t="s">
        <v>3650</v>
      </c>
    </row>
    <row r="3418" customHeight="1" spans="1:1">
      <c r="A3418" s="1" t="s">
        <v>8073</v>
      </c>
    </row>
    <row r="3419" customHeight="1" spans="1:1">
      <c r="A3419" s="1" t="s">
        <v>4540</v>
      </c>
    </row>
    <row r="3420" customHeight="1" spans="1:1">
      <c r="A3420" s="1" t="s">
        <v>3652</v>
      </c>
    </row>
    <row r="3421" customHeight="1" spans="1:1">
      <c r="A3421" s="1" t="s">
        <v>4538</v>
      </c>
    </row>
    <row r="3422" customHeight="1" spans="1:1">
      <c r="A3422" s="1" t="s">
        <v>3654</v>
      </c>
    </row>
    <row r="3423" customHeight="1" spans="1:1">
      <c r="A3423" s="1" t="s">
        <v>3658</v>
      </c>
    </row>
    <row r="3424" customHeight="1" spans="1:1">
      <c r="A3424" s="1" t="s">
        <v>8249</v>
      </c>
    </row>
    <row r="3425" customHeight="1" spans="1:1">
      <c r="A3425" s="1" t="s">
        <v>4543</v>
      </c>
    </row>
    <row r="3426" customHeight="1" spans="1:1">
      <c r="A3426" s="1" t="s">
        <v>7410</v>
      </c>
    </row>
    <row r="3427" customHeight="1" spans="1:1">
      <c r="A3427" s="1" t="s">
        <v>6309</v>
      </c>
    </row>
    <row r="3428" customHeight="1" spans="1:1">
      <c r="A3428" s="1" t="s">
        <v>4545</v>
      </c>
    </row>
    <row r="3429" customHeight="1" spans="1:1">
      <c r="A3429" s="1" t="s">
        <v>3666</v>
      </c>
    </row>
    <row r="3430" customHeight="1" spans="1:1">
      <c r="A3430" s="1" t="s">
        <v>4548</v>
      </c>
    </row>
    <row r="3431" customHeight="1" spans="1:1">
      <c r="A3431" s="1" t="s">
        <v>4550</v>
      </c>
    </row>
    <row r="3432" customHeight="1" spans="1:1">
      <c r="A3432" s="1" t="s">
        <v>3667</v>
      </c>
    </row>
    <row r="3433" customHeight="1" spans="1:1">
      <c r="A3433" s="1" t="s">
        <v>11532</v>
      </c>
    </row>
    <row r="3434" customHeight="1" spans="1:1">
      <c r="A3434" s="1" t="s">
        <v>7663</v>
      </c>
    </row>
    <row r="3435" customHeight="1" spans="1:1">
      <c r="A3435" s="1" t="s">
        <v>3671</v>
      </c>
    </row>
    <row r="3436" customHeight="1" spans="1:1">
      <c r="A3436" s="1" t="s">
        <v>3673</v>
      </c>
    </row>
    <row r="3437" customHeight="1" spans="1:1">
      <c r="A3437" s="1" t="s">
        <v>4555</v>
      </c>
    </row>
    <row r="3438" customHeight="1" spans="1:1">
      <c r="A3438" s="1" t="s">
        <v>10731</v>
      </c>
    </row>
    <row r="3439" customHeight="1" spans="1:1">
      <c r="A3439" s="1" t="s">
        <v>8393</v>
      </c>
    </row>
    <row r="3440" customHeight="1" spans="1:1">
      <c r="A3440" s="1" t="s">
        <v>4559</v>
      </c>
    </row>
    <row r="3441" customHeight="1" spans="1:1">
      <c r="A3441" s="1" t="s">
        <v>3675</v>
      </c>
    </row>
    <row r="3442" customHeight="1" spans="1:1">
      <c r="A3442" s="1" t="s">
        <v>4557</v>
      </c>
    </row>
    <row r="3443" customHeight="1" spans="1:1">
      <c r="A3443" s="1" t="s">
        <v>7659</v>
      </c>
    </row>
    <row r="3444" customHeight="1" spans="1:1">
      <c r="A3444" s="1" t="s">
        <v>4562</v>
      </c>
    </row>
    <row r="3445" customHeight="1" spans="1:1">
      <c r="A3445" s="1" t="s">
        <v>7826</v>
      </c>
    </row>
    <row r="3446" customHeight="1" spans="1:1">
      <c r="A3446" s="1" t="s">
        <v>3677</v>
      </c>
    </row>
    <row r="3447" customHeight="1" spans="1:1">
      <c r="A3447" s="1" t="s">
        <v>3679</v>
      </c>
    </row>
    <row r="3448" customHeight="1" spans="1:1">
      <c r="A3448" s="1" t="s">
        <v>8034</v>
      </c>
    </row>
    <row r="3449" customHeight="1" spans="1:1">
      <c r="A3449" s="1" t="s">
        <v>9494</v>
      </c>
    </row>
    <row r="3450" customHeight="1" spans="1:1">
      <c r="A3450" s="1" t="s">
        <v>9411</v>
      </c>
    </row>
    <row r="3451" customHeight="1" spans="1:1">
      <c r="A3451" s="1" t="s">
        <v>11197</v>
      </c>
    </row>
    <row r="3452" customHeight="1" spans="1:1">
      <c r="A3452" s="1" t="s">
        <v>8814</v>
      </c>
    </row>
    <row r="3453" customHeight="1" spans="1:1">
      <c r="A3453" s="1" t="s">
        <v>9768</v>
      </c>
    </row>
    <row r="3454" customHeight="1" spans="1:1">
      <c r="A3454" s="1" t="s">
        <v>3681</v>
      </c>
    </row>
    <row r="3455" customHeight="1" spans="1:1">
      <c r="A3455" s="1" t="s">
        <v>7951</v>
      </c>
    </row>
    <row r="3456" customHeight="1" spans="1:1">
      <c r="A3456" s="1" t="s">
        <v>11352</v>
      </c>
    </row>
    <row r="3457" customHeight="1" spans="1:1">
      <c r="A3457" s="1" t="s">
        <v>3685</v>
      </c>
    </row>
    <row r="3458" customHeight="1" spans="1:1">
      <c r="A3458" s="1" t="s">
        <v>3687</v>
      </c>
    </row>
    <row r="3459" customHeight="1" spans="1:1">
      <c r="A3459" s="1" t="s">
        <v>143</v>
      </c>
    </row>
    <row r="3460" customHeight="1" spans="1:1">
      <c r="A3460" s="1" t="s">
        <v>3690</v>
      </c>
    </row>
    <row r="3461" customHeight="1" spans="1:1">
      <c r="A3461" s="1" t="s">
        <v>3692</v>
      </c>
    </row>
    <row r="3462" customHeight="1" spans="1:1">
      <c r="A3462" s="1" t="s">
        <v>3693</v>
      </c>
    </row>
    <row r="3463" customHeight="1" spans="1:1">
      <c r="A3463" s="1" t="s">
        <v>3695</v>
      </c>
    </row>
    <row r="3464" customHeight="1" spans="1:1">
      <c r="A3464" s="1" t="s">
        <v>4573</v>
      </c>
    </row>
    <row r="3465" customHeight="1" spans="1:1">
      <c r="A3465" s="1" t="s">
        <v>3697</v>
      </c>
    </row>
    <row r="3466" customHeight="1" spans="1:1">
      <c r="A3466" s="1" t="s">
        <v>4575</v>
      </c>
    </row>
    <row r="3467" customHeight="1" spans="1:1">
      <c r="A3467" s="1" t="s">
        <v>4577</v>
      </c>
    </row>
    <row r="3468" customHeight="1" spans="1:1">
      <c r="A3468" s="1" t="s">
        <v>3701</v>
      </c>
    </row>
    <row r="3469" customHeight="1" spans="1:1">
      <c r="A3469" s="1" t="s">
        <v>3702</v>
      </c>
    </row>
    <row r="3470" customHeight="1" spans="1:1">
      <c r="A3470" s="1" t="s">
        <v>3703</v>
      </c>
    </row>
    <row r="3471" customHeight="1" spans="1:1">
      <c r="A3471" s="1" t="s">
        <v>3705</v>
      </c>
    </row>
    <row r="3472" customHeight="1" spans="1:1">
      <c r="A3472" s="1" t="s">
        <v>10176</v>
      </c>
    </row>
    <row r="3473" customHeight="1" spans="1:1">
      <c r="A3473" s="1" t="s">
        <v>3706</v>
      </c>
    </row>
    <row r="3474" customHeight="1" spans="1:1">
      <c r="A3474" s="1" t="s">
        <v>4582</v>
      </c>
    </row>
    <row r="3475" customHeight="1" spans="1:1">
      <c r="A3475" s="1" t="s">
        <v>4584</v>
      </c>
    </row>
    <row r="3476" customHeight="1" spans="1:1">
      <c r="A3476" s="1" t="s">
        <v>8970</v>
      </c>
    </row>
    <row r="3477" customHeight="1" spans="1:1">
      <c r="A3477" s="1" t="s">
        <v>3707</v>
      </c>
    </row>
    <row r="3478" customHeight="1" spans="1:1">
      <c r="A3478" s="1" t="s">
        <v>4586</v>
      </c>
    </row>
    <row r="3479" customHeight="1" spans="1:1">
      <c r="A3479" s="1" t="s">
        <v>3709</v>
      </c>
    </row>
    <row r="3480" customHeight="1" spans="1:1">
      <c r="A3480" s="1" t="s">
        <v>3711</v>
      </c>
    </row>
    <row r="3481" customHeight="1" spans="1:1">
      <c r="A3481" s="1" t="s">
        <v>7009</v>
      </c>
    </row>
    <row r="3482" customHeight="1" spans="1:1">
      <c r="A3482" s="1" t="s">
        <v>7613</v>
      </c>
    </row>
    <row r="3483" customHeight="1" spans="1:1">
      <c r="A3483" s="1" t="s">
        <v>3712</v>
      </c>
    </row>
    <row r="3484" customHeight="1" spans="1:1">
      <c r="A3484" s="1" t="s">
        <v>11100</v>
      </c>
    </row>
    <row r="3485" customHeight="1" spans="1:1">
      <c r="A3485" s="1" t="s">
        <v>5568</v>
      </c>
    </row>
    <row r="3486" customHeight="1" spans="1:1">
      <c r="A3486" s="1" t="s">
        <v>10163</v>
      </c>
    </row>
    <row r="3487" customHeight="1" spans="1:1">
      <c r="A3487" s="1" t="s">
        <v>4591</v>
      </c>
    </row>
    <row r="3488" customHeight="1" spans="1:1">
      <c r="A3488" s="1" t="s">
        <v>3715</v>
      </c>
    </row>
    <row r="3489" customHeight="1" spans="1:1">
      <c r="A3489" s="1" t="s">
        <v>7446</v>
      </c>
    </row>
    <row r="3490" customHeight="1" spans="1:1">
      <c r="A3490" s="1" t="s">
        <v>4603</v>
      </c>
    </row>
    <row r="3491" customHeight="1" spans="1:1">
      <c r="A3491" s="1" t="s">
        <v>9188</v>
      </c>
    </row>
    <row r="3492" customHeight="1" spans="1:1">
      <c r="A3492" s="1" t="s">
        <v>3719</v>
      </c>
    </row>
    <row r="3493" customHeight="1" spans="1:1">
      <c r="A3493" s="1" t="s">
        <v>11915</v>
      </c>
    </row>
    <row r="3494" customHeight="1" spans="1:1">
      <c r="A3494" s="1" t="s">
        <v>3721</v>
      </c>
    </row>
    <row r="3495" customHeight="1" spans="1:1">
      <c r="A3495" s="1" t="s">
        <v>10996</v>
      </c>
    </row>
    <row r="3496" customHeight="1" spans="1:1">
      <c r="A3496" s="1" t="s">
        <v>3727</v>
      </c>
    </row>
    <row r="3497" customHeight="1" spans="1:1">
      <c r="A3497" s="1" t="s">
        <v>7684</v>
      </c>
    </row>
    <row r="3498" customHeight="1" spans="1:1">
      <c r="A3498" s="1" t="s">
        <v>4612</v>
      </c>
    </row>
    <row r="3499" customHeight="1" spans="1:1">
      <c r="A3499" s="1" t="s">
        <v>4614</v>
      </c>
    </row>
    <row r="3500" customHeight="1" spans="1:1">
      <c r="A3500" s="1" t="s">
        <v>4616</v>
      </c>
    </row>
    <row r="3501" customHeight="1" spans="1:1">
      <c r="A3501" s="1" t="s">
        <v>12098</v>
      </c>
    </row>
    <row r="3502" customHeight="1" spans="1:1">
      <c r="A3502" s="1" t="s">
        <v>6715</v>
      </c>
    </row>
    <row r="3503" customHeight="1" spans="1:1">
      <c r="A3503" s="1" t="s">
        <v>8353</v>
      </c>
    </row>
    <row r="3504" customHeight="1" spans="1:1">
      <c r="A3504" s="1" t="s">
        <v>4624</v>
      </c>
    </row>
    <row r="3505" customHeight="1" spans="1:1">
      <c r="A3505" s="1" t="s">
        <v>4626</v>
      </c>
    </row>
    <row r="3506" customHeight="1" spans="1:1">
      <c r="A3506" s="1" t="s">
        <v>4628</v>
      </c>
    </row>
    <row r="3507" customHeight="1" spans="1:1">
      <c r="A3507" s="1" t="s">
        <v>4630</v>
      </c>
    </row>
    <row r="3508" customHeight="1" spans="1:1">
      <c r="A3508" s="1" t="s">
        <v>4635</v>
      </c>
    </row>
    <row r="3509" customHeight="1" spans="1:1">
      <c r="A3509" s="1" t="s">
        <v>4641</v>
      </c>
    </row>
    <row r="3510" customHeight="1" spans="1:1">
      <c r="A3510" s="1" t="s">
        <v>7386</v>
      </c>
    </row>
    <row r="3511" customHeight="1" spans="1:1">
      <c r="A3511" s="1" t="s">
        <v>9025</v>
      </c>
    </row>
    <row r="3512" customHeight="1" spans="1:1">
      <c r="A3512" s="1" t="s">
        <v>7198</v>
      </c>
    </row>
    <row r="3513" customHeight="1" spans="1:1">
      <c r="A3513" s="1" t="s">
        <v>9031</v>
      </c>
    </row>
    <row r="3514" customHeight="1" spans="1:1">
      <c r="A3514" s="1" t="s">
        <v>4643</v>
      </c>
    </row>
    <row r="3515" customHeight="1" spans="1:1">
      <c r="A3515" s="1" t="s">
        <v>3733</v>
      </c>
    </row>
    <row r="3516" customHeight="1" spans="1:1">
      <c r="A3516" s="1" t="s">
        <v>4647</v>
      </c>
    </row>
    <row r="3517" customHeight="1" spans="1:1">
      <c r="A3517" s="1" t="s">
        <v>7315</v>
      </c>
    </row>
    <row r="3518" customHeight="1" spans="1:1">
      <c r="A3518" s="1" t="s">
        <v>4649</v>
      </c>
    </row>
    <row r="3519" customHeight="1" spans="1:1">
      <c r="A3519" s="1" t="s">
        <v>7202</v>
      </c>
    </row>
    <row r="3520" customHeight="1" spans="1:1">
      <c r="A3520" s="1" t="s">
        <v>13399</v>
      </c>
    </row>
    <row r="3521" customHeight="1" spans="1:1">
      <c r="A3521" s="1" t="s">
        <v>13400</v>
      </c>
    </row>
    <row r="3522" customHeight="1" spans="1:1">
      <c r="A3522" s="1" t="s">
        <v>12397</v>
      </c>
    </row>
    <row r="3523" customHeight="1" spans="1:1">
      <c r="A3523" s="1" t="s">
        <v>3737</v>
      </c>
    </row>
    <row r="3524" customHeight="1" spans="1:1">
      <c r="A3524" s="1" t="s">
        <v>12540</v>
      </c>
    </row>
    <row r="3525" customHeight="1" spans="1:1">
      <c r="A3525" s="1" t="s">
        <v>12557</v>
      </c>
    </row>
    <row r="3526" customHeight="1" spans="1:1">
      <c r="A3526" s="1" t="s">
        <v>12361</v>
      </c>
    </row>
    <row r="3527" customHeight="1" spans="1:1">
      <c r="A3527" s="1" t="s">
        <v>12422</v>
      </c>
    </row>
    <row r="3528" customHeight="1" spans="1:1">
      <c r="A3528" s="1" t="s">
        <v>4653</v>
      </c>
    </row>
    <row r="3529" customHeight="1" spans="1:1">
      <c r="A3529" s="1" t="s">
        <v>3739</v>
      </c>
    </row>
    <row r="3530" customHeight="1" spans="1:1">
      <c r="A3530" s="1" t="s">
        <v>3741</v>
      </c>
    </row>
    <row r="3531" customHeight="1" spans="1:1">
      <c r="A3531" s="1" t="s">
        <v>6348</v>
      </c>
    </row>
    <row r="3532" customHeight="1" spans="1:1">
      <c r="A3532" s="1" t="s">
        <v>6350</v>
      </c>
    </row>
    <row r="3533" customHeight="1" spans="1:1">
      <c r="A3533" s="1" t="s">
        <v>6349</v>
      </c>
    </row>
    <row r="3534" customHeight="1" spans="1:1">
      <c r="A3534" s="1" t="s">
        <v>4664</v>
      </c>
    </row>
    <row r="3535" customHeight="1" spans="1:1">
      <c r="A3535" s="1" t="s">
        <v>4668</v>
      </c>
    </row>
    <row r="3536" customHeight="1" spans="1:1">
      <c r="A3536" s="1" t="s">
        <v>3742</v>
      </c>
    </row>
    <row r="3537" customHeight="1" spans="1:1">
      <c r="A3537" s="1" t="s">
        <v>3746</v>
      </c>
    </row>
    <row r="3538" customHeight="1" spans="1:1">
      <c r="A3538" s="1" t="s">
        <v>6308</v>
      </c>
    </row>
    <row r="3539" customHeight="1" spans="1:1">
      <c r="A3539" s="1" t="s">
        <v>6328</v>
      </c>
    </row>
    <row r="3540" customHeight="1" spans="1:1">
      <c r="A3540" s="1" t="s">
        <v>6305</v>
      </c>
    </row>
    <row r="3541" customHeight="1" spans="1:1">
      <c r="A3541" s="1" t="s">
        <v>6304</v>
      </c>
    </row>
    <row r="3542" customHeight="1" spans="1:1">
      <c r="A3542" s="1" t="s">
        <v>3748</v>
      </c>
    </row>
    <row r="3543" customHeight="1" spans="1:1">
      <c r="A3543" s="1" t="s">
        <v>12537</v>
      </c>
    </row>
    <row r="3544" customHeight="1" spans="1:1">
      <c r="A3544" s="1" t="s">
        <v>13401</v>
      </c>
    </row>
    <row r="3545" customHeight="1" spans="1:1">
      <c r="A3545" s="1" t="s">
        <v>3750</v>
      </c>
    </row>
    <row r="3546" customHeight="1" spans="1:1">
      <c r="A3546" s="1" t="s">
        <v>4676</v>
      </c>
    </row>
    <row r="3547" customHeight="1" spans="1:1">
      <c r="A3547" s="1" t="s">
        <v>3752</v>
      </c>
    </row>
    <row r="3548" customHeight="1" spans="1:1">
      <c r="A3548" s="1" t="s">
        <v>3754</v>
      </c>
    </row>
    <row r="3549" customHeight="1" spans="1:1">
      <c r="A3549" s="1" t="s">
        <v>3758</v>
      </c>
    </row>
    <row r="3550" customHeight="1" spans="1:1">
      <c r="A3550" s="1" t="s">
        <v>3760</v>
      </c>
    </row>
    <row r="3551" customHeight="1" spans="1:1">
      <c r="A3551" s="1" t="s">
        <v>7678</v>
      </c>
    </row>
    <row r="3552" customHeight="1" spans="1:1">
      <c r="A3552" s="1" t="s">
        <v>4679</v>
      </c>
    </row>
    <row r="3553" customHeight="1" spans="1:1">
      <c r="A3553" s="1" t="s">
        <v>3764</v>
      </c>
    </row>
    <row r="3554" customHeight="1" spans="1:1">
      <c r="A3554" s="1" t="s">
        <v>3766</v>
      </c>
    </row>
    <row r="3555" customHeight="1" spans="1:1">
      <c r="A3555" s="1" t="s">
        <v>4683</v>
      </c>
    </row>
    <row r="3556" customHeight="1" spans="1:1">
      <c r="A3556" s="1" t="s">
        <v>3770</v>
      </c>
    </row>
    <row r="3557" customHeight="1" spans="1:1">
      <c r="A3557" s="1" t="s">
        <v>3771</v>
      </c>
    </row>
    <row r="3558" customHeight="1" spans="1:1">
      <c r="A3558" s="1" t="s">
        <v>3775</v>
      </c>
    </row>
    <row r="3559" customHeight="1" spans="1:1">
      <c r="A3559" s="1" t="s">
        <v>3777</v>
      </c>
    </row>
    <row r="3560" customHeight="1" spans="1:1">
      <c r="A3560" s="1" t="s">
        <v>3779</v>
      </c>
    </row>
    <row r="3561" customHeight="1" spans="1:1">
      <c r="A3561" s="1" t="s">
        <v>3955</v>
      </c>
    </row>
    <row r="3562" customHeight="1" spans="1:1">
      <c r="A3562" s="1" t="s">
        <v>5737</v>
      </c>
    </row>
    <row r="3563" customHeight="1" spans="1:1">
      <c r="A3563" s="1" t="s">
        <v>3792</v>
      </c>
    </row>
    <row r="3564" customHeight="1" spans="1:1">
      <c r="A3564" s="1" t="s">
        <v>4696</v>
      </c>
    </row>
    <row r="3565" customHeight="1" spans="1:1">
      <c r="A3565" s="1" t="s">
        <v>3794</v>
      </c>
    </row>
    <row r="3566" customHeight="1" spans="1:1">
      <c r="A3566" s="1" t="s">
        <v>3796</v>
      </c>
    </row>
    <row r="3567" customHeight="1" spans="1:1">
      <c r="A3567" s="1" t="s">
        <v>4700</v>
      </c>
    </row>
    <row r="3568" customHeight="1" spans="1:1">
      <c r="A3568" s="1" t="s">
        <v>3798</v>
      </c>
    </row>
    <row r="3569" customHeight="1" spans="1:1">
      <c r="A3569" s="1" t="s">
        <v>4703</v>
      </c>
    </row>
    <row r="3570" customHeight="1" spans="1:1">
      <c r="A3570" s="1" t="s">
        <v>4705</v>
      </c>
    </row>
    <row r="3571" customHeight="1" spans="1:1">
      <c r="A3571" s="1" t="s">
        <v>9088</v>
      </c>
    </row>
    <row r="3572" customHeight="1" spans="1:1">
      <c r="A3572" s="1" t="s">
        <v>4709</v>
      </c>
    </row>
    <row r="3573" customHeight="1" spans="1:1">
      <c r="A3573" s="1" t="s">
        <v>4712</v>
      </c>
    </row>
    <row r="3574" customHeight="1" spans="1:1">
      <c r="A3574" s="1" t="s">
        <v>4715</v>
      </c>
    </row>
    <row r="3575" customHeight="1" spans="1:1">
      <c r="A3575" s="1" t="s">
        <v>3803</v>
      </c>
    </row>
    <row r="3576" customHeight="1" spans="1:1">
      <c r="A3576" s="1" t="s">
        <v>3809</v>
      </c>
    </row>
    <row r="3577" customHeight="1" spans="1:1">
      <c r="A3577" s="1" t="s">
        <v>6948</v>
      </c>
    </row>
    <row r="3578" customHeight="1" spans="1:1">
      <c r="A3578" s="1" t="s">
        <v>3811</v>
      </c>
    </row>
    <row r="3579" customHeight="1" spans="1:1">
      <c r="A3579" s="1" t="s">
        <v>3812</v>
      </c>
    </row>
    <row r="3580" customHeight="1" spans="1:1">
      <c r="A3580" s="1" t="s">
        <v>3813</v>
      </c>
    </row>
    <row r="3581" customHeight="1" spans="1:1">
      <c r="A3581" s="1" t="s">
        <v>4725</v>
      </c>
    </row>
    <row r="3582" customHeight="1" spans="1:1">
      <c r="A3582" s="1" t="s">
        <v>4729</v>
      </c>
    </row>
    <row r="3583" customHeight="1" spans="1:1">
      <c r="A3583" s="1" t="s">
        <v>9542</v>
      </c>
    </row>
    <row r="3584" customHeight="1" spans="1:1">
      <c r="A3584" s="1" t="s">
        <v>3820</v>
      </c>
    </row>
    <row r="3585" customHeight="1" spans="1:1">
      <c r="A3585" s="1" t="s">
        <v>3822</v>
      </c>
    </row>
    <row r="3586" customHeight="1" spans="1:1">
      <c r="A3586" s="1" t="s">
        <v>3824</v>
      </c>
    </row>
    <row r="3587" customHeight="1" spans="1:1">
      <c r="A3587" s="1" t="s">
        <v>3826</v>
      </c>
    </row>
    <row r="3588" customHeight="1" spans="1:1">
      <c r="A3588" s="1" t="s">
        <v>3828</v>
      </c>
    </row>
    <row r="3589" customHeight="1" spans="1:1">
      <c r="A3589" s="1" t="s">
        <v>3830</v>
      </c>
    </row>
    <row r="3590" customHeight="1" spans="1:1">
      <c r="A3590" s="1" t="s">
        <v>4731</v>
      </c>
    </row>
    <row r="3591" customHeight="1" spans="1:1">
      <c r="A3591" s="1" t="s">
        <v>3834</v>
      </c>
    </row>
    <row r="3592" customHeight="1" spans="1:1">
      <c r="A3592" s="1" t="s">
        <v>3835</v>
      </c>
    </row>
    <row r="3593" customHeight="1" spans="1:1">
      <c r="A3593" s="1" t="s">
        <v>3837</v>
      </c>
    </row>
    <row r="3594" customHeight="1" spans="1:1">
      <c r="A3594" s="1" t="s">
        <v>4748</v>
      </c>
    </row>
    <row r="3595" customHeight="1" spans="1:1">
      <c r="A3595" s="1" t="s">
        <v>3839</v>
      </c>
    </row>
    <row r="3596" customHeight="1" spans="1:1">
      <c r="A3596" s="1" t="s">
        <v>3841</v>
      </c>
    </row>
    <row r="3597" customHeight="1" spans="1:1">
      <c r="A3597" s="1" t="s">
        <v>3843</v>
      </c>
    </row>
    <row r="3598" customHeight="1" spans="1:1">
      <c r="A3598" s="1" t="s">
        <v>3845</v>
      </c>
    </row>
    <row r="3599" customHeight="1" spans="1:1">
      <c r="A3599" s="1" t="s">
        <v>8466</v>
      </c>
    </row>
    <row r="3600" customHeight="1" spans="1:1">
      <c r="A3600" s="1" t="s">
        <v>3846</v>
      </c>
    </row>
    <row r="3601" customHeight="1" spans="1:1">
      <c r="A3601" s="1" t="s">
        <v>3847</v>
      </c>
    </row>
    <row r="3602" customHeight="1" spans="1:1">
      <c r="A3602" s="1" t="s">
        <v>3849</v>
      </c>
    </row>
    <row r="3603" customHeight="1" spans="1:1">
      <c r="A3603" s="1" t="s">
        <v>3851</v>
      </c>
    </row>
    <row r="3604" customHeight="1" spans="1:1">
      <c r="A3604" s="1" t="s">
        <v>3852</v>
      </c>
    </row>
    <row r="3605" customHeight="1" spans="1:1">
      <c r="A3605" s="1" t="s">
        <v>3854</v>
      </c>
    </row>
    <row r="3606" customHeight="1" spans="1:1">
      <c r="A3606" s="1" t="s">
        <v>4767</v>
      </c>
    </row>
    <row r="3607" customHeight="1" spans="1:1">
      <c r="A3607" s="1" t="s">
        <v>4768</v>
      </c>
    </row>
    <row r="3608" customHeight="1" spans="1:1">
      <c r="A3608" s="1" t="s">
        <v>4770</v>
      </c>
    </row>
    <row r="3609" customHeight="1" spans="1:1">
      <c r="A3609" s="1" t="s">
        <v>3856</v>
      </c>
    </row>
    <row r="3610" customHeight="1" spans="1:1">
      <c r="A3610" s="1" t="s">
        <v>3858</v>
      </c>
    </row>
    <row r="3611" customHeight="1" spans="1:1">
      <c r="A3611" s="1" t="s">
        <v>4778</v>
      </c>
    </row>
    <row r="3612" customHeight="1" spans="1:1">
      <c r="A3612" s="1" t="s">
        <v>4774</v>
      </c>
    </row>
    <row r="3613" customHeight="1" spans="1:1">
      <c r="A3613" s="1" t="s">
        <v>5739</v>
      </c>
    </row>
    <row r="3614" customHeight="1" spans="1:1">
      <c r="A3614" s="1" t="s">
        <v>7838</v>
      </c>
    </row>
    <row r="3615" customHeight="1" spans="1:1">
      <c r="A3615" s="1" t="s">
        <v>4779</v>
      </c>
    </row>
    <row r="3616" customHeight="1" spans="1:1">
      <c r="A3616" s="1" t="s">
        <v>6341</v>
      </c>
    </row>
    <row r="3617" customHeight="1" spans="1:1">
      <c r="A3617" s="1" t="s">
        <v>9854</v>
      </c>
    </row>
    <row r="3618" customHeight="1" spans="1:1">
      <c r="A3618" s="1" t="s">
        <v>13402</v>
      </c>
    </row>
    <row r="3619" customHeight="1" spans="1:1">
      <c r="A3619" s="1" t="s">
        <v>2856</v>
      </c>
    </row>
    <row r="3620" customHeight="1" spans="1:1">
      <c r="A3620" s="1" t="s">
        <v>3862</v>
      </c>
    </row>
    <row r="3621" customHeight="1" spans="1:1">
      <c r="A3621" s="1" t="s">
        <v>3864</v>
      </c>
    </row>
    <row r="3622" customHeight="1" spans="1:1">
      <c r="A3622" s="1" t="s">
        <v>7172</v>
      </c>
    </row>
    <row r="3623" customHeight="1" spans="1:1">
      <c r="A3623" s="1" t="s">
        <v>6446</v>
      </c>
    </row>
    <row r="3624" customHeight="1" spans="1:1">
      <c r="A3624" s="1" t="s">
        <v>11312</v>
      </c>
    </row>
    <row r="3625" customHeight="1" spans="1:1">
      <c r="A3625" s="1" t="s">
        <v>3867</v>
      </c>
    </row>
    <row r="3626" customHeight="1" spans="1:1">
      <c r="A3626" s="1" t="s">
        <v>6451</v>
      </c>
    </row>
    <row r="3627" customHeight="1" spans="1:1">
      <c r="A3627" s="1" t="s">
        <v>8150</v>
      </c>
    </row>
    <row r="3628" customHeight="1" spans="1:1">
      <c r="A3628" s="1" t="s">
        <v>7981</v>
      </c>
    </row>
    <row r="3629" customHeight="1" spans="1:1">
      <c r="A3629" s="1" t="s">
        <v>8837</v>
      </c>
    </row>
    <row r="3630" customHeight="1" spans="1:1">
      <c r="A3630" s="1" t="s">
        <v>6550</v>
      </c>
    </row>
    <row r="3631" customHeight="1" spans="1:1">
      <c r="A3631" s="1" t="s">
        <v>9006</v>
      </c>
    </row>
    <row r="3632" customHeight="1" spans="1:1">
      <c r="A3632" s="1" t="s">
        <v>6464</v>
      </c>
    </row>
    <row r="3633" customHeight="1" spans="1:1">
      <c r="A3633" s="1" t="s">
        <v>7859</v>
      </c>
    </row>
    <row r="3634" customHeight="1" spans="1:1">
      <c r="A3634" s="1" t="s">
        <v>7192</v>
      </c>
    </row>
    <row r="3635" customHeight="1" spans="1:1">
      <c r="A3635" s="1" t="s">
        <v>4811</v>
      </c>
    </row>
    <row r="3636" customHeight="1" spans="1:1">
      <c r="A3636" s="1" t="s">
        <v>5108</v>
      </c>
    </row>
    <row r="3637" customHeight="1" spans="1:1">
      <c r="A3637" s="1" t="s">
        <v>3871</v>
      </c>
    </row>
    <row r="3638" customHeight="1" spans="1:1">
      <c r="A3638" s="1" t="s">
        <v>11678</v>
      </c>
    </row>
    <row r="3639" customHeight="1" spans="1:1">
      <c r="A3639" s="1" t="s">
        <v>3873</v>
      </c>
    </row>
    <row r="3640" customHeight="1" spans="1:1">
      <c r="A3640" s="1" t="s">
        <v>4815</v>
      </c>
    </row>
    <row r="3641" customHeight="1" spans="1:1">
      <c r="A3641" s="1" t="s">
        <v>3875</v>
      </c>
    </row>
    <row r="3642" customHeight="1" spans="1:1">
      <c r="A3642" s="1" t="s">
        <v>11714</v>
      </c>
    </row>
    <row r="3643" customHeight="1" spans="1:1">
      <c r="A3643" s="1" t="s">
        <v>13403</v>
      </c>
    </row>
    <row r="3644" customHeight="1" spans="1:1">
      <c r="A3644" s="1" t="s">
        <v>13404</v>
      </c>
    </row>
    <row r="3645" customHeight="1" spans="1:1">
      <c r="A3645" s="1" t="s">
        <v>7443</v>
      </c>
    </row>
    <row r="3646" customHeight="1" spans="1:1">
      <c r="A3646" s="1" t="s">
        <v>3879</v>
      </c>
    </row>
    <row r="3647" customHeight="1" spans="1:1">
      <c r="A3647" s="1" t="s">
        <v>4818</v>
      </c>
    </row>
    <row r="3648" customHeight="1" spans="1:1">
      <c r="A3648" s="1" t="s">
        <v>13405</v>
      </c>
    </row>
    <row r="3649" customHeight="1" spans="1:1">
      <c r="A3649" s="1" t="s">
        <v>7073</v>
      </c>
    </row>
    <row r="3650" customHeight="1" spans="1:1">
      <c r="A3650" s="1" t="s">
        <v>9547</v>
      </c>
    </row>
    <row r="3651" customHeight="1" spans="1:1">
      <c r="A3651" s="1" t="s">
        <v>7374</v>
      </c>
    </row>
    <row r="3652" customHeight="1" spans="1:1">
      <c r="A3652" s="1" t="s">
        <v>4825</v>
      </c>
    </row>
    <row r="3653" customHeight="1" spans="1:1">
      <c r="A3653" s="1" t="s">
        <v>13406</v>
      </c>
    </row>
    <row r="3654" customHeight="1" spans="1:1">
      <c r="A3654" s="1" t="s">
        <v>4831</v>
      </c>
    </row>
    <row r="3655" customHeight="1" spans="1:1">
      <c r="A3655" s="1" t="s">
        <v>4839</v>
      </c>
    </row>
    <row r="3656" customHeight="1" spans="1:1">
      <c r="A3656" s="1" t="s">
        <v>3888</v>
      </c>
    </row>
    <row r="3657" customHeight="1" spans="1:1">
      <c r="A3657" s="1" t="s">
        <v>8260</v>
      </c>
    </row>
    <row r="3658" customHeight="1" spans="1:1">
      <c r="A3658" s="1" t="s">
        <v>6160</v>
      </c>
    </row>
    <row r="3659" customHeight="1" spans="1:1">
      <c r="A3659" s="1" t="s">
        <v>7400</v>
      </c>
    </row>
    <row r="3660" customHeight="1" spans="1:1">
      <c r="A3660" s="1" t="s">
        <v>3892</v>
      </c>
    </row>
    <row r="3661" customHeight="1" spans="1:1">
      <c r="A3661" s="1" t="s">
        <v>3894</v>
      </c>
    </row>
    <row r="3662" customHeight="1" spans="1:1">
      <c r="A3662" s="1" t="s">
        <v>3896</v>
      </c>
    </row>
    <row r="3663" customHeight="1" spans="1:1">
      <c r="A3663" s="1" t="s">
        <v>3898</v>
      </c>
    </row>
    <row r="3664" customHeight="1" spans="1:1">
      <c r="A3664" s="1" t="s">
        <v>3900</v>
      </c>
    </row>
    <row r="3665" customHeight="1" spans="1:1">
      <c r="A3665" s="1" t="s">
        <v>3902</v>
      </c>
    </row>
    <row r="3666" customHeight="1" spans="1:1">
      <c r="A3666" s="1" t="s">
        <v>3904</v>
      </c>
    </row>
    <row r="3667" customHeight="1" spans="1:1">
      <c r="A3667" s="1" t="s">
        <v>11188</v>
      </c>
    </row>
    <row r="3668" customHeight="1" spans="1:1">
      <c r="A3668" s="1" t="s">
        <v>3906</v>
      </c>
    </row>
    <row r="3669" customHeight="1" spans="1:1">
      <c r="A3669" s="1" t="s">
        <v>3908</v>
      </c>
    </row>
    <row r="3670" customHeight="1" spans="1:1">
      <c r="A3670" s="1" t="s">
        <v>10909</v>
      </c>
    </row>
    <row r="3671" customHeight="1" spans="1:1">
      <c r="A3671" s="1" t="s">
        <v>3910</v>
      </c>
    </row>
    <row r="3672" customHeight="1" spans="1:1">
      <c r="A3672" s="1" t="s">
        <v>3912</v>
      </c>
    </row>
    <row r="3673" customHeight="1" spans="1:1">
      <c r="A3673" s="1" t="s">
        <v>3914</v>
      </c>
    </row>
    <row r="3674" customHeight="1" spans="1:1">
      <c r="A3674" s="1" t="s">
        <v>4867</v>
      </c>
    </row>
    <row r="3675" customHeight="1" spans="1:1">
      <c r="A3675" s="1" t="s">
        <v>4869</v>
      </c>
    </row>
    <row r="3676" customHeight="1" spans="1:1">
      <c r="A3676" s="1" t="s">
        <v>3916</v>
      </c>
    </row>
    <row r="3677" customHeight="1" spans="1:1">
      <c r="A3677" s="1" t="s">
        <v>3918</v>
      </c>
    </row>
    <row r="3678" customHeight="1" spans="1:1">
      <c r="A3678" s="1" t="s">
        <v>3920</v>
      </c>
    </row>
    <row r="3679" customHeight="1" spans="1:1">
      <c r="A3679" s="1" t="s">
        <v>3921</v>
      </c>
    </row>
    <row r="3680" customHeight="1" spans="1:1">
      <c r="A3680" s="1" t="s">
        <v>3922</v>
      </c>
    </row>
    <row r="3681" customHeight="1" spans="1:1">
      <c r="A3681" s="1" t="s">
        <v>3923</v>
      </c>
    </row>
    <row r="3682" customHeight="1" spans="1:1">
      <c r="A3682" s="1" t="s">
        <v>3925</v>
      </c>
    </row>
    <row r="3683" customHeight="1" spans="1:1">
      <c r="A3683" s="1" t="s">
        <v>3927</v>
      </c>
    </row>
    <row r="3684" customHeight="1" spans="1:1">
      <c r="A3684" s="1" t="s">
        <v>3929</v>
      </c>
    </row>
    <row r="3685" customHeight="1" spans="1:1">
      <c r="A3685" s="1" t="s">
        <v>3930</v>
      </c>
    </row>
    <row r="3686" customHeight="1" spans="1:1">
      <c r="A3686" s="1" t="s">
        <v>3931</v>
      </c>
    </row>
    <row r="3687" customHeight="1" spans="1:1">
      <c r="A3687" s="1" t="s">
        <v>3932</v>
      </c>
    </row>
    <row r="3688" customHeight="1" spans="1:1">
      <c r="A3688" s="1" t="s">
        <v>3934</v>
      </c>
    </row>
    <row r="3689" customHeight="1" spans="1:1">
      <c r="A3689" s="1" t="s">
        <v>3935</v>
      </c>
    </row>
    <row r="3690" customHeight="1" spans="1:1">
      <c r="A3690" s="1" t="s">
        <v>3936</v>
      </c>
    </row>
    <row r="3691" customHeight="1" spans="1:1">
      <c r="A3691" s="1" t="s">
        <v>3938</v>
      </c>
    </row>
    <row r="3692" customHeight="1" spans="1:1">
      <c r="A3692" s="1" t="s">
        <v>3939</v>
      </c>
    </row>
    <row r="3693" customHeight="1" spans="1:1">
      <c r="A3693" s="1" t="s">
        <v>3941</v>
      </c>
    </row>
    <row r="3694" customHeight="1" spans="1:1">
      <c r="A3694" s="1" t="s">
        <v>3942</v>
      </c>
    </row>
    <row r="3695" customHeight="1" spans="1:1">
      <c r="A3695" s="1" t="s">
        <v>3944</v>
      </c>
    </row>
    <row r="3696" customHeight="1" spans="1:1">
      <c r="A3696" s="1" t="s">
        <v>3946</v>
      </c>
    </row>
    <row r="3697" customHeight="1" spans="1:1">
      <c r="A3697" s="1" t="s">
        <v>3948</v>
      </c>
    </row>
    <row r="3698" customHeight="1" spans="1:1">
      <c r="A3698" s="1" t="s">
        <v>3949</v>
      </c>
    </row>
    <row r="3699" customHeight="1" spans="1:1">
      <c r="A3699" s="1" t="s">
        <v>3951</v>
      </c>
    </row>
    <row r="3700" customHeight="1" spans="1:1">
      <c r="A3700" s="1" t="s">
        <v>3953</v>
      </c>
    </row>
    <row r="3701" customHeight="1" spans="1:1">
      <c r="A3701" s="1" t="s">
        <v>7031</v>
      </c>
    </row>
    <row r="3702" customHeight="1" spans="1:1">
      <c r="A3702" s="1" t="s">
        <v>5741</v>
      </c>
    </row>
    <row r="3703" customHeight="1" spans="1:1">
      <c r="A3703" s="1" t="s">
        <v>3956</v>
      </c>
    </row>
    <row r="3704" customHeight="1" spans="1:1">
      <c r="A3704" s="1" t="s">
        <v>9220</v>
      </c>
    </row>
    <row r="3705" customHeight="1" spans="1:1">
      <c r="A3705" s="1" t="s">
        <v>8904</v>
      </c>
    </row>
    <row r="3706" customHeight="1" spans="1:1">
      <c r="A3706" s="1" t="s">
        <v>4894</v>
      </c>
    </row>
    <row r="3707" customHeight="1" spans="1:1">
      <c r="A3707" s="1" t="s">
        <v>6512</v>
      </c>
    </row>
    <row r="3708" customHeight="1" spans="1:1">
      <c r="A3708" s="1" t="s">
        <v>3958</v>
      </c>
    </row>
    <row r="3709" customHeight="1" spans="1:1">
      <c r="A3709" s="1" t="s">
        <v>3959</v>
      </c>
    </row>
    <row r="3710" customHeight="1" spans="1:1">
      <c r="A3710" s="1" t="s">
        <v>6949</v>
      </c>
    </row>
    <row r="3711" customHeight="1" spans="1:1">
      <c r="A3711" s="1" t="s">
        <v>6620</v>
      </c>
    </row>
    <row r="3712" customHeight="1" spans="1:1">
      <c r="A3712" s="1" t="s">
        <v>9988</v>
      </c>
    </row>
    <row r="3713" customHeight="1" spans="1:1">
      <c r="A3713" s="1" t="s">
        <v>3963</v>
      </c>
    </row>
    <row r="3714" customHeight="1" spans="1:1">
      <c r="A3714" s="1" t="s">
        <v>12798</v>
      </c>
    </row>
    <row r="3715" customHeight="1" spans="1:1">
      <c r="A3715" s="1" t="s">
        <v>4909</v>
      </c>
    </row>
    <row r="3716" customHeight="1" spans="1:1">
      <c r="A3716" s="1" t="s">
        <v>3966</v>
      </c>
    </row>
    <row r="3717" customHeight="1" spans="1:1">
      <c r="A3717" s="1" t="s">
        <v>11212</v>
      </c>
    </row>
    <row r="3718" customHeight="1" spans="1:1">
      <c r="A3718" s="1" t="s">
        <v>3968</v>
      </c>
    </row>
    <row r="3719" customHeight="1" spans="1:1">
      <c r="A3719" s="1" t="s">
        <v>3969</v>
      </c>
    </row>
    <row r="3720" customHeight="1" spans="1:1">
      <c r="A3720" s="1" t="s">
        <v>2003</v>
      </c>
    </row>
    <row r="3721" customHeight="1" spans="1:1">
      <c r="A3721" s="1" t="s">
        <v>3972</v>
      </c>
    </row>
    <row r="3722" customHeight="1" spans="1:1">
      <c r="A3722" s="1" t="s">
        <v>4925</v>
      </c>
    </row>
    <row r="3723" customHeight="1" spans="1:1">
      <c r="A3723" s="1" t="s">
        <v>3974</v>
      </c>
    </row>
    <row r="3724" customHeight="1" spans="1:1">
      <c r="A3724" s="1" t="s">
        <v>6136</v>
      </c>
    </row>
    <row r="3725" customHeight="1" spans="1:1">
      <c r="A3725" s="1" t="s">
        <v>3976</v>
      </c>
    </row>
    <row r="3726" customHeight="1" spans="1:1">
      <c r="A3726" s="1" t="s">
        <v>3981</v>
      </c>
    </row>
    <row r="3727" customHeight="1" spans="1:1">
      <c r="A3727" s="1" t="s">
        <v>3983</v>
      </c>
    </row>
    <row r="3728" customHeight="1" spans="1:1">
      <c r="A3728" s="1" t="s">
        <v>4939</v>
      </c>
    </row>
    <row r="3729" customHeight="1" spans="1:1">
      <c r="A3729" s="1" t="s">
        <v>3987</v>
      </c>
    </row>
    <row r="3730" customHeight="1" spans="1:1">
      <c r="A3730" s="1" t="s">
        <v>4932</v>
      </c>
    </row>
    <row r="3731" customHeight="1" spans="1:1">
      <c r="A3731" s="1" t="s">
        <v>3989</v>
      </c>
    </row>
    <row r="3732" customHeight="1" spans="1:1">
      <c r="A3732" s="1" t="s">
        <v>3990</v>
      </c>
    </row>
    <row r="3733" customHeight="1" spans="1:1">
      <c r="A3733" s="1" t="s">
        <v>3992</v>
      </c>
    </row>
    <row r="3734" customHeight="1" spans="1:1">
      <c r="A3734" s="1" t="s">
        <v>4935</v>
      </c>
    </row>
    <row r="3735" customHeight="1" spans="1:1">
      <c r="A3735" s="1" t="s">
        <v>3993</v>
      </c>
    </row>
    <row r="3736" customHeight="1" spans="1:1">
      <c r="A3736" s="1" t="s">
        <v>3994</v>
      </c>
    </row>
    <row r="3737" customHeight="1" spans="1:1">
      <c r="A3737" s="1" t="s">
        <v>3995</v>
      </c>
    </row>
    <row r="3738" customHeight="1" spans="1:1">
      <c r="A3738" s="1" t="s">
        <v>4948</v>
      </c>
    </row>
    <row r="3739" customHeight="1" spans="1:1">
      <c r="A3739" s="1" t="s">
        <v>3997</v>
      </c>
    </row>
    <row r="3740" customHeight="1" spans="1:1">
      <c r="A3740" s="1" t="s">
        <v>4953</v>
      </c>
    </row>
    <row r="3741" customHeight="1" spans="1:1">
      <c r="A3741" s="1" t="s">
        <v>3999</v>
      </c>
    </row>
    <row r="3742" customHeight="1" spans="1:1">
      <c r="A3742" s="1" t="s">
        <v>4958</v>
      </c>
    </row>
    <row r="3743" customHeight="1" spans="1:1">
      <c r="A3743" s="1" t="s">
        <v>4964</v>
      </c>
    </row>
    <row r="3744" customHeight="1" spans="1:1">
      <c r="A3744" s="1" t="s">
        <v>4966</v>
      </c>
    </row>
    <row r="3745" customHeight="1" spans="1:1">
      <c r="A3745" s="1" t="s">
        <v>11848</v>
      </c>
    </row>
    <row r="3746" customHeight="1" spans="1:1">
      <c r="A3746" s="1" t="s">
        <v>4000</v>
      </c>
    </row>
    <row r="3747" customHeight="1" spans="1:1">
      <c r="A3747" s="1" t="s">
        <v>737</v>
      </c>
    </row>
    <row r="3748" customHeight="1" spans="1:1">
      <c r="A3748" s="1" t="s">
        <v>4972</v>
      </c>
    </row>
    <row r="3749" customHeight="1" spans="1:1">
      <c r="A3749" s="1" t="s">
        <v>7475</v>
      </c>
    </row>
    <row r="3750" customHeight="1" spans="1:1">
      <c r="A3750" s="1" t="s">
        <v>4004</v>
      </c>
    </row>
    <row r="3751" customHeight="1" spans="1:1">
      <c r="A3751" s="1" t="s">
        <v>4005</v>
      </c>
    </row>
    <row r="3752" customHeight="1" spans="1:1">
      <c r="A3752" s="1" t="s">
        <v>10035</v>
      </c>
    </row>
    <row r="3753" customHeight="1" spans="1:1">
      <c r="A3753" s="1" t="s">
        <v>4978</v>
      </c>
    </row>
    <row r="3754" customHeight="1" spans="1:1">
      <c r="A3754" s="1" t="s">
        <v>4982</v>
      </c>
    </row>
    <row r="3755" customHeight="1" spans="1:1">
      <c r="A3755" s="1" t="s">
        <v>6143</v>
      </c>
    </row>
    <row r="3756" customHeight="1" spans="1:1">
      <c r="A3756" s="1" t="s">
        <v>4991</v>
      </c>
    </row>
    <row r="3757" customHeight="1" spans="1:1">
      <c r="A3757" s="1" t="s">
        <v>9709</v>
      </c>
    </row>
    <row r="3758" customHeight="1" spans="1:1">
      <c r="A3758" s="1" t="s">
        <v>4008</v>
      </c>
    </row>
    <row r="3759" customHeight="1" spans="1:1">
      <c r="A3759" s="1" t="s">
        <v>4009</v>
      </c>
    </row>
    <row r="3760" customHeight="1" spans="1:1">
      <c r="A3760" s="1" t="s">
        <v>4010</v>
      </c>
    </row>
    <row r="3761" customHeight="1" spans="1:1">
      <c r="A3761" s="1" t="s">
        <v>4012</v>
      </c>
    </row>
    <row r="3762" customHeight="1" spans="1:1">
      <c r="A3762" s="1" t="s">
        <v>5004</v>
      </c>
    </row>
    <row r="3763" customHeight="1" spans="1:1">
      <c r="A3763" s="1" t="s">
        <v>4015</v>
      </c>
    </row>
    <row r="3764" customHeight="1" spans="1:1">
      <c r="A3764" s="1" t="s">
        <v>7874</v>
      </c>
    </row>
    <row r="3765" customHeight="1" spans="1:1">
      <c r="A3765" s="1" t="s">
        <v>8723</v>
      </c>
    </row>
    <row r="3766" customHeight="1" spans="1:1">
      <c r="A3766" s="1" t="s">
        <v>7763</v>
      </c>
    </row>
    <row r="3767" customHeight="1" spans="1:1">
      <c r="A3767" s="1" t="s">
        <v>4017</v>
      </c>
    </row>
    <row r="3768" customHeight="1" spans="1:1">
      <c r="A3768" s="1" t="s">
        <v>11499</v>
      </c>
    </row>
    <row r="3769" customHeight="1" spans="1:1">
      <c r="A3769" s="1" t="s">
        <v>10150</v>
      </c>
    </row>
    <row r="3770" customHeight="1" spans="1:1">
      <c r="A3770" s="1" t="s">
        <v>4018</v>
      </c>
    </row>
    <row r="3771" customHeight="1" spans="1:1">
      <c r="A3771" s="1" t="s">
        <v>4020</v>
      </c>
    </row>
    <row r="3772" customHeight="1" spans="1:1">
      <c r="A3772" s="1" t="s">
        <v>4022</v>
      </c>
    </row>
    <row r="3773" customHeight="1" spans="1:1">
      <c r="A3773" s="1" t="s">
        <v>10014</v>
      </c>
    </row>
    <row r="3774" customHeight="1" spans="1:1">
      <c r="A3774" s="1" t="s">
        <v>4024</v>
      </c>
    </row>
    <row r="3775" customHeight="1" spans="1:1">
      <c r="A3775" s="1" t="s">
        <v>4025</v>
      </c>
    </row>
    <row r="3776" customHeight="1" spans="1:1">
      <c r="A3776" s="1" t="s">
        <v>4026</v>
      </c>
    </row>
    <row r="3777" customHeight="1" spans="1:1">
      <c r="A3777" s="1" t="s">
        <v>12134</v>
      </c>
    </row>
    <row r="3778" customHeight="1" spans="1:1">
      <c r="A3778" s="1" t="s">
        <v>9586</v>
      </c>
    </row>
    <row r="3779" customHeight="1" spans="1:1">
      <c r="A3779" s="1" t="s">
        <v>4027</v>
      </c>
    </row>
    <row r="3780" customHeight="1" spans="1:1">
      <c r="A3780" s="1" t="s">
        <v>12303</v>
      </c>
    </row>
    <row r="3781" customHeight="1" spans="1:1">
      <c r="A3781" s="1" t="s">
        <v>4028</v>
      </c>
    </row>
    <row r="3782" customHeight="1" spans="1:1">
      <c r="A3782" s="1" t="s">
        <v>4030</v>
      </c>
    </row>
    <row r="3783" customHeight="1" spans="1:1">
      <c r="A3783" s="1" t="s">
        <v>13407</v>
      </c>
    </row>
    <row r="3784" customHeight="1" spans="1:1">
      <c r="A3784" s="1" t="s">
        <v>4031</v>
      </c>
    </row>
    <row r="3785" customHeight="1" spans="1:1">
      <c r="A3785" s="1" t="s">
        <v>4032</v>
      </c>
    </row>
    <row r="3786" customHeight="1" spans="1:1">
      <c r="A3786" s="1" t="s">
        <v>4034</v>
      </c>
    </row>
    <row r="3787" customHeight="1" spans="1:1">
      <c r="A3787" s="1" t="s">
        <v>8545</v>
      </c>
    </row>
    <row r="3788" customHeight="1" spans="1:1">
      <c r="A3788" s="1" t="s">
        <v>9250</v>
      </c>
    </row>
    <row r="3789" customHeight="1" spans="1:1">
      <c r="A3789" s="1" t="s">
        <v>4035</v>
      </c>
    </row>
    <row r="3790" customHeight="1" spans="1:1">
      <c r="A3790" s="1" t="s">
        <v>4037</v>
      </c>
    </row>
    <row r="3791" customHeight="1" spans="1:1">
      <c r="A3791" s="1" t="s">
        <v>13408</v>
      </c>
    </row>
    <row r="3792" customHeight="1" spans="1:1">
      <c r="A3792" s="1" t="s">
        <v>4039</v>
      </c>
    </row>
    <row r="3793" customHeight="1" spans="1:1">
      <c r="A3793" s="1" t="s">
        <v>4041</v>
      </c>
    </row>
    <row r="3794" customHeight="1" spans="1:1">
      <c r="A3794" s="1" t="s">
        <v>4042</v>
      </c>
    </row>
    <row r="3795" customHeight="1" spans="1:1">
      <c r="A3795" s="1" t="s">
        <v>4046</v>
      </c>
    </row>
    <row r="3796" customHeight="1" spans="1:1">
      <c r="A3796" s="1" t="s">
        <v>4048</v>
      </c>
    </row>
    <row r="3797" customHeight="1" spans="1:1">
      <c r="A3797" s="1" t="s">
        <v>10165</v>
      </c>
    </row>
    <row r="3798" customHeight="1" spans="1:1">
      <c r="A3798" s="1" t="s">
        <v>10217</v>
      </c>
    </row>
    <row r="3799" customHeight="1" spans="1:1">
      <c r="A3799" s="1" t="s">
        <v>4050</v>
      </c>
    </row>
    <row r="3800" customHeight="1" spans="1:1">
      <c r="A3800" s="1" t="s">
        <v>4052</v>
      </c>
    </row>
    <row r="3801" customHeight="1" spans="1:1">
      <c r="A3801" s="1" t="s">
        <v>4054</v>
      </c>
    </row>
    <row r="3802" customHeight="1" spans="1:1">
      <c r="A3802" s="1" t="s">
        <v>8694</v>
      </c>
    </row>
    <row r="3803" customHeight="1" spans="1:1">
      <c r="A3803" s="1" t="s">
        <v>10833</v>
      </c>
    </row>
    <row r="3804" customHeight="1" spans="1:1">
      <c r="A3804" s="1" t="s">
        <v>5010</v>
      </c>
    </row>
    <row r="3805" customHeight="1" spans="1:1">
      <c r="A3805" s="1" t="s">
        <v>5012</v>
      </c>
    </row>
    <row r="3806" customHeight="1" spans="1:1">
      <c r="A3806" s="1" t="s">
        <v>4056</v>
      </c>
    </row>
    <row r="3807" customHeight="1" spans="1:1">
      <c r="A3807" s="1" t="s">
        <v>6721</v>
      </c>
    </row>
    <row r="3808" customHeight="1" spans="1:1">
      <c r="A3808" s="1" t="s">
        <v>4058</v>
      </c>
    </row>
    <row r="3809" customHeight="1" spans="1:1">
      <c r="A3809" s="1" t="s">
        <v>4060</v>
      </c>
    </row>
    <row r="3810" customHeight="1" spans="1:1">
      <c r="A3810" s="1" t="s">
        <v>11968</v>
      </c>
    </row>
    <row r="3811" customHeight="1" spans="1:1">
      <c r="A3811" s="1" t="s">
        <v>4064</v>
      </c>
    </row>
    <row r="3812" customHeight="1" spans="1:1">
      <c r="A3812" s="1" t="s">
        <v>4066</v>
      </c>
    </row>
    <row r="3813" customHeight="1" spans="1:1">
      <c r="A3813" s="1" t="s">
        <v>4068</v>
      </c>
    </row>
    <row r="3814" customHeight="1" spans="1:1">
      <c r="A3814" s="1" t="s">
        <v>4070</v>
      </c>
    </row>
    <row r="3815" customHeight="1" spans="1:1">
      <c r="A3815" s="1" t="s">
        <v>4072</v>
      </c>
    </row>
    <row r="3816" customHeight="1" spans="1:1">
      <c r="A3816" s="1" t="s">
        <v>4074</v>
      </c>
    </row>
    <row r="3817" customHeight="1" spans="1:1">
      <c r="A3817" s="1" t="s">
        <v>4076</v>
      </c>
    </row>
    <row r="3818" customHeight="1" spans="1:1">
      <c r="A3818" s="1" t="s">
        <v>4078</v>
      </c>
    </row>
    <row r="3819" customHeight="1" spans="1:1">
      <c r="A3819" s="1" t="s">
        <v>4080</v>
      </c>
    </row>
    <row r="3820" customHeight="1" spans="1:1">
      <c r="A3820" s="1" t="s">
        <v>3668</v>
      </c>
    </row>
    <row r="3821" customHeight="1" spans="1:1">
      <c r="A3821" s="1" t="s">
        <v>4082</v>
      </c>
    </row>
    <row r="3822" customHeight="1" spans="1:1">
      <c r="A3822" s="1" t="s">
        <v>4084</v>
      </c>
    </row>
    <row r="3823" customHeight="1" spans="1:1">
      <c r="A3823" s="1" t="s">
        <v>5744</v>
      </c>
    </row>
    <row r="3824" customHeight="1" spans="1:1">
      <c r="A3824" s="1" t="s">
        <v>4089</v>
      </c>
    </row>
    <row r="3825" customHeight="1" spans="1:1">
      <c r="A3825" s="1" t="s">
        <v>4099</v>
      </c>
    </row>
    <row r="3826" customHeight="1" spans="1:1">
      <c r="A3826" s="1" t="s">
        <v>4100</v>
      </c>
    </row>
    <row r="3827" customHeight="1" spans="1:1">
      <c r="A3827" s="1" t="s">
        <v>5028</v>
      </c>
    </row>
    <row r="3828" customHeight="1" spans="1:1">
      <c r="A3828" s="1" t="s">
        <v>8217</v>
      </c>
    </row>
    <row r="3829" customHeight="1" spans="1:1">
      <c r="A3829" s="1" t="s">
        <v>5032</v>
      </c>
    </row>
    <row r="3830" customHeight="1" spans="1:1">
      <c r="A3830" s="1" t="s">
        <v>4104</v>
      </c>
    </row>
    <row r="3831" customHeight="1" spans="1:1">
      <c r="A3831" s="1" t="s">
        <v>6993</v>
      </c>
    </row>
    <row r="3832" customHeight="1" spans="1:1">
      <c r="A3832" s="1" t="s">
        <v>5745</v>
      </c>
    </row>
    <row r="3833" customHeight="1" spans="1:1">
      <c r="A3833" s="1" t="s">
        <v>5040</v>
      </c>
    </row>
    <row r="3834" customHeight="1" spans="1:1">
      <c r="A3834" s="1" t="s">
        <v>7968</v>
      </c>
    </row>
    <row r="3835" customHeight="1" spans="1:1">
      <c r="A3835" s="1" t="s">
        <v>4106</v>
      </c>
    </row>
    <row r="3836" customHeight="1" spans="1:1">
      <c r="A3836" s="1" t="s">
        <v>4108</v>
      </c>
    </row>
    <row r="3837" customHeight="1" spans="1:1">
      <c r="A3837" s="1" t="s">
        <v>4113</v>
      </c>
    </row>
    <row r="3838" customHeight="1" spans="1:1">
      <c r="A3838" s="1" t="s">
        <v>7511</v>
      </c>
    </row>
    <row r="3839" customHeight="1" spans="1:1">
      <c r="A3839" s="1" t="s">
        <v>11119</v>
      </c>
    </row>
    <row r="3840" customHeight="1" spans="1:1">
      <c r="A3840" s="1" t="s">
        <v>4114</v>
      </c>
    </row>
    <row r="3841" customHeight="1" spans="1:1">
      <c r="A3841" s="1" t="s">
        <v>4116</v>
      </c>
    </row>
    <row r="3842" customHeight="1" spans="1:1">
      <c r="A3842" s="1" t="s">
        <v>9388</v>
      </c>
    </row>
    <row r="3843" customHeight="1" spans="1:1">
      <c r="A3843" s="1" t="s">
        <v>5049</v>
      </c>
    </row>
    <row r="3844" customHeight="1" spans="1:1">
      <c r="A3844" s="1" t="s">
        <v>6307</v>
      </c>
    </row>
    <row r="3845" customHeight="1" spans="1:1">
      <c r="A3845" s="1" t="s">
        <v>4118</v>
      </c>
    </row>
    <row r="3846" customHeight="1" spans="1:1">
      <c r="A3846" s="1" t="s">
        <v>4120</v>
      </c>
    </row>
    <row r="3847" customHeight="1" spans="1:1">
      <c r="A3847" s="1" t="s">
        <v>11673</v>
      </c>
    </row>
    <row r="3848" customHeight="1" spans="1:1">
      <c r="A3848" s="1" t="s">
        <v>4121</v>
      </c>
    </row>
    <row r="3849" customHeight="1" spans="1:1">
      <c r="A3849" s="1" t="s">
        <v>4123</v>
      </c>
    </row>
    <row r="3850" customHeight="1" spans="1:1">
      <c r="A3850" s="1" t="s">
        <v>12449</v>
      </c>
    </row>
    <row r="3851" customHeight="1" spans="1:1">
      <c r="A3851" s="1" t="s">
        <v>4125</v>
      </c>
    </row>
    <row r="3852" customHeight="1" spans="1:1">
      <c r="A3852" s="1" t="s">
        <v>4127</v>
      </c>
    </row>
    <row r="3853" customHeight="1" spans="1:1">
      <c r="A3853" s="1" t="s">
        <v>4129</v>
      </c>
    </row>
    <row r="3854" customHeight="1" spans="1:1">
      <c r="A3854" s="1" t="s">
        <v>4131</v>
      </c>
    </row>
    <row r="3855" customHeight="1" spans="1:1">
      <c r="A3855" s="1" t="s">
        <v>4133</v>
      </c>
    </row>
    <row r="3856" customHeight="1" spans="1:1">
      <c r="A3856" s="1" t="s">
        <v>2477</v>
      </c>
    </row>
    <row r="3857" customHeight="1" spans="1:1">
      <c r="A3857" s="1" t="s">
        <v>7128</v>
      </c>
    </row>
    <row r="3858" customHeight="1" spans="1:1">
      <c r="A3858" s="1" t="s">
        <v>8549</v>
      </c>
    </row>
    <row r="3859" customHeight="1" spans="1:1">
      <c r="A3859" s="1" t="s">
        <v>13409</v>
      </c>
    </row>
    <row r="3860" customHeight="1" spans="1:1">
      <c r="A3860" s="1" t="s">
        <v>5062</v>
      </c>
    </row>
    <row r="3861" customHeight="1" spans="1:1">
      <c r="A3861" s="1" t="s">
        <v>5060</v>
      </c>
    </row>
    <row r="3862" customHeight="1" spans="1:1">
      <c r="A3862" s="1" t="s">
        <v>4139</v>
      </c>
    </row>
    <row r="3863" customHeight="1" spans="1:1">
      <c r="A3863" s="1" t="s">
        <v>5067</v>
      </c>
    </row>
    <row r="3864" customHeight="1" spans="1:1">
      <c r="A3864" s="1" t="s">
        <v>4141</v>
      </c>
    </row>
    <row r="3865" customHeight="1" spans="1:1">
      <c r="A3865" s="1" t="s">
        <v>7011</v>
      </c>
    </row>
    <row r="3866" customHeight="1" spans="1:1">
      <c r="A3866" s="1" t="s">
        <v>13410</v>
      </c>
    </row>
    <row r="3867" customHeight="1" spans="1:1">
      <c r="A3867" s="1" t="s">
        <v>6286</v>
      </c>
    </row>
    <row r="3868" customHeight="1" spans="1:1">
      <c r="A3868" s="1" t="s">
        <v>9671</v>
      </c>
    </row>
    <row r="3869" customHeight="1" spans="1:1">
      <c r="A3869" s="1" t="s">
        <v>4145</v>
      </c>
    </row>
    <row r="3870" customHeight="1" spans="1:1">
      <c r="A3870" s="1" t="s">
        <v>6837</v>
      </c>
    </row>
    <row r="3871" customHeight="1" spans="1:1">
      <c r="A3871" s="1" t="s">
        <v>6863</v>
      </c>
    </row>
    <row r="3872" customHeight="1" spans="1:1">
      <c r="A3872" s="1" t="s">
        <v>5079</v>
      </c>
    </row>
    <row r="3873" customHeight="1" spans="1:1">
      <c r="A3873" s="1" t="s">
        <v>5081</v>
      </c>
    </row>
    <row r="3874" customHeight="1" spans="1:1">
      <c r="A3874" s="1" t="s">
        <v>5083</v>
      </c>
    </row>
    <row r="3875" customHeight="1" spans="1:1">
      <c r="A3875" s="1" t="s">
        <v>5089</v>
      </c>
    </row>
    <row r="3876" customHeight="1" spans="1:1">
      <c r="A3876" s="1" t="s">
        <v>6999</v>
      </c>
    </row>
    <row r="3877" customHeight="1" spans="1:1">
      <c r="A3877" s="1" t="s">
        <v>7136</v>
      </c>
    </row>
    <row r="3878" customHeight="1" spans="1:1">
      <c r="A3878" s="1" t="s">
        <v>12777</v>
      </c>
    </row>
    <row r="3879" customHeight="1" spans="1:1">
      <c r="A3879" s="1" t="s">
        <v>6909</v>
      </c>
    </row>
    <row r="3880" customHeight="1" spans="1:1">
      <c r="A3880" s="1" t="s">
        <v>9021</v>
      </c>
    </row>
    <row r="3881" customHeight="1" spans="1:1">
      <c r="A3881" s="1" t="s">
        <v>9480</v>
      </c>
    </row>
    <row r="3882" customHeight="1" spans="1:1">
      <c r="A3882" s="1" t="s">
        <v>8842</v>
      </c>
    </row>
    <row r="3883" customHeight="1" spans="1:1">
      <c r="A3883" s="1" t="s">
        <v>4148</v>
      </c>
    </row>
    <row r="3884" customHeight="1" spans="1:1">
      <c r="A3884" s="1" t="s">
        <v>6739</v>
      </c>
    </row>
    <row r="3885" customHeight="1" spans="1:1">
      <c r="A3885" s="1" t="s">
        <v>5092</v>
      </c>
    </row>
    <row r="3886" customHeight="1" spans="1:1">
      <c r="A3886" s="1" t="s">
        <v>7023</v>
      </c>
    </row>
    <row r="3887" customHeight="1" spans="1:1">
      <c r="A3887" s="1" t="s">
        <v>4151</v>
      </c>
    </row>
    <row r="3888" customHeight="1" spans="1:1">
      <c r="A3888" s="1" t="s">
        <v>8143</v>
      </c>
    </row>
    <row r="3889" customHeight="1" spans="1:1">
      <c r="A3889" s="1" t="s">
        <v>5098</v>
      </c>
    </row>
    <row r="3890" customHeight="1" spans="1:1">
      <c r="A3890" s="1" t="s">
        <v>4153</v>
      </c>
    </row>
    <row r="3891" customHeight="1" spans="1:1">
      <c r="A3891" s="1" t="s">
        <v>10206</v>
      </c>
    </row>
    <row r="3892" customHeight="1" spans="1:1">
      <c r="A3892" s="1" t="s">
        <v>6942</v>
      </c>
    </row>
    <row r="3893" customHeight="1" spans="1:1">
      <c r="A3893" s="1" t="s">
        <v>11282</v>
      </c>
    </row>
    <row r="3894" customHeight="1" spans="1:1">
      <c r="A3894" s="1" t="s">
        <v>1090</v>
      </c>
    </row>
    <row r="3895" customHeight="1" spans="1:1">
      <c r="A3895" s="1" t="s">
        <v>4156</v>
      </c>
    </row>
    <row r="3896" customHeight="1" spans="1:1">
      <c r="A3896" s="1" t="s">
        <v>7020</v>
      </c>
    </row>
    <row r="3897" customHeight="1" spans="1:1">
      <c r="A3897" s="1" t="s">
        <v>5103</v>
      </c>
    </row>
    <row r="3898" customHeight="1" spans="1:1">
      <c r="A3898" s="1" t="s">
        <v>4160</v>
      </c>
    </row>
    <row r="3899" customHeight="1" spans="1:1">
      <c r="A3899" s="1" t="s">
        <v>11810</v>
      </c>
    </row>
    <row r="3900" customHeight="1" spans="1:1">
      <c r="A3900" s="1" t="s">
        <v>4162</v>
      </c>
    </row>
    <row r="3901" customHeight="1" spans="1:1">
      <c r="A3901" s="1" t="s">
        <v>9412</v>
      </c>
    </row>
    <row r="3902" customHeight="1" spans="1:1">
      <c r="A3902" s="1" t="s">
        <v>5106</v>
      </c>
    </row>
    <row r="3903" customHeight="1" spans="1:1">
      <c r="A3903" s="1" t="s">
        <v>4164</v>
      </c>
    </row>
    <row r="3904" customHeight="1" spans="1:1">
      <c r="A3904" s="1" t="s">
        <v>5111</v>
      </c>
    </row>
    <row r="3905" customHeight="1" spans="1:1">
      <c r="A3905" s="1" t="s">
        <v>4171</v>
      </c>
    </row>
    <row r="3906" customHeight="1" spans="1:1">
      <c r="A3906" s="1" t="s">
        <v>10245</v>
      </c>
    </row>
    <row r="3907" customHeight="1" spans="1:1">
      <c r="A3907" s="1" t="s">
        <v>5113</v>
      </c>
    </row>
    <row r="3908" customHeight="1" spans="1:1">
      <c r="A3908" s="1" t="s">
        <v>4177</v>
      </c>
    </row>
    <row r="3909" customHeight="1" spans="1:1">
      <c r="A3909" s="1" t="s">
        <v>4178</v>
      </c>
    </row>
    <row r="3910" customHeight="1" spans="1:1">
      <c r="A3910" s="1" t="s">
        <v>4180</v>
      </c>
    </row>
    <row r="3911" customHeight="1" spans="1:1">
      <c r="A3911" s="1" t="s">
        <v>4186</v>
      </c>
    </row>
    <row r="3912" customHeight="1" spans="1:1">
      <c r="A3912" s="1" t="s">
        <v>5127</v>
      </c>
    </row>
    <row r="3913" customHeight="1" spans="1:1">
      <c r="A3913" s="1" t="s">
        <v>4188</v>
      </c>
    </row>
    <row r="3914" customHeight="1" spans="1:1">
      <c r="A3914" s="1" t="s">
        <v>5131</v>
      </c>
    </row>
    <row r="3915" customHeight="1" spans="1:1">
      <c r="A3915" s="1" t="s">
        <v>5133</v>
      </c>
    </row>
    <row r="3916" customHeight="1" spans="1:1">
      <c r="A3916" s="1" t="s">
        <v>5135</v>
      </c>
    </row>
    <row r="3917" customHeight="1" spans="1:1">
      <c r="A3917" s="1" t="s">
        <v>5137</v>
      </c>
    </row>
    <row r="3918" customHeight="1" spans="1:1">
      <c r="A3918" s="1" t="s">
        <v>5139</v>
      </c>
    </row>
    <row r="3919" customHeight="1" spans="1:1">
      <c r="A3919" s="1" t="s">
        <v>10853</v>
      </c>
    </row>
    <row r="3920" customHeight="1" spans="1:1">
      <c r="A3920" s="1" t="s">
        <v>4196</v>
      </c>
    </row>
    <row r="3921" customHeight="1" spans="1:1">
      <c r="A3921" s="1" t="s">
        <v>6540</v>
      </c>
    </row>
    <row r="3922" customHeight="1" spans="1:1">
      <c r="A3922" s="1" t="s">
        <v>4200</v>
      </c>
    </row>
    <row r="3923" customHeight="1" spans="1:1">
      <c r="A3923" s="1" t="s">
        <v>13411</v>
      </c>
    </row>
    <row r="3924" customHeight="1" spans="1:1">
      <c r="A3924" s="1" t="s">
        <v>4202</v>
      </c>
    </row>
    <row r="3925" customHeight="1" spans="1:1">
      <c r="A3925" s="1" t="s">
        <v>6345</v>
      </c>
    </row>
    <row r="3926" customHeight="1" spans="1:1">
      <c r="A3926" s="1" t="s">
        <v>5150</v>
      </c>
    </row>
    <row r="3927" customHeight="1" spans="1:1">
      <c r="A3927" s="1" t="s">
        <v>4206</v>
      </c>
    </row>
    <row r="3928" customHeight="1" spans="1:1">
      <c r="A3928" s="1" t="s">
        <v>9587</v>
      </c>
    </row>
    <row r="3929" customHeight="1" spans="1:1">
      <c r="A3929" s="1" t="s">
        <v>4212</v>
      </c>
    </row>
    <row r="3930" customHeight="1" spans="1:1">
      <c r="A3930" s="1" t="s">
        <v>8478</v>
      </c>
    </row>
    <row r="3931" customHeight="1" spans="1:1">
      <c r="A3931" s="1" t="s">
        <v>4216</v>
      </c>
    </row>
    <row r="3932" customHeight="1" spans="1:1">
      <c r="A3932" s="1" t="s">
        <v>411</v>
      </c>
    </row>
    <row r="3933" customHeight="1" spans="1:1">
      <c r="A3933" s="1" t="s">
        <v>413</v>
      </c>
    </row>
    <row r="3934" customHeight="1" spans="1:1">
      <c r="A3934" s="1" t="s">
        <v>7480</v>
      </c>
    </row>
    <row r="3935" customHeight="1" spans="1:1">
      <c r="A3935" s="1" t="s">
        <v>415</v>
      </c>
    </row>
    <row r="3936" customHeight="1" spans="1:1">
      <c r="A3936" s="1" t="s">
        <v>4220</v>
      </c>
    </row>
    <row r="3937" customHeight="1" spans="1:1">
      <c r="A3937" s="1" t="s">
        <v>419</v>
      </c>
    </row>
    <row r="3938" customHeight="1" spans="1:1">
      <c r="A3938" s="1" t="s">
        <v>7753</v>
      </c>
    </row>
    <row r="3939" customHeight="1" spans="1:1">
      <c r="A3939" s="1" t="s">
        <v>10506</v>
      </c>
    </row>
    <row r="3940" customHeight="1" spans="1:1">
      <c r="A3940" s="1" t="s">
        <v>4224</v>
      </c>
    </row>
    <row r="3941" customHeight="1" spans="1:1">
      <c r="A3941" s="1" t="s">
        <v>8863</v>
      </c>
    </row>
    <row r="3942" customHeight="1" spans="1:1">
      <c r="A3942" s="1" t="s">
        <v>5751</v>
      </c>
    </row>
    <row r="3943" customHeight="1" spans="1:1">
      <c r="A3943" s="1" t="s">
        <v>6415</v>
      </c>
    </row>
    <row r="3944" customHeight="1" spans="1:1">
      <c r="A3944" s="1" t="s">
        <v>11225</v>
      </c>
    </row>
    <row r="3945" customHeight="1" spans="1:1">
      <c r="A3945" s="1" t="s">
        <v>4246</v>
      </c>
    </row>
    <row r="3946" customHeight="1" spans="1:1">
      <c r="A3946" s="1" t="s">
        <v>4249</v>
      </c>
    </row>
    <row r="3947" customHeight="1" spans="1:1">
      <c r="A3947" s="1" t="s">
        <v>5167</v>
      </c>
    </row>
    <row r="3948" customHeight="1" spans="1:1">
      <c r="A3948" s="1" t="s">
        <v>4253</v>
      </c>
    </row>
    <row r="3949" customHeight="1" spans="1:1">
      <c r="A3949" s="1" t="s">
        <v>10396</v>
      </c>
    </row>
    <row r="3950" customHeight="1" spans="1:1">
      <c r="A3950" s="1" t="s">
        <v>7168</v>
      </c>
    </row>
    <row r="3951" customHeight="1" spans="1:1">
      <c r="A3951" s="1" t="s">
        <v>12778</v>
      </c>
    </row>
    <row r="3952" customHeight="1" spans="1:1">
      <c r="A3952" s="1" t="s">
        <v>4258</v>
      </c>
    </row>
    <row r="3953" customHeight="1" spans="1:1">
      <c r="A3953" s="1" t="s">
        <v>9528</v>
      </c>
    </row>
    <row r="3954" customHeight="1" spans="1:1">
      <c r="A3954" s="1" t="s">
        <v>11890</v>
      </c>
    </row>
    <row r="3955" customHeight="1" spans="1:1">
      <c r="A3955" s="1" t="s">
        <v>9145</v>
      </c>
    </row>
    <row r="3956" customHeight="1" spans="1:1">
      <c r="A3956" s="1" t="s">
        <v>4263</v>
      </c>
    </row>
    <row r="3957" customHeight="1" spans="1:1">
      <c r="A3957" s="1" t="s">
        <v>6856</v>
      </c>
    </row>
    <row r="3958" customHeight="1" spans="1:1">
      <c r="A3958" s="1" t="s">
        <v>6395</v>
      </c>
    </row>
    <row r="3959" customHeight="1" spans="1:1">
      <c r="A3959" s="1" t="s">
        <v>4269</v>
      </c>
    </row>
    <row r="3960" customHeight="1" spans="1:1">
      <c r="A3960" s="1" t="s">
        <v>4270</v>
      </c>
    </row>
    <row r="3961" customHeight="1" spans="1:1">
      <c r="A3961" s="1" t="s">
        <v>7308</v>
      </c>
    </row>
    <row r="3962" customHeight="1" spans="1:1">
      <c r="A3962" s="1" t="s">
        <v>5180</v>
      </c>
    </row>
    <row r="3963" customHeight="1" spans="1:1">
      <c r="A3963" s="1" t="s">
        <v>4274</v>
      </c>
    </row>
    <row r="3964" customHeight="1" spans="1:1">
      <c r="A3964" s="1" t="s">
        <v>4276</v>
      </c>
    </row>
    <row r="3965" customHeight="1" spans="1:1">
      <c r="A3965" s="1" t="s">
        <v>9825</v>
      </c>
    </row>
    <row r="3966" customHeight="1" spans="1:1">
      <c r="A3966" s="1" t="s">
        <v>4187</v>
      </c>
    </row>
    <row r="3967" customHeight="1" spans="1:1">
      <c r="A3967" s="1" t="s">
        <v>4278</v>
      </c>
    </row>
    <row r="3968" customHeight="1" spans="1:1">
      <c r="A3968" s="1" t="s">
        <v>5191</v>
      </c>
    </row>
    <row r="3969" customHeight="1" spans="1:1">
      <c r="A3969" s="1" t="s">
        <v>4279</v>
      </c>
    </row>
    <row r="3970" customHeight="1" spans="1:1">
      <c r="A3970" s="1" t="s">
        <v>7705</v>
      </c>
    </row>
    <row r="3971" customHeight="1" spans="1:1">
      <c r="A3971" s="1" t="s">
        <v>4284</v>
      </c>
    </row>
    <row r="3972" customHeight="1" spans="1:1">
      <c r="A3972" s="1" t="s">
        <v>4286</v>
      </c>
    </row>
    <row r="3973" customHeight="1" spans="1:1">
      <c r="A3973" s="1" t="s">
        <v>4040</v>
      </c>
    </row>
    <row r="3974" customHeight="1" spans="1:1">
      <c r="A3974" s="1" t="s">
        <v>12684</v>
      </c>
    </row>
    <row r="3975" customHeight="1" spans="1:1">
      <c r="A3975" s="1" t="s">
        <v>12625</v>
      </c>
    </row>
    <row r="3976" customHeight="1" spans="1:1">
      <c r="A3976" s="1" t="s">
        <v>11165</v>
      </c>
    </row>
    <row r="3977" customHeight="1" spans="1:1">
      <c r="A3977" s="1" t="s">
        <v>5213</v>
      </c>
    </row>
    <row r="3978" customHeight="1" spans="1:1">
      <c r="A3978" s="1" t="s">
        <v>4287</v>
      </c>
    </row>
    <row r="3979" customHeight="1" spans="1:1">
      <c r="A3979" s="1" t="s">
        <v>12645</v>
      </c>
    </row>
    <row r="3980" customHeight="1" spans="1:1">
      <c r="A3980" s="1" t="s">
        <v>12700</v>
      </c>
    </row>
    <row r="3981" customHeight="1" spans="1:1">
      <c r="A3981" s="1" t="s">
        <v>12505</v>
      </c>
    </row>
    <row r="3982" customHeight="1" spans="1:1">
      <c r="A3982" s="1" t="s">
        <v>12729</v>
      </c>
    </row>
    <row r="3983" customHeight="1" spans="1:1">
      <c r="A3983" s="1" t="s">
        <v>12285</v>
      </c>
    </row>
    <row r="3984" customHeight="1" spans="1:1">
      <c r="A3984" s="1" t="s">
        <v>12341</v>
      </c>
    </row>
    <row r="3985" customHeight="1" spans="1:1">
      <c r="A3985" s="1" t="s">
        <v>5216</v>
      </c>
    </row>
    <row r="3986" customHeight="1" spans="1:1">
      <c r="A3986" s="1" t="s">
        <v>7788</v>
      </c>
    </row>
    <row r="3987" customHeight="1" spans="1:1">
      <c r="A3987" s="1" t="s">
        <v>6510</v>
      </c>
    </row>
    <row r="3988" customHeight="1" spans="1:1">
      <c r="A3988" s="1" t="s">
        <v>5218</v>
      </c>
    </row>
    <row r="3989" customHeight="1" spans="1:1">
      <c r="A3989" s="1" t="s">
        <v>12580</v>
      </c>
    </row>
    <row r="3990" customHeight="1" spans="1:1">
      <c r="A3990" s="1" t="s">
        <v>12582</v>
      </c>
    </row>
    <row r="3991" customHeight="1" spans="1:1">
      <c r="A3991" s="1" t="s">
        <v>12709</v>
      </c>
    </row>
    <row r="3992" customHeight="1" spans="1:1">
      <c r="A3992" s="1" t="s">
        <v>12539</v>
      </c>
    </row>
    <row r="3993" customHeight="1" spans="1:1">
      <c r="A3993" s="1" t="s">
        <v>12603</v>
      </c>
    </row>
    <row r="3994" customHeight="1" spans="1:1">
      <c r="A3994" s="1" t="s">
        <v>5220</v>
      </c>
    </row>
    <row r="3995" customHeight="1" spans="1:1">
      <c r="A3995" s="1" t="s">
        <v>13412</v>
      </c>
    </row>
    <row r="3996" customHeight="1" spans="1:1">
      <c r="A3996" s="1" t="s">
        <v>5222</v>
      </c>
    </row>
    <row r="3997" customHeight="1" spans="1:1">
      <c r="A3997" s="1" t="s">
        <v>5224</v>
      </c>
    </row>
    <row r="3998" customHeight="1" spans="1:1">
      <c r="A3998" s="1" t="s">
        <v>5226</v>
      </c>
    </row>
    <row r="3999" customHeight="1" spans="1:1">
      <c r="A3999" s="1" t="s">
        <v>5228</v>
      </c>
    </row>
    <row r="4000" customHeight="1" spans="1:1">
      <c r="A4000" s="1" t="s">
        <v>5230</v>
      </c>
    </row>
    <row r="4001" customHeight="1" spans="1:1">
      <c r="A4001" s="1" t="s">
        <v>11572</v>
      </c>
    </row>
    <row r="4002" customHeight="1" spans="1:1">
      <c r="A4002" s="1" t="s">
        <v>6634</v>
      </c>
    </row>
    <row r="4003" customHeight="1" spans="1:1">
      <c r="A4003" s="1" t="s">
        <v>5232</v>
      </c>
    </row>
    <row r="4004" customHeight="1" spans="1:1">
      <c r="A4004" s="1" t="s">
        <v>9215</v>
      </c>
    </row>
    <row r="4005" customHeight="1" spans="1:1">
      <c r="A4005" s="1" t="s">
        <v>12513</v>
      </c>
    </row>
    <row r="4006" customHeight="1" spans="1:1">
      <c r="A4006" s="1" t="s">
        <v>12507</v>
      </c>
    </row>
    <row r="4007" customHeight="1" spans="1:1">
      <c r="A4007" s="1" t="s">
        <v>5235</v>
      </c>
    </row>
    <row r="4008" customHeight="1" spans="1:1">
      <c r="A4008" s="1" t="s">
        <v>5237</v>
      </c>
    </row>
    <row r="4009" customHeight="1" spans="1:1">
      <c r="A4009" s="1" t="s">
        <v>8371</v>
      </c>
    </row>
    <row r="4010" customHeight="1" spans="1:1">
      <c r="A4010" s="1" t="s">
        <v>5239</v>
      </c>
    </row>
    <row r="4011" customHeight="1" spans="1:1">
      <c r="A4011" s="1" t="s">
        <v>5242</v>
      </c>
    </row>
    <row r="4012" customHeight="1" spans="1:1">
      <c r="A4012" s="1" t="s">
        <v>5244</v>
      </c>
    </row>
    <row r="4013" customHeight="1" spans="1:1">
      <c r="A4013" s="1" t="s">
        <v>5246</v>
      </c>
    </row>
    <row r="4014" customHeight="1" spans="1:1">
      <c r="A4014" s="1" t="s">
        <v>12721</v>
      </c>
    </row>
    <row r="4015" customHeight="1" spans="1:1">
      <c r="A4015" s="1" t="s">
        <v>11816</v>
      </c>
    </row>
    <row r="4016" customHeight="1" spans="1:1">
      <c r="A4016" s="1" t="s">
        <v>12444</v>
      </c>
    </row>
    <row r="4017" customHeight="1" spans="1:1">
      <c r="A4017" s="1" t="s">
        <v>12515</v>
      </c>
    </row>
    <row r="4018" customHeight="1" spans="1:1">
      <c r="A4018" s="1" t="s">
        <v>5196</v>
      </c>
    </row>
    <row r="4019" customHeight="1" spans="1:1">
      <c r="A4019" s="1" t="s">
        <v>4289</v>
      </c>
    </row>
    <row r="4020" customHeight="1" spans="1:1">
      <c r="A4020" s="1" t="s">
        <v>5248</v>
      </c>
    </row>
    <row r="4021" customHeight="1" spans="1:1">
      <c r="A4021" s="1" t="s">
        <v>5250</v>
      </c>
    </row>
    <row r="4022" customHeight="1" spans="1:1">
      <c r="A4022" s="1" t="s">
        <v>5252</v>
      </c>
    </row>
    <row r="4023" customHeight="1" spans="1:1">
      <c r="A4023" s="1" t="s">
        <v>7426</v>
      </c>
    </row>
    <row r="4024" customHeight="1" spans="1:1">
      <c r="A4024" s="1" t="s">
        <v>5254</v>
      </c>
    </row>
    <row r="4025" customHeight="1" spans="1:1">
      <c r="A4025" s="1" t="s">
        <v>7894</v>
      </c>
    </row>
    <row r="4026" customHeight="1" spans="1:1">
      <c r="A4026" s="1" t="s">
        <v>5260</v>
      </c>
    </row>
    <row r="4027" customHeight="1" spans="1:1">
      <c r="A4027" s="1" t="s">
        <v>5262</v>
      </c>
    </row>
    <row r="4028" customHeight="1" spans="1:1">
      <c r="A4028" s="1" t="s">
        <v>4290</v>
      </c>
    </row>
    <row r="4029" customHeight="1" spans="1:1">
      <c r="A4029" s="1" t="s">
        <v>5201</v>
      </c>
    </row>
    <row r="4030" customHeight="1" spans="1:1">
      <c r="A4030" s="1" t="s">
        <v>5202</v>
      </c>
    </row>
    <row r="4031" customHeight="1" spans="1:1">
      <c r="A4031" s="1" t="s">
        <v>5204</v>
      </c>
    </row>
    <row r="4032" customHeight="1" spans="1:1">
      <c r="A4032" s="1" t="s">
        <v>5206</v>
      </c>
    </row>
    <row r="4033" customHeight="1" spans="1:1">
      <c r="A4033" s="1" t="s">
        <v>5208</v>
      </c>
    </row>
    <row r="4034" customHeight="1" spans="1:1">
      <c r="A4034" s="1" t="s">
        <v>5210</v>
      </c>
    </row>
    <row r="4035" customHeight="1" spans="1:1">
      <c r="A4035" s="1" t="s">
        <v>4291</v>
      </c>
    </row>
    <row r="4036" customHeight="1" spans="1:1">
      <c r="A4036" s="1" t="s">
        <v>10733</v>
      </c>
    </row>
    <row r="4037" customHeight="1" spans="1:1">
      <c r="A4037" s="1" t="s">
        <v>10904</v>
      </c>
    </row>
    <row r="4038" customHeight="1" spans="1:1">
      <c r="A4038" s="1" t="s">
        <v>11645</v>
      </c>
    </row>
    <row r="4039" customHeight="1" spans="1:1">
      <c r="A4039" s="1" t="s">
        <v>5267</v>
      </c>
    </row>
    <row r="4040" customHeight="1" spans="1:1">
      <c r="A4040" s="1" t="s">
        <v>4292</v>
      </c>
    </row>
    <row r="4041" customHeight="1" spans="1:1">
      <c r="A4041" s="1" t="s">
        <v>4294</v>
      </c>
    </row>
    <row r="4042" customHeight="1" spans="1:1">
      <c r="A4042" s="1" t="s">
        <v>4295</v>
      </c>
    </row>
    <row r="4043" customHeight="1" spans="1:1">
      <c r="A4043" s="1" t="s">
        <v>7174</v>
      </c>
    </row>
    <row r="4044" customHeight="1" spans="1:1">
      <c r="A4044" s="1" t="s">
        <v>9470</v>
      </c>
    </row>
    <row r="4045" customHeight="1" spans="1:1">
      <c r="A4045" s="1" t="s">
        <v>5297</v>
      </c>
    </row>
    <row r="4046" customHeight="1" spans="1:1">
      <c r="A4046" s="1" t="s">
        <v>12266</v>
      </c>
    </row>
    <row r="4047" customHeight="1" spans="1:1">
      <c r="A4047" s="1" t="s">
        <v>12501</v>
      </c>
    </row>
    <row r="4048" customHeight="1" spans="1:1">
      <c r="A4048" s="1" t="s">
        <v>12309</v>
      </c>
    </row>
    <row r="4049" customHeight="1" spans="1:1">
      <c r="A4049" s="1" t="s">
        <v>12619</v>
      </c>
    </row>
    <row r="4050" customHeight="1" spans="1:1">
      <c r="A4050" s="1" t="s">
        <v>12136</v>
      </c>
    </row>
    <row r="4051" customHeight="1" spans="1:1">
      <c r="A4051" s="1" t="s">
        <v>5299</v>
      </c>
    </row>
    <row r="4052" customHeight="1" spans="1:1">
      <c r="A4052" s="1" t="s">
        <v>4297</v>
      </c>
    </row>
    <row r="4053" customHeight="1" spans="1:1">
      <c r="A4053" s="1" t="s">
        <v>5302</v>
      </c>
    </row>
    <row r="4054" customHeight="1" spans="1:1">
      <c r="A4054" s="1" t="s">
        <v>5304</v>
      </c>
    </row>
    <row r="4055" customHeight="1" spans="1:1">
      <c r="A4055" s="1" t="s">
        <v>5306</v>
      </c>
    </row>
    <row r="4056" customHeight="1" spans="1:1">
      <c r="A4056" s="1" t="s">
        <v>5308</v>
      </c>
    </row>
    <row r="4057" customHeight="1" spans="1:1">
      <c r="A4057" s="1" t="s">
        <v>5310</v>
      </c>
    </row>
    <row r="4058" customHeight="1" spans="1:1">
      <c r="A4058" s="1" t="s">
        <v>12386</v>
      </c>
    </row>
    <row r="4059" customHeight="1" spans="1:1">
      <c r="A4059" s="1" t="s">
        <v>12661</v>
      </c>
    </row>
    <row r="4060" customHeight="1" spans="1:1">
      <c r="A4060" s="1" t="s">
        <v>4299</v>
      </c>
    </row>
    <row r="4061" customHeight="1" spans="1:1">
      <c r="A4061" s="1" t="s">
        <v>5313</v>
      </c>
    </row>
    <row r="4062" customHeight="1" spans="1:1">
      <c r="A4062" s="1" t="s">
        <v>12176</v>
      </c>
    </row>
    <row r="4063" customHeight="1" spans="1:1">
      <c r="A4063" s="1" t="s">
        <v>12722</v>
      </c>
    </row>
    <row r="4064" customHeight="1" spans="1:1">
      <c r="A4064" s="1" t="s">
        <v>5315</v>
      </c>
    </row>
    <row r="4065" customHeight="1" spans="1:1">
      <c r="A4065" s="1" t="s">
        <v>4301</v>
      </c>
    </row>
    <row r="4066" customHeight="1" spans="1:1">
      <c r="A4066" s="1" t="s">
        <v>5317</v>
      </c>
    </row>
    <row r="4067" customHeight="1" spans="1:1">
      <c r="A4067" s="1" t="s">
        <v>4303</v>
      </c>
    </row>
    <row r="4068" customHeight="1" spans="1:1">
      <c r="A4068" s="1" t="s">
        <v>5320</v>
      </c>
    </row>
    <row r="4069" customHeight="1" spans="1:1">
      <c r="A4069" s="1" t="s">
        <v>5322</v>
      </c>
    </row>
    <row r="4070" customHeight="1" spans="1:1">
      <c r="A4070" s="1" t="s">
        <v>5324</v>
      </c>
    </row>
    <row r="4071" customHeight="1" spans="1:1">
      <c r="A4071" s="1" t="s">
        <v>5326</v>
      </c>
    </row>
    <row r="4072" customHeight="1" spans="1:1">
      <c r="A4072" s="1" t="s">
        <v>5328</v>
      </c>
    </row>
    <row r="4073" customHeight="1" spans="1:1">
      <c r="A4073" s="1" t="s">
        <v>5330</v>
      </c>
    </row>
    <row r="4074" customHeight="1" spans="1:1">
      <c r="A4074" s="1" t="s">
        <v>12604</v>
      </c>
    </row>
    <row r="4075" customHeight="1" spans="1:1">
      <c r="A4075" s="1" t="s">
        <v>12705</v>
      </c>
    </row>
    <row r="4076" customHeight="1" spans="1:1">
      <c r="A4076" s="1" t="s">
        <v>12441</v>
      </c>
    </row>
    <row r="4077" customHeight="1" spans="1:1">
      <c r="A4077" s="1" t="s">
        <v>8346</v>
      </c>
    </row>
    <row r="4078" customHeight="1" spans="1:1">
      <c r="A4078" s="1" t="s">
        <v>4304</v>
      </c>
    </row>
    <row r="4079" customHeight="1" spans="1:1">
      <c r="A4079" s="1" t="s">
        <v>5333</v>
      </c>
    </row>
    <row r="4080" customHeight="1" spans="1:1">
      <c r="A4080" s="1" t="s">
        <v>12035</v>
      </c>
    </row>
    <row r="4081" customHeight="1" spans="1:1">
      <c r="A4081" s="1" t="s">
        <v>12524</v>
      </c>
    </row>
    <row r="4082" customHeight="1" spans="1:1">
      <c r="A4082" s="1" t="s">
        <v>12293</v>
      </c>
    </row>
    <row r="4083" customHeight="1" spans="1:1">
      <c r="A4083" s="1" t="s">
        <v>12475</v>
      </c>
    </row>
    <row r="4084" customHeight="1" spans="1:1">
      <c r="A4084" s="1" t="s">
        <v>12708</v>
      </c>
    </row>
    <row r="4085" customHeight="1" spans="1:1">
      <c r="A4085" s="1" t="s">
        <v>12652</v>
      </c>
    </row>
    <row r="4086" customHeight="1" spans="1:1">
      <c r="A4086" s="1" t="s">
        <v>11932</v>
      </c>
    </row>
    <row r="4087" customHeight="1" spans="1:1">
      <c r="A4087" s="1" t="s">
        <v>12355</v>
      </c>
    </row>
    <row r="4088" customHeight="1" spans="1:1">
      <c r="A4088" s="1" t="s">
        <v>4306</v>
      </c>
    </row>
    <row r="4089" customHeight="1" spans="1:1">
      <c r="A4089" s="1" t="s">
        <v>5277</v>
      </c>
    </row>
    <row r="4090" customHeight="1" spans="1:1">
      <c r="A4090" s="1" t="s">
        <v>12366</v>
      </c>
    </row>
    <row r="4091" customHeight="1" spans="1:1">
      <c r="A4091" s="1" t="s">
        <v>5279</v>
      </c>
    </row>
    <row r="4092" customHeight="1" spans="1:1">
      <c r="A4092" s="1" t="s">
        <v>12236</v>
      </c>
    </row>
    <row r="4093" customHeight="1" spans="1:1">
      <c r="A4093" s="1" t="s">
        <v>12264</v>
      </c>
    </row>
    <row r="4094" customHeight="1" spans="1:1">
      <c r="A4094" s="1" t="s">
        <v>5281</v>
      </c>
    </row>
    <row r="4095" customHeight="1" spans="1:1">
      <c r="A4095" s="1" t="s">
        <v>11144</v>
      </c>
    </row>
    <row r="4096" customHeight="1" spans="1:1">
      <c r="A4096" s="1" t="s">
        <v>4308</v>
      </c>
    </row>
    <row r="4097" customHeight="1" spans="1:1">
      <c r="A4097" s="1" t="s">
        <v>5284</v>
      </c>
    </row>
    <row r="4098" customHeight="1" spans="1:1">
      <c r="A4098" s="1" t="s">
        <v>5286</v>
      </c>
    </row>
    <row r="4099" customHeight="1" spans="1:1">
      <c r="A4099" s="1" t="s">
        <v>4310</v>
      </c>
    </row>
    <row r="4100" customHeight="1" spans="1:1">
      <c r="A4100" s="1" t="s">
        <v>6491</v>
      </c>
    </row>
    <row r="4101" customHeight="1" spans="1:1">
      <c r="A4101" s="1" t="s">
        <v>6600</v>
      </c>
    </row>
    <row r="4102" customHeight="1" spans="1:1">
      <c r="A4102" s="1" t="s">
        <v>8145</v>
      </c>
    </row>
    <row r="4103" customHeight="1" spans="1:1">
      <c r="A4103" s="1" t="s">
        <v>5292</v>
      </c>
    </row>
    <row r="4104" customHeight="1" spans="1:1">
      <c r="A4104" s="1" t="s">
        <v>4312</v>
      </c>
    </row>
    <row r="4105" customHeight="1" spans="1:1">
      <c r="A4105" s="1" t="s">
        <v>5295</v>
      </c>
    </row>
    <row r="4106" customHeight="1" spans="1:1">
      <c r="A4106" s="1" t="s">
        <v>3394</v>
      </c>
    </row>
    <row r="4107" customHeight="1" spans="1:1">
      <c r="A4107" s="1" t="s">
        <v>12164</v>
      </c>
    </row>
    <row r="4108" customHeight="1" spans="1:1">
      <c r="A4108" s="1" t="s">
        <v>11647</v>
      </c>
    </row>
    <row r="4109" customHeight="1" spans="1:1">
      <c r="A4109" s="1" t="s">
        <v>12198</v>
      </c>
    </row>
    <row r="4110" customHeight="1" spans="1:1">
      <c r="A4110" s="1" t="s">
        <v>12664</v>
      </c>
    </row>
    <row r="4111" customHeight="1" spans="1:1">
      <c r="A4111" s="1" t="s">
        <v>12206</v>
      </c>
    </row>
    <row r="4112" customHeight="1" spans="1:1">
      <c r="A4112" s="1" t="s">
        <v>12184</v>
      </c>
    </row>
    <row r="4113" customHeight="1" spans="1:1">
      <c r="A4113" s="1" t="s">
        <v>12465</v>
      </c>
    </row>
    <row r="4114" customHeight="1" spans="1:1">
      <c r="A4114" s="1" t="s">
        <v>12445</v>
      </c>
    </row>
    <row r="4115" customHeight="1" spans="1:1">
      <c r="A4115" s="1" t="s">
        <v>12536</v>
      </c>
    </row>
    <row r="4116" customHeight="1" spans="1:1">
      <c r="A4116" s="1" t="s">
        <v>13413</v>
      </c>
    </row>
    <row r="4117" customHeight="1" spans="1:1">
      <c r="A4117" s="1" t="s">
        <v>4314</v>
      </c>
    </row>
    <row r="4118" customHeight="1" spans="1:1">
      <c r="A4118" s="1" t="s">
        <v>6547</v>
      </c>
    </row>
    <row r="4119" customHeight="1" spans="1:1">
      <c r="A4119" s="1" t="s">
        <v>7218</v>
      </c>
    </row>
    <row r="4120" customHeight="1" spans="1:1">
      <c r="A4120" s="1" t="s">
        <v>7096</v>
      </c>
    </row>
    <row r="4121" customHeight="1" spans="1:1">
      <c r="A4121" s="1" t="s">
        <v>4316</v>
      </c>
    </row>
    <row r="4122" customHeight="1" spans="1:1">
      <c r="A4122" s="1" t="s">
        <v>9482</v>
      </c>
    </row>
    <row r="4123" customHeight="1" spans="1:1">
      <c r="A4123" s="1" t="s">
        <v>4318</v>
      </c>
    </row>
    <row r="4124" customHeight="1" spans="1:1">
      <c r="A4124" s="1" t="s">
        <v>7465</v>
      </c>
    </row>
    <row r="4125" customHeight="1" spans="1:1">
      <c r="A4125" s="1" t="s">
        <v>5339</v>
      </c>
    </row>
    <row r="4126" customHeight="1" spans="1:1">
      <c r="A4126" s="1" t="s">
        <v>5341</v>
      </c>
    </row>
    <row r="4127" customHeight="1" spans="1:1">
      <c r="A4127" s="1" t="s">
        <v>5343</v>
      </c>
    </row>
    <row r="4128" customHeight="1" spans="1:1">
      <c r="A4128" s="1" t="s">
        <v>7656</v>
      </c>
    </row>
    <row r="4129" customHeight="1" spans="1:1">
      <c r="A4129" s="1" t="s">
        <v>7585</v>
      </c>
    </row>
    <row r="4130" customHeight="1" spans="1:1">
      <c r="A4130" s="1" t="s">
        <v>6554</v>
      </c>
    </row>
    <row r="4131" customHeight="1" spans="1:1">
      <c r="A4131" s="1" t="s">
        <v>7651</v>
      </c>
    </row>
    <row r="4132" customHeight="1" spans="1:1">
      <c r="A4132" s="1" t="s">
        <v>7994</v>
      </c>
    </row>
    <row r="4133" customHeight="1" spans="1:1">
      <c r="A4133" s="1" t="s">
        <v>5755</v>
      </c>
    </row>
    <row r="4134" customHeight="1" spans="1:1">
      <c r="A4134" s="1" t="s">
        <v>4322</v>
      </c>
    </row>
    <row r="4135" customHeight="1" spans="1:1">
      <c r="A4135" s="1" t="s">
        <v>4324</v>
      </c>
    </row>
    <row r="4136" customHeight="1" spans="1:1">
      <c r="A4136" s="1" t="s">
        <v>4326</v>
      </c>
    </row>
    <row r="4137" customHeight="1" spans="1:1">
      <c r="A4137" s="1" t="s">
        <v>8554</v>
      </c>
    </row>
    <row r="4138" customHeight="1" spans="1:1">
      <c r="A4138" s="1" t="s">
        <v>5345</v>
      </c>
    </row>
    <row r="4139" customHeight="1" spans="1:1">
      <c r="A4139" s="1" t="s">
        <v>12169</v>
      </c>
    </row>
    <row r="4140" customHeight="1" spans="1:1">
      <c r="A4140" s="1" t="s">
        <v>4330</v>
      </c>
    </row>
    <row r="4141" customHeight="1" spans="1:1">
      <c r="A4141" s="1" t="s">
        <v>4331</v>
      </c>
    </row>
    <row r="4142" customHeight="1" spans="1:1">
      <c r="A4142" s="1" t="s">
        <v>4332</v>
      </c>
    </row>
    <row r="4143" customHeight="1" spans="1:1">
      <c r="A4143" s="1" t="s">
        <v>9692</v>
      </c>
    </row>
    <row r="4144" customHeight="1" spans="1:1">
      <c r="A4144" s="1" t="s">
        <v>4334</v>
      </c>
    </row>
    <row r="4145" customHeight="1" spans="1:1">
      <c r="A4145" s="1" t="s">
        <v>6877</v>
      </c>
    </row>
    <row r="4146" customHeight="1" spans="1:1">
      <c r="A4146" s="1" t="s">
        <v>4335</v>
      </c>
    </row>
    <row r="4147" customHeight="1" spans="1:1">
      <c r="A4147" s="1" t="s">
        <v>4337</v>
      </c>
    </row>
    <row r="4148" customHeight="1" spans="1:1">
      <c r="A4148" s="1" t="s">
        <v>5353</v>
      </c>
    </row>
    <row r="4149" customHeight="1" spans="1:1">
      <c r="A4149" s="1" t="s">
        <v>5355</v>
      </c>
    </row>
    <row r="4150" customHeight="1" spans="1:1">
      <c r="A4150" s="1" t="s">
        <v>5370</v>
      </c>
    </row>
    <row r="4151" customHeight="1" spans="1:1">
      <c r="A4151" s="1" t="s">
        <v>4341</v>
      </c>
    </row>
    <row r="4152" customHeight="1" spans="1:1">
      <c r="A4152" s="1" t="s">
        <v>12649</v>
      </c>
    </row>
    <row r="4153" customHeight="1" spans="1:1">
      <c r="A4153" s="1" t="s">
        <v>5374</v>
      </c>
    </row>
    <row r="4154" customHeight="1" spans="1:1">
      <c r="A4154" s="1" t="s">
        <v>4345</v>
      </c>
    </row>
    <row r="4155" customHeight="1" spans="1:1">
      <c r="A4155" s="1" t="s">
        <v>11152</v>
      </c>
    </row>
    <row r="4156" customHeight="1" spans="1:1">
      <c r="A4156" s="1" t="s">
        <v>4347</v>
      </c>
    </row>
    <row r="4157" customHeight="1" spans="1:1">
      <c r="A4157" s="1" t="s">
        <v>5365</v>
      </c>
    </row>
    <row r="4158" customHeight="1" spans="1:1">
      <c r="A4158" s="1" t="s">
        <v>4348</v>
      </c>
    </row>
    <row r="4159" customHeight="1" spans="1:1">
      <c r="A4159" s="1" t="s">
        <v>11955</v>
      </c>
    </row>
    <row r="4160" customHeight="1" spans="1:1">
      <c r="A4160" s="1" t="s">
        <v>4350</v>
      </c>
    </row>
    <row r="4161" customHeight="1" spans="1:1">
      <c r="A4161" s="1" t="s">
        <v>4351</v>
      </c>
    </row>
    <row r="4162" customHeight="1" spans="1:1">
      <c r="A4162" s="1" t="s">
        <v>5378</v>
      </c>
    </row>
    <row r="4163" customHeight="1" spans="1:1">
      <c r="A4163" s="1" t="s">
        <v>9638</v>
      </c>
    </row>
    <row r="4164" customHeight="1" spans="1:1">
      <c r="A4164" s="1" t="s">
        <v>4353</v>
      </c>
    </row>
    <row r="4165" customHeight="1" spans="1:1">
      <c r="A4165" s="1" t="s">
        <v>4355</v>
      </c>
    </row>
    <row r="4166" customHeight="1" spans="1:1">
      <c r="A4166" s="1" t="s">
        <v>5382</v>
      </c>
    </row>
    <row r="4167" customHeight="1" spans="1:1">
      <c r="A4167" s="1" t="s">
        <v>4357</v>
      </c>
    </row>
    <row r="4168" customHeight="1" spans="1:1">
      <c r="A4168" s="1" t="s">
        <v>8021</v>
      </c>
    </row>
    <row r="4169" customHeight="1" spans="1:1">
      <c r="A4169" s="1" t="s">
        <v>6971</v>
      </c>
    </row>
    <row r="4170" customHeight="1" spans="1:1">
      <c r="A4170" s="1" t="s">
        <v>5388</v>
      </c>
    </row>
    <row r="4171" customHeight="1" spans="1:1">
      <c r="A4171" s="1" t="s">
        <v>5392</v>
      </c>
    </row>
    <row r="4172" customHeight="1" spans="1:1">
      <c r="A4172" s="1" t="s">
        <v>13414</v>
      </c>
    </row>
    <row r="4173" customHeight="1" spans="1:1">
      <c r="A4173" s="1" t="s">
        <v>4361</v>
      </c>
    </row>
    <row r="4174" customHeight="1" spans="1:1">
      <c r="A4174" s="1" t="s">
        <v>11615</v>
      </c>
    </row>
    <row r="4175" customHeight="1" spans="1:1">
      <c r="A4175" s="1" t="s">
        <v>7922</v>
      </c>
    </row>
    <row r="4176" customHeight="1" spans="1:1">
      <c r="A4176" s="1" t="s">
        <v>4363</v>
      </c>
    </row>
    <row r="4177" customHeight="1" spans="1:1">
      <c r="A4177" s="1" t="s">
        <v>7076</v>
      </c>
    </row>
    <row r="4178" customHeight="1" spans="1:1">
      <c r="A4178" s="1" t="s">
        <v>13415</v>
      </c>
    </row>
    <row r="4179" customHeight="1" spans="1:1">
      <c r="A4179" s="1" t="s">
        <v>4365</v>
      </c>
    </row>
    <row r="4180" customHeight="1" spans="1:1">
      <c r="A4180" s="1" t="s">
        <v>4367</v>
      </c>
    </row>
    <row r="4181" customHeight="1" spans="1:1">
      <c r="A4181" s="1" t="s">
        <v>5394</v>
      </c>
    </row>
    <row r="4182" customHeight="1" spans="1:1">
      <c r="A4182" s="1" t="s">
        <v>6815</v>
      </c>
    </row>
    <row r="4183" customHeight="1" spans="1:1">
      <c r="A4183" s="1" t="s">
        <v>11460</v>
      </c>
    </row>
    <row r="4184" customHeight="1" spans="1:1">
      <c r="A4184" s="1" t="s">
        <v>10718</v>
      </c>
    </row>
    <row r="4185" customHeight="1" spans="1:1">
      <c r="A4185" s="1" t="s">
        <v>5400</v>
      </c>
    </row>
    <row r="4186" customHeight="1" spans="1:1">
      <c r="A4186" s="1" t="s">
        <v>4375</v>
      </c>
    </row>
    <row r="4187" customHeight="1" spans="1:1">
      <c r="A4187" s="1" t="s">
        <v>4377</v>
      </c>
    </row>
    <row r="4188" customHeight="1" spans="1:1">
      <c r="A4188" s="1" t="s">
        <v>12119</v>
      </c>
    </row>
    <row r="4189" customHeight="1" spans="1:1">
      <c r="A4189" s="1" t="s">
        <v>4378</v>
      </c>
    </row>
    <row r="4190" customHeight="1" spans="1:1">
      <c r="A4190" s="1" t="s">
        <v>4379</v>
      </c>
    </row>
    <row r="4191" customHeight="1" spans="1:1">
      <c r="A4191" s="1" t="s">
        <v>4381</v>
      </c>
    </row>
    <row r="4192" customHeight="1" spans="1:1">
      <c r="A4192" s="1" t="s">
        <v>10735</v>
      </c>
    </row>
    <row r="4193" customHeight="1" spans="1:1">
      <c r="A4193" s="1" t="s">
        <v>937</v>
      </c>
    </row>
    <row r="4194" customHeight="1" spans="1:1">
      <c r="A4194" s="1" t="s">
        <v>939</v>
      </c>
    </row>
    <row r="4195" customHeight="1" spans="1:1">
      <c r="A4195" s="1" t="s">
        <v>4386</v>
      </c>
    </row>
    <row r="4196" customHeight="1" spans="1:1">
      <c r="A4196" s="1" t="s">
        <v>6424</v>
      </c>
    </row>
    <row r="4197" customHeight="1" spans="1:1">
      <c r="A4197" s="1" t="s">
        <v>4388</v>
      </c>
    </row>
    <row r="4198" customHeight="1" spans="1:1">
      <c r="A4198" s="1" t="s">
        <v>12527</v>
      </c>
    </row>
    <row r="4199" customHeight="1" spans="1:1">
      <c r="A4199" s="1" t="s">
        <v>3694</v>
      </c>
    </row>
    <row r="4200" customHeight="1" spans="1:1">
      <c r="A4200" s="1" t="s">
        <v>10649</v>
      </c>
    </row>
    <row r="4201" customHeight="1" spans="1:1">
      <c r="A4201" s="1" t="s">
        <v>10523</v>
      </c>
    </row>
    <row r="4202" customHeight="1" spans="1:1">
      <c r="A4202" s="1" t="s">
        <v>5429</v>
      </c>
    </row>
    <row r="4203" customHeight="1" spans="1:1">
      <c r="A4203" s="1" t="s">
        <v>7445</v>
      </c>
    </row>
    <row r="4204" customHeight="1" spans="1:1">
      <c r="A4204" s="1" t="s">
        <v>5424</v>
      </c>
    </row>
    <row r="4205" customHeight="1" spans="1:1">
      <c r="A4205" s="1" t="s">
        <v>4394</v>
      </c>
    </row>
    <row r="4206" customHeight="1" spans="1:1">
      <c r="A4206" s="1" t="s">
        <v>4398</v>
      </c>
    </row>
    <row r="4207" customHeight="1" spans="1:1">
      <c r="A4207" s="1" t="s">
        <v>7780</v>
      </c>
    </row>
    <row r="4208" customHeight="1" spans="1:1">
      <c r="A4208" s="1" t="s">
        <v>4400</v>
      </c>
    </row>
    <row r="4209" customHeight="1" spans="1:1">
      <c r="A4209" s="1" t="s">
        <v>10575</v>
      </c>
    </row>
    <row r="4210" customHeight="1" spans="1:1">
      <c r="A4210" s="1" t="s">
        <v>10175</v>
      </c>
    </row>
    <row r="4211" customHeight="1" spans="1:1">
      <c r="A4211" s="1" t="s">
        <v>4404</v>
      </c>
    </row>
    <row r="4212" customHeight="1" spans="1:1">
      <c r="A4212" s="1" t="s">
        <v>4405</v>
      </c>
    </row>
    <row r="4213" customHeight="1" spans="1:1">
      <c r="A4213" s="1" t="s">
        <v>4407</v>
      </c>
    </row>
    <row r="4214" customHeight="1" spans="1:1">
      <c r="A4214" s="1" t="s">
        <v>5463</v>
      </c>
    </row>
    <row r="4215" customHeight="1" spans="1:1">
      <c r="A4215" s="1" t="s">
        <v>4408</v>
      </c>
    </row>
    <row r="4216" customHeight="1" spans="1:1">
      <c r="A4216" s="1" t="s">
        <v>4409</v>
      </c>
    </row>
    <row r="4217" customHeight="1" spans="1:1">
      <c r="A4217" s="1" t="s">
        <v>8086</v>
      </c>
    </row>
    <row r="4218" customHeight="1" spans="1:1">
      <c r="A4218" s="1" t="s">
        <v>4413</v>
      </c>
    </row>
    <row r="4219" customHeight="1" spans="1:1">
      <c r="A4219" s="1" t="s">
        <v>5758</v>
      </c>
    </row>
    <row r="4220" customHeight="1" spans="1:1">
      <c r="A4220" s="1" t="s">
        <v>4415</v>
      </c>
    </row>
    <row r="4221" customHeight="1" spans="1:1">
      <c r="A4221" s="1" t="s">
        <v>8663</v>
      </c>
    </row>
    <row r="4222" customHeight="1" spans="1:1">
      <c r="A4222" s="1" t="s">
        <v>6285</v>
      </c>
    </row>
    <row r="4223" customHeight="1" spans="1:1">
      <c r="A4223" s="1" t="s">
        <v>4418</v>
      </c>
    </row>
    <row r="4224" customHeight="1" spans="1:1">
      <c r="A4224" s="1" t="s">
        <v>4420</v>
      </c>
    </row>
    <row r="4225" customHeight="1" spans="1:1">
      <c r="A4225" s="1" t="s">
        <v>11887</v>
      </c>
    </row>
    <row r="4226" customHeight="1" spans="1:1">
      <c r="A4226" s="1" t="s">
        <v>4423</v>
      </c>
    </row>
    <row r="4227" customHeight="1" spans="1:1">
      <c r="A4227" s="1" t="s">
        <v>4425</v>
      </c>
    </row>
    <row r="4228" customHeight="1" spans="1:1">
      <c r="A4228" s="1" t="s">
        <v>4427</v>
      </c>
    </row>
    <row r="4229" customHeight="1" spans="1:1">
      <c r="A4229" s="1" t="s">
        <v>7152</v>
      </c>
    </row>
    <row r="4230" customHeight="1" spans="1:1">
      <c r="A4230" s="1" t="s">
        <v>4429</v>
      </c>
    </row>
    <row r="4231" customHeight="1" spans="1:1">
      <c r="A4231" s="1" t="s">
        <v>4430</v>
      </c>
    </row>
    <row r="4232" customHeight="1" spans="1:1">
      <c r="A4232" s="1" t="s">
        <v>4432</v>
      </c>
    </row>
    <row r="4233" customHeight="1" spans="1:1">
      <c r="A4233" s="1" t="s">
        <v>4434</v>
      </c>
    </row>
    <row r="4234" customHeight="1" spans="1:1">
      <c r="A4234" s="1" t="s">
        <v>4435</v>
      </c>
    </row>
    <row r="4235" customHeight="1" spans="1:1">
      <c r="A4235" s="1" t="s">
        <v>4436</v>
      </c>
    </row>
    <row r="4236" customHeight="1" spans="1:1">
      <c r="A4236" s="1" t="s">
        <v>7322</v>
      </c>
    </row>
    <row r="4237" customHeight="1" spans="1:1">
      <c r="A4237" s="1" t="s">
        <v>5475</v>
      </c>
    </row>
    <row r="4238" customHeight="1" spans="1:1">
      <c r="A4238" s="1" t="s">
        <v>4440</v>
      </c>
    </row>
    <row r="4239" customHeight="1" spans="1:1">
      <c r="A4239" s="1" t="s">
        <v>4442</v>
      </c>
    </row>
    <row r="4240" customHeight="1" spans="1:1">
      <c r="A4240" s="1" t="s">
        <v>4446</v>
      </c>
    </row>
    <row r="4241" customHeight="1" spans="1:1">
      <c r="A4241" s="1" t="s">
        <v>4448</v>
      </c>
    </row>
    <row r="4242" customHeight="1" spans="1:1">
      <c r="A4242" s="1" t="s">
        <v>4450</v>
      </c>
    </row>
    <row r="4243" customHeight="1" spans="1:1">
      <c r="A4243" s="1" t="s">
        <v>7158</v>
      </c>
    </row>
    <row r="4244" customHeight="1" spans="1:1">
      <c r="A4244" s="1" t="s">
        <v>5484</v>
      </c>
    </row>
    <row r="4245" customHeight="1" spans="1:1">
      <c r="A4245" s="1" t="s">
        <v>9197</v>
      </c>
    </row>
    <row r="4246" customHeight="1" spans="1:1">
      <c r="A4246" s="1" t="s">
        <v>8764</v>
      </c>
    </row>
    <row r="4247" customHeight="1" spans="1:1">
      <c r="A4247" s="1" t="s">
        <v>6507</v>
      </c>
    </row>
    <row r="4248" customHeight="1" spans="1:1">
      <c r="A4248" s="1" t="s">
        <v>5486</v>
      </c>
    </row>
    <row r="4249" customHeight="1" spans="1:1">
      <c r="A4249" s="1" t="s">
        <v>5488</v>
      </c>
    </row>
    <row r="4250" customHeight="1" spans="1:1">
      <c r="A4250" s="1" t="s">
        <v>5490</v>
      </c>
    </row>
    <row r="4251" customHeight="1" spans="1:1">
      <c r="A4251" s="1" t="s">
        <v>4455</v>
      </c>
    </row>
    <row r="4252" customHeight="1" spans="1:1">
      <c r="A4252" s="1" t="s">
        <v>13416</v>
      </c>
    </row>
    <row r="4253" customHeight="1" spans="1:1">
      <c r="A4253" s="1" t="s">
        <v>4456</v>
      </c>
    </row>
    <row r="4254" customHeight="1" spans="1:1">
      <c r="A4254" s="1" t="s">
        <v>4457</v>
      </c>
    </row>
    <row r="4255" customHeight="1" spans="1:1">
      <c r="A4255" s="1" t="s">
        <v>4458</v>
      </c>
    </row>
    <row r="4256" customHeight="1" spans="1:1">
      <c r="A4256" s="1" t="s">
        <v>4460</v>
      </c>
    </row>
    <row r="4257" customHeight="1" spans="1:1">
      <c r="A4257" s="1" t="s">
        <v>4462</v>
      </c>
    </row>
    <row r="4258" customHeight="1" spans="1:1">
      <c r="A4258" s="1" t="s">
        <v>13417</v>
      </c>
    </row>
    <row r="4259" customHeight="1" spans="1:1">
      <c r="A4259" s="1" t="s">
        <v>4463</v>
      </c>
    </row>
    <row r="4260" customHeight="1" spans="1:1">
      <c r="A4260" s="1" t="s">
        <v>4465</v>
      </c>
    </row>
    <row r="4261" customHeight="1" spans="1:1">
      <c r="A4261" s="1" t="s">
        <v>9340</v>
      </c>
    </row>
    <row r="4262" customHeight="1" spans="1:1">
      <c r="A4262" s="1" t="s">
        <v>12072</v>
      </c>
    </row>
    <row r="4263" customHeight="1" spans="1:1">
      <c r="A4263" s="1" t="s">
        <v>4467</v>
      </c>
    </row>
    <row r="4264" customHeight="1" spans="1:1">
      <c r="A4264" s="1" t="s">
        <v>11770</v>
      </c>
    </row>
    <row r="4265" customHeight="1" spans="1:1">
      <c r="A4265" s="1" t="s">
        <v>4468</v>
      </c>
    </row>
    <row r="4266" customHeight="1" spans="1:1">
      <c r="A4266" s="1" t="s">
        <v>13</v>
      </c>
    </row>
    <row r="4267" customHeight="1" spans="1:1">
      <c r="A4267" s="1" t="s">
        <v>4472</v>
      </c>
    </row>
    <row r="4268" customHeight="1" spans="1:1">
      <c r="A4268" s="1" t="s">
        <v>4344</v>
      </c>
    </row>
    <row r="4269" customHeight="1" spans="1:1">
      <c r="A4269" s="1" t="s">
        <v>4474</v>
      </c>
    </row>
    <row r="4270" customHeight="1" spans="1:1">
      <c r="A4270" s="1" t="s">
        <v>1818</v>
      </c>
    </row>
    <row r="4271" customHeight="1" spans="1:1">
      <c r="A4271" s="1" t="s">
        <v>5764</v>
      </c>
    </row>
    <row r="4272" customHeight="1" spans="1:1">
      <c r="A4272" s="1" t="s">
        <v>4499</v>
      </c>
    </row>
    <row r="4273" customHeight="1" spans="1:1">
      <c r="A4273" s="1" t="s">
        <v>5408</v>
      </c>
    </row>
    <row r="4274" customHeight="1" spans="1:1">
      <c r="A4274" s="1" t="s">
        <v>5410</v>
      </c>
    </row>
    <row r="4275" customHeight="1" spans="1:1">
      <c r="A4275" s="1" t="s">
        <v>4488</v>
      </c>
    </row>
    <row r="4276" customHeight="1" spans="1:1">
      <c r="A4276" s="1" t="s">
        <v>4477</v>
      </c>
    </row>
    <row r="4277" customHeight="1" spans="1:1">
      <c r="A4277" s="1" t="s">
        <v>4478</v>
      </c>
    </row>
    <row r="4278" customHeight="1" spans="1:1">
      <c r="A4278" s="1" t="s">
        <v>469</v>
      </c>
    </row>
    <row r="4279" customHeight="1" spans="1:1">
      <c r="A4279" s="1" t="s">
        <v>2668</v>
      </c>
    </row>
    <row r="4280" customHeight="1" spans="1:1">
      <c r="A4280" s="1" t="s">
        <v>4298</v>
      </c>
    </row>
    <row r="4281" customHeight="1" spans="1:1">
      <c r="A4281" s="1" t="s">
        <v>4483</v>
      </c>
    </row>
    <row r="4282" customHeight="1" spans="1:1">
      <c r="A4282" s="1" t="s">
        <v>4424</v>
      </c>
    </row>
    <row r="4283" customHeight="1" spans="1:1">
      <c r="A4283" s="1" t="s">
        <v>4486</v>
      </c>
    </row>
    <row r="4284" customHeight="1" spans="1:1">
      <c r="A4284" s="1" t="s">
        <v>703</v>
      </c>
    </row>
    <row r="4285" customHeight="1" spans="1:1">
      <c r="A4285" s="1" t="s">
        <v>870</v>
      </c>
    </row>
    <row r="4286" customHeight="1" spans="1:1">
      <c r="A4286" s="1" t="s">
        <v>4487</v>
      </c>
    </row>
    <row r="4287" customHeight="1" spans="1:1">
      <c r="A4287" s="1" t="s">
        <v>4489</v>
      </c>
    </row>
    <row r="4288" customHeight="1" spans="1:1">
      <c r="A4288" s="1" t="s">
        <v>8602</v>
      </c>
    </row>
    <row r="4289" customHeight="1" spans="1:1">
      <c r="A4289" s="1" t="s">
        <v>7081</v>
      </c>
    </row>
    <row r="4290" customHeight="1" spans="1:1">
      <c r="A4290" s="1" t="s">
        <v>6187</v>
      </c>
    </row>
    <row r="4291" customHeight="1" spans="1:1">
      <c r="A4291" s="1" t="s">
        <v>7318</v>
      </c>
    </row>
    <row r="4292" customHeight="1" spans="1:1">
      <c r="A4292" s="1" t="s">
        <v>7755</v>
      </c>
    </row>
    <row r="4293" customHeight="1" spans="1:1">
      <c r="A4293" s="1" t="s">
        <v>4490</v>
      </c>
    </row>
    <row r="4294" customHeight="1" spans="1:1">
      <c r="A4294" s="1" t="s">
        <v>4491</v>
      </c>
    </row>
    <row r="4295" customHeight="1" spans="1:1">
      <c r="A4295" s="1" t="s">
        <v>7065</v>
      </c>
    </row>
    <row r="4296" customHeight="1" spans="1:1">
      <c r="A4296" s="1" t="s">
        <v>13418</v>
      </c>
    </row>
    <row r="4297" customHeight="1" spans="1:1">
      <c r="A4297" s="1" t="s">
        <v>6857</v>
      </c>
    </row>
    <row r="4298" customHeight="1" spans="1:1">
      <c r="A4298" s="1" t="s">
        <v>13419</v>
      </c>
    </row>
    <row r="4299" customHeight="1" spans="1:1">
      <c r="A4299" s="1" t="s">
        <v>2415</v>
      </c>
    </row>
    <row r="4300" customHeight="1" spans="1:1">
      <c r="A4300" s="1" t="s">
        <v>5494</v>
      </c>
    </row>
    <row r="4301" customHeight="1" spans="1:1">
      <c r="A4301" s="1" t="s">
        <v>5496</v>
      </c>
    </row>
    <row r="4302" customHeight="1" spans="1:1">
      <c r="A4302" s="1" t="s">
        <v>5500</v>
      </c>
    </row>
    <row r="4303" customHeight="1" spans="1:1">
      <c r="A4303" s="1" t="s">
        <v>4493</v>
      </c>
    </row>
    <row r="4304" customHeight="1" spans="1:1">
      <c r="A4304" s="1" t="s">
        <v>4496</v>
      </c>
    </row>
    <row r="4305" customHeight="1" spans="1:1">
      <c r="A4305" s="1" t="s">
        <v>6457</v>
      </c>
    </row>
    <row r="4306" customHeight="1" spans="1:1">
      <c r="A4306" s="1" t="s">
        <v>4500</v>
      </c>
    </row>
    <row r="4307" customHeight="1" spans="1:1">
      <c r="A4307" s="1" t="s">
        <v>7929</v>
      </c>
    </row>
    <row r="4308" customHeight="1" spans="1:1">
      <c r="A4308" s="1" t="s">
        <v>3527</v>
      </c>
    </row>
    <row r="4309" customHeight="1" spans="1:1">
      <c r="A4309" s="1" t="s">
        <v>4502</v>
      </c>
    </row>
    <row r="4310" customHeight="1" spans="1:1">
      <c r="A4310" s="1" t="s">
        <v>4505</v>
      </c>
    </row>
    <row r="4311" customHeight="1" spans="1:1">
      <c r="A4311" s="1" t="s">
        <v>7836</v>
      </c>
    </row>
    <row r="4312" customHeight="1" spans="1:1">
      <c r="A4312" s="1" t="s">
        <v>4509</v>
      </c>
    </row>
    <row r="4313" customHeight="1" spans="1:1">
      <c r="A4313" s="1" t="s">
        <v>4511</v>
      </c>
    </row>
    <row r="4314" customHeight="1" spans="1:1">
      <c r="A4314" s="1" t="s">
        <v>4514</v>
      </c>
    </row>
    <row r="4315" customHeight="1" spans="1:1">
      <c r="A4315" s="1" t="s">
        <v>10492</v>
      </c>
    </row>
    <row r="4316" customHeight="1" spans="1:1">
      <c r="A4316" s="1" t="s">
        <v>4515</v>
      </c>
    </row>
    <row r="4317" customHeight="1" spans="1:1">
      <c r="A4317" s="1" t="s">
        <v>4517</v>
      </c>
    </row>
    <row r="4318" customHeight="1" spans="1:1">
      <c r="A4318" s="1" t="s">
        <v>7863</v>
      </c>
    </row>
    <row r="4319" customHeight="1" spans="1:1">
      <c r="A4319" s="1" t="s">
        <v>12167</v>
      </c>
    </row>
    <row r="4320" customHeight="1" spans="1:1">
      <c r="A4320" s="1" t="s">
        <v>4519</v>
      </c>
    </row>
    <row r="4321" customHeight="1" spans="1:1">
      <c r="A4321" s="1" t="s">
        <v>4520</v>
      </c>
    </row>
    <row r="4322" customHeight="1" spans="1:1">
      <c r="A4322" s="1" t="s">
        <v>6167</v>
      </c>
    </row>
    <row r="4323" customHeight="1" spans="1:1">
      <c r="A4323" s="1" t="s">
        <v>4521</v>
      </c>
    </row>
    <row r="4324" customHeight="1" spans="1:1">
      <c r="A4324" s="1" t="s">
        <v>11095</v>
      </c>
    </row>
    <row r="4325" customHeight="1" spans="1:1">
      <c r="A4325" s="1" t="s">
        <v>379</v>
      </c>
    </row>
    <row r="4326" customHeight="1" spans="1:1">
      <c r="A4326" s="1" t="s">
        <v>4523</v>
      </c>
    </row>
    <row r="4327" customHeight="1" spans="1:1">
      <c r="A4327" s="1" t="s">
        <v>5553</v>
      </c>
    </row>
    <row r="4328" customHeight="1" spans="1:1">
      <c r="A4328" s="1" t="s">
        <v>4524</v>
      </c>
    </row>
    <row r="4329" customHeight="1" spans="1:1">
      <c r="A4329" s="1" t="s">
        <v>4527</v>
      </c>
    </row>
    <row r="4330" customHeight="1" spans="1:1">
      <c r="A4330" s="1" t="s">
        <v>5699</v>
      </c>
    </row>
    <row r="4331" customHeight="1" spans="1:1">
      <c r="A4331" s="1" t="s">
        <v>7955</v>
      </c>
    </row>
    <row r="4332" customHeight="1" spans="1:1">
      <c r="A4332" s="1" t="s">
        <v>11172</v>
      </c>
    </row>
    <row r="4333" customHeight="1" spans="1:1">
      <c r="A4333" s="1" t="s">
        <v>7097</v>
      </c>
    </row>
    <row r="4334" customHeight="1" spans="1:1">
      <c r="A4334" s="1" t="s">
        <v>8124</v>
      </c>
    </row>
    <row r="4335" customHeight="1" spans="1:1">
      <c r="A4335" s="1" t="s">
        <v>6357</v>
      </c>
    </row>
    <row r="4336" customHeight="1" spans="1:1">
      <c r="A4336" s="1" t="s">
        <v>4532</v>
      </c>
    </row>
    <row r="4337" customHeight="1" spans="1:1">
      <c r="A4337" s="1" t="s">
        <v>4534</v>
      </c>
    </row>
    <row r="4338" customHeight="1" spans="1:1">
      <c r="A4338" s="1" t="s">
        <v>7784</v>
      </c>
    </row>
    <row r="4339" customHeight="1" spans="1:1">
      <c r="A4339" s="1" t="s">
        <v>13420</v>
      </c>
    </row>
    <row r="4340" customHeight="1" spans="1:1">
      <c r="A4340" s="1" t="s">
        <v>4536</v>
      </c>
    </row>
    <row r="4341" customHeight="1" spans="1:1">
      <c r="A4341" s="1" t="s">
        <v>4537</v>
      </c>
    </row>
    <row r="4342" customHeight="1" spans="1:1">
      <c r="A4342" s="1" t="s">
        <v>10901</v>
      </c>
    </row>
    <row r="4343" customHeight="1" spans="1:1">
      <c r="A4343" s="1" t="s">
        <v>5583</v>
      </c>
    </row>
    <row r="4344" customHeight="1" spans="1:1">
      <c r="A4344" s="1" t="s">
        <v>4541</v>
      </c>
    </row>
    <row r="4345" customHeight="1" spans="1:1">
      <c r="A4345" s="1" t="s">
        <v>13421</v>
      </c>
    </row>
    <row r="4346" customHeight="1" spans="1:1">
      <c r="A4346" s="1" t="s">
        <v>5636</v>
      </c>
    </row>
    <row r="4347" customHeight="1" spans="1:1">
      <c r="A4347" s="1" t="s">
        <v>4542</v>
      </c>
    </row>
    <row r="4348" customHeight="1" spans="1:1">
      <c r="A4348" s="1" t="s">
        <v>5639</v>
      </c>
    </row>
    <row r="4349" customHeight="1" spans="1:1">
      <c r="A4349" s="1" t="s">
        <v>5641</v>
      </c>
    </row>
    <row r="4350" customHeight="1" spans="1:1">
      <c r="A4350" s="1" t="s">
        <v>9317</v>
      </c>
    </row>
    <row r="4351" customHeight="1" spans="1:1">
      <c r="A4351" s="1" t="s">
        <v>4544</v>
      </c>
    </row>
    <row r="4352" customHeight="1" spans="1:1">
      <c r="A4352" s="1" t="s">
        <v>4546</v>
      </c>
    </row>
    <row r="4353" customHeight="1" spans="1:1">
      <c r="A4353" s="1" t="s">
        <v>4547</v>
      </c>
    </row>
    <row r="4354" customHeight="1" spans="1:1">
      <c r="A4354" s="1" t="s">
        <v>6518</v>
      </c>
    </row>
    <row r="4355" customHeight="1" spans="1:1">
      <c r="A4355" s="1" t="s">
        <v>9657</v>
      </c>
    </row>
    <row r="4356" customHeight="1" spans="1:1">
      <c r="A4356" s="1" t="s">
        <v>5646</v>
      </c>
    </row>
    <row r="4357" customHeight="1" spans="1:1">
      <c r="A4357" s="1" t="s">
        <v>5648</v>
      </c>
    </row>
    <row r="4358" customHeight="1" spans="1:1">
      <c r="A4358" s="1" t="s">
        <v>10849</v>
      </c>
    </row>
    <row r="4359" customHeight="1" spans="1:1">
      <c r="A4359" s="1" t="s">
        <v>4549</v>
      </c>
    </row>
    <row r="4360" customHeight="1" spans="1:1">
      <c r="A4360" s="1" t="s">
        <v>6545</v>
      </c>
    </row>
    <row r="4361" customHeight="1" spans="1:1">
      <c r="A4361" s="1" t="s">
        <v>5655</v>
      </c>
    </row>
    <row r="4362" customHeight="1" spans="1:1">
      <c r="A4362" s="1" t="s">
        <v>7176</v>
      </c>
    </row>
    <row r="4363" customHeight="1" spans="1:1">
      <c r="A4363" s="1" t="s">
        <v>5584</v>
      </c>
    </row>
    <row r="4364" customHeight="1" spans="1:1">
      <c r="A4364" s="1" t="s">
        <v>5587</v>
      </c>
    </row>
    <row r="4365" customHeight="1" spans="1:1">
      <c r="A4365" s="1" t="s">
        <v>5590</v>
      </c>
    </row>
    <row r="4366" customHeight="1" spans="1:1">
      <c r="A4366" s="1" t="s">
        <v>4553</v>
      </c>
    </row>
    <row r="4367" customHeight="1" spans="1:1">
      <c r="A4367" s="1" t="s">
        <v>5656</v>
      </c>
    </row>
    <row r="4368" customHeight="1" spans="1:1">
      <c r="A4368" s="1" t="s">
        <v>5657</v>
      </c>
    </row>
    <row r="4369" customHeight="1" spans="1:1">
      <c r="A4369" s="1" t="s">
        <v>9093</v>
      </c>
    </row>
    <row r="4370" customHeight="1" spans="1:1">
      <c r="A4370" s="1" t="s">
        <v>10824</v>
      </c>
    </row>
    <row r="4371" customHeight="1" spans="1:1">
      <c r="A4371" s="1" t="s">
        <v>6651</v>
      </c>
    </row>
    <row r="4372" customHeight="1" spans="1:1">
      <c r="A4372" s="1" t="s">
        <v>10504</v>
      </c>
    </row>
    <row r="4373" customHeight="1" spans="1:1">
      <c r="A4373" s="1" t="s">
        <v>5660</v>
      </c>
    </row>
    <row r="4374" customHeight="1" spans="1:1">
      <c r="A4374" s="1" t="s">
        <v>5664</v>
      </c>
    </row>
    <row r="4375" customHeight="1" spans="1:1">
      <c r="A4375" s="1" t="s">
        <v>6637</v>
      </c>
    </row>
    <row r="4376" customHeight="1" spans="1:1">
      <c r="A4376" s="1" t="s">
        <v>6645</v>
      </c>
    </row>
    <row r="4377" customHeight="1" spans="1:1">
      <c r="A4377" s="1" t="s">
        <v>6935</v>
      </c>
    </row>
    <row r="4378" customHeight="1" spans="1:1">
      <c r="A4378" s="1" t="s">
        <v>5773</v>
      </c>
    </row>
    <row r="4379" customHeight="1" spans="1:1">
      <c r="A4379" s="1" t="s">
        <v>4554</v>
      </c>
    </row>
    <row r="4380" customHeight="1" spans="1:1">
      <c r="A4380" s="1" t="s">
        <v>1413</v>
      </c>
    </row>
    <row r="4381" customHeight="1" spans="1:1">
      <c r="A4381" s="1" t="s">
        <v>4556</v>
      </c>
    </row>
    <row r="4382" customHeight="1" spans="1:1">
      <c r="A4382" s="1" t="s">
        <v>4560</v>
      </c>
    </row>
    <row r="4383" customHeight="1" spans="1:1">
      <c r="A4383" s="1" t="s">
        <v>4479</v>
      </c>
    </row>
    <row r="4384" customHeight="1" spans="1:1">
      <c r="A4384" s="1" t="s">
        <v>10161</v>
      </c>
    </row>
    <row r="4385" customHeight="1" spans="1:1">
      <c r="A4385" s="1" t="s">
        <v>313</v>
      </c>
    </row>
    <row r="4386" customHeight="1" spans="1:1">
      <c r="A4386" s="1" t="s">
        <v>315</v>
      </c>
    </row>
    <row r="4387" customHeight="1" spans="1:1">
      <c r="A4387" s="1" t="s">
        <v>317</v>
      </c>
    </row>
    <row r="4388" customHeight="1" spans="1:1">
      <c r="A4388" s="1" t="s">
        <v>11849</v>
      </c>
    </row>
    <row r="4389" customHeight="1" spans="1:1">
      <c r="A4389" s="1" t="s">
        <v>1708</v>
      </c>
    </row>
    <row r="4390" customHeight="1" spans="1:1">
      <c r="A4390" s="1" t="s">
        <v>4417</v>
      </c>
    </row>
    <row r="4391" customHeight="1" spans="1:1">
      <c r="A4391" s="1" t="s">
        <v>4568</v>
      </c>
    </row>
    <row r="4392" customHeight="1" spans="1:1">
      <c r="A4392" s="1" t="s">
        <v>10804</v>
      </c>
    </row>
    <row r="4393" customHeight="1" spans="1:1">
      <c r="A4393" s="1" t="s">
        <v>4570</v>
      </c>
    </row>
    <row r="4394" customHeight="1" spans="1:1">
      <c r="A4394" s="1" t="s">
        <v>1851</v>
      </c>
    </row>
    <row r="4395" customHeight="1" spans="1:1">
      <c r="A4395" s="1" t="s">
        <v>2790</v>
      </c>
    </row>
    <row r="4396" customHeight="1" spans="1:1">
      <c r="A4396" s="1" t="s">
        <v>4574</v>
      </c>
    </row>
    <row r="4397" customHeight="1" spans="1:1">
      <c r="A4397" s="1" t="s">
        <v>11359</v>
      </c>
    </row>
    <row r="4398" customHeight="1" spans="1:1">
      <c r="A4398" s="1" t="s">
        <v>11199</v>
      </c>
    </row>
    <row r="4399" customHeight="1" spans="1:1">
      <c r="A4399" s="1" t="s">
        <v>4576</v>
      </c>
    </row>
    <row r="4400" customHeight="1" spans="1:1">
      <c r="A4400" s="1" t="s">
        <v>5598</v>
      </c>
    </row>
    <row r="4401" customHeight="1" spans="1:1">
      <c r="A4401" s="1" t="s">
        <v>5774</v>
      </c>
    </row>
    <row r="4402" customHeight="1" spans="1:1">
      <c r="A4402" s="1" t="s">
        <v>5653</v>
      </c>
    </row>
    <row r="4403" customHeight="1" spans="1:1">
      <c r="A4403" s="1" t="s">
        <v>7180</v>
      </c>
    </row>
    <row r="4404" customHeight="1" spans="1:1">
      <c r="A4404" s="1" t="s">
        <v>12071</v>
      </c>
    </row>
    <row r="4405" customHeight="1" spans="1:1">
      <c r="A4405" s="1" t="s">
        <v>13422</v>
      </c>
    </row>
    <row r="4406" customHeight="1" spans="1:1">
      <c r="A4406" s="1" t="s">
        <v>4590</v>
      </c>
    </row>
    <row r="4407" customHeight="1" spans="1:1">
      <c r="A4407" s="1" t="s">
        <v>13423</v>
      </c>
    </row>
    <row r="4408" customHeight="1" spans="1:1">
      <c r="A4408" s="1" t="s">
        <v>11350</v>
      </c>
    </row>
    <row r="4409" customHeight="1" spans="1:1">
      <c r="A4409" s="1" t="s">
        <v>11628</v>
      </c>
    </row>
    <row r="4410" customHeight="1" spans="1:1">
      <c r="A4410" s="1" t="s">
        <v>10096</v>
      </c>
    </row>
    <row r="4411" customHeight="1" spans="1:1">
      <c r="A4411" s="1" t="s">
        <v>8619</v>
      </c>
    </row>
    <row r="4412" customHeight="1" spans="1:1">
      <c r="A4412" s="1" t="s">
        <v>7333</v>
      </c>
    </row>
    <row r="4413" customHeight="1" spans="1:1">
      <c r="A4413" s="1" t="s">
        <v>5776</v>
      </c>
    </row>
    <row r="4414" customHeight="1" spans="1:1">
      <c r="A4414" s="1" t="s">
        <v>8112</v>
      </c>
    </row>
    <row r="4415" customHeight="1" spans="1:1">
      <c r="A4415" s="1" t="s">
        <v>9274</v>
      </c>
    </row>
    <row r="4416" customHeight="1" spans="1:1">
      <c r="A4416" s="1" t="s">
        <v>7783</v>
      </c>
    </row>
    <row r="4417" customHeight="1" spans="1:1">
      <c r="A4417" s="1" t="s">
        <v>8997</v>
      </c>
    </row>
    <row r="4418" customHeight="1" spans="1:1">
      <c r="A4418" s="1" t="s">
        <v>11814</v>
      </c>
    </row>
    <row r="4419" customHeight="1" spans="1:1">
      <c r="A4419" s="1" t="s">
        <v>7876</v>
      </c>
    </row>
    <row r="4420" customHeight="1" spans="1:1">
      <c r="A4420" s="1" t="s">
        <v>8934</v>
      </c>
    </row>
    <row r="4421" customHeight="1" spans="1:1">
      <c r="A4421" s="1" t="s">
        <v>5600</v>
      </c>
    </row>
    <row r="4422" customHeight="1" spans="1:1">
      <c r="A4422" s="1" t="s">
        <v>4594</v>
      </c>
    </row>
    <row r="4423" customHeight="1" spans="1:1">
      <c r="A4423" s="1" t="s">
        <v>4600</v>
      </c>
    </row>
    <row r="4424" customHeight="1" spans="1:1">
      <c r="A4424" s="1" t="s">
        <v>4602</v>
      </c>
    </row>
    <row r="4425" customHeight="1" spans="1:1">
      <c r="A4425" s="1" t="s">
        <v>4604</v>
      </c>
    </row>
    <row r="4426" customHeight="1" spans="1:1">
      <c r="A4426" s="1" t="s">
        <v>10058</v>
      </c>
    </row>
    <row r="4427" customHeight="1" spans="1:1">
      <c r="A4427" s="1" t="s">
        <v>8379</v>
      </c>
    </row>
    <row r="4428" customHeight="1" spans="1:1">
      <c r="A4428" s="1" t="s">
        <v>10738</v>
      </c>
    </row>
    <row r="4429" customHeight="1" spans="1:1">
      <c r="A4429" s="1" t="s">
        <v>11827</v>
      </c>
    </row>
    <row r="4430" customHeight="1" spans="1:1">
      <c r="A4430" s="1" t="s">
        <v>4606</v>
      </c>
    </row>
    <row r="4431" customHeight="1" spans="1:1">
      <c r="A4431" s="1" t="s">
        <v>10239</v>
      </c>
    </row>
    <row r="4432" customHeight="1" spans="1:1">
      <c r="A4432" s="1" t="s">
        <v>4608</v>
      </c>
    </row>
    <row r="4433" customHeight="1" spans="1:1">
      <c r="A4433" s="1" t="s">
        <v>6370</v>
      </c>
    </row>
    <row r="4434" customHeight="1" spans="1:1">
      <c r="A4434" s="1" t="s">
        <v>6696</v>
      </c>
    </row>
    <row r="4435" customHeight="1" spans="1:1">
      <c r="A4435" s="1" t="s">
        <v>6697</v>
      </c>
    </row>
    <row r="4436" customHeight="1" spans="1:1">
      <c r="A4436" s="1" t="s">
        <v>5604</v>
      </c>
    </row>
    <row r="4437" customHeight="1" spans="1:1">
      <c r="A4437" s="1" t="s">
        <v>10949</v>
      </c>
    </row>
    <row r="4438" customHeight="1" spans="1:1">
      <c r="A4438" s="1" t="s">
        <v>11408</v>
      </c>
    </row>
    <row r="4439" customHeight="1" spans="1:1">
      <c r="A4439" s="1" t="s">
        <v>5606</v>
      </c>
    </row>
    <row r="4440" customHeight="1" spans="1:1">
      <c r="A4440" s="1" t="s">
        <v>5608</v>
      </c>
    </row>
    <row r="4441" customHeight="1" spans="1:1">
      <c r="A4441" s="1" t="s">
        <v>5611</v>
      </c>
    </row>
    <row r="4442" customHeight="1" spans="1:1">
      <c r="A4442" s="1" t="s">
        <v>4610</v>
      </c>
    </row>
    <row r="4443" customHeight="1" spans="1:1">
      <c r="A4443" s="1" t="s">
        <v>11417</v>
      </c>
    </row>
    <row r="4444" customHeight="1" spans="1:1">
      <c r="A4444" s="1" t="s">
        <v>11555</v>
      </c>
    </row>
    <row r="4445" customHeight="1" spans="1:1">
      <c r="A4445" s="1" t="s">
        <v>5622</v>
      </c>
    </row>
    <row r="4446" customHeight="1" spans="1:1">
      <c r="A4446" s="1" t="s">
        <v>7439</v>
      </c>
    </row>
    <row r="4447" customHeight="1" spans="1:1">
      <c r="A4447" s="1" t="s">
        <v>13424</v>
      </c>
    </row>
    <row r="4448" customHeight="1" spans="1:1">
      <c r="A4448" s="1" t="s">
        <v>13425</v>
      </c>
    </row>
    <row r="4449" customHeight="1" spans="1:1">
      <c r="A4449" s="1" t="s">
        <v>11988</v>
      </c>
    </row>
    <row r="4450" customHeight="1" spans="1:1">
      <c r="A4450" s="1" t="s">
        <v>4611</v>
      </c>
    </row>
    <row r="4451" customHeight="1" spans="1:1">
      <c r="A4451" s="1" t="s">
        <v>4613</v>
      </c>
    </row>
    <row r="4452" customHeight="1" spans="1:1">
      <c r="A4452" s="1" t="s">
        <v>5615</v>
      </c>
    </row>
    <row r="4453" customHeight="1" spans="1:1">
      <c r="A4453" s="1" t="s">
        <v>5617</v>
      </c>
    </row>
    <row r="4454" customHeight="1" spans="1:1">
      <c r="A4454" s="1" t="s">
        <v>4615</v>
      </c>
    </row>
    <row r="4455" customHeight="1" spans="1:1">
      <c r="A4455" s="1" t="s">
        <v>9151</v>
      </c>
    </row>
    <row r="4456" customHeight="1" spans="1:1">
      <c r="A4456" s="1" t="s">
        <v>7830</v>
      </c>
    </row>
    <row r="4457" customHeight="1" spans="1:1">
      <c r="A4457" s="1" t="s">
        <v>5625</v>
      </c>
    </row>
    <row r="4458" customHeight="1" spans="1:1">
      <c r="A4458" s="1" t="s">
        <v>6183</v>
      </c>
    </row>
    <row r="4459" customHeight="1" spans="1:1">
      <c r="A4459" s="1" t="s">
        <v>7751</v>
      </c>
    </row>
    <row r="4460" customHeight="1" spans="1:1">
      <c r="A4460" s="1" t="s">
        <v>5629</v>
      </c>
    </row>
    <row r="4461" customHeight="1" spans="1:1">
      <c r="A4461" s="1" t="s">
        <v>4617</v>
      </c>
    </row>
    <row r="4462" customHeight="1" spans="1:1">
      <c r="A4462" s="1" t="s">
        <v>5630</v>
      </c>
    </row>
    <row r="4463" customHeight="1" spans="1:1">
      <c r="A4463" s="1" t="s">
        <v>4619</v>
      </c>
    </row>
    <row r="4464" customHeight="1" spans="1:1">
      <c r="A4464" s="1" t="s">
        <v>4621</v>
      </c>
    </row>
    <row r="4465" customHeight="1" spans="1:1">
      <c r="A4465" s="1" t="s">
        <v>4623</v>
      </c>
    </row>
    <row r="4466" customHeight="1" spans="1:1">
      <c r="A4466" s="1" t="s">
        <v>13426</v>
      </c>
    </row>
    <row r="4467" customHeight="1" spans="1:1">
      <c r="A4467" s="1" t="s">
        <v>4625</v>
      </c>
    </row>
    <row r="4468" customHeight="1" spans="1:1">
      <c r="A4468" s="1" t="s">
        <v>8163</v>
      </c>
    </row>
    <row r="4469" customHeight="1" spans="1:1">
      <c r="A4469" s="1" t="s">
        <v>12093</v>
      </c>
    </row>
    <row r="4470" customHeight="1" spans="1:1">
      <c r="A4470" s="1" t="s">
        <v>10619</v>
      </c>
    </row>
    <row r="4471" customHeight="1" spans="1:1">
      <c r="A4471" s="1" t="s">
        <v>11442</v>
      </c>
    </row>
    <row r="4472" customHeight="1" spans="1:1">
      <c r="A4472" s="1" t="s">
        <v>6636</v>
      </c>
    </row>
    <row r="4473" customHeight="1" spans="1:1">
      <c r="A4473" s="1" t="s">
        <v>4629</v>
      </c>
    </row>
    <row r="4474" customHeight="1" spans="1:1">
      <c r="A4474" s="1" t="s">
        <v>5668</v>
      </c>
    </row>
    <row r="4475" customHeight="1" spans="1:1">
      <c r="A4475" s="1" t="s">
        <v>9894</v>
      </c>
    </row>
    <row r="4476" customHeight="1" spans="1:1">
      <c r="A4476" s="1" t="s">
        <v>3546</v>
      </c>
    </row>
    <row r="4477" customHeight="1" spans="1:1">
      <c r="A4477" s="1" t="s">
        <v>3550</v>
      </c>
    </row>
    <row r="4478" customHeight="1" spans="1:1">
      <c r="A4478" s="1" t="s">
        <v>5675</v>
      </c>
    </row>
    <row r="4479" customHeight="1" spans="1:1">
      <c r="A4479" s="1" t="s">
        <v>6293</v>
      </c>
    </row>
    <row r="4480" customHeight="1" spans="1:1">
      <c r="A4480" s="1" t="s">
        <v>5677</v>
      </c>
    </row>
    <row r="4481" customHeight="1" spans="1:1">
      <c r="A4481" s="1" t="s">
        <v>5678</v>
      </c>
    </row>
    <row r="4482" customHeight="1" spans="1:1">
      <c r="A4482" s="1" t="s">
        <v>5680</v>
      </c>
    </row>
    <row r="4483" customHeight="1" spans="1:1">
      <c r="A4483" s="1" t="s">
        <v>5682</v>
      </c>
    </row>
    <row r="4484" customHeight="1" spans="1:1">
      <c r="A4484" s="1" t="s">
        <v>5684</v>
      </c>
    </row>
    <row r="4485" customHeight="1" spans="1:1">
      <c r="A4485" s="1" t="s">
        <v>5686</v>
      </c>
    </row>
    <row r="4486" customHeight="1" spans="1:1">
      <c r="A4486" s="1" t="s">
        <v>6205</v>
      </c>
    </row>
    <row r="4487" customHeight="1" spans="1:1">
      <c r="A4487" s="1" t="s">
        <v>7191</v>
      </c>
    </row>
    <row r="4488" customHeight="1" spans="1:1">
      <c r="A4488" s="1" t="s">
        <v>6548</v>
      </c>
    </row>
    <row r="4489" customHeight="1" spans="1:1">
      <c r="A4489" s="1" t="s">
        <v>6967</v>
      </c>
    </row>
    <row r="4490" customHeight="1" spans="1:1">
      <c r="A4490" s="1" t="s">
        <v>7618</v>
      </c>
    </row>
    <row r="4491" customHeight="1" spans="1:1">
      <c r="A4491" s="1" t="s">
        <v>7714</v>
      </c>
    </row>
    <row r="4492" customHeight="1" spans="1:1">
      <c r="A4492" s="1" t="s">
        <v>13427</v>
      </c>
    </row>
    <row r="4493" customHeight="1" spans="1:1">
      <c r="A4493" s="1" t="s">
        <v>13428</v>
      </c>
    </row>
    <row r="4494" customHeight="1" spans="1:1">
      <c r="A4494" s="1" t="s">
        <v>4642</v>
      </c>
    </row>
    <row r="4495" customHeight="1" spans="1:1">
      <c r="A4495" s="1" t="s">
        <v>5689</v>
      </c>
    </row>
    <row r="4496" customHeight="1" spans="1:1">
      <c r="A4496" s="1" t="s">
        <v>5690</v>
      </c>
    </row>
    <row r="4497" customHeight="1" spans="1:1">
      <c r="A4497" s="1" t="s">
        <v>8137</v>
      </c>
    </row>
    <row r="4498" customHeight="1" spans="1:1">
      <c r="A4498" s="1" t="s">
        <v>4644</v>
      </c>
    </row>
    <row r="4499" customHeight="1" spans="1:1">
      <c r="A4499" s="1" t="s">
        <v>4645</v>
      </c>
    </row>
    <row r="4500" customHeight="1" spans="1:1">
      <c r="A4500" s="1" t="s">
        <v>8888</v>
      </c>
    </row>
    <row r="4501" customHeight="1" spans="1:1">
      <c r="A4501" s="1" t="s">
        <v>9265</v>
      </c>
    </row>
    <row r="4502" customHeight="1" spans="1:1">
      <c r="A4502" s="1" t="s">
        <v>4648</v>
      </c>
    </row>
    <row r="4503" customHeight="1" spans="1:1">
      <c r="A4503" s="1" t="s">
        <v>5701</v>
      </c>
    </row>
    <row r="4504" customHeight="1" spans="1:1">
      <c r="A4504" s="1" t="s">
        <v>4650</v>
      </c>
    </row>
    <row r="4505" customHeight="1" spans="1:1">
      <c r="A4505" s="1" t="s">
        <v>4654</v>
      </c>
    </row>
    <row r="4506" customHeight="1" spans="1:1">
      <c r="A4506" s="1" t="s">
        <v>13429</v>
      </c>
    </row>
    <row r="4507" customHeight="1" spans="1:1">
      <c r="A4507" s="1" t="s">
        <v>5709</v>
      </c>
    </row>
    <row r="4508" customHeight="1" spans="1:1">
      <c r="A4508" s="1" t="s">
        <v>4656</v>
      </c>
    </row>
    <row r="4509" customHeight="1" spans="1:1">
      <c r="A4509" s="1" t="s">
        <v>4658</v>
      </c>
    </row>
    <row r="4510" customHeight="1" spans="1:1">
      <c r="A4510" s="1" t="s">
        <v>13430</v>
      </c>
    </row>
    <row r="4511" customHeight="1" spans="1:1">
      <c r="A4511" s="1" t="s">
        <v>7553</v>
      </c>
    </row>
    <row r="4512" customHeight="1" spans="1:1">
      <c r="A4512" s="1" t="s">
        <v>6661</v>
      </c>
    </row>
    <row r="4513" customHeight="1" spans="1:1">
      <c r="A4513" s="1" t="s">
        <v>5711</v>
      </c>
    </row>
    <row r="4514" customHeight="1" spans="1:1">
      <c r="A4514" s="1" t="s">
        <v>5713</v>
      </c>
    </row>
    <row r="4515" customHeight="1" spans="1:1">
      <c r="A4515" s="1" t="s">
        <v>5714</v>
      </c>
    </row>
    <row r="4516" customHeight="1" spans="1:1">
      <c r="A4516" s="1" t="s">
        <v>5715</v>
      </c>
    </row>
    <row r="4517" customHeight="1" spans="1:1">
      <c r="A4517" s="1" t="s">
        <v>5717</v>
      </c>
    </row>
    <row r="4518" customHeight="1" spans="1:1">
      <c r="A4518" s="1" t="s">
        <v>5720</v>
      </c>
    </row>
    <row r="4519" customHeight="1" spans="1:1">
      <c r="A4519" s="1" t="s">
        <v>5722</v>
      </c>
    </row>
    <row r="4520" customHeight="1" spans="1:1">
      <c r="A4520" s="1" t="s">
        <v>5724</v>
      </c>
    </row>
    <row r="4521" customHeight="1" spans="1:1">
      <c r="A4521" s="1" t="s">
        <v>5726</v>
      </c>
    </row>
    <row r="4522" customHeight="1" spans="1:1">
      <c r="A4522" s="1" t="s">
        <v>5728</v>
      </c>
    </row>
    <row r="4523" customHeight="1" spans="1:1">
      <c r="A4523" s="1" t="s">
        <v>5730</v>
      </c>
    </row>
    <row r="4524" customHeight="1" spans="1:1">
      <c r="A4524" s="1" t="s">
        <v>5732</v>
      </c>
    </row>
    <row r="4525" customHeight="1" spans="1:1">
      <c r="A4525" s="1" t="s">
        <v>13431</v>
      </c>
    </row>
    <row r="4526" customHeight="1" spans="1:1">
      <c r="A4526" s="1" t="s">
        <v>4660</v>
      </c>
    </row>
    <row r="4527" customHeight="1" spans="1:1">
      <c r="A4527" s="1" t="s">
        <v>5736</v>
      </c>
    </row>
    <row r="4528" customHeight="1" spans="1:1">
      <c r="A4528" s="1" t="s">
        <v>4661</v>
      </c>
    </row>
    <row r="4529" customHeight="1" spans="1:1">
      <c r="A4529" s="1" t="s">
        <v>4663</v>
      </c>
    </row>
    <row r="4530" customHeight="1" spans="1:1">
      <c r="A4530" s="1" t="s">
        <v>4667</v>
      </c>
    </row>
    <row r="4531" customHeight="1" spans="1:1">
      <c r="A4531" s="1" t="s">
        <v>10719</v>
      </c>
    </row>
    <row r="4532" customHeight="1" spans="1:1">
      <c r="A4532" s="1" t="s">
        <v>4669</v>
      </c>
    </row>
    <row r="4533" customHeight="1" spans="1:1">
      <c r="A4533" s="1" t="s">
        <v>10226</v>
      </c>
    </row>
    <row r="4534" customHeight="1" spans="1:1">
      <c r="A4534" s="1" t="s">
        <v>10114</v>
      </c>
    </row>
    <row r="4535" customHeight="1" spans="1:1">
      <c r="A4535" s="1" t="s">
        <v>4672</v>
      </c>
    </row>
    <row r="4536" customHeight="1" spans="1:1">
      <c r="A4536" s="1" t="s">
        <v>11779</v>
      </c>
    </row>
    <row r="4537" customHeight="1" spans="1:1">
      <c r="A4537" s="1" t="s">
        <v>4674</v>
      </c>
    </row>
    <row r="4538" customHeight="1" spans="1:1">
      <c r="A4538" s="1" t="s">
        <v>5778</v>
      </c>
    </row>
    <row r="4539" customHeight="1" spans="1:1">
      <c r="A4539" s="1" t="s">
        <v>4675</v>
      </c>
    </row>
    <row r="4540" customHeight="1" spans="1:1">
      <c r="A4540" s="1" t="s">
        <v>4677</v>
      </c>
    </row>
    <row r="4541" customHeight="1" spans="1:1">
      <c r="A4541" s="1" t="s">
        <v>4678</v>
      </c>
    </row>
    <row r="4542" customHeight="1" spans="1:1">
      <c r="A4542" s="1" t="s">
        <v>5740</v>
      </c>
    </row>
    <row r="4543" customHeight="1" spans="1:1">
      <c r="A4543" s="1" t="s">
        <v>11162</v>
      </c>
    </row>
    <row r="4544" customHeight="1" spans="1:1">
      <c r="A4544" s="1" t="s">
        <v>5743</v>
      </c>
    </row>
    <row r="4545" customHeight="1" spans="1:1">
      <c r="A4545" s="1" t="s">
        <v>7186</v>
      </c>
    </row>
    <row r="4546" customHeight="1" spans="1:1">
      <c r="A4546" s="1" t="s">
        <v>7021</v>
      </c>
    </row>
    <row r="4547" customHeight="1" spans="1:1">
      <c r="A4547" s="1" t="s">
        <v>9349</v>
      </c>
    </row>
    <row r="4548" customHeight="1" spans="1:1">
      <c r="A4548" s="1" t="s">
        <v>4681</v>
      </c>
    </row>
    <row r="4549" customHeight="1" spans="1:1">
      <c r="A4549" s="1" t="s">
        <v>5746</v>
      </c>
    </row>
    <row r="4550" customHeight="1" spans="1:1">
      <c r="A4550" s="1" t="s">
        <v>4682</v>
      </c>
    </row>
    <row r="4551" customHeight="1" spans="1:1">
      <c r="A4551" s="1" t="s">
        <v>5749</v>
      </c>
    </row>
    <row r="4552" customHeight="1" spans="1:1">
      <c r="A4552" s="1" t="s">
        <v>13432</v>
      </c>
    </row>
    <row r="4553" customHeight="1" spans="1:1">
      <c r="A4553" s="1" t="s">
        <v>10138</v>
      </c>
    </row>
    <row r="4554" customHeight="1" spans="1:1">
      <c r="A4554" s="1" t="s">
        <v>5767</v>
      </c>
    </row>
    <row r="4555" customHeight="1" spans="1:1">
      <c r="A4555" s="1" t="s">
        <v>7197</v>
      </c>
    </row>
    <row r="4556" customHeight="1" spans="1:1">
      <c r="A4556" s="1" t="s">
        <v>4684</v>
      </c>
    </row>
    <row r="4557" customHeight="1" spans="1:1">
      <c r="A4557" s="1" t="s">
        <v>4685</v>
      </c>
    </row>
    <row r="4558" customHeight="1" spans="1:1">
      <c r="A4558" s="1" t="s">
        <v>4687</v>
      </c>
    </row>
    <row r="4559" customHeight="1" spans="1:1">
      <c r="A4559" s="1" t="s">
        <v>13433</v>
      </c>
    </row>
    <row r="4560" customHeight="1" spans="1:1">
      <c r="A4560" s="1" t="s">
        <v>11473</v>
      </c>
    </row>
    <row r="4561" customHeight="1" spans="1:1">
      <c r="A4561" s="1" t="s">
        <v>9737</v>
      </c>
    </row>
    <row r="4562" customHeight="1" spans="1:1">
      <c r="A4562" s="1" t="s">
        <v>9077</v>
      </c>
    </row>
    <row r="4563" customHeight="1" spans="1:1">
      <c r="A4563" s="1" t="s">
        <v>4688</v>
      </c>
    </row>
    <row r="4564" customHeight="1" spans="1:1">
      <c r="A4564" s="1" t="s">
        <v>4690</v>
      </c>
    </row>
    <row r="4565" customHeight="1" spans="1:1">
      <c r="A4565" s="1" t="s">
        <v>4691</v>
      </c>
    </row>
    <row r="4566" customHeight="1" spans="1:1">
      <c r="A4566" s="1" t="s">
        <v>13434</v>
      </c>
    </row>
    <row r="4567" customHeight="1" spans="1:1">
      <c r="A4567" s="1" t="s">
        <v>9938</v>
      </c>
    </row>
    <row r="4568" customHeight="1" spans="1:1">
      <c r="A4568" s="1" t="s">
        <v>7549</v>
      </c>
    </row>
    <row r="4569" customHeight="1" spans="1:1">
      <c r="A4569" s="1" t="s">
        <v>10010</v>
      </c>
    </row>
    <row r="4570" customHeight="1" spans="1:1">
      <c r="A4570" s="1" t="s">
        <v>7604</v>
      </c>
    </row>
    <row r="4571" customHeight="1" spans="1:1">
      <c r="A4571" s="1" t="s">
        <v>4693</v>
      </c>
    </row>
    <row r="4572" customHeight="1" spans="1:1">
      <c r="A4572" s="1" t="s">
        <v>13435</v>
      </c>
    </row>
    <row r="4573" customHeight="1" spans="1:1">
      <c r="A4573" s="1" t="s">
        <v>5779</v>
      </c>
    </row>
    <row r="4574" customHeight="1" spans="1:1">
      <c r="A4574" s="1" t="s">
        <v>7335</v>
      </c>
    </row>
    <row r="4575" customHeight="1" spans="1:1">
      <c r="A4575" s="1" t="s">
        <v>5782</v>
      </c>
    </row>
    <row r="4576" customHeight="1" spans="1:1">
      <c r="A4576" s="1" t="s">
        <v>7212</v>
      </c>
    </row>
    <row r="4577" customHeight="1" spans="1:1">
      <c r="A4577" s="1" t="s">
        <v>13436</v>
      </c>
    </row>
    <row r="4578" customHeight="1" spans="1:1">
      <c r="A4578" s="1" t="s">
        <v>4695</v>
      </c>
    </row>
    <row r="4579" customHeight="1" spans="1:1">
      <c r="A4579" s="1" t="s">
        <v>4697</v>
      </c>
    </row>
    <row r="4580" customHeight="1" spans="1:1">
      <c r="A4580" s="1" t="s">
        <v>5787</v>
      </c>
    </row>
    <row r="4581" customHeight="1" spans="1:1">
      <c r="A4581" s="1" t="s">
        <v>7132</v>
      </c>
    </row>
    <row r="4582" customHeight="1" spans="1:1">
      <c r="A4582" s="1" t="s">
        <v>7131</v>
      </c>
    </row>
    <row r="4583" customHeight="1" spans="1:1">
      <c r="A4583" s="1" t="s">
        <v>5789</v>
      </c>
    </row>
    <row r="4584" customHeight="1" spans="1:1">
      <c r="A4584" s="1" t="s">
        <v>5785</v>
      </c>
    </row>
    <row r="4585" customHeight="1" spans="1:1">
      <c r="A4585" s="1" t="s">
        <v>4698</v>
      </c>
    </row>
    <row r="4586" customHeight="1" spans="1:1">
      <c r="A4586" s="1" t="s">
        <v>5780</v>
      </c>
    </row>
    <row r="4587" customHeight="1" spans="1:1">
      <c r="A4587" s="1" t="s">
        <v>5804</v>
      </c>
    </row>
    <row r="4588" customHeight="1" spans="1:1">
      <c r="A4588" s="1" t="s">
        <v>7061</v>
      </c>
    </row>
    <row r="4589" customHeight="1" spans="1:1">
      <c r="A4589" s="1" t="s">
        <v>10142</v>
      </c>
    </row>
    <row r="4590" customHeight="1" spans="1:1">
      <c r="A4590" s="1" t="s">
        <v>9283</v>
      </c>
    </row>
    <row r="4591" customHeight="1" spans="1:1">
      <c r="A4591" s="1" t="s">
        <v>4702</v>
      </c>
    </row>
    <row r="4592" customHeight="1" spans="1:1">
      <c r="A4592" s="1" t="s">
        <v>4704</v>
      </c>
    </row>
    <row r="4593" customHeight="1" spans="1:1">
      <c r="A4593" s="1" t="s">
        <v>4706</v>
      </c>
    </row>
    <row r="4594" customHeight="1" spans="1:1">
      <c r="A4594" s="1" t="s">
        <v>5810</v>
      </c>
    </row>
    <row r="4595" customHeight="1" spans="1:1">
      <c r="A4595" s="1" t="s">
        <v>9446</v>
      </c>
    </row>
    <row r="4596" customHeight="1" spans="1:1">
      <c r="A4596" s="1" t="s">
        <v>8445</v>
      </c>
    </row>
    <row r="4597" customHeight="1" spans="1:1">
      <c r="A4597" s="1" t="s">
        <v>4708</v>
      </c>
    </row>
    <row r="4598" customHeight="1" spans="1:1">
      <c r="A4598" s="1" t="s">
        <v>4713</v>
      </c>
    </row>
    <row r="4599" customHeight="1" spans="1:1">
      <c r="A4599" s="1" t="s">
        <v>6957</v>
      </c>
    </row>
    <row r="4600" customHeight="1" spans="1:1">
      <c r="A4600" s="1" t="s">
        <v>4714</v>
      </c>
    </row>
    <row r="4601" customHeight="1" spans="1:1">
      <c r="A4601" s="1" t="s">
        <v>11174</v>
      </c>
    </row>
    <row r="4602" customHeight="1" spans="1:1">
      <c r="A4602" s="1" t="s">
        <v>9343</v>
      </c>
    </row>
    <row r="4603" customHeight="1" spans="1:1">
      <c r="A4603" s="1" t="s">
        <v>4716</v>
      </c>
    </row>
    <row r="4604" customHeight="1" spans="1:1">
      <c r="A4604" s="1" t="s">
        <v>4717</v>
      </c>
    </row>
    <row r="4605" customHeight="1" spans="1:1">
      <c r="A4605" s="1" t="s">
        <v>4718</v>
      </c>
    </row>
    <row r="4606" customHeight="1" spans="1:1">
      <c r="A4606" s="1" t="s">
        <v>4719</v>
      </c>
    </row>
    <row r="4607" customHeight="1" spans="1:1">
      <c r="A4607" s="1" t="s">
        <v>5825</v>
      </c>
    </row>
    <row r="4608" customHeight="1" spans="1:1">
      <c r="A4608" s="1" t="s">
        <v>5829</v>
      </c>
    </row>
    <row r="4609" customHeight="1" spans="1:1">
      <c r="A4609" s="1" t="s">
        <v>5831</v>
      </c>
    </row>
    <row r="4610" customHeight="1" spans="1:1">
      <c r="A4610" s="1" t="s">
        <v>5833</v>
      </c>
    </row>
    <row r="4611" customHeight="1" spans="1:1">
      <c r="A4611" s="1" t="s">
        <v>5823</v>
      </c>
    </row>
    <row r="4612" customHeight="1" spans="1:1">
      <c r="A4612" s="1" t="s">
        <v>5835</v>
      </c>
    </row>
    <row r="4613" customHeight="1" spans="1:1">
      <c r="A4613" s="1" t="s">
        <v>5837</v>
      </c>
    </row>
    <row r="4614" customHeight="1" spans="1:1">
      <c r="A4614" s="1" t="s">
        <v>5838</v>
      </c>
    </row>
    <row r="4615" customHeight="1" spans="1:1">
      <c r="A4615" s="1" t="s">
        <v>4722</v>
      </c>
    </row>
    <row r="4616" customHeight="1" spans="1:1">
      <c r="A4616" s="1" t="s">
        <v>6277</v>
      </c>
    </row>
    <row r="4617" customHeight="1" spans="1:1">
      <c r="A4617" s="1" t="s">
        <v>8134</v>
      </c>
    </row>
    <row r="4618" customHeight="1" spans="1:1">
      <c r="A4618" s="1" t="s">
        <v>7790</v>
      </c>
    </row>
    <row r="4619" customHeight="1" spans="1:1">
      <c r="A4619" s="1" t="s">
        <v>8511</v>
      </c>
    </row>
    <row r="4620" customHeight="1" spans="1:1">
      <c r="A4620" s="1" t="s">
        <v>4723</v>
      </c>
    </row>
    <row r="4621" customHeight="1" spans="1:1">
      <c r="A4621" s="1" t="s">
        <v>7250</v>
      </c>
    </row>
    <row r="4622" customHeight="1" spans="1:1">
      <c r="A4622" s="1" t="s">
        <v>5505</v>
      </c>
    </row>
    <row r="4623" customHeight="1" spans="1:1">
      <c r="A4623" s="1" t="s">
        <v>5507</v>
      </c>
    </row>
    <row r="4624" customHeight="1" spans="1:1">
      <c r="A4624" s="1" t="s">
        <v>5509</v>
      </c>
    </row>
    <row r="4625" customHeight="1" spans="1:1">
      <c r="A4625" s="1" t="s">
        <v>5511</v>
      </c>
    </row>
    <row r="4626" customHeight="1" spans="1:1">
      <c r="A4626" s="1" t="s">
        <v>5513</v>
      </c>
    </row>
    <row r="4627" customHeight="1" spans="1:1">
      <c r="A4627" s="1" t="s">
        <v>5515</v>
      </c>
    </row>
    <row r="4628" customHeight="1" spans="1:1">
      <c r="A4628" s="1" t="s">
        <v>6376</v>
      </c>
    </row>
    <row r="4629" customHeight="1" spans="1:1">
      <c r="A4629" s="1" t="s">
        <v>5783</v>
      </c>
    </row>
    <row r="4630" customHeight="1" spans="1:1">
      <c r="A4630" s="1" t="s">
        <v>4724</v>
      </c>
    </row>
    <row r="4631" customHeight="1" spans="1:1">
      <c r="A4631" s="1" t="s">
        <v>7624</v>
      </c>
    </row>
    <row r="4632" customHeight="1" spans="1:1">
      <c r="A4632" s="1" t="s">
        <v>4730</v>
      </c>
    </row>
    <row r="4633" customHeight="1" spans="1:1">
      <c r="A4633" s="1" t="s">
        <v>4732</v>
      </c>
    </row>
    <row r="4634" customHeight="1" spans="1:1">
      <c r="A4634" s="1" t="s">
        <v>4733</v>
      </c>
    </row>
    <row r="4635" customHeight="1" spans="1:1">
      <c r="A4635" s="1" t="s">
        <v>5842</v>
      </c>
    </row>
    <row r="4636" customHeight="1" spans="1:1">
      <c r="A4636" s="1" t="s">
        <v>4735</v>
      </c>
    </row>
    <row r="4637" customHeight="1" spans="1:1">
      <c r="A4637" s="1" t="s">
        <v>13437</v>
      </c>
    </row>
    <row r="4638" customHeight="1" spans="1:1">
      <c r="A4638" s="1" t="s">
        <v>13438</v>
      </c>
    </row>
    <row r="4639" customHeight="1" spans="1:1">
      <c r="A4639" s="1" t="s">
        <v>5846</v>
      </c>
    </row>
    <row r="4640" customHeight="1" spans="1:1">
      <c r="A4640" s="1" t="s">
        <v>5560</v>
      </c>
    </row>
    <row r="4641" customHeight="1" spans="1:1">
      <c r="A4641" s="1" t="s">
        <v>4736</v>
      </c>
    </row>
    <row r="4642" customHeight="1" spans="1:1">
      <c r="A4642" s="1" t="s">
        <v>8279</v>
      </c>
    </row>
    <row r="4643" customHeight="1" spans="1:1">
      <c r="A4643" s="1" t="s">
        <v>7237</v>
      </c>
    </row>
    <row r="4644" customHeight="1" spans="1:1">
      <c r="A4644" s="1" t="s">
        <v>13439</v>
      </c>
    </row>
    <row r="4645" customHeight="1" spans="1:1">
      <c r="A4645" s="1" t="s">
        <v>4740</v>
      </c>
    </row>
    <row r="4646" customHeight="1" spans="1:1">
      <c r="A4646" s="1" t="s">
        <v>4742</v>
      </c>
    </row>
    <row r="4647" customHeight="1" spans="1:1">
      <c r="A4647" s="1" t="s">
        <v>5784</v>
      </c>
    </row>
    <row r="4648" customHeight="1" spans="1:1">
      <c r="A4648" s="1" t="s">
        <v>9341</v>
      </c>
    </row>
    <row r="4649" customHeight="1" spans="1:1">
      <c r="A4649" s="1" t="s">
        <v>4744</v>
      </c>
    </row>
    <row r="4650" customHeight="1" spans="1:1">
      <c r="A4650" s="1" t="s">
        <v>5849</v>
      </c>
    </row>
    <row r="4651" customHeight="1" spans="1:1">
      <c r="A4651" s="1" t="s">
        <v>4746</v>
      </c>
    </row>
    <row r="4652" customHeight="1" spans="1:1">
      <c r="A4652" s="1" t="s">
        <v>4747</v>
      </c>
    </row>
    <row r="4653" customHeight="1" spans="1:1">
      <c r="A4653" s="1" t="s">
        <v>5851</v>
      </c>
    </row>
    <row r="4654" customHeight="1" spans="1:1">
      <c r="A4654" s="1" t="s">
        <v>5853</v>
      </c>
    </row>
    <row r="4655" customHeight="1" spans="1:1">
      <c r="A4655" s="1" t="s">
        <v>8077</v>
      </c>
    </row>
    <row r="4656" customHeight="1" spans="1:1">
      <c r="A4656" s="1" t="s">
        <v>5854</v>
      </c>
    </row>
    <row r="4657" customHeight="1" spans="1:1">
      <c r="A4657" s="1" t="s">
        <v>6351</v>
      </c>
    </row>
    <row r="4658" customHeight="1" spans="1:1">
      <c r="A4658" s="1" t="s">
        <v>4751</v>
      </c>
    </row>
    <row r="4659" customHeight="1" spans="1:1">
      <c r="A4659" s="1" t="s">
        <v>9846</v>
      </c>
    </row>
    <row r="4660" customHeight="1" spans="1:1">
      <c r="A4660" s="1" t="s">
        <v>4752</v>
      </c>
    </row>
    <row r="4661" customHeight="1" spans="1:1">
      <c r="A4661" s="1" t="s">
        <v>4755</v>
      </c>
    </row>
    <row r="4662" customHeight="1" spans="1:1">
      <c r="A4662" s="1" t="s">
        <v>4756</v>
      </c>
    </row>
    <row r="4663" customHeight="1" spans="1:1">
      <c r="A4663" s="1" t="s">
        <v>4757</v>
      </c>
    </row>
    <row r="4664" customHeight="1" spans="1:1">
      <c r="A4664" s="1" t="s">
        <v>6604</v>
      </c>
    </row>
    <row r="4665" customHeight="1" spans="1:1">
      <c r="A4665" s="1" t="s">
        <v>4759</v>
      </c>
    </row>
    <row r="4666" customHeight="1" spans="1:1">
      <c r="A4666" s="1" t="s">
        <v>7154</v>
      </c>
    </row>
    <row r="4667" customHeight="1" spans="1:1">
      <c r="A4667" s="1" t="s">
        <v>4760</v>
      </c>
    </row>
    <row r="4668" customHeight="1" spans="1:1">
      <c r="A4668" s="1" t="s">
        <v>4762</v>
      </c>
    </row>
    <row r="4669" customHeight="1" spans="1:1">
      <c r="A4669" s="1" t="s">
        <v>4763</v>
      </c>
    </row>
    <row r="4670" customHeight="1" spans="1:1">
      <c r="A4670" s="1" t="s">
        <v>4764</v>
      </c>
    </row>
    <row r="4671" customHeight="1" spans="1:1">
      <c r="A4671" s="1" t="s">
        <v>4766</v>
      </c>
    </row>
    <row r="4672" customHeight="1" spans="1:1">
      <c r="A4672" s="1" t="s">
        <v>3396</v>
      </c>
    </row>
    <row r="4673" customHeight="1" spans="1:1">
      <c r="A4673" s="1" t="s">
        <v>1864</v>
      </c>
    </row>
    <row r="4674" customHeight="1" spans="1:1">
      <c r="A4674" s="1" t="s">
        <v>4769</v>
      </c>
    </row>
    <row r="4675" customHeight="1" spans="1:1">
      <c r="A4675" s="1" t="s">
        <v>11423</v>
      </c>
    </row>
    <row r="4676" customHeight="1" spans="1:1">
      <c r="A4676" s="1" t="s">
        <v>4771</v>
      </c>
    </row>
    <row r="4677" customHeight="1" spans="1:1">
      <c r="A4677" s="1" t="s">
        <v>9580</v>
      </c>
    </row>
    <row r="4678" customHeight="1" spans="1:1">
      <c r="A4678" s="1" t="s">
        <v>4772</v>
      </c>
    </row>
    <row r="4679" customHeight="1" spans="1:1">
      <c r="A4679" s="1" t="s">
        <v>8938</v>
      </c>
    </row>
    <row r="4680" customHeight="1" spans="1:1">
      <c r="A4680" s="1" t="s">
        <v>13440</v>
      </c>
    </row>
    <row r="4681" customHeight="1" spans="1:1">
      <c r="A4681" s="1" t="s">
        <v>4776</v>
      </c>
    </row>
    <row r="4682" customHeight="1" spans="1:1">
      <c r="A4682" s="1" t="s">
        <v>3185</v>
      </c>
    </row>
    <row r="4683" customHeight="1" spans="1:1">
      <c r="A4683" s="1" t="s">
        <v>4780</v>
      </c>
    </row>
    <row r="4684" customHeight="1" spans="1:1">
      <c r="A4684" s="1" t="s">
        <v>4781</v>
      </c>
    </row>
    <row r="4685" customHeight="1" spans="1:1">
      <c r="A4685" s="1" t="s">
        <v>6373</v>
      </c>
    </row>
    <row r="4686" customHeight="1" spans="1:1">
      <c r="A4686" s="1" t="s">
        <v>4784</v>
      </c>
    </row>
    <row r="4687" customHeight="1" spans="1:1">
      <c r="A4687" s="1" t="s">
        <v>4785</v>
      </c>
    </row>
    <row r="4688" customHeight="1" spans="1:1">
      <c r="A4688" s="1" t="s">
        <v>4787</v>
      </c>
    </row>
    <row r="4689" customHeight="1" spans="1:1">
      <c r="A4689" s="1" t="s">
        <v>5862</v>
      </c>
    </row>
    <row r="4690" customHeight="1" spans="1:1">
      <c r="A4690" s="1" t="s">
        <v>10723</v>
      </c>
    </row>
    <row r="4691" customHeight="1" spans="1:1">
      <c r="A4691" s="1" t="s">
        <v>1890</v>
      </c>
    </row>
    <row r="4692" customHeight="1" spans="1:1">
      <c r="A4692" s="1" t="s">
        <v>5863</v>
      </c>
    </row>
    <row r="4693" customHeight="1" spans="1:1">
      <c r="A4693" s="1" t="s">
        <v>4791</v>
      </c>
    </row>
    <row r="4694" customHeight="1" spans="1:1">
      <c r="A4694" s="1" t="s">
        <v>4794</v>
      </c>
    </row>
    <row r="4695" customHeight="1" spans="1:1">
      <c r="A4695" s="1" t="s">
        <v>4796</v>
      </c>
    </row>
    <row r="4696" customHeight="1" spans="1:1">
      <c r="A4696" s="1" t="s">
        <v>4798</v>
      </c>
    </row>
    <row r="4697" customHeight="1" spans="1:1">
      <c r="A4697" s="1" t="s">
        <v>4799</v>
      </c>
    </row>
    <row r="4698" customHeight="1" spans="1:1">
      <c r="A4698" s="1" t="s">
        <v>4800</v>
      </c>
    </row>
    <row r="4699" customHeight="1" spans="1:1">
      <c r="A4699" s="1" t="s">
        <v>4802</v>
      </c>
    </row>
    <row r="4700" customHeight="1" spans="1:1">
      <c r="A4700" s="1" t="s">
        <v>11713</v>
      </c>
    </row>
    <row r="4701" customHeight="1" spans="1:1">
      <c r="A4701" s="1" t="s">
        <v>4804</v>
      </c>
    </row>
    <row r="4702" customHeight="1" spans="1:1">
      <c r="A4702" s="1" t="s">
        <v>8206</v>
      </c>
    </row>
    <row r="4703" customHeight="1" spans="1:1">
      <c r="A4703" s="1" t="s">
        <v>4805</v>
      </c>
    </row>
    <row r="4704" customHeight="1" spans="1:1">
      <c r="A4704" s="1" t="s">
        <v>4806</v>
      </c>
    </row>
    <row r="4705" customHeight="1" spans="1:1">
      <c r="A4705" s="1" t="s">
        <v>4809</v>
      </c>
    </row>
    <row r="4706" customHeight="1" spans="1:1">
      <c r="A4706" s="1" t="s">
        <v>4810</v>
      </c>
    </row>
    <row r="4707" customHeight="1" spans="1:1">
      <c r="A4707" s="1" t="s">
        <v>4812</v>
      </c>
    </row>
    <row r="4708" customHeight="1" spans="1:1">
      <c r="A4708" s="1" t="s">
        <v>9110</v>
      </c>
    </row>
    <row r="4709" customHeight="1" spans="1:1">
      <c r="A4709" s="1" t="s">
        <v>4813</v>
      </c>
    </row>
    <row r="4710" customHeight="1" spans="1:1">
      <c r="A4710" s="1" t="s">
        <v>5697</v>
      </c>
    </row>
    <row r="4711" customHeight="1" spans="1:1">
      <c r="A4711" s="1" t="s">
        <v>5695</v>
      </c>
    </row>
    <row r="4712" customHeight="1" spans="1:1">
      <c r="A4712" s="1" t="s">
        <v>12148</v>
      </c>
    </row>
    <row r="4713" customHeight="1" spans="1:1">
      <c r="A4713" s="1" t="s">
        <v>7415</v>
      </c>
    </row>
    <row r="4714" customHeight="1" spans="1:1">
      <c r="A4714" s="1" t="s">
        <v>13441</v>
      </c>
    </row>
    <row r="4715" customHeight="1" spans="1:1">
      <c r="A4715" s="1" t="s">
        <v>5869</v>
      </c>
    </row>
    <row r="4716" customHeight="1" spans="1:1">
      <c r="A4716" s="1" t="s">
        <v>4821</v>
      </c>
    </row>
    <row r="4717" customHeight="1" spans="1:1">
      <c r="A4717" s="1" t="s">
        <v>4822</v>
      </c>
    </row>
    <row r="4718" customHeight="1" spans="1:1">
      <c r="A4718" s="1" t="s">
        <v>9141</v>
      </c>
    </row>
    <row r="4719" customHeight="1" spans="1:1">
      <c r="A4719" s="1" t="s">
        <v>4824</v>
      </c>
    </row>
    <row r="4720" customHeight="1" spans="1:1">
      <c r="A4720" s="1" t="s">
        <v>4826</v>
      </c>
    </row>
    <row r="4721" customHeight="1" spans="1:1">
      <c r="A4721" s="1" t="s">
        <v>11781</v>
      </c>
    </row>
    <row r="4722" customHeight="1" spans="1:1">
      <c r="A4722" s="1" t="s">
        <v>7584</v>
      </c>
    </row>
    <row r="4723" customHeight="1" spans="1:1">
      <c r="A4723" s="1" t="s">
        <v>7117</v>
      </c>
    </row>
    <row r="4724" customHeight="1" spans="1:1">
      <c r="A4724" s="1" t="s">
        <v>4830</v>
      </c>
    </row>
    <row r="4725" customHeight="1" spans="1:1">
      <c r="A4725" s="1" t="s">
        <v>6189</v>
      </c>
    </row>
    <row r="4726" customHeight="1" spans="1:1">
      <c r="A4726" s="1" t="s">
        <v>13442</v>
      </c>
    </row>
    <row r="4727" customHeight="1" spans="1:1">
      <c r="A4727" s="1" t="s">
        <v>4832</v>
      </c>
    </row>
    <row r="4728" customHeight="1" spans="1:1">
      <c r="A4728" s="1" t="s">
        <v>7713</v>
      </c>
    </row>
    <row r="4729" customHeight="1" spans="1:1">
      <c r="A4729" s="1" t="s">
        <v>7657</v>
      </c>
    </row>
    <row r="4730" customHeight="1" spans="1:1">
      <c r="A4730" s="1" t="s">
        <v>6558</v>
      </c>
    </row>
    <row r="4731" customHeight="1" spans="1:1">
      <c r="A4731" s="1" t="s">
        <v>6557</v>
      </c>
    </row>
    <row r="4732" customHeight="1" spans="1:1">
      <c r="A4732" s="1" t="s">
        <v>6455</v>
      </c>
    </row>
    <row r="4733" customHeight="1" spans="1:1">
      <c r="A4733" s="1" t="s">
        <v>4836</v>
      </c>
    </row>
    <row r="4734" customHeight="1" spans="1:1">
      <c r="A4734" s="1" t="s">
        <v>4838</v>
      </c>
    </row>
    <row r="4735" customHeight="1" spans="1:1">
      <c r="A4735" s="1" t="s">
        <v>5878</v>
      </c>
    </row>
    <row r="4736" customHeight="1" spans="1:1">
      <c r="A4736" s="1" t="s">
        <v>5879</v>
      </c>
    </row>
    <row r="4737" customHeight="1" spans="1:1">
      <c r="A4737" s="1" t="s">
        <v>11187</v>
      </c>
    </row>
    <row r="4738" customHeight="1" spans="1:1">
      <c r="A4738" s="1" t="s">
        <v>10472</v>
      </c>
    </row>
    <row r="4739" customHeight="1" spans="1:1">
      <c r="A4739" s="1" t="s">
        <v>8734</v>
      </c>
    </row>
    <row r="4740" customHeight="1" spans="1:1">
      <c r="A4740" s="1" t="s">
        <v>4840</v>
      </c>
    </row>
    <row r="4741" customHeight="1" spans="1:1">
      <c r="A4741" s="1" t="s">
        <v>10707</v>
      </c>
    </row>
    <row r="4742" customHeight="1" spans="1:1">
      <c r="A4742" s="1" t="s">
        <v>7710</v>
      </c>
    </row>
    <row r="4743" customHeight="1" spans="1:1">
      <c r="A4743" s="1" t="s">
        <v>6613</v>
      </c>
    </row>
    <row r="4744" customHeight="1" spans="1:1">
      <c r="A4744" s="1" t="s">
        <v>7185</v>
      </c>
    </row>
    <row r="4745" customHeight="1" spans="1:1">
      <c r="A4745" s="1" t="s">
        <v>3530</v>
      </c>
    </row>
    <row r="4746" customHeight="1" spans="1:1">
      <c r="A4746" s="1" t="s">
        <v>5888</v>
      </c>
    </row>
    <row r="4747" customHeight="1" spans="1:1">
      <c r="A4747" s="1" t="s">
        <v>5885</v>
      </c>
    </row>
    <row r="4748" customHeight="1" spans="1:1">
      <c r="A4748" s="1" t="s">
        <v>4851</v>
      </c>
    </row>
    <row r="4749" customHeight="1" spans="1:1">
      <c r="A4749" s="1" t="s">
        <v>4853</v>
      </c>
    </row>
    <row r="4750" customHeight="1" spans="1:1">
      <c r="A4750" s="1" t="s">
        <v>10519</v>
      </c>
    </row>
    <row r="4751" customHeight="1" spans="1:1">
      <c r="A4751" s="1" t="s">
        <v>4856</v>
      </c>
    </row>
    <row r="4752" customHeight="1" spans="1:1">
      <c r="A4752" s="1" t="s">
        <v>6632</v>
      </c>
    </row>
    <row r="4753" customHeight="1" spans="1:1">
      <c r="A4753" s="1" t="s">
        <v>4857</v>
      </c>
    </row>
    <row r="4754" customHeight="1" spans="1:1">
      <c r="A4754" s="1" t="s">
        <v>4858</v>
      </c>
    </row>
    <row r="4755" customHeight="1" spans="1:1">
      <c r="A4755" s="1" t="s">
        <v>4860</v>
      </c>
    </row>
    <row r="4756" customHeight="1" spans="1:1">
      <c r="A4756" s="1" t="s">
        <v>5890</v>
      </c>
    </row>
    <row r="4757" customHeight="1" spans="1:1">
      <c r="A4757" s="1" t="s">
        <v>4862</v>
      </c>
    </row>
    <row r="4758" customHeight="1" spans="1:1">
      <c r="A4758" s="1" t="s">
        <v>5892</v>
      </c>
    </row>
    <row r="4759" customHeight="1" spans="1:1">
      <c r="A4759" s="1" t="s">
        <v>10919</v>
      </c>
    </row>
    <row r="4760" customHeight="1" spans="1:1">
      <c r="A4760" s="1" t="s">
        <v>11958</v>
      </c>
    </row>
    <row r="4761" customHeight="1" spans="1:1">
      <c r="A4761" s="1" t="s">
        <v>6461</v>
      </c>
    </row>
    <row r="4762" customHeight="1" spans="1:1">
      <c r="A4762" s="1" t="s">
        <v>4865</v>
      </c>
    </row>
    <row r="4763" customHeight="1" spans="1:1">
      <c r="A4763" s="1" t="s">
        <v>7654</v>
      </c>
    </row>
    <row r="4764" customHeight="1" spans="1:1">
      <c r="A4764" s="1" t="s">
        <v>10219</v>
      </c>
    </row>
    <row r="4765" customHeight="1" spans="1:1">
      <c r="A4765" s="1" t="s">
        <v>4866</v>
      </c>
    </row>
    <row r="4766" customHeight="1" spans="1:1">
      <c r="A4766" s="1" t="s">
        <v>4870</v>
      </c>
    </row>
    <row r="4767" customHeight="1" spans="1:1">
      <c r="A4767" s="1" t="s">
        <v>8944</v>
      </c>
    </row>
    <row r="4768" customHeight="1" spans="1:1">
      <c r="A4768" s="1" t="s">
        <v>11432</v>
      </c>
    </row>
    <row r="4769" customHeight="1" spans="1:1">
      <c r="A4769" s="1" t="s">
        <v>4873</v>
      </c>
    </row>
    <row r="4770" customHeight="1" spans="1:1">
      <c r="A4770" s="1" t="s">
        <v>13443</v>
      </c>
    </row>
    <row r="4771" customHeight="1" spans="1:1">
      <c r="A4771" s="1" t="s">
        <v>4876</v>
      </c>
    </row>
    <row r="4772" customHeight="1" spans="1:1">
      <c r="A4772" s="1" t="s">
        <v>1143</v>
      </c>
    </row>
    <row r="4773" customHeight="1" spans="1:1">
      <c r="A4773" s="1" t="s">
        <v>4877</v>
      </c>
    </row>
    <row r="4774" customHeight="1" spans="1:1">
      <c r="A4774" s="1" t="s">
        <v>4878</v>
      </c>
    </row>
    <row r="4775" customHeight="1" spans="1:1">
      <c r="A4775" s="1" t="s">
        <v>4880</v>
      </c>
    </row>
    <row r="4776" customHeight="1" spans="1:1">
      <c r="A4776" s="1" t="s">
        <v>4881</v>
      </c>
    </row>
    <row r="4777" customHeight="1" spans="1:1">
      <c r="A4777" s="1" t="s">
        <v>13444</v>
      </c>
    </row>
    <row r="4778" customHeight="1" spans="1:1">
      <c r="A4778" s="1" t="s">
        <v>4884</v>
      </c>
    </row>
    <row r="4779" customHeight="1" spans="1:1">
      <c r="A4779" s="1" t="s">
        <v>4885</v>
      </c>
    </row>
    <row r="4780" customHeight="1" spans="1:1">
      <c r="A4780" s="1" t="s">
        <v>13445</v>
      </c>
    </row>
    <row r="4781" customHeight="1" spans="1:1">
      <c r="A4781" s="1" t="s">
        <v>5899</v>
      </c>
    </row>
    <row r="4782" customHeight="1" spans="1:1">
      <c r="A4782" s="1" t="s">
        <v>5902</v>
      </c>
    </row>
    <row r="4783" customHeight="1" spans="1:1">
      <c r="A4783" s="1" t="s">
        <v>5903</v>
      </c>
    </row>
    <row r="4784" customHeight="1" spans="1:1">
      <c r="A4784" s="1" t="s">
        <v>7089</v>
      </c>
    </row>
    <row r="4785" customHeight="1" spans="1:1">
      <c r="A4785" s="1" t="s">
        <v>5913</v>
      </c>
    </row>
    <row r="4786" customHeight="1" spans="1:1">
      <c r="A4786" s="1" t="s">
        <v>5915</v>
      </c>
    </row>
    <row r="4787" customHeight="1" spans="1:1">
      <c r="A4787" s="1" t="s">
        <v>4886</v>
      </c>
    </row>
    <row r="4788" customHeight="1" spans="1:1">
      <c r="A4788" s="1" t="s">
        <v>8505</v>
      </c>
    </row>
    <row r="4789" customHeight="1" spans="1:1">
      <c r="A4789" s="1" t="s">
        <v>10902</v>
      </c>
    </row>
    <row r="4790" customHeight="1" spans="1:1">
      <c r="A4790" s="1" t="s">
        <v>4890</v>
      </c>
    </row>
    <row r="4791" customHeight="1" spans="1:1">
      <c r="A4791" s="1" t="s">
        <v>5919</v>
      </c>
    </row>
    <row r="4792" customHeight="1" spans="1:1">
      <c r="A4792" s="1" t="s">
        <v>9616</v>
      </c>
    </row>
    <row r="4793" customHeight="1" spans="1:1">
      <c r="A4793" s="1" t="s">
        <v>6902</v>
      </c>
    </row>
    <row r="4794" customHeight="1" spans="1:1">
      <c r="A4794" s="1" t="s">
        <v>13446</v>
      </c>
    </row>
    <row r="4795" customHeight="1" spans="1:1">
      <c r="A4795" s="1" t="s">
        <v>13447</v>
      </c>
    </row>
    <row r="4796" customHeight="1" spans="1:1">
      <c r="A4796" s="1" t="s">
        <v>5921</v>
      </c>
    </row>
    <row r="4797" customHeight="1" spans="1:1">
      <c r="A4797" s="1" t="s">
        <v>5922</v>
      </c>
    </row>
    <row r="4798" customHeight="1" spans="1:1">
      <c r="A4798" s="1" t="s">
        <v>12495</v>
      </c>
    </row>
    <row r="4799" customHeight="1" spans="1:1">
      <c r="A4799" s="1" t="s">
        <v>12494</v>
      </c>
    </row>
    <row r="4800" customHeight="1" spans="1:1">
      <c r="A4800" s="1" t="s">
        <v>11826</v>
      </c>
    </row>
    <row r="4801" customHeight="1" spans="1:1">
      <c r="A4801" s="1" t="s">
        <v>8618</v>
      </c>
    </row>
    <row r="4802" customHeight="1" spans="1:1">
      <c r="A4802" s="1" t="s">
        <v>7985</v>
      </c>
    </row>
    <row r="4803" customHeight="1" spans="1:1">
      <c r="A4803" s="1" t="s">
        <v>4893</v>
      </c>
    </row>
    <row r="4804" customHeight="1" spans="1:1">
      <c r="A4804" s="1" t="s">
        <v>5923</v>
      </c>
    </row>
    <row r="4805" customHeight="1" spans="1:1">
      <c r="A4805" s="1" t="s">
        <v>8749</v>
      </c>
    </row>
    <row r="4806" customHeight="1" spans="1:1">
      <c r="A4806" s="1" t="s">
        <v>4898</v>
      </c>
    </row>
    <row r="4807" customHeight="1" spans="1:1">
      <c r="A4807" s="1" t="s">
        <v>4902</v>
      </c>
    </row>
    <row r="4808" customHeight="1" spans="1:1">
      <c r="A4808" s="1" t="s">
        <v>4904</v>
      </c>
    </row>
    <row r="4809" customHeight="1" spans="1:1">
      <c r="A4809" s="1" t="s">
        <v>4906</v>
      </c>
    </row>
    <row r="4810" customHeight="1" spans="1:1">
      <c r="A4810" s="1" t="s">
        <v>4908</v>
      </c>
    </row>
    <row r="4811" customHeight="1" spans="1:1">
      <c r="A4811" s="1" t="s">
        <v>5932</v>
      </c>
    </row>
    <row r="4812" customHeight="1" spans="1:1">
      <c r="A4812" s="1" t="s">
        <v>4911</v>
      </c>
    </row>
    <row r="4813" customHeight="1" spans="1:1">
      <c r="A4813" s="1" t="s">
        <v>5937</v>
      </c>
    </row>
    <row r="4814" customHeight="1" spans="1:1">
      <c r="A4814" s="1" t="s">
        <v>5938</v>
      </c>
    </row>
    <row r="4815" customHeight="1" spans="1:1">
      <c r="A4815" s="1" t="s">
        <v>5793</v>
      </c>
    </row>
    <row r="4816" customHeight="1" spans="1:1">
      <c r="A4816" s="1" t="s">
        <v>4913</v>
      </c>
    </row>
    <row r="4817" customHeight="1" spans="1:1">
      <c r="A4817" s="1" t="s">
        <v>4914</v>
      </c>
    </row>
    <row r="4818" customHeight="1" spans="1:1">
      <c r="A4818" s="1" t="s">
        <v>4916</v>
      </c>
    </row>
    <row r="4819" customHeight="1" spans="1:1">
      <c r="A4819" s="1" t="s">
        <v>5936</v>
      </c>
    </row>
    <row r="4820" customHeight="1" spans="1:1">
      <c r="A4820" s="1" t="s">
        <v>4918</v>
      </c>
    </row>
    <row r="4821" customHeight="1" spans="1:1">
      <c r="A4821" s="1" t="s">
        <v>9529</v>
      </c>
    </row>
    <row r="4822" customHeight="1" spans="1:1">
      <c r="A4822" s="1" t="s">
        <v>9285</v>
      </c>
    </row>
    <row r="4823" customHeight="1" spans="1:1">
      <c r="A4823" s="1" t="s">
        <v>4921</v>
      </c>
    </row>
    <row r="4824" customHeight="1" spans="1:1">
      <c r="A4824" s="1" t="s">
        <v>5940</v>
      </c>
    </row>
    <row r="4825" customHeight="1" spans="1:1">
      <c r="A4825" s="1" t="s">
        <v>4922</v>
      </c>
    </row>
    <row r="4826" customHeight="1" spans="1:1">
      <c r="A4826" s="1" t="s">
        <v>12154</v>
      </c>
    </row>
    <row r="4827" customHeight="1" spans="1:1">
      <c r="A4827" s="1" t="s">
        <v>13448</v>
      </c>
    </row>
    <row r="4828" customHeight="1" spans="1:1">
      <c r="A4828" s="1" t="s">
        <v>4926</v>
      </c>
    </row>
    <row r="4829" customHeight="1" spans="1:1">
      <c r="A4829" s="1" t="s">
        <v>8901</v>
      </c>
    </row>
    <row r="4830" customHeight="1" spans="1:1">
      <c r="A4830" s="1" t="s">
        <v>6945</v>
      </c>
    </row>
    <row r="4831" customHeight="1" spans="1:1">
      <c r="A4831" s="1" t="s">
        <v>9276</v>
      </c>
    </row>
    <row r="4832" customHeight="1" spans="1:1">
      <c r="A4832" s="1" t="s">
        <v>6334</v>
      </c>
    </row>
    <row r="4833" customHeight="1" spans="1:1">
      <c r="A4833" s="1" t="s">
        <v>9776</v>
      </c>
    </row>
    <row r="4834" customHeight="1" spans="1:1">
      <c r="A4834" s="1" t="s">
        <v>9990</v>
      </c>
    </row>
    <row r="4835" customHeight="1" spans="1:1">
      <c r="A4835" s="1" t="s">
        <v>5943</v>
      </c>
    </row>
    <row r="4836" customHeight="1" spans="1:1">
      <c r="A4836" s="1" t="s">
        <v>6937</v>
      </c>
    </row>
    <row r="4837" customHeight="1" spans="1:1">
      <c r="A4837" s="1" t="s">
        <v>9099</v>
      </c>
    </row>
    <row r="4838" customHeight="1" spans="1:1">
      <c r="A4838" s="1" t="s">
        <v>9916</v>
      </c>
    </row>
    <row r="4839" customHeight="1" spans="1:1">
      <c r="A4839" s="1" t="s">
        <v>11684</v>
      </c>
    </row>
    <row r="4840" customHeight="1" spans="1:1">
      <c r="A4840" s="1" t="s">
        <v>5946</v>
      </c>
    </row>
    <row r="4841" customHeight="1" spans="1:1">
      <c r="A4841" s="1" t="s">
        <v>8203</v>
      </c>
    </row>
    <row r="4842" customHeight="1" spans="1:1">
      <c r="A4842" s="1" t="s">
        <v>5948</v>
      </c>
    </row>
    <row r="4843" customHeight="1" spans="1:1">
      <c r="A4843" s="1" t="s">
        <v>8005</v>
      </c>
    </row>
    <row r="4844" customHeight="1" spans="1:1">
      <c r="A4844" s="1" t="s">
        <v>11589</v>
      </c>
    </row>
    <row r="4845" customHeight="1" spans="1:1">
      <c r="A4845" s="1" t="s">
        <v>4933</v>
      </c>
    </row>
    <row r="4846" customHeight="1" spans="1:1">
      <c r="A4846" s="1" t="s">
        <v>4934</v>
      </c>
    </row>
    <row r="4847" customHeight="1" spans="1:1">
      <c r="A4847" s="1" t="s">
        <v>4936</v>
      </c>
    </row>
    <row r="4848" customHeight="1" spans="1:1">
      <c r="A4848" s="1" t="s">
        <v>5797</v>
      </c>
    </row>
    <row r="4849" customHeight="1" spans="1:1">
      <c r="A4849" s="1" t="s">
        <v>9564</v>
      </c>
    </row>
    <row r="4850" customHeight="1" spans="1:1">
      <c r="A4850" s="1" t="s">
        <v>5799</v>
      </c>
    </row>
    <row r="4851" customHeight="1" spans="1:1">
      <c r="A4851" s="1" t="s">
        <v>5953</v>
      </c>
    </row>
    <row r="4852" customHeight="1" spans="1:1">
      <c r="A4852" s="1" t="s">
        <v>4937</v>
      </c>
    </row>
    <row r="4853" customHeight="1" spans="1:1">
      <c r="A4853" s="1" t="s">
        <v>4940</v>
      </c>
    </row>
    <row r="4854" customHeight="1" spans="1:1">
      <c r="A4854" s="1" t="s">
        <v>4942</v>
      </c>
    </row>
    <row r="4855" customHeight="1" spans="1:1">
      <c r="A4855" s="1" t="s">
        <v>4943</v>
      </c>
    </row>
    <row r="4856" customHeight="1" spans="1:1">
      <c r="A4856" s="1" t="s">
        <v>4944</v>
      </c>
    </row>
    <row r="4857" customHeight="1" spans="1:1">
      <c r="A4857" s="1" t="s">
        <v>5960</v>
      </c>
    </row>
    <row r="4858" customHeight="1" spans="1:1">
      <c r="A4858" s="1" t="s">
        <v>8560</v>
      </c>
    </row>
    <row r="4859" customHeight="1" spans="1:1">
      <c r="A4859" s="1" t="s">
        <v>4949</v>
      </c>
    </row>
    <row r="4860" customHeight="1" spans="1:1">
      <c r="A4860" s="1" t="s">
        <v>4951</v>
      </c>
    </row>
    <row r="4861" customHeight="1" spans="1:1">
      <c r="A4861" s="1" t="s">
        <v>4952</v>
      </c>
    </row>
    <row r="4862" customHeight="1" spans="1:1">
      <c r="A4862" s="1" t="s">
        <v>4954</v>
      </c>
    </row>
    <row r="4863" customHeight="1" spans="1:1">
      <c r="A4863" s="1" t="s">
        <v>5920</v>
      </c>
    </row>
    <row r="4864" customHeight="1" spans="1:1">
      <c r="A4864" s="1" t="s">
        <v>7452</v>
      </c>
    </row>
    <row r="4865" customHeight="1" spans="1:1">
      <c r="A4865" s="1" t="s">
        <v>9930</v>
      </c>
    </row>
    <row r="4866" customHeight="1" spans="1:1">
      <c r="A4866" s="1" t="s">
        <v>4956</v>
      </c>
    </row>
    <row r="4867" customHeight="1" spans="1:1">
      <c r="A4867" s="1" t="s">
        <v>8643</v>
      </c>
    </row>
    <row r="4868" customHeight="1" spans="1:1">
      <c r="A4868" s="1" t="s">
        <v>4959</v>
      </c>
    </row>
    <row r="4869" customHeight="1" spans="1:1">
      <c r="A4869" s="1" t="s">
        <v>4961</v>
      </c>
    </row>
    <row r="4870" customHeight="1" spans="1:1">
      <c r="A4870" s="1" t="s">
        <v>4963</v>
      </c>
    </row>
    <row r="4871" customHeight="1" spans="1:1">
      <c r="A4871" s="1" t="s">
        <v>4967</v>
      </c>
    </row>
    <row r="4872" customHeight="1" spans="1:1">
      <c r="A4872" s="1" t="s">
        <v>4969</v>
      </c>
    </row>
    <row r="4873" customHeight="1" spans="1:1">
      <c r="A4873" s="1" t="s">
        <v>4971</v>
      </c>
    </row>
    <row r="4874" customHeight="1" spans="1:1">
      <c r="A4874" s="1" t="s">
        <v>12759</v>
      </c>
    </row>
    <row r="4875" customHeight="1" spans="1:1">
      <c r="A4875" s="1" t="s">
        <v>4973</v>
      </c>
    </row>
    <row r="4876" customHeight="1" spans="1:1">
      <c r="A4876" s="1" t="s">
        <v>4974</v>
      </c>
    </row>
    <row r="4877" customHeight="1" spans="1:1">
      <c r="A4877" s="1" t="s">
        <v>8907</v>
      </c>
    </row>
    <row r="4878" customHeight="1" spans="1:1">
      <c r="A4878" s="1" t="s">
        <v>4975</v>
      </c>
    </row>
    <row r="4879" customHeight="1" spans="1:1">
      <c r="A4879" s="1" t="s">
        <v>9749</v>
      </c>
    </row>
    <row r="4880" customHeight="1" spans="1:1">
      <c r="A4880" s="1" t="s">
        <v>10289</v>
      </c>
    </row>
    <row r="4881" customHeight="1" spans="1:1">
      <c r="A4881" s="1" t="s">
        <v>4979</v>
      </c>
    </row>
    <row r="4882" customHeight="1" spans="1:1">
      <c r="A4882" s="1" t="s">
        <v>12156</v>
      </c>
    </row>
    <row r="4883" customHeight="1" spans="1:1">
      <c r="A4883" s="1" t="s">
        <v>11591</v>
      </c>
    </row>
    <row r="4884" customHeight="1" spans="1:1">
      <c r="A4884" s="1" t="s">
        <v>7834</v>
      </c>
    </row>
    <row r="4885" customHeight="1" spans="1:1">
      <c r="A4885" s="1" t="s">
        <v>10781</v>
      </c>
    </row>
    <row r="4886" customHeight="1" spans="1:1">
      <c r="A4886" s="1" t="s">
        <v>9691</v>
      </c>
    </row>
    <row r="4887" customHeight="1" spans="1:1">
      <c r="A4887" s="1" t="s">
        <v>13449</v>
      </c>
    </row>
    <row r="4888" customHeight="1" spans="1:1">
      <c r="A4888" s="1" t="s">
        <v>9299</v>
      </c>
    </row>
    <row r="4889" customHeight="1" spans="1:1">
      <c r="A4889" s="1" t="s">
        <v>4994</v>
      </c>
    </row>
    <row r="4890" customHeight="1" spans="1:1">
      <c r="A4890" s="1" t="s">
        <v>11428</v>
      </c>
    </row>
    <row r="4891" customHeight="1" spans="1:1">
      <c r="A4891" s="1" t="s">
        <v>4996</v>
      </c>
    </row>
    <row r="4892" customHeight="1" spans="1:1">
      <c r="A4892" s="1" t="s">
        <v>9742</v>
      </c>
    </row>
    <row r="4893" customHeight="1" spans="1:1">
      <c r="A4893" s="1" t="s">
        <v>4997</v>
      </c>
    </row>
    <row r="4894" customHeight="1" spans="1:1">
      <c r="A4894" s="1" t="s">
        <v>5001</v>
      </c>
    </row>
    <row r="4895" customHeight="1" spans="1:1">
      <c r="A4895" s="1" t="s">
        <v>10878</v>
      </c>
    </row>
    <row r="4896" customHeight="1" spans="1:1">
      <c r="A4896" s="1" t="s">
        <v>10186</v>
      </c>
    </row>
    <row r="4897" customHeight="1" spans="1:1">
      <c r="A4897" s="1" t="s">
        <v>7811</v>
      </c>
    </row>
    <row r="4898" customHeight="1" spans="1:1">
      <c r="A4898" s="1" t="s">
        <v>8826</v>
      </c>
    </row>
    <row r="4899" customHeight="1" spans="1:1">
      <c r="A4899" s="1" t="s">
        <v>13450</v>
      </c>
    </row>
    <row r="4900" customHeight="1" spans="1:1">
      <c r="A4900" s="1" t="s">
        <v>8964</v>
      </c>
    </row>
    <row r="4901" customHeight="1" spans="1:1">
      <c r="A4901" s="1" t="s">
        <v>10587</v>
      </c>
    </row>
    <row r="4902" customHeight="1" spans="1:1">
      <c r="A4902" s="1" t="s">
        <v>6713</v>
      </c>
    </row>
    <row r="4903" customHeight="1" spans="1:1">
      <c r="A4903" s="1" t="s">
        <v>5002</v>
      </c>
    </row>
    <row r="4904" customHeight="1" spans="1:1">
      <c r="A4904" s="1" t="s">
        <v>5003</v>
      </c>
    </row>
    <row r="4905" customHeight="1" spans="1:1">
      <c r="A4905" s="1" t="s">
        <v>5005</v>
      </c>
    </row>
    <row r="4906" customHeight="1" spans="1:1">
      <c r="A4906" s="1" t="s">
        <v>5006</v>
      </c>
    </row>
    <row r="4907" customHeight="1" spans="1:1">
      <c r="A4907" s="1" t="s">
        <v>5007</v>
      </c>
    </row>
    <row r="4908" customHeight="1" spans="1:1">
      <c r="A4908" s="1" t="s">
        <v>5968</v>
      </c>
    </row>
    <row r="4909" customHeight="1" spans="1:1">
      <c r="A4909" s="1" t="s">
        <v>8222</v>
      </c>
    </row>
    <row r="4910" customHeight="1" spans="1:1">
      <c r="A4910" s="1" t="s">
        <v>5009</v>
      </c>
    </row>
    <row r="4911" customHeight="1" spans="1:1">
      <c r="A4911" s="1" t="s">
        <v>5970</v>
      </c>
    </row>
    <row r="4912" customHeight="1" spans="1:1">
      <c r="A4912" s="1" t="s">
        <v>11079</v>
      </c>
    </row>
    <row r="4913" customHeight="1" spans="1:1">
      <c r="A4913" s="1" t="s">
        <v>6659</v>
      </c>
    </row>
    <row r="4914" customHeight="1" spans="1:1">
      <c r="A4914" s="1" t="s">
        <v>5971</v>
      </c>
    </row>
    <row r="4915" customHeight="1" spans="1:1">
      <c r="A4915" s="1" t="s">
        <v>9167</v>
      </c>
    </row>
    <row r="4916" customHeight="1" spans="1:1">
      <c r="A4916" s="1" t="s">
        <v>5014</v>
      </c>
    </row>
    <row r="4917" customHeight="1" spans="1:1">
      <c r="A4917" s="1" t="s">
        <v>8350</v>
      </c>
    </row>
    <row r="4918" customHeight="1" spans="1:1">
      <c r="A4918" s="1" t="s">
        <v>2913</v>
      </c>
    </row>
    <row r="4919" customHeight="1" spans="1:1">
      <c r="A4919" s="1" t="s">
        <v>5974</v>
      </c>
    </row>
    <row r="4920" customHeight="1" spans="1:1">
      <c r="A4920" s="1" t="s">
        <v>5975</v>
      </c>
    </row>
    <row r="4921" customHeight="1" spans="1:1">
      <c r="A4921" s="1" t="s">
        <v>5017</v>
      </c>
    </row>
    <row r="4922" customHeight="1" spans="1:1">
      <c r="A4922" s="1" t="s">
        <v>6425</v>
      </c>
    </row>
    <row r="4923" customHeight="1" spans="1:1">
      <c r="A4923" s="1" t="s">
        <v>6423</v>
      </c>
    </row>
    <row r="4924" customHeight="1" spans="1:1">
      <c r="A4924" s="1" t="s">
        <v>6421</v>
      </c>
    </row>
    <row r="4925" customHeight="1" spans="1:1">
      <c r="A4925" s="1" t="s">
        <v>4232</v>
      </c>
    </row>
    <row r="4926" customHeight="1" spans="1:1">
      <c r="A4926" s="1" t="s">
        <v>8444</v>
      </c>
    </row>
    <row r="4927" customHeight="1" spans="1:1">
      <c r="A4927" s="1" t="s">
        <v>5977</v>
      </c>
    </row>
    <row r="4928" customHeight="1" spans="1:1">
      <c r="A4928" s="1" t="s">
        <v>8126</v>
      </c>
    </row>
    <row r="4929" customHeight="1" spans="1:1">
      <c r="A4929" s="1" t="s">
        <v>931</v>
      </c>
    </row>
    <row r="4930" customHeight="1" spans="1:1">
      <c r="A4930" s="1" t="s">
        <v>6402</v>
      </c>
    </row>
    <row r="4931" customHeight="1" spans="1:1">
      <c r="A4931" s="1" t="s">
        <v>6401</v>
      </c>
    </row>
    <row r="4932" customHeight="1" spans="1:1">
      <c r="A4932" s="1" t="s">
        <v>6400</v>
      </c>
    </row>
    <row r="4933" customHeight="1" spans="1:1">
      <c r="A4933" s="1" t="s">
        <v>6493</v>
      </c>
    </row>
    <row r="4934" customHeight="1" spans="1:1">
      <c r="A4934" s="1" t="s">
        <v>5020</v>
      </c>
    </row>
    <row r="4935" customHeight="1" spans="1:1">
      <c r="A4935" s="1" t="s">
        <v>7091</v>
      </c>
    </row>
    <row r="4936" customHeight="1" spans="1:1">
      <c r="A4936" s="1" t="s">
        <v>10516</v>
      </c>
    </row>
    <row r="4937" customHeight="1" spans="1:1">
      <c r="A4937" s="1" t="s">
        <v>5980</v>
      </c>
    </row>
    <row r="4938" customHeight="1" spans="1:1">
      <c r="A4938" s="1" t="s">
        <v>3309</v>
      </c>
    </row>
    <row r="4939" customHeight="1" spans="1:1">
      <c r="A4939" s="1" t="s">
        <v>5022</v>
      </c>
    </row>
    <row r="4940" customHeight="1" spans="1:1">
      <c r="A4940" s="1" t="s">
        <v>5024</v>
      </c>
    </row>
    <row r="4941" customHeight="1" spans="1:1">
      <c r="A4941" s="1" t="s">
        <v>9636</v>
      </c>
    </row>
    <row r="4942" customHeight="1" spans="1:1">
      <c r="A4942" s="1" t="s">
        <v>10467</v>
      </c>
    </row>
    <row r="4943" customHeight="1" spans="1:1">
      <c r="A4943" s="1" t="s">
        <v>10749</v>
      </c>
    </row>
    <row r="4944" customHeight="1" spans="1:1">
      <c r="A4944" s="1" t="s">
        <v>5027</v>
      </c>
    </row>
    <row r="4945" customHeight="1" spans="1:1">
      <c r="A4945" s="1" t="s">
        <v>5029</v>
      </c>
    </row>
    <row r="4946" customHeight="1" spans="1:1">
      <c r="A4946" s="1" t="s">
        <v>5805</v>
      </c>
    </row>
    <row r="4947" customHeight="1" spans="1:1">
      <c r="A4947" s="1" t="s">
        <v>5031</v>
      </c>
    </row>
    <row r="4948" customHeight="1" spans="1:1">
      <c r="A4948" s="1" t="s">
        <v>5034</v>
      </c>
    </row>
    <row r="4949" customHeight="1" spans="1:1">
      <c r="A4949" s="1" t="s">
        <v>7323</v>
      </c>
    </row>
    <row r="4950" customHeight="1" spans="1:1">
      <c r="A4950" s="1" t="s">
        <v>5035</v>
      </c>
    </row>
    <row r="4951" customHeight="1" spans="1:1">
      <c r="A4951" s="1" t="s">
        <v>6886</v>
      </c>
    </row>
    <row r="4952" customHeight="1" spans="1:1">
      <c r="A4952" s="1" t="s">
        <v>5983</v>
      </c>
    </row>
    <row r="4953" customHeight="1" spans="1:1">
      <c r="A4953" s="1" t="s">
        <v>5984</v>
      </c>
    </row>
    <row r="4954" customHeight="1" spans="1:1">
      <c r="A4954" s="1" t="s">
        <v>5985</v>
      </c>
    </row>
    <row r="4955" customHeight="1" spans="1:1">
      <c r="A4955" s="1" t="s">
        <v>1733</v>
      </c>
    </row>
    <row r="4956" customHeight="1" spans="1:1">
      <c r="A4956" s="1" t="s">
        <v>8156</v>
      </c>
    </row>
    <row r="4957" customHeight="1" spans="1:1">
      <c r="A4957" s="1" t="s">
        <v>9582</v>
      </c>
    </row>
    <row r="4958" customHeight="1" spans="1:1">
      <c r="A4958" s="1" t="s">
        <v>5043</v>
      </c>
    </row>
    <row r="4959" customHeight="1" spans="1:1">
      <c r="A4959" s="1" t="s">
        <v>10727</v>
      </c>
    </row>
    <row r="4960" customHeight="1" spans="1:1">
      <c r="A4960" s="1" t="s">
        <v>5990</v>
      </c>
    </row>
    <row r="4961" customHeight="1" spans="1:1">
      <c r="A4961" s="1" t="s">
        <v>13451</v>
      </c>
    </row>
    <row r="4962" customHeight="1" spans="1:1">
      <c r="A4962" s="1" t="s">
        <v>8579</v>
      </c>
    </row>
    <row r="4963" customHeight="1" spans="1:1">
      <c r="A4963" s="1" t="s">
        <v>5044</v>
      </c>
    </row>
    <row r="4964" customHeight="1" spans="1:1">
      <c r="A4964" s="1" t="s">
        <v>5046</v>
      </c>
    </row>
    <row r="4965" customHeight="1" spans="1:1">
      <c r="A4965" s="1" t="s">
        <v>5047</v>
      </c>
    </row>
    <row r="4966" customHeight="1" spans="1:1">
      <c r="A4966" s="1" t="s">
        <v>12655</v>
      </c>
    </row>
    <row r="4967" customHeight="1" spans="1:1">
      <c r="A4967" s="1" t="s">
        <v>5048</v>
      </c>
    </row>
    <row r="4968" customHeight="1" spans="1:1">
      <c r="A4968" s="1" t="s">
        <v>5050</v>
      </c>
    </row>
    <row r="4969" customHeight="1" spans="1:1">
      <c r="A4969" s="1" t="s">
        <v>5051</v>
      </c>
    </row>
    <row r="4970" customHeight="1" spans="1:1">
      <c r="A4970" s="1" t="s">
        <v>5052</v>
      </c>
    </row>
    <row r="4971" customHeight="1" spans="1:1">
      <c r="A4971" s="1" t="s">
        <v>5053</v>
      </c>
    </row>
    <row r="4972" customHeight="1" spans="1:1">
      <c r="A4972" s="1" t="s">
        <v>1182</v>
      </c>
    </row>
    <row r="4973" customHeight="1" spans="1:1">
      <c r="A4973" s="1" t="s">
        <v>5055</v>
      </c>
    </row>
    <row r="4974" customHeight="1" spans="1:1">
      <c r="A4974" s="1" t="s">
        <v>7364</v>
      </c>
    </row>
    <row r="4975" customHeight="1" spans="1:1">
      <c r="A4975" s="1" t="s">
        <v>10992</v>
      </c>
    </row>
    <row r="4976" customHeight="1" spans="1:1">
      <c r="A4976" s="1" t="s">
        <v>11927</v>
      </c>
    </row>
    <row r="4977" customHeight="1" spans="1:1">
      <c r="A4977" s="1" t="s">
        <v>5056</v>
      </c>
    </row>
    <row r="4978" customHeight="1" spans="1:1">
      <c r="A4978" s="1" t="s">
        <v>5057</v>
      </c>
    </row>
    <row r="4979" customHeight="1" spans="1:1">
      <c r="A4979" s="1" t="s">
        <v>8240</v>
      </c>
    </row>
    <row r="4980" customHeight="1" spans="1:1">
      <c r="A4980" s="1" t="s">
        <v>5519</v>
      </c>
    </row>
    <row r="4981" customHeight="1" spans="1:1">
      <c r="A4981" s="1" t="s">
        <v>5059</v>
      </c>
    </row>
    <row r="4982" customHeight="1" spans="1:1">
      <c r="A4982" s="1" t="s">
        <v>5996</v>
      </c>
    </row>
    <row r="4983" customHeight="1" spans="1:1">
      <c r="A4983" s="1" t="s">
        <v>6754</v>
      </c>
    </row>
    <row r="4984" customHeight="1" spans="1:1">
      <c r="A4984" s="1" t="s">
        <v>7508</v>
      </c>
    </row>
    <row r="4985" customHeight="1" spans="1:1">
      <c r="A4985" s="1" t="s">
        <v>6894</v>
      </c>
    </row>
    <row r="4986" customHeight="1" spans="1:1">
      <c r="A4986" s="1" t="s">
        <v>5068</v>
      </c>
    </row>
    <row r="4987" customHeight="1" spans="1:1">
      <c r="A4987" s="1" t="s">
        <v>5070</v>
      </c>
    </row>
    <row r="4988" customHeight="1" spans="1:1">
      <c r="A4988" s="1" t="s">
        <v>5072</v>
      </c>
    </row>
    <row r="4989" customHeight="1" spans="1:1">
      <c r="A4989" s="1" t="s">
        <v>5808</v>
      </c>
    </row>
    <row r="4990" customHeight="1" spans="1:1">
      <c r="A4990" s="1" t="s">
        <v>5074</v>
      </c>
    </row>
    <row r="4991" customHeight="1" spans="1:1">
      <c r="A4991" s="1" t="s">
        <v>5076</v>
      </c>
    </row>
    <row r="4992" customHeight="1" spans="1:1">
      <c r="A4992" s="1" t="s">
        <v>5809</v>
      </c>
    </row>
    <row r="4993" customHeight="1" spans="1:1">
      <c r="A4993" s="1" t="s">
        <v>5078</v>
      </c>
    </row>
    <row r="4994" customHeight="1" spans="1:1">
      <c r="A4994" s="1" t="s">
        <v>5080</v>
      </c>
    </row>
    <row r="4995" customHeight="1" spans="1:1">
      <c r="A4995" s="1" t="s">
        <v>5082</v>
      </c>
    </row>
    <row r="4996" customHeight="1" spans="1:1">
      <c r="A4996" s="1" t="s">
        <v>8315</v>
      </c>
    </row>
    <row r="4997" customHeight="1" spans="1:1">
      <c r="A4997" s="1" t="s">
        <v>7407</v>
      </c>
    </row>
    <row r="4998" customHeight="1" spans="1:1">
      <c r="A4998" s="1" t="s">
        <v>8612</v>
      </c>
    </row>
    <row r="4999" customHeight="1" spans="1:1">
      <c r="A4999" s="1" t="s">
        <v>5084</v>
      </c>
    </row>
    <row r="5000" customHeight="1" spans="1:1">
      <c r="A5000" s="1" t="s">
        <v>9911</v>
      </c>
    </row>
    <row r="5001" customHeight="1" spans="1:1">
      <c r="A5001" s="1" t="s">
        <v>11667</v>
      </c>
    </row>
    <row r="5002" customHeight="1" spans="1:1">
      <c r="A5002" s="1" t="s">
        <v>8255</v>
      </c>
    </row>
    <row r="5003" customHeight="1" spans="1:1">
      <c r="A5003" s="1" t="s">
        <v>7199</v>
      </c>
    </row>
    <row r="5004" customHeight="1" spans="1:1">
      <c r="A5004" s="1" t="s">
        <v>5086</v>
      </c>
    </row>
    <row r="5005" customHeight="1" spans="1:1">
      <c r="A5005" s="1" t="s">
        <v>400</v>
      </c>
    </row>
    <row r="5006" customHeight="1" spans="1:1">
      <c r="A5006" s="1" t="s">
        <v>5088</v>
      </c>
    </row>
    <row r="5007" customHeight="1" spans="1:1">
      <c r="A5007" s="1" t="s">
        <v>6115</v>
      </c>
    </row>
    <row r="5008" customHeight="1" spans="1:1">
      <c r="A5008" s="1" t="s">
        <v>7010</v>
      </c>
    </row>
    <row r="5009" customHeight="1" spans="1:1">
      <c r="A5009" s="1" t="s">
        <v>7528</v>
      </c>
    </row>
    <row r="5010" customHeight="1" spans="1:1">
      <c r="A5010" s="1" t="s">
        <v>7147</v>
      </c>
    </row>
    <row r="5011" customHeight="1" spans="1:1">
      <c r="A5011" s="1" t="s">
        <v>5091</v>
      </c>
    </row>
    <row r="5012" customHeight="1" spans="1:1">
      <c r="A5012" s="1" t="s">
        <v>10591</v>
      </c>
    </row>
    <row r="5013" customHeight="1" spans="1:1">
      <c r="A5013" s="1" t="s">
        <v>5095</v>
      </c>
    </row>
    <row r="5014" customHeight="1" spans="1:1">
      <c r="A5014" s="1" t="s">
        <v>5097</v>
      </c>
    </row>
    <row r="5015" customHeight="1" spans="1:1">
      <c r="A5015" s="1" t="s">
        <v>11584</v>
      </c>
    </row>
    <row r="5016" customHeight="1" spans="1:1">
      <c r="A5016" s="1" t="s">
        <v>11160</v>
      </c>
    </row>
    <row r="5017" customHeight="1" spans="1:1">
      <c r="A5017" s="1" t="s">
        <v>5999</v>
      </c>
    </row>
    <row r="5018" customHeight="1" spans="1:1">
      <c r="A5018" s="1" t="s">
        <v>5099</v>
      </c>
    </row>
    <row r="5019" customHeight="1" spans="1:1">
      <c r="A5019" s="1" t="s">
        <v>5101</v>
      </c>
    </row>
    <row r="5020" customHeight="1" spans="1:1">
      <c r="A5020" s="1" t="s">
        <v>5102</v>
      </c>
    </row>
    <row r="5021" customHeight="1" spans="1:1">
      <c r="A5021" s="1" t="s">
        <v>5104</v>
      </c>
    </row>
    <row r="5022" customHeight="1" spans="1:1">
      <c r="A5022" s="1" t="s">
        <v>5105</v>
      </c>
    </row>
    <row r="5023" customHeight="1" spans="1:1">
      <c r="A5023" s="1" t="s">
        <v>5109</v>
      </c>
    </row>
    <row r="5024" customHeight="1" spans="1:1">
      <c r="A5024" s="1" t="s">
        <v>13452</v>
      </c>
    </row>
    <row r="5025" customHeight="1" spans="1:1">
      <c r="A5025" s="1" t="s">
        <v>5112</v>
      </c>
    </row>
    <row r="5026" customHeight="1" spans="1:1">
      <c r="A5026" s="1" t="s">
        <v>10123</v>
      </c>
    </row>
    <row r="5027" customHeight="1" spans="1:1">
      <c r="A5027" s="1" t="s">
        <v>8072</v>
      </c>
    </row>
    <row r="5028" customHeight="1" spans="1:1">
      <c r="A5028" s="1" t="s">
        <v>10817</v>
      </c>
    </row>
    <row r="5029" customHeight="1" spans="1:1">
      <c r="A5029" s="1" t="s">
        <v>5839</v>
      </c>
    </row>
    <row r="5030" customHeight="1" spans="1:1">
      <c r="A5030" s="1" t="s">
        <v>5114</v>
      </c>
    </row>
    <row r="5031" customHeight="1" spans="1:1">
      <c r="A5031" s="1" t="s">
        <v>5116</v>
      </c>
    </row>
    <row r="5032" customHeight="1" spans="1:1">
      <c r="A5032" s="1" t="s">
        <v>9497</v>
      </c>
    </row>
    <row r="5033" customHeight="1" spans="1:1">
      <c r="A5033" s="1" t="s">
        <v>6215</v>
      </c>
    </row>
    <row r="5034" customHeight="1" spans="1:1">
      <c r="A5034" s="1" t="s">
        <v>11181</v>
      </c>
    </row>
    <row r="5035" customHeight="1" spans="1:1">
      <c r="A5035" s="1" t="s">
        <v>6004</v>
      </c>
    </row>
    <row r="5036" customHeight="1" spans="1:1">
      <c r="A5036" s="1" t="s">
        <v>5124</v>
      </c>
    </row>
    <row r="5037" customHeight="1" spans="1:1">
      <c r="A5037" s="1" t="s">
        <v>6005</v>
      </c>
    </row>
    <row r="5038" customHeight="1" spans="1:1">
      <c r="A5038" s="1" t="s">
        <v>7028</v>
      </c>
    </row>
    <row r="5039" customHeight="1" spans="1:1">
      <c r="A5039" s="1" t="s">
        <v>5126</v>
      </c>
    </row>
    <row r="5040" customHeight="1" spans="1:1">
      <c r="A5040" s="1" t="s">
        <v>5128</v>
      </c>
    </row>
    <row r="5041" customHeight="1" spans="1:1">
      <c r="A5041" s="1" t="s">
        <v>9079</v>
      </c>
    </row>
    <row r="5042" customHeight="1" spans="1:1">
      <c r="A5042" s="1" t="s">
        <v>6991</v>
      </c>
    </row>
    <row r="5043" customHeight="1" spans="1:1">
      <c r="A5043" s="1" t="s">
        <v>10221</v>
      </c>
    </row>
    <row r="5044" customHeight="1" spans="1:1">
      <c r="A5044" s="1" t="s">
        <v>5130</v>
      </c>
    </row>
    <row r="5045" customHeight="1" spans="1:1">
      <c r="A5045" s="1" t="s">
        <v>5132</v>
      </c>
    </row>
    <row r="5046" customHeight="1" spans="1:1">
      <c r="A5046" s="1" t="s">
        <v>6989</v>
      </c>
    </row>
    <row r="5047" customHeight="1" spans="1:1">
      <c r="A5047" s="1" t="s">
        <v>5140</v>
      </c>
    </row>
    <row r="5048" customHeight="1" spans="1:1">
      <c r="A5048" s="1" t="s">
        <v>5142</v>
      </c>
    </row>
    <row r="5049" customHeight="1" spans="1:1">
      <c r="A5049" s="1" t="s">
        <v>5966</v>
      </c>
    </row>
    <row r="5050" customHeight="1" spans="1:1">
      <c r="A5050" s="1" t="s">
        <v>5964</v>
      </c>
    </row>
    <row r="5051" customHeight="1" spans="1:1">
      <c r="A5051" s="1" t="s">
        <v>5144</v>
      </c>
    </row>
    <row r="5052" customHeight="1" spans="1:1">
      <c r="A5052" s="1" t="s">
        <v>700</v>
      </c>
    </row>
    <row r="5053" customHeight="1" spans="1:1">
      <c r="A5053" s="1" t="s">
        <v>13453</v>
      </c>
    </row>
    <row r="5054" customHeight="1" spans="1:1">
      <c r="A5054" s="1" t="s">
        <v>9032</v>
      </c>
    </row>
    <row r="5055" customHeight="1" spans="1:1">
      <c r="A5055" s="1" t="s">
        <v>6007</v>
      </c>
    </row>
    <row r="5056" customHeight="1" spans="1:1">
      <c r="A5056" s="1" t="s">
        <v>5147</v>
      </c>
    </row>
    <row r="5057" customHeight="1" spans="1:1">
      <c r="A5057" s="1" t="s">
        <v>5149</v>
      </c>
    </row>
    <row r="5058" customHeight="1" spans="1:1">
      <c r="A5058" s="1" t="s">
        <v>11220</v>
      </c>
    </row>
    <row r="5059" customHeight="1" spans="1:1">
      <c r="A5059" s="1" t="s">
        <v>9056</v>
      </c>
    </row>
    <row r="5060" customHeight="1" spans="1:1">
      <c r="A5060" s="1" t="s">
        <v>9892</v>
      </c>
    </row>
    <row r="5061" customHeight="1" spans="1:1">
      <c r="A5061" s="1" t="s">
        <v>5153</v>
      </c>
    </row>
    <row r="5062" customHeight="1" spans="1:1">
      <c r="A5062" s="1" t="s">
        <v>5155</v>
      </c>
    </row>
    <row r="5063" customHeight="1" spans="1:1">
      <c r="A5063" s="1" t="s">
        <v>5156</v>
      </c>
    </row>
    <row r="5064" customHeight="1" spans="1:1">
      <c r="A5064" s="1" t="s">
        <v>7542</v>
      </c>
    </row>
    <row r="5065" customHeight="1" spans="1:1">
      <c r="A5065" s="1" t="s">
        <v>9286</v>
      </c>
    </row>
    <row r="5066" customHeight="1" spans="1:1">
      <c r="A5066" s="1" t="s">
        <v>5159</v>
      </c>
    </row>
    <row r="5067" customHeight="1" spans="1:1">
      <c r="A5067" s="1" t="s">
        <v>6785</v>
      </c>
    </row>
    <row r="5068" customHeight="1" spans="1:1">
      <c r="A5068" s="1" t="s">
        <v>10002</v>
      </c>
    </row>
    <row r="5069" customHeight="1" spans="1:1">
      <c r="A5069" s="1" t="s">
        <v>5160</v>
      </c>
    </row>
    <row r="5070" customHeight="1" spans="1:1">
      <c r="A5070" s="1" t="s">
        <v>7987</v>
      </c>
    </row>
    <row r="5071" customHeight="1" spans="1:1">
      <c r="A5071" s="1" t="s">
        <v>6013</v>
      </c>
    </row>
    <row r="5072" customHeight="1" spans="1:1">
      <c r="A5072" s="1" t="s">
        <v>5162</v>
      </c>
    </row>
    <row r="5073" customHeight="1" spans="1:1">
      <c r="A5073" s="1" t="s">
        <v>10700</v>
      </c>
    </row>
    <row r="5074" customHeight="1" spans="1:1">
      <c r="A5074" s="1" t="s">
        <v>5163</v>
      </c>
    </row>
    <row r="5075" customHeight="1" spans="1:1">
      <c r="A5075" s="1" t="s">
        <v>5165</v>
      </c>
    </row>
    <row r="5076" customHeight="1" spans="1:1">
      <c r="A5076" s="1" t="s">
        <v>7113</v>
      </c>
    </row>
    <row r="5077" customHeight="1" spans="1:1">
      <c r="A5077" s="1" t="s">
        <v>5166</v>
      </c>
    </row>
    <row r="5078" customHeight="1" spans="1:1">
      <c r="A5078" s="1" t="s">
        <v>6015</v>
      </c>
    </row>
    <row r="5079" customHeight="1" spans="1:1">
      <c r="A5079" s="1" t="s">
        <v>10744</v>
      </c>
    </row>
    <row r="5080" customHeight="1" spans="1:1">
      <c r="A5080" s="1" t="s">
        <v>10721</v>
      </c>
    </row>
    <row r="5081" customHeight="1" spans="1:1">
      <c r="A5081" s="1" t="s">
        <v>5168</v>
      </c>
    </row>
    <row r="5082" customHeight="1" spans="1:1">
      <c r="A5082" s="1" t="s">
        <v>9977</v>
      </c>
    </row>
    <row r="5083" customHeight="1" spans="1:1">
      <c r="A5083" s="1" t="s">
        <v>5170</v>
      </c>
    </row>
    <row r="5084" customHeight="1" spans="1:1">
      <c r="A5084" s="1" t="s">
        <v>9910</v>
      </c>
    </row>
    <row r="5085" customHeight="1" spans="1:1">
      <c r="A5085" s="1" t="s">
        <v>12281</v>
      </c>
    </row>
    <row r="5086" customHeight="1" spans="1:1">
      <c r="A5086" s="1" t="s">
        <v>5171</v>
      </c>
    </row>
    <row r="5087" customHeight="1" spans="1:1">
      <c r="A5087" s="1" t="s">
        <v>5172</v>
      </c>
    </row>
    <row r="5088" customHeight="1" spans="1:1">
      <c r="A5088" s="1" t="s">
        <v>6016</v>
      </c>
    </row>
    <row r="5089" customHeight="1" spans="1:1">
      <c r="A5089" s="1" t="s">
        <v>12070</v>
      </c>
    </row>
    <row r="5090" customHeight="1" spans="1:1">
      <c r="A5090" s="1" t="s">
        <v>7114</v>
      </c>
    </row>
    <row r="5091" customHeight="1" spans="1:1">
      <c r="A5091" s="1" t="s">
        <v>7115</v>
      </c>
    </row>
    <row r="5092" customHeight="1" spans="1:1">
      <c r="A5092" s="1" t="s">
        <v>5174</v>
      </c>
    </row>
    <row r="5093" customHeight="1" spans="1:1">
      <c r="A5093" s="1" t="s">
        <v>5175</v>
      </c>
    </row>
    <row r="5094" customHeight="1" spans="1:1">
      <c r="A5094" s="1" t="s">
        <v>9161</v>
      </c>
    </row>
    <row r="5095" customHeight="1" spans="1:1">
      <c r="A5095" s="1" t="s">
        <v>12068</v>
      </c>
    </row>
    <row r="5096" customHeight="1" spans="1:1">
      <c r="A5096" s="1" t="s">
        <v>10664</v>
      </c>
    </row>
    <row r="5097" customHeight="1" spans="1:1">
      <c r="A5097" s="1" t="s">
        <v>12509</v>
      </c>
    </row>
    <row r="5098" customHeight="1" spans="1:1">
      <c r="A5098" s="1" t="s">
        <v>13454</v>
      </c>
    </row>
    <row r="5099" customHeight="1" spans="1:1">
      <c r="A5099" s="1" t="s">
        <v>5176</v>
      </c>
    </row>
    <row r="5100" customHeight="1" spans="1:1">
      <c r="A5100" s="1" t="s">
        <v>5177</v>
      </c>
    </row>
    <row r="5101" customHeight="1" spans="1:1">
      <c r="A5101" s="1" t="s">
        <v>5179</v>
      </c>
    </row>
    <row r="5102" customHeight="1" spans="1:1">
      <c r="A5102" s="1" t="s">
        <v>8120</v>
      </c>
    </row>
    <row r="5103" customHeight="1" spans="1:1">
      <c r="A5103" s="1" t="s">
        <v>5181</v>
      </c>
    </row>
    <row r="5104" customHeight="1" spans="1:1">
      <c r="A5104" s="1" t="s">
        <v>4923</v>
      </c>
    </row>
    <row r="5105" customHeight="1" spans="1:1">
      <c r="A5105" s="1" t="s">
        <v>5183</v>
      </c>
    </row>
    <row r="5106" customHeight="1" spans="1:1">
      <c r="A5106" s="1" t="s">
        <v>5185</v>
      </c>
    </row>
    <row r="5107" customHeight="1" spans="1:1">
      <c r="A5107" s="1" t="s">
        <v>5187</v>
      </c>
    </row>
    <row r="5108" customHeight="1" spans="1:1">
      <c r="A5108" s="1" t="s">
        <v>9352</v>
      </c>
    </row>
    <row r="5109" customHeight="1" spans="1:1">
      <c r="A5109" s="1" t="s">
        <v>5192</v>
      </c>
    </row>
    <row r="5110" customHeight="1" spans="1:1">
      <c r="A5110" s="1" t="s">
        <v>5193</v>
      </c>
    </row>
    <row r="5111" customHeight="1" spans="1:1">
      <c r="A5111" s="1" t="s">
        <v>11745</v>
      </c>
    </row>
    <row r="5112" customHeight="1" spans="1:1">
      <c r="A5112" s="1" t="s">
        <v>5195</v>
      </c>
    </row>
    <row r="5113" customHeight="1" spans="1:1">
      <c r="A5113" s="1" t="s">
        <v>5197</v>
      </c>
    </row>
    <row r="5114" customHeight="1" spans="1:1">
      <c r="A5114" s="1" t="s">
        <v>5200</v>
      </c>
    </row>
    <row r="5115" customHeight="1" spans="1:1">
      <c r="A5115" s="1" t="s">
        <v>1742</v>
      </c>
    </row>
    <row r="5116" customHeight="1" spans="1:1">
      <c r="A5116" s="1" t="s">
        <v>6026</v>
      </c>
    </row>
    <row r="5117" customHeight="1" spans="1:1">
      <c r="A5117" s="1" t="s">
        <v>11030</v>
      </c>
    </row>
    <row r="5118" customHeight="1" spans="1:1">
      <c r="A5118" s="1" t="s">
        <v>6027</v>
      </c>
    </row>
    <row r="5119" customHeight="1" spans="1:1">
      <c r="A5119" s="1" t="s">
        <v>11546</v>
      </c>
    </row>
    <row r="5120" customHeight="1" spans="1:1">
      <c r="A5120" s="1" t="s">
        <v>7458</v>
      </c>
    </row>
    <row r="5121" customHeight="1" spans="1:1">
      <c r="A5121" s="1" t="s">
        <v>7716</v>
      </c>
    </row>
    <row r="5122" customHeight="1" spans="1:1">
      <c r="A5122" s="1" t="s">
        <v>5203</v>
      </c>
    </row>
    <row r="5123" customHeight="1" spans="1:1">
      <c r="A5123" s="1" t="s">
        <v>5769</v>
      </c>
    </row>
    <row r="5124" customHeight="1" spans="1:1">
      <c r="A5124" s="1" t="s">
        <v>10610</v>
      </c>
    </row>
    <row r="5125" customHeight="1" spans="1:1">
      <c r="A5125" s="1" t="s">
        <v>5205</v>
      </c>
    </row>
    <row r="5126" customHeight="1" spans="1:1">
      <c r="A5126" s="1" t="s">
        <v>6970</v>
      </c>
    </row>
    <row r="5127" customHeight="1" spans="1:1">
      <c r="A5127" s="1" t="s">
        <v>5209</v>
      </c>
    </row>
    <row r="5128" customHeight="1" spans="1:1">
      <c r="A5128" s="1" t="s">
        <v>5211</v>
      </c>
    </row>
    <row r="5129" customHeight="1" spans="1:1">
      <c r="A5129" s="1" t="s">
        <v>5212</v>
      </c>
    </row>
    <row r="5130" customHeight="1" spans="1:1">
      <c r="A5130" s="1" t="s">
        <v>5214</v>
      </c>
    </row>
    <row r="5131" customHeight="1" spans="1:1">
      <c r="A5131" s="1" t="s">
        <v>7134</v>
      </c>
    </row>
    <row r="5132" customHeight="1" spans="1:1">
      <c r="A5132" s="1" t="s">
        <v>5215</v>
      </c>
    </row>
    <row r="5133" customHeight="1" spans="1:1">
      <c r="A5133" s="1" t="s">
        <v>5217</v>
      </c>
    </row>
    <row r="5134" customHeight="1" spans="1:1">
      <c r="A5134" s="1" t="s">
        <v>5219</v>
      </c>
    </row>
    <row r="5135" customHeight="1" spans="1:1">
      <c r="A5135" s="1" t="s">
        <v>5221</v>
      </c>
    </row>
    <row r="5136" customHeight="1" spans="1:1">
      <c r="A5136" s="1" t="s">
        <v>6028</v>
      </c>
    </row>
    <row r="5137" customHeight="1" spans="1:1">
      <c r="A5137" s="1" t="s">
        <v>6029</v>
      </c>
    </row>
    <row r="5138" customHeight="1" spans="1:1">
      <c r="A5138" s="1" t="s">
        <v>5223</v>
      </c>
    </row>
    <row r="5139" customHeight="1" spans="1:1">
      <c r="A5139" s="1" t="s">
        <v>6032</v>
      </c>
    </row>
    <row r="5140" customHeight="1" spans="1:1">
      <c r="A5140" s="1" t="s">
        <v>6034</v>
      </c>
    </row>
    <row r="5141" customHeight="1" spans="1:1">
      <c r="A5141" s="1" t="s">
        <v>2707</v>
      </c>
    </row>
    <row r="5142" customHeight="1" spans="1:1">
      <c r="A5142" s="1" t="s">
        <v>5234</v>
      </c>
    </row>
    <row r="5143" customHeight="1" spans="1:1">
      <c r="A5143" s="1" t="s">
        <v>5238</v>
      </c>
    </row>
    <row r="5144" customHeight="1" spans="1:1">
      <c r="A5144" s="1" t="s">
        <v>5240</v>
      </c>
    </row>
    <row r="5145" customHeight="1" spans="1:1">
      <c r="A5145" s="1" t="s">
        <v>12232</v>
      </c>
    </row>
    <row r="5146" customHeight="1" spans="1:1">
      <c r="A5146" s="1" t="s">
        <v>5241</v>
      </c>
    </row>
    <row r="5147" customHeight="1" spans="1:1">
      <c r="A5147" s="1" t="s">
        <v>5243</v>
      </c>
    </row>
    <row r="5148" customHeight="1" spans="1:1">
      <c r="A5148" s="1" t="s">
        <v>5245</v>
      </c>
    </row>
    <row r="5149" customHeight="1" spans="1:1">
      <c r="A5149" s="1" t="s">
        <v>5247</v>
      </c>
    </row>
    <row r="5150" customHeight="1" spans="1:1">
      <c r="A5150" s="1" t="s">
        <v>5249</v>
      </c>
    </row>
    <row r="5151" customHeight="1" spans="1:1">
      <c r="A5151" s="1" t="s">
        <v>5251</v>
      </c>
    </row>
    <row r="5152" customHeight="1" spans="1:1">
      <c r="A5152" s="1" t="s">
        <v>5253</v>
      </c>
    </row>
    <row r="5153" customHeight="1" spans="1:1">
      <c r="A5153" s="1" t="s">
        <v>5255</v>
      </c>
    </row>
    <row r="5154" customHeight="1" spans="1:1">
      <c r="A5154" s="1" t="s">
        <v>7072</v>
      </c>
    </row>
    <row r="5155" customHeight="1" spans="1:1">
      <c r="A5155" s="1" t="s">
        <v>4605</v>
      </c>
    </row>
    <row r="5156" customHeight="1" spans="1:1">
      <c r="A5156" s="1" t="s">
        <v>5261</v>
      </c>
    </row>
    <row r="5157" customHeight="1" spans="1:1">
      <c r="A5157" s="1" t="s">
        <v>5263</v>
      </c>
    </row>
    <row r="5158" customHeight="1" spans="1:1">
      <c r="A5158" s="1" t="s">
        <v>9183</v>
      </c>
    </row>
    <row r="5159" customHeight="1" spans="1:1">
      <c r="A5159" s="1" t="s">
        <v>5266</v>
      </c>
    </row>
    <row r="5160" customHeight="1" spans="1:1">
      <c r="A5160" s="1" t="s">
        <v>5268</v>
      </c>
    </row>
    <row r="5161" customHeight="1" spans="1:1">
      <c r="A5161" s="1" t="s">
        <v>9965</v>
      </c>
    </row>
    <row r="5162" customHeight="1" spans="1:1">
      <c r="A5162" s="1" t="s">
        <v>10644</v>
      </c>
    </row>
    <row r="5163" customHeight="1" spans="1:1">
      <c r="A5163" s="1" t="s">
        <v>5269</v>
      </c>
    </row>
    <row r="5164" customHeight="1" spans="1:1">
      <c r="A5164" s="1" t="s">
        <v>5819</v>
      </c>
    </row>
    <row r="5165" customHeight="1" spans="1:1">
      <c r="A5165" s="1" t="s">
        <v>6039</v>
      </c>
    </row>
    <row r="5166" customHeight="1" spans="1:1">
      <c r="A5166" s="1" t="s">
        <v>5272</v>
      </c>
    </row>
    <row r="5167" customHeight="1" spans="1:1">
      <c r="A5167" s="1" t="s">
        <v>5273</v>
      </c>
    </row>
    <row r="5168" customHeight="1" spans="1:1">
      <c r="A5168" s="1" t="s">
        <v>6050</v>
      </c>
    </row>
    <row r="5169" customHeight="1" spans="1:1">
      <c r="A5169" s="1" t="s">
        <v>8917</v>
      </c>
    </row>
    <row r="5170" customHeight="1" spans="1:1">
      <c r="A5170" s="1" t="s">
        <v>5274</v>
      </c>
    </row>
    <row r="5171" customHeight="1" spans="1:1">
      <c r="A5171" s="1" t="s">
        <v>6043</v>
      </c>
    </row>
    <row r="5172" customHeight="1" spans="1:1">
      <c r="A5172" s="1" t="s">
        <v>5276</v>
      </c>
    </row>
    <row r="5173" customHeight="1" spans="1:1">
      <c r="A5173" s="1" t="s">
        <v>6046</v>
      </c>
    </row>
    <row r="5174" customHeight="1" spans="1:1">
      <c r="A5174" s="1" t="s">
        <v>5280</v>
      </c>
    </row>
    <row r="5175" customHeight="1" spans="1:1">
      <c r="A5175" s="1" t="s">
        <v>5282</v>
      </c>
    </row>
    <row r="5176" customHeight="1" spans="1:1">
      <c r="A5176" s="1" t="s">
        <v>5283</v>
      </c>
    </row>
    <row r="5177" customHeight="1" spans="1:1">
      <c r="A5177" s="1" t="s">
        <v>8218</v>
      </c>
    </row>
    <row r="5178" customHeight="1" spans="1:1">
      <c r="A5178" s="1" t="s">
        <v>7937</v>
      </c>
    </row>
    <row r="5179" customHeight="1" spans="1:1">
      <c r="A5179" s="1" t="s">
        <v>6049</v>
      </c>
    </row>
    <row r="5180" customHeight="1" spans="1:1">
      <c r="A5180" s="1" t="s">
        <v>6051</v>
      </c>
    </row>
    <row r="5181" customHeight="1" spans="1:1">
      <c r="A5181" s="1" t="s">
        <v>10418</v>
      </c>
    </row>
    <row r="5182" customHeight="1" spans="1:1">
      <c r="A5182" s="1" t="s">
        <v>5287</v>
      </c>
    </row>
    <row r="5183" customHeight="1" spans="1:1">
      <c r="A5183" s="1" t="s">
        <v>12343</v>
      </c>
    </row>
    <row r="5184" customHeight="1" spans="1:1">
      <c r="A5184" s="1" t="s">
        <v>5289</v>
      </c>
    </row>
    <row r="5185" customHeight="1" spans="1:1">
      <c r="A5185" s="1" t="s">
        <v>5290</v>
      </c>
    </row>
    <row r="5186" customHeight="1" spans="1:1">
      <c r="A5186" s="1" t="s">
        <v>11118</v>
      </c>
    </row>
    <row r="5187" customHeight="1" spans="1:1">
      <c r="A5187" s="1" t="s">
        <v>11894</v>
      </c>
    </row>
    <row r="5188" customHeight="1" spans="1:1">
      <c r="A5188" s="1" t="s">
        <v>8548</v>
      </c>
    </row>
    <row r="5189" customHeight="1" spans="1:1">
      <c r="A5189" s="1" t="s">
        <v>5121</v>
      </c>
    </row>
    <row r="5190" customHeight="1" spans="1:1">
      <c r="A5190" s="1" t="s">
        <v>7352</v>
      </c>
    </row>
    <row r="5191" customHeight="1" spans="1:1">
      <c r="A5191" s="1" t="s">
        <v>6040</v>
      </c>
    </row>
    <row r="5192" customHeight="1" spans="1:1">
      <c r="A5192" s="1" t="s">
        <v>6053</v>
      </c>
    </row>
    <row r="5193" customHeight="1" spans="1:1">
      <c r="A5193" s="1" t="s">
        <v>6054</v>
      </c>
    </row>
    <row r="5194" customHeight="1" spans="1:1">
      <c r="A5194" s="1" t="s">
        <v>12737</v>
      </c>
    </row>
    <row r="5195" customHeight="1" spans="1:1">
      <c r="A5195" s="1" t="s">
        <v>6052</v>
      </c>
    </row>
    <row r="5196" customHeight="1" spans="1:1">
      <c r="A5196" s="1" t="s">
        <v>5300</v>
      </c>
    </row>
    <row r="5197" customHeight="1" spans="1:1">
      <c r="A5197" s="1" t="s">
        <v>5301</v>
      </c>
    </row>
    <row r="5198" customHeight="1" spans="1:1">
      <c r="A5198" s="1" t="s">
        <v>6891</v>
      </c>
    </row>
    <row r="5199" customHeight="1" spans="1:1">
      <c r="A5199" s="1" t="s">
        <v>5309</v>
      </c>
    </row>
    <row r="5200" customHeight="1" spans="1:1">
      <c r="A5200" s="1" t="s">
        <v>5312</v>
      </c>
    </row>
    <row r="5201" customHeight="1" spans="1:1">
      <c r="A5201" s="1" t="s">
        <v>6055</v>
      </c>
    </row>
    <row r="5202" customHeight="1" spans="1:1">
      <c r="A5202" s="1" t="s">
        <v>6202</v>
      </c>
    </row>
    <row r="5203" customHeight="1" spans="1:1">
      <c r="A5203" s="1" t="s">
        <v>5314</v>
      </c>
    </row>
    <row r="5204" customHeight="1" spans="1:1">
      <c r="A5204" s="1" t="s">
        <v>5316</v>
      </c>
    </row>
    <row r="5205" customHeight="1" spans="1:1">
      <c r="A5205" s="1" t="s">
        <v>5318</v>
      </c>
    </row>
    <row r="5206" customHeight="1" spans="1:1">
      <c r="A5206" s="1" t="s">
        <v>7229</v>
      </c>
    </row>
    <row r="5207" customHeight="1" spans="1:1">
      <c r="A5207" s="1" t="s">
        <v>5319</v>
      </c>
    </row>
    <row r="5208" customHeight="1" spans="1:1">
      <c r="A5208" s="1" t="s">
        <v>9658</v>
      </c>
    </row>
    <row r="5209" customHeight="1" spans="1:1">
      <c r="A5209" s="1" t="s">
        <v>7892</v>
      </c>
    </row>
    <row r="5210" customHeight="1" spans="1:1">
      <c r="A5210" s="1" t="s">
        <v>5323</v>
      </c>
    </row>
    <row r="5211" customHeight="1" spans="1:1">
      <c r="A5211" s="1" t="s">
        <v>6802</v>
      </c>
    </row>
    <row r="5212" customHeight="1" spans="1:1">
      <c r="A5212" s="1" t="s">
        <v>5325</v>
      </c>
    </row>
    <row r="5213" customHeight="1" spans="1:1">
      <c r="A5213" s="1" t="s">
        <v>5327</v>
      </c>
    </row>
    <row r="5214" customHeight="1" spans="1:1">
      <c r="A5214" s="1" t="s">
        <v>6209</v>
      </c>
    </row>
    <row r="5215" customHeight="1" spans="1:1">
      <c r="A5215" s="1" t="s">
        <v>7266</v>
      </c>
    </row>
    <row r="5216" customHeight="1" spans="1:1">
      <c r="A5216" s="1" t="s">
        <v>8151</v>
      </c>
    </row>
    <row r="5217" customHeight="1" spans="1:1">
      <c r="A5217" s="1" t="s">
        <v>5329</v>
      </c>
    </row>
    <row r="5218" customHeight="1" spans="1:1">
      <c r="A5218" s="1" t="s">
        <v>7303</v>
      </c>
    </row>
    <row r="5219" customHeight="1" spans="1:1">
      <c r="A5219" s="1" t="s">
        <v>5331</v>
      </c>
    </row>
    <row r="5220" customHeight="1" spans="1:1">
      <c r="A5220" s="1" t="s">
        <v>5332</v>
      </c>
    </row>
    <row r="5221" customHeight="1" spans="1:1">
      <c r="A5221" s="1" t="s">
        <v>5874</v>
      </c>
    </row>
    <row r="5222" customHeight="1" spans="1:1">
      <c r="A5222" s="1" t="s">
        <v>5334</v>
      </c>
    </row>
    <row r="5223" customHeight="1" spans="1:1">
      <c r="A5223" s="1" t="s">
        <v>6630</v>
      </c>
    </row>
    <row r="5224" customHeight="1" spans="1:1">
      <c r="A5224" s="1" t="s">
        <v>5336</v>
      </c>
    </row>
    <row r="5225" customHeight="1" spans="1:1">
      <c r="A5225" s="1" t="s">
        <v>5337</v>
      </c>
    </row>
    <row r="5226" customHeight="1" spans="1:1">
      <c r="A5226" s="1" t="s">
        <v>6371</v>
      </c>
    </row>
    <row r="5227" customHeight="1" spans="1:1">
      <c r="A5227" s="1" t="s">
        <v>10139</v>
      </c>
    </row>
    <row r="5228" customHeight="1" spans="1:1">
      <c r="A5228" s="1" t="s">
        <v>5338</v>
      </c>
    </row>
    <row r="5229" customHeight="1" spans="1:1">
      <c r="A5229" s="1" t="s">
        <v>5340</v>
      </c>
    </row>
    <row r="5230" customHeight="1" spans="1:1">
      <c r="A5230" s="1" t="s">
        <v>5820</v>
      </c>
    </row>
    <row r="5231" customHeight="1" spans="1:1">
      <c r="A5231" s="1" t="s">
        <v>10803</v>
      </c>
    </row>
    <row r="5232" customHeight="1" spans="1:1">
      <c r="A5232" s="1" t="s">
        <v>5344</v>
      </c>
    </row>
    <row r="5233" customHeight="1" spans="1:1">
      <c r="A5233" s="1" t="s">
        <v>5346</v>
      </c>
    </row>
    <row r="5234" customHeight="1" spans="1:1">
      <c r="A5234" s="1" t="s">
        <v>9421</v>
      </c>
    </row>
    <row r="5235" customHeight="1" spans="1:1">
      <c r="A5235" s="1" t="s">
        <v>5347</v>
      </c>
    </row>
    <row r="5236" customHeight="1" spans="1:1">
      <c r="A5236" s="1" t="s">
        <v>5349</v>
      </c>
    </row>
    <row r="5237" customHeight="1" spans="1:1">
      <c r="A5237" s="1" t="s">
        <v>1404</v>
      </c>
    </row>
    <row r="5238" customHeight="1" spans="1:1">
      <c r="A5238" s="1" t="s">
        <v>5352</v>
      </c>
    </row>
    <row r="5239" customHeight="1" spans="1:1">
      <c r="A5239" s="1" t="s">
        <v>5354</v>
      </c>
    </row>
    <row r="5240" customHeight="1" spans="1:1">
      <c r="A5240" s="1" t="s">
        <v>5356</v>
      </c>
    </row>
    <row r="5241" customHeight="1" spans="1:1">
      <c r="A5241" s="1" t="s">
        <v>5358</v>
      </c>
    </row>
    <row r="5242" customHeight="1" spans="1:1">
      <c r="A5242" s="1" t="s">
        <v>5360</v>
      </c>
    </row>
    <row r="5243" customHeight="1" spans="1:1">
      <c r="A5243" s="1" t="s">
        <v>5361</v>
      </c>
    </row>
    <row r="5244" customHeight="1" spans="1:1">
      <c r="A5244" s="1" t="s">
        <v>5822</v>
      </c>
    </row>
    <row r="5245" customHeight="1" spans="1:1">
      <c r="A5245" s="1" t="s">
        <v>5363</v>
      </c>
    </row>
    <row r="5246" customHeight="1" spans="1:1">
      <c r="A5246" s="1" t="s">
        <v>5364</v>
      </c>
    </row>
    <row r="5247" customHeight="1" spans="1:1">
      <c r="A5247" s="1" t="s">
        <v>11840</v>
      </c>
    </row>
    <row r="5248" customHeight="1" spans="1:1">
      <c r="A5248" s="1" t="s">
        <v>5371</v>
      </c>
    </row>
    <row r="5249" customHeight="1" spans="1:1">
      <c r="A5249" s="1" t="s">
        <v>5372</v>
      </c>
    </row>
    <row r="5250" customHeight="1" spans="1:1">
      <c r="A5250" s="1" t="s">
        <v>5375</v>
      </c>
    </row>
    <row r="5251" customHeight="1" spans="1:1">
      <c r="A5251" s="1" t="s">
        <v>8862</v>
      </c>
    </row>
    <row r="5252" customHeight="1" spans="1:1">
      <c r="A5252" s="1" t="s">
        <v>5377</v>
      </c>
    </row>
    <row r="5253" customHeight="1" spans="1:1">
      <c r="A5253" s="1" t="s">
        <v>5379</v>
      </c>
    </row>
    <row r="5254" customHeight="1" spans="1:1">
      <c r="A5254" s="1" t="s">
        <v>5380</v>
      </c>
    </row>
    <row r="5255" customHeight="1" spans="1:1">
      <c r="A5255" s="1" t="s">
        <v>6726</v>
      </c>
    </row>
    <row r="5256" customHeight="1" spans="1:1">
      <c r="A5256" s="1" t="s">
        <v>5381</v>
      </c>
    </row>
    <row r="5257" customHeight="1" spans="1:1">
      <c r="A5257" s="1" t="s">
        <v>5385</v>
      </c>
    </row>
    <row r="5258" customHeight="1" spans="1:1">
      <c r="A5258" s="1" t="s">
        <v>5387</v>
      </c>
    </row>
    <row r="5259" customHeight="1" spans="1:1">
      <c r="A5259" s="1" t="s">
        <v>5389</v>
      </c>
    </row>
    <row r="5260" customHeight="1" spans="1:1">
      <c r="A5260" s="1" t="s">
        <v>5391</v>
      </c>
    </row>
    <row r="5261" customHeight="1" spans="1:1">
      <c r="A5261" s="1" t="s">
        <v>5393</v>
      </c>
    </row>
    <row r="5262" customHeight="1" spans="1:1">
      <c r="A5262" s="1" t="s">
        <v>5397</v>
      </c>
    </row>
    <row r="5263" customHeight="1" spans="1:1">
      <c r="A5263" s="1" t="s">
        <v>5401</v>
      </c>
    </row>
    <row r="5264" customHeight="1" spans="1:1">
      <c r="A5264" s="1" t="s">
        <v>5402</v>
      </c>
    </row>
    <row r="5265" customHeight="1" spans="1:1">
      <c r="A5265" s="1" t="s">
        <v>11371</v>
      </c>
    </row>
    <row r="5266" customHeight="1" spans="1:1">
      <c r="A5266" s="1" t="s">
        <v>5404</v>
      </c>
    </row>
    <row r="5267" customHeight="1" spans="1:1">
      <c r="A5267" s="1" t="s">
        <v>5406</v>
      </c>
    </row>
    <row r="5268" customHeight="1" spans="1:1">
      <c r="A5268" s="1" t="s">
        <v>5407</v>
      </c>
    </row>
    <row r="5269" customHeight="1" spans="1:1">
      <c r="A5269" s="1" t="s">
        <v>5824</v>
      </c>
    </row>
    <row r="5270" customHeight="1" spans="1:1">
      <c r="A5270" s="1" t="s">
        <v>5409</v>
      </c>
    </row>
    <row r="5271" customHeight="1" spans="1:1">
      <c r="A5271" s="1" t="s">
        <v>5413</v>
      </c>
    </row>
    <row r="5272" customHeight="1" spans="1:1">
      <c r="A5272" s="1" t="s">
        <v>5384</v>
      </c>
    </row>
    <row r="5273" customHeight="1" spans="1:1">
      <c r="A5273" s="1" t="s">
        <v>8909</v>
      </c>
    </row>
    <row r="5274" customHeight="1" spans="1:1">
      <c r="A5274" s="1" t="s">
        <v>7720</v>
      </c>
    </row>
    <row r="5275" customHeight="1" spans="1:1">
      <c r="A5275" s="1" t="s">
        <v>6067</v>
      </c>
    </row>
    <row r="5276" customHeight="1" spans="1:1">
      <c r="A5276" s="1" t="s">
        <v>13455</v>
      </c>
    </row>
    <row r="5277" customHeight="1" spans="1:1">
      <c r="A5277" s="1" t="s">
        <v>11967</v>
      </c>
    </row>
    <row r="5278" customHeight="1" spans="1:1">
      <c r="A5278" s="1" t="s">
        <v>5419</v>
      </c>
    </row>
    <row r="5279" customHeight="1" spans="1:1">
      <c r="A5279" s="1" t="s">
        <v>11184</v>
      </c>
    </row>
    <row r="5280" customHeight="1" spans="1:1">
      <c r="A5280" s="1" t="s">
        <v>5421</v>
      </c>
    </row>
    <row r="5281" customHeight="1" spans="1:1">
      <c r="A5281" s="1" t="s">
        <v>5423</v>
      </c>
    </row>
    <row r="5282" customHeight="1" spans="1:1">
      <c r="A5282" s="1" t="s">
        <v>9660</v>
      </c>
    </row>
    <row r="5283" customHeight="1" spans="1:1">
      <c r="A5283" s="1" t="s">
        <v>12006</v>
      </c>
    </row>
    <row r="5284" customHeight="1" spans="1:1">
      <c r="A5284" s="1" t="s">
        <v>11564</v>
      </c>
    </row>
    <row r="5285" customHeight="1" spans="1:1">
      <c r="A5285" s="1" t="s">
        <v>5426</v>
      </c>
    </row>
    <row r="5286" customHeight="1" spans="1:1">
      <c r="A5286" s="1" t="s">
        <v>5826</v>
      </c>
    </row>
    <row r="5287" customHeight="1" spans="1:1">
      <c r="A5287" s="1" t="s">
        <v>5430</v>
      </c>
    </row>
    <row r="5288" customHeight="1" spans="1:1">
      <c r="A5288" s="1" t="s">
        <v>5432</v>
      </c>
    </row>
    <row r="5289" customHeight="1" spans="1:1">
      <c r="A5289" s="1" t="s">
        <v>5434</v>
      </c>
    </row>
    <row r="5290" customHeight="1" spans="1:1">
      <c r="A5290" s="1" t="s">
        <v>5436</v>
      </c>
    </row>
    <row r="5291" customHeight="1" spans="1:1">
      <c r="A5291" s="1" t="s">
        <v>5830</v>
      </c>
    </row>
    <row r="5292" customHeight="1" spans="1:1">
      <c r="A5292" s="1" t="s">
        <v>5443</v>
      </c>
    </row>
    <row r="5293" customHeight="1" spans="1:1">
      <c r="A5293" s="1" t="s">
        <v>5445</v>
      </c>
    </row>
    <row r="5294" customHeight="1" spans="1:1">
      <c r="A5294" s="1" t="s">
        <v>9431</v>
      </c>
    </row>
    <row r="5295" customHeight="1" spans="1:1">
      <c r="A5295" s="1" t="s">
        <v>5446</v>
      </c>
    </row>
    <row r="5296" customHeight="1" spans="1:1">
      <c r="A5296" s="1" t="s">
        <v>5448</v>
      </c>
    </row>
    <row r="5297" customHeight="1" spans="1:1">
      <c r="A5297" s="1" t="s">
        <v>9303</v>
      </c>
    </row>
    <row r="5298" customHeight="1" spans="1:1">
      <c r="A5298" s="1" t="s">
        <v>5452</v>
      </c>
    </row>
    <row r="5299" customHeight="1" spans="1:1">
      <c r="A5299" s="1" t="s">
        <v>8935</v>
      </c>
    </row>
    <row r="5300" customHeight="1" spans="1:1">
      <c r="A5300" s="1" t="s">
        <v>5454</v>
      </c>
    </row>
    <row r="5301" customHeight="1" spans="1:1">
      <c r="A5301" s="1" t="s">
        <v>7256</v>
      </c>
    </row>
    <row r="5302" customHeight="1" spans="1:1">
      <c r="A5302" s="1" t="s">
        <v>5456</v>
      </c>
    </row>
    <row r="5303" customHeight="1" spans="1:1">
      <c r="A5303" s="1" t="s">
        <v>5460</v>
      </c>
    </row>
    <row r="5304" customHeight="1" spans="1:1">
      <c r="A5304" s="1" t="s">
        <v>11330</v>
      </c>
    </row>
    <row r="5305" customHeight="1" spans="1:1">
      <c r="A5305" s="1" t="s">
        <v>7370</v>
      </c>
    </row>
    <row r="5306" customHeight="1" spans="1:1">
      <c r="A5306" s="1" t="s">
        <v>5461</v>
      </c>
    </row>
    <row r="5307" customHeight="1" spans="1:1">
      <c r="A5307" s="1" t="s">
        <v>10983</v>
      </c>
    </row>
    <row r="5308" customHeight="1" spans="1:1">
      <c r="A5308" s="1" t="s">
        <v>5462</v>
      </c>
    </row>
    <row r="5309" customHeight="1" spans="1:1">
      <c r="A5309" s="1" t="s">
        <v>8830</v>
      </c>
    </row>
    <row r="5310" customHeight="1" spans="1:1">
      <c r="A5310" s="1" t="s">
        <v>5464</v>
      </c>
    </row>
    <row r="5311" customHeight="1" spans="1:1">
      <c r="A5311" s="1" t="s">
        <v>10041</v>
      </c>
    </row>
    <row r="5312" customHeight="1" spans="1:1">
      <c r="A5312" s="1" t="s">
        <v>10826</v>
      </c>
    </row>
    <row r="5313" customHeight="1" spans="1:1">
      <c r="A5313" s="1" t="s">
        <v>7566</v>
      </c>
    </row>
    <row r="5314" customHeight="1" spans="1:1">
      <c r="A5314" s="1" t="s">
        <v>6070</v>
      </c>
    </row>
    <row r="5315" customHeight="1" spans="1:1">
      <c r="A5315" s="1" t="s">
        <v>6072</v>
      </c>
    </row>
    <row r="5316" customHeight="1" spans="1:1">
      <c r="A5316" s="1" t="s">
        <v>5466</v>
      </c>
    </row>
    <row r="5317" customHeight="1" spans="1:1">
      <c r="A5317" s="1" t="s">
        <v>9481</v>
      </c>
    </row>
    <row r="5318" customHeight="1" spans="1:1">
      <c r="A5318" s="1" t="s">
        <v>6077</v>
      </c>
    </row>
    <row r="5319" customHeight="1" spans="1:1">
      <c r="A5319" s="1" t="s">
        <v>6074</v>
      </c>
    </row>
    <row r="5320" customHeight="1" spans="1:1">
      <c r="A5320" s="1" t="s">
        <v>10083</v>
      </c>
    </row>
    <row r="5321" customHeight="1" spans="1:1">
      <c r="A5321" s="1" t="s">
        <v>9185</v>
      </c>
    </row>
    <row r="5322" customHeight="1" spans="1:1">
      <c r="A5322" s="1" t="s">
        <v>11317</v>
      </c>
    </row>
    <row r="5323" customHeight="1" spans="1:1">
      <c r="A5323" s="1" t="s">
        <v>7358</v>
      </c>
    </row>
    <row r="5324" customHeight="1" spans="1:1">
      <c r="A5324" s="1" t="s">
        <v>7359</v>
      </c>
    </row>
    <row r="5325" customHeight="1" spans="1:1">
      <c r="A5325" s="1" t="s">
        <v>9208</v>
      </c>
    </row>
    <row r="5326" customHeight="1" spans="1:1">
      <c r="A5326" s="1" t="s">
        <v>6080</v>
      </c>
    </row>
    <row r="5327" customHeight="1" spans="1:1">
      <c r="A5327" s="1" t="s">
        <v>5471</v>
      </c>
    </row>
    <row r="5328" customHeight="1" spans="1:1">
      <c r="A5328" s="1" t="s">
        <v>6083</v>
      </c>
    </row>
    <row r="5329" customHeight="1" spans="1:1">
      <c r="A5329" s="1" t="s">
        <v>9535</v>
      </c>
    </row>
    <row r="5330" customHeight="1" spans="1:1">
      <c r="A5330" s="1" t="s">
        <v>5472</v>
      </c>
    </row>
    <row r="5331" customHeight="1" spans="1:1">
      <c r="A5331" s="1" t="s">
        <v>5474</v>
      </c>
    </row>
    <row r="5332" customHeight="1" spans="1:1">
      <c r="A5332" s="1" t="s">
        <v>9338</v>
      </c>
    </row>
    <row r="5333" customHeight="1" spans="1:1">
      <c r="A5333" s="1" t="s">
        <v>7653</v>
      </c>
    </row>
    <row r="5334" customHeight="1" spans="1:1">
      <c r="A5334" s="1" t="s">
        <v>5476</v>
      </c>
    </row>
    <row r="5335" customHeight="1" spans="1:1">
      <c r="A5335" s="1" t="s">
        <v>5478</v>
      </c>
    </row>
    <row r="5336" customHeight="1" spans="1:1">
      <c r="A5336" s="1" t="s">
        <v>6584</v>
      </c>
    </row>
    <row r="5337" customHeight="1" spans="1:1">
      <c r="A5337" s="1" t="s">
        <v>6086</v>
      </c>
    </row>
    <row r="5338" customHeight="1" spans="1:1">
      <c r="A5338" s="1" t="s">
        <v>2194</v>
      </c>
    </row>
    <row r="5339" customHeight="1" spans="1:1">
      <c r="A5339" s="1" t="s">
        <v>7468</v>
      </c>
    </row>
    <row r="5340" customHeight="1" spans="1:1">
      <c r="A5340" s="1" t="s">
        <v>6929</v>
      </c>
    </row>
    <row r="5341" customHeight="1" spans="1:1">
      <c r="A5341" s="1" t="s">
        <v>5834</v>
      </c>
    </row>
    <row r="5342" customHeight="1" spans="1:1">
      <c r="A5342" s="1" t="s">
        <v>4176</v>
      </c>
    </row>
    <row r="5343" customHeight="1" spans="1:1">
      <c r="A5343" s="1" t="s">
        <v>8355</v>
      </c>
    </row>
    <row r="5344" customHeight="1" spans="1:1">
      <c r="A5344" s="1" t="s">
        <v>13456</v>
      </c>
    </row>
    <row r="5345" customHeight="1" spans="1:1">
      <c r="A5345" s="1" t="s">
        <v>5483</v>
      </c>
    </row>
    <row r="5346" customHeight="1" spans="1:1">
      <c r="A5346" s="1" t="s">
        <v>5485</v>
      </c>
    </row>
    <row r="5347" customHeight="1" spans="1:1">
      <c r="A5347" s="1" t="s">
        <v>9731</v>
      </c>
    </row>
    <row r="5348" customHeight="1" spans="1:1">
      <c r="A5348" s="1" t="s">
        <v>11933</v>
      </c>
    </row>
    <row r="5349" customHeight="1" spans="1:1">
      <c r="A5349" s="1" t="s">
        <v>5487</v>
      </c>
    </row>
    <row r="5350" customHeight="1" spans="1:1">
      <c r="A5350" s="1" t="s">
        <v>5491</v>
      </c>
    </row>
    <row r="5351" customHeight="1" spans="1:1">
      <c r="A5351" s="1" t="s">
        <v>5492</v>
      </c>
    </row>
    <row r="5352" customHeight="1" spans="1:1">
      <c r="A5352" s="1" t="s">
        <v>5493</v>
      </c>
    </row>
    <row r="5353" customHeight="1" spans="1:1">
      <c r="A5353" s="1" t="s">
        <v>13457</v>
      </c>
    </row>
    <row r="5354" customHeight="1" spans="1:1">
      <c r="A5354" s="1" t="s">
        <v>5495</v>
      </c>
    </row>
    <row r="5355" customHeight="1" spans="1:1">
      <c r="A5355" s="1" t="s">
        <v>5497</v>
      </c>
    </row>
    <row r="5356" customHeight="1" spans="1:1">
      <c r="A5356" s="1" t="s">
        <v>5499</v>
      </c>
    </row>
    <row r="5357" customHeight="1" spans="1:1">
      <c r="A5357" s="1" t="s">
        <v>5501</v>
      </c>
    </row>
    <row r="5358" customHeight="1" spans="1:1">
      <c r="A5358" s="1" t="s">
        <v>6087</v>
      </c>
    </row>
    <row r="5359" customHeight="1" spans="1:1">
      <c r="A5359" s="1" t="s">
        <v>9718</v>
      </c>
    </row>
    <row r="5360" customHeight="1" spans="1:1">
      <c r="A5360" s="1" t="s">
        <v>9409</v>
      </c>
    </row>
    <row r="5361" customHeight="1" spans="1:1">
      <c r="A5361" s="1" t="s">
        <v>11477</v>
      </c>
    </row>
    <row r="5362" customHeight="1" spans="1:1">
      <c r="A5362" s="1" t="s">
        <v>5508</v>
      </c>
    </row>
    <row r="5363" customHeight="1" spans="1:1">
      <c r="A5363" s="1" t="s">
        <v>5510</v>
      </c>
    </row>
    <row r="5364" customHeight="1" spans="1:1">
      <c r="A5364" s="1" t="s">
        <v>9102</v>
      </c>
    </row>
    <row r="5365" customHeight="1" spans="1:1">
      <c r="A5365" s="1" t="s">
        <v>7704</v>
      </c>
    </row>
    <row r="5366" customHeight="1" spans="1:1">
      <c r="A5366" s="1" t="s">
        <v>8227</v>
      </c>
    </row>
    <row r="5367" customHeight="1" spans="1:1">
      <c r="A5367" s="1" t="s">
        <v>8645</v>
      </c>
    </row>
    <row r="5368" customHeight="1" spans="1:1">
      <c r="A5368" s="1" t="s">
        <v>10299</v>
      </c>
    </row>
    <row r="5369" customHeight="1" spans="1:1">
      <c r="A5369" s="1" t="s">
        <v>11726</v>
      </c>
    </row>
    <row r="5370" customHeight="1" spans="1:1">
      <c r="A5370" s="1" t="s">
        <v>7916</v>
      </c>
    </row>
    <row r="5371" customHeight="1" spans="1:1">
      <c r="A5371" s="1" t="s">
        <v>6124</v>
      </c>
    </row>
    <row r="5372" customHeight="1" spans="1:1">
      <c r="A5372" s="1" t="s">
        <v>11531</v>
      </c>
    </row>
    <row r="5373" customHeight="1" spans="1:1">
      <c r="A5373" s="1" t="s">
        <v>11437</v>
      </c>
    </row>
    <row r="5374" customHeight="1" spans="1:1">
      <c r="A5374" s="1" t="s">
        <v>7772</v>
      </c>
    </row>
    <row r="5375" customHeight="1" spans="1:1">
      <c r="A5375" s="1" t="s">
        <v>10926</v>
      </c>
    </row>
    <row r="5376" customHeight="1" spans="1:1">
      <c r="A5376" s="1" t="s">
        <v>13458</v>
      </c>
    </row>
    <row r="5377" customHeight="1" spans="1:1">
      <c r="A5377" s="1" t="s">
        <v>7833</v>
      </c>
    </row>
    <row r="5378" customHeight="1" spans="1:1">
      <c r="A5378" s="1" t="s">
        <v>5518</v>
      </c>
    </row>
    <row r="5379" customHeight="1" spans="1:1">
      <c r="A5379" s="1" t="s">
        <v>9899</v>
      </c>
    </row>
    <row r="5380" customHeight="1" spans="1:1">
      <c r="A5380" s="1" t="s">
        <v>11453</v>
      </c>
    </row>
    <row r="5381" customHeight="1" spans="1:1">
      <c r="A5381" s="1" t="s">
        <v>6108</v>
      </c>
    </row>
    <row r="5382" customHeight="1" spans="1:1">
      <c r="A5382" s="1" t="s">
        <v>11500</v>
      </c>
    </row>
    <row r="5383" customHeight="1" spans="1:1">
      <c r="A5383" s="1" t="s">
        <v>5520</v>
      </c>
    </row>
    <row r="5384" customHeight="1" spans="1:1">
      <c r="A5384" s="1" t="s">
        <v>6119</v>
      </c>
    </row>
    <row r="5385" customHeight="1" spans="1:1">
      <c r="A5385" s="1" t="s">
        <v>6125</v>
      </c>
    </row>
    <row r="5386" customHeight="1" spans="1:1">
      <c r="A5386" s="1" t="s">
        <v>6716</v>
      </c>
    </row>
    <row r="5387" customHeight="1" spans="1:1">
      <c r="A5387" s="1" t="s">
        <v>6097</v>
      </c>
    </row>
    <row r="5388" customHeight="1" spans="1:1">
      <c r="A5388" s="1" t="s">
        <v>11880</v>
      </c>
    </row>
    <row r="5389" customHeight="1" spans="1:1">
      <c r="A5389" s="1" t="s">
        <v>6098</v>
      </c>
    </row>
    <row r="5390" customHeight="1" spans="1:1">
      <c r="A5390" s="1" t="s">
        <v>10581</v>
      </c>
    </row>
    <row r="5391" customHeight="1" spans="1:1">
      <c r="A5391" s="1" t="s">
        <v>10431</v>
      </c>
    </row>
    <row r="5392" customHeight="1" spans="1:1">
      <c r="A5392" s="1" t="s">
        <v>6875</v>
      </c>
    </row>
    <row r="5393" customHeight="1" spans="1:1">
      <c r="A5393" s="1" t="s">
        <v>10288</v>
      </c>
    </row>
    <row r="5394" customHeight="1" spans="1:1">
      <c r="A5394" s="1" t="s">
        <v>8421</v>
      </c>
    </row>
    <row r="5395" customHeight="1" spans="1:1">
      <c r="A5395" s="1" t="s">
        <v>9978</v>
      </c>
    </row>
    <row r="5396" customHeight="1" spans="1:1">
      <c r="A5396" s="1" t="s">
        <v>9354</v>
      </c>
    </row>
    <row r="5397" customHeight="1" spans="1:1">
      <c r="A5397" s="1" t="s">
        <v>8146</v>
      </c>
    </row>
    <row r="5398" customHeight="1" spans="1:1">
      <c r="A5398" s="1" t="s">
        <v>13459</v>
      </c>
    </row>
    <row r="5399" customHeight="1" spans="1:1">
      <c r="A5399" s="1" t="s">
        <v>10973</v>
      </c>
    </row>
    <row r="5400" customHeight="1" spans="1:1">
      <c r="A5400" s="1" t="s">
        <v>12446</v>
      </c>
    </row>
    <row r="5401" customHeight="1" spans="1:1">
      <c r="A5401" s="1" t="s">
        <v>8687</v>
      </c>
    </row>
    <row r="5402" customHeight="1" spans="1:1">
      <c r="A5402" s="1" t="s">
        <v>6132</v>
      </c>
    </row>
    <row r="5403" customHeight="1" spans="1:1">
      <c r="A5403" s="1" t="s">
        <v>5530</v>
      </c>
    </row>
    <row r="5404" customHeight="1" spans="1:1">
      <c r="A5404" s="1" t="s">
        <v>5532</v>
      </c>
    </row>
    <row r="5405" customHeight="1" spans="1:1">
      <c r="A5405" s="1" t="s">
        <v>5534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88"/>
  <sheetViews>
    <sheetView workbookViewId="0">
      <selection activeCell="C1" sqref="C$1:C$1048576"/>
    </sheetView>
  </sheetViews>
  <sheetFormatPr defaultColWidth="9" defaultRowHeight="16.5" customHeight="1" outlineLevelCol="2"/>
  <cols>
    <col min="1" max="2" width="18.5555555555556" customWidth="1"/>
    <col min="3" max="3" width="12.7777777777778" customWidth="1"/>
  </cols>
  <sheetData>
    <row r="1" customHeight="1" spans="1:3">
      <c r="A1" s="2" t="s">
        <v>13460</v>
      </c>
      <c r="B1" s="1"/>
      <c r="C1" s="1"/>
    </row>
    <row r="2" customHeight="1" spans="1:3">
      <c r="A2" s="1" t="s">
        <v>13461</v>
      </c>
      <c r="B2" s="1" t="s">
        <v>13462</v>
      </c>
      <c r="C2" s="1" t="s">
        <v>13463</v>
      </c>
    </row>
    <row r="3" customHeight="1" spans="1:3">
      <c r="A3" s="1" t="s">
        <v>5535</v>
      </c>
      <c r="B3" s="1" t="s">
        <v>7</v>
      </c>
      <c r="C3" s="1" t="s">
        <v>4</v>
      </c>
    </row>
    <row r="4" customHeight="1" spans="1:3">
      <c r="A4" s="1" t="s">
        <v>21</v>
      </c>
      <c r="B4" s="1" t="s">
        <v>18</v>
      </c>
      <c r="C4" s="1" t="s">
        <v>6</v>
      </c>
    </row>
    <row r="5" customHeight="1" spans="1:3">
      <c r="A5" s="1" t="s">
        <v>5537</v>
      </c>
      <c r="B5" s="1" t="s">
        <v>33</v>
      </c>
      <c r="C5" s="1" t="s">
        <v>8</v>
      </c>
    </row>
    <row r="6" customHeight="1" spans="1:3">
      <c r="A6" s="1" t="s">
        <v>46</v>
      </c>
      <c r="B6" s="1" t="s">
        <v>71</v>
      </c>
      <c r="C6" s="1" t="s">
        <v>10</v>
      </c>
    </row>
    <row r="7" customHeight="1" spans="1:3">
      <c r="A7" s="1" t="s">
        <v>5539</v>
      </c>
      <c r="B7" s="1" t="s">
        <v>77</v>
      </c>
      <c r="C7" s="1" t="s">
        <v>12</v>
      </c>
    </row>
    <row r="8" customHeight="1" spans="1:3">
      <c r="A8" s="1" t="s">
        <v>5541</v>
      </c>
      <c r="B8" s="1" t="s">
        <v>72</v>
      </c>
      <c r="C8" s="1" t="s">
        <v>14</v>
      </c>
    </row>
    <row r="9" customHeight="1" spans="1:3">
      <c r="A9" s="1" t="s">
        <v>5543</v>
      </c>
      <c r="B9" s="1" t="s">
        <v>82</v>
      </c>
      <c r="C9" s="1" t="s">
        <v>16</v>
      </c>
    </row>
    <row r="10" customHeight="1" spans="1:3">
      <c r="A10" s="1" t="s">
        <v>149</v>
      </c>
      <c r="B10" s="1" t="s">
        <v>119</v>
      </c>
      <c r="C10" s="1" t="s">
        <v>20</v>
      </c>
    </row>
    <row r="11" customHeight="1" spans="1:3">
      <c r="A11" s="1" t="s">
        <v>5545</v>
      </c>
      <c r="B11" s="1" t="s">
        <v>125</v>
      </c>
      <c r="C11" s="1" t="s">
        <v>22</v>
      </c>
    </row>
    <row r="12" customHeight="1" spans="1:3">
      <c r="A12" s="1" t="s">
        <v>150</v>
      </c>
      <c r="B12" s="1" t="s">
        <v>134</v>
      </c>
      <c r="C12" s="1" t="s">
        <v>23</v>
      </c>
    </row>
    <row r="13" customHeight="1" spans="1:3">
      <c r="A13" s="1" t="s">
        <v>5546</v>
      </c>
      <c r="B13" s="1" t="s">
        <v>138</v>
      </c>
      <c r="C13" s="1" t="s">
        <v>25</v>
      </c>
    </row>
    <row r="14" customHeight="1" spans="1:3">
      <c r="A14" s="1" t="s">
        <v>241</v>
      </c>
      <c r="B14" s="1" t="s">
        <v>148</v>
      </c>
      <c r="C14" s="1" t="s">
        <v>27</v>
      </c>
    </row>
    <row r="15" customHeight="1" spans="1:3">
      <c r="A15" s="1" t="s">
        <v>5548</v>
      </c>
      <c r="B15" s="1" t="s">
        <v>152</v>
      </c>
      <c r="C15" s="1" t="s">
        <v>29</v>
      </c>
    </row>
    <row r="16" customHeight="1" spans="1:3">
      <c r="A16" s="1" t="s">
        <v>283</v>
      </c>
      <c r="B16" s="1" t="s">
        <v>155</v>
      </c>
      <c r="C16" s="1" t="s">
        <v>30</v>
      </c>
    </row>
    <row r="17" customHeight="1" spans="1:3">
      <c r="A17" s="1" t="s">
        <v>5550</v>
      </c>
      <c r="B17" s="1" t="s">
        <v>166</v>
      </c>
      <c r="C17" s="1" t="s">
        <v>31</v>
      </c>
    </row>
    <row r="18" customHeight="1" spans="1:3">
      <c r="A18" s="1" t="s">
        <v>245</v>
      </c>
      <c r="B18" s="1" t="s">
        <v>187</v>
      </c>
      <c r="C18" s="1" t="s">
        <v>35</v>
      </c>
    </row>
    <row r="19" customHeight="1" spans="1:3">
      <c r="A19" s="1" t="s">
        <v>5552</v>
      </c>
      <c r="B19" s="1" t="s">
        <v>189</v>
      </c>
      <c r="C19" s="1" t="s">
        <v>37</v>
      </c>
    </row>
    <row r="20" customHeight="1" spans="1:3">
      <c r="A20" s="1" t="s">
        <v>5554</v>
      </c>
      <c r="B20" s="1" t="s">
        <v>196</v>
      </c>
      <c r="C20" s="1" t="s">
        <v>39</v>
      </c>
    </row>
    <row r="21" customHeight="1" spans="1:3">
      <c r="A21" s="1" t="s">
        <v>5556</v>
      </c>
      <c r="B21" s="1" t="s">
        <v>230</v>
      </c>
      <c r="C21" s="1" t="s">
        <v>41</v>
      </c>
    </row>
    <row r="22" customHeight="1" spans="1:3">
      <c r="A22" s="1" t="s">
        <v>1156</v>
      </c>
      <c r="B22" s="1" t="s">
        <v>236</v>
      </c>
      <c r="C22" s="1" t="s">
        <v>43</v>
      </c>
    </row>
    <row r="23" customHeight="1" spans="1:3">
      <c r="A23" s="1" t="s">
        <v>5559</v>
      </c>
      <c r="B23" s="1" t="s">
        <v>243</v>
      </c>
      <c r="C23" s="1" t="s">
        <v>45</v>
      </c>
    </row>
    <row r="24" customHeight="1" spans="1:3">
      <c r="A24" s="1" t="s">
        <v>5561</v>
      </c>
      <c r="B24" s="1" t="s">
        <v>251</v>
      </c>
      <c r="C24" s="1" t="s">
        <v>44</v>
      </c>
    </row>
    <row r="25" customHeight="1" spans="1:3">
      <c r="A25" s="1" t="s">
        <v>5563</v>
      </c>
      <c r="B25" s="1" t="s">
        <v>258</v>
      </c>
      <c r="C25" s="1" t="s">
        <v>48</v>
      </c>
    </row>
    <row r="26" customHeight="1" spans="1:3">
      <c r="A26" s="1" t="s">
        <v>5565</v>
      </c>
      <c r="B26" s="1" t="s">
        <v>288</v>
      </c>
      <c r="C26" s="1" t="s">
        <v>50</v>
      </c>
    </row>
    <row r="27" customHeight="1" spans="1:3">
      <c r="A27" s="1" t="s">
        <v>5567</v>
      </c>
      <c r="B27" s="1" t="s">
        <v>362</v>
      </c>
      <c r="C27" s="1" t="s">
        <v>52</v>
      </c>
    </row>
    <row r="28" customHeight="1" spans="1:3">
      <c r="A28" s="1" t="s">
        <v>542</v>
      </c>
      <c r="B28" s="1" t="s">
        <v>369</v>
      </c>
      <c r="C28" s="1" t="s">
        <v>51</v>
      </c>
    </row>
    <row r="29" customHeight="1" spans="1:3">
      <c r="A29" s="1" t="s">
        <v>5570</v>
      </c>
      <c r="B29" s="1" t="s">
        <v>389</v>
      </c>
      <c r="C29" s="1" t="s">
        <v>53</v>
      </c>
    </row>
    <row r="30" customHeight="1" spans="1:3">
      <c r="A30" s="1" t="s">
        <v>5572</v>
      </c>
      <c r="B30" s="1" t="s">
        <v>403</v>
      </c>
      <c r="C30" s="1" t="s">
        <v>54</v>
      </c>
    </row>
    <row r="31" customHeight="1" spans="1:3">
      <c r="A31" s="1" t="s">
        <v>536</v>
      </c>
      <c r="B31" s="1" t="s">
        <v>427</v>
      </c>
      <c r="C31" s="1" t="s">
        <v>55</v>
      </c>
    </row>
    <row r="32" customHeight="1" spans="1:3">
      <c r="A32" s="1" t="s">
        <v>5574</v>
      </c>
      <c r="B32" s="1" t="s">
        <v>448</v>
      </c>
      <c r="C32" s="1" t="s">
        <v>58</v>
      </c>
    </row>
    <row r="33" customHeight="1" spans="1:3">
      <c r="A33" s="1" t="s">
        <v>5576</v>
      </c>
      <c r="B33" s="1" t="s">
        <v>457</v>
      </c>
      <c r="C33" s="1" t="s">
        <v>60</v>
      </c>
    </row>
    <row r="34" customHeight="1" spans="1:3">
      <c r="A34" s="1" t="s">
        <v>611</v>
      </c>
      <c r="B34" s="1" t="s">
        <v>489</v>
      </c>
      <c r="C34" s="1" t="s">
        <v>56</v>
      </c>
    </row>
    <row r="35" customHeight="1" spans="1:3">
      <c r="A35" s="1" t="s">
        <v>349</v>
      </c>
      <c r="B35" s="1" t="s">
        <v>537</v>
      </c>
      <c r="C35" s="1" t="s">
        <v>57</v>
      </c>
    </row>
    <row r="36" customHeight="1" spans="1:3">
      <c r="A36" s="1" t="s">
        <v>5579</v>
      </c>
      <c r="B36" s="1" t="s">
        <v>557</v>
      </c>
      <c r="C36" s="1" t="s">
        <v>64</v>
      </c>
    </row>
    <row r="37" customHeight="1" spans="1:3">
      <c r="A37" s="1" t="s">
        <v>5580</v>
      </c>
      <c r="B37" s="1" t="s">
        <v>565</v>
      </c>
      <c r="C37" s="1" t="s">
        <v>66</v>
      </c>
    </row>
    <row r="38" customHeight="1" spans="1:3">
      <c r="A38" s="1" t="s">
        <v>5582</v>
      </c>
      <c r="B38" s="1" t="s">
        <v>572</v>
      </c>
      <c r="C38" s="1" t="s">
        <v>63</v>
      </c>
    </row>
    <row r="39" customHeight="1" spans="1:3">
      <c r="A39" s="1" t="s">
        <v>749</v>
      </c>
      <c r="B39" s="1" t="s">
        <v>576</v>
      </c>
      <c r="C39" s="1" t="s">
        <v>65</v>
      </c>
    </row>
    <row r="40" customHeight="1" spans="1:3">
      <c r="A40" s="1" t="s">
        <v>5585</v>
      </c>
      <c r="B40" s="1" t="s">
        <v>581</v>
      </c>
      <c r="C40" s="1" t="s">
        <v>68</v>
      </c>
    </row>
    <row r="41" customHeight="1" spans="1:3">
      <c r="A41" s="1" t="s">
        <v>808</v>
      </c>
      <c r="B41" s="1" t="s">
        <v>591</v>
      </c>
      <c r="C41" s="1" t="s">
        <v>73</v>
      </c>
    </row>
    <row r="42" customHeight="1" spans="1:3">
      <c r="A42" s="1" t="s">
        <v>5588</v>
      </c>
      <c r="B42" s="1" t="s">
        <v>596</v>
      </c>
      <c r="C42" s="1" t="s">
        <v>75</v>
      </c>
    </row>
    <row r="43" customHeight="1" spans="1:3">
      <c r="A43" s="1" t="s">
        <v>3537</v>
      </c>
      <c r="B43" s="1" t="s">
        <v>597</v>
      </c>
      <c r="C43" s="1" t="s">
        <v>79</v>
      </c>
    </row>
    <row r="44" customHeight="1" spans="1:3">
      <c r="A44" s="1" t="s">
        <v>828</v>
      </c>
      <c r="B44" s="1" t="s">
        <v>603</v>
      </c>
      <c r="C44" s="1" t="s">
        <v>69</v>
      </c>
    </row>
    <row r="45" customHeight="1" spans="1:3">
      <c r="A45" s="1" t="s">
        <v>839</v>
      </c>
      <c r="B45" s="1" t="s">
        <v>614</v>
      </c>
      <c r="C45" s="1" t="s">
        <v>70</v>
      </c>
    </row>
    <row r="46" customHeight="1" spans="1:3">
      <c r="A46" s="1" t="s">
        <v>976</v>
      </c>
      <c r="B46" s="1" t="s">
        <v>622</v>
      </c>
      <c r="C46" s="1" t="s">
        <v>84</v>
      </c>
    </row>
    <row r="47" customHeight="1" spans="1:3">
      <c r="A47" s="1" t="s">
        <v>1001</v>
      </c>
      <c r="B47" s="1" t="s">
        <v>625</v>
      </c>
      <c r="C47" s="1" t="s">
        <v>86</v>
      </c>
    </row>
    <row r="48" customHeight="1" spans="1:3">
      <c r="A48" s="1" t="s">
        <v>5595</v>
      </c>
      <c r="B48" s="1" t="s">
        <v>627</v>
      </c>
      <c r="C48" s="1" t="s">
        <v>88</v>
      </c>
    </row>
    <row r="49" customHeight="1" spans="1:3">
      <c r="A49" s="1" t="s">
        <v>5596</v>
      </c>
      <c r="B49" s="1" t="s">
        <v>634</v>
      </c>
      <c r="C49" s="1" t="s">
        <v>90</v>
      </c>
    </row>
    <row r="50" customHeight="1" spans="1:3">
      <c r="A50" s="1" t="s">
        <v>1073</v>
      </c>
      <c r="B50" s="1" t="s">
        <v>636</v>
      </c>
      <c r="C50" s="1" t="s">
        <v>92</v>
      </c>
    </row>
    <row r="51" customHeight="1" spans="1:3">
      <c r="A51" s="1" t="s">
        <v>5599</v>
      </c>
      <c r="B51" s="1" t="s">
        <v>641</v>
      </c>
      <c r="C51" s="1" t="s">
        <v>94</v>
      </c>
    </row>
    <row r="52" customHeight="1" spans="1:3">
      <c r="A52" s="1" t="s">
        <v>1174</v>
      </c>
      <c r="B52" s="1" t="s">
        <v>711</v>
      </c>
      <c r="C52" s="1" t="s">
        <v>96</v>
      </c>
    </row>
    <row r="53" customHeight="1" spans="1:3">
      <c r="A53" s="1" t="s">
        <v>5601</v>
      </c>
      <c r="B53" s="1" t="s">
        <v>726</v>
      </c>
      <c r="C53" s="1" t="s">
        <v>98</v>
      </c>
    </row>
    <row r="54" customHeight="1" spans="1:3">
      <c r="A54" s="1" t="s">
        <v>5602</v>
      </c>
      <c r="B54" s="1" t="s">
        <v>732</v>
      </c>
      <c r="C54" s="1" t="s">
        <v>101</v>
      </c>
    </row>
    <row r="55" customHeight="1" spans="1:3">
      <c r="A55" s="1" t="s">
        <v>5603</v>
      </c>
      <c r="B55" s="1" t="s">
        <v>736</v>
      </c>
      <c r="C55" s="1" t="s">
        <v>91</v>
      </c>
    </row>
    <row r="56" customHeight="1" spans="1:3">
      <c r="A56" s="1" t="s">
        <v>5605</v>
      </c>
      <c r="B56" s="1" t="s">
        <v>758</v>
      </c>
      <c r="C56" s="1" t="s">
        <v>93</v>
      </c>
    </row>
    <row r="57" customHeight="1" spans="1:3">
      <c r="A57" s="1" t="s">
        <v>1315</v>
      </c>
      <c r="B57" s="1" t="s">
        <v>770</v>
      </c>
      <c r="C57" s="1" t="s">
        <v>89</v>
      </c>
    </row>
    <row r="58" customHeight="1" spans="1:3">
      <c r="A58" s="1" t="s">
        <v>5607</v>
      </c>
      <c r="B58" s="1" t="s">
        <v>776</v>
      </c>
      <c r="C58" s="1" t="s">
        <v>106</v>
      </c>
    </row>
    <row r="59" customHeight="1" spans="1:3">
      <c r="A59" s="1" t="s">
        <v>2519</v>
      </c>
      <c r="B59" s="1" t="s">
        <v>780</v>
      </c>
      <c r="C59" s="1" t="s">
        <v>108</v>
      </c>
    </row>
    <row r="60" customHeight="1" spans="1:3">
      <c r="A60" s="1" t="s">
        <v>5610</v>
      </c>
      <c r="B60" s="1" t="s">
        <v>810</v>
      </c>
      <c r="C60" s="1" t="s">
        <v>110</v>
      </c>
    </row>
    <row r="61" customHeight="1" spans="1:3">
      <c r="A61" s="1" t="s">
        <v>1524</v>
      </c>
      <c r="B61" s="1" t="s">
        <v>818</v>
      </c>
      <c r="C61" s="1" t="s">
        <v>112</v>
      </c>
    </row>
    <row r="62" customHeight="1" spans="1:3">
      <c r="A62" s="1" t="s">
        <v>1528</v>
      </c>
      <c r="B62" s="1" t="s">
        <v>855</v>
      </c>
      <c r="C62" s="1" t="s">
        <v>114</v>
      </c>
    </row>
    <row r="63" customHeight="1" spans="1:3">
      <c r="A63" s="1" t="s">
        <v>5614</v>
      </c>
      <c r="B63" s="1" t="s">
        <v>859</v>
      </c>
      <c r="C63" s="1" t="s">
        <v>99</v>
      </c>
    </row>
    <row r="64" customHeight="1" spans="1:3">
      <c r="A64" s="1" t="s">
        <v>5616</v>
      </c>
      <c r="B64" s="1" t="s">
        <v>871</v>
      </c>
      <c r="C64" s="1" t="s">
        <v>105</v>
      </c>
    </row>
    <row r="65" customHeight="1" spans="1:3">
      <c r="A65" s="1" t="s">
        <v>1624</v>
      </c>
      <c r="B65" s="1" t="s">
        <v>874</v>
      </c>
      <c r="C65" s="1" t="s">
        <v>115</v>
      </c>
    </row>
    <row r="66" customHeight="1" spans="1:3">
      <c r="A66" s="1" t="s">
        <v>5619</v>
      </c>
      <c r="B66" s="1" t="s">
        <v>878</v>
      </c>
      <c r="C66" s="1" t="s">
        <v>121</v>
      </c>
    </row>
    <row r="67" customHeight="1" spans="1:3">
      <c r="A67" s="1" t="s">
        <v>5621</v>
      </c>
      <c r="B67" s="1" t="s">
        <v>884</v>
      </c>
      <c r="C67" s="1" t="s">
        <v>123</v>
      </c>
    </row>
    <row r="68" customHeight="1" spans="1:3">
      <c r="A68" s="1" t="s">
        <v>5623</v>
      </c>
      <c r="B68" s="1" t="s">
        <v>889</v>
      </c>
      <c r="C68" s="1" t="s">
        <v>127</v>
      </c>
    </row>
    <row r="69" customHeight="1" spans="1:3">
      <c r="A69" s="1" t="s">
        <v>5624</v>
      </c>
      <c r="B69" s="1" t="s">
        <v>891</v>
      </c>
      <c r="C69" s="1" t="s">
        <v>128</v>
      </c>
    </row>
    <row r="70" customHeight="1" spans="1:3">
      <c r="A70" s="1" t="s">
        <v>5626</v>
      </c>
      <c r="B70" s="1" t="s">
        <v>893</v>
      </c>
      <c r="C70" s="1" t="s">
        <v>130</v>
      </c>
    </row>
    <row r="71" customHeight="1" spans="1:3">
      <c r="A71" s="1" t="s">
        <v>5628</v>
      </c>
      <c r="B71" s="1" t="s">
        <v>895</v>
      </c>
      <c r="C71" s="1" t="s">
        <v>132</v>
      </c>
    </row>
    <row r="72" customHeight="1" spans="1:3">
      <c r="A72" s="1" t="s">
        <v>1894</v>
      </c>
      <c r="B72" s="1" t="s">
        <v>918</v>
      </c>
      <c r="C72" s="1" t="s">
        <v>136</v>
      </c>
    </row>
    <row r="73" customHeight="1" spans="1:3">
      <c r="A73" s="1" t="s">
        <v>1928</v>
      </c>
      <c r="B73" s="1" t="s">
        <v>920</v>
      </c>
      <c r="C73" s="1" t="s">
        <v>139</v>
      </c>
    </row>
    <row r="74" customHeight="1" spans="1:3">
      <c r="A74" s="1" t="s">
        <v>5631</v>
      </c>
      <c r="B74" s="1" t="s">
        <v>941</v>
      </c>
      <c r="C74" s="1" t="s">
        <v>141</v>
      </c>
    </row>
    <row r="75" customHeight="1" spans="1:3">
      <c r="A75" s="1" t="s">
        <v>5633</v>
      </c>
      <c r="B75" s="1" t="s">
        <v>951</v>
      </c>
      <c r="C75" s="1" t="s">
        <v>142</v>
      </c>
    </row>
    <row r="76" customHeight="1" spans="1:3">
      <c r="A76" s="1" t="s">
        <v>5635</v>
      </c>
      <c r="B76" s="1" t="s">
        <v>953</v>
      </c>
      <c r="C76" s="1" t="s">
        <v>144</v>
      </c>
    </row>
    <row r="77" customHeight="1" spans="1:3">
      <c r="A77" s="1" t="s">
        <v>5637</v>
      </c>
      <c r="B77" s="1" t="s">
        <v>962</v>
      </c>
      <c r="C77" s="1" t="s">
        <v>146</v>
      </c>
    </row>
    <row r="78" customHeight="1" spans="1:3">
      <c r="A78" s="1" t="s">
        <v>5638</v>
      </c>
      <c r="B78" s="1" t="s">
        <v>972</v>
      </c>
      <c r="C78" s="1" t="s">
        <v>153</v>
      </c>
    </row>
    <row r="79" customHeight="1" spans="1:3">
      <c r="A79" s="1" t="s">
        <v>5640</v>
      </c>
      <c r="B79" s="1" t="s">
        <v>994</v>
      </c>
      <c r="C79" s="1" t="s">
        <v>157</v>
      </c>
    </row>
    <row r="80" customHeight="1" spans="1:3">
      <c r="A80" s="1" t="s">
        <v>2040</v>
      </c>
      <c r="B80" s="1" t="s">
        <v>1017</v>
      </c>
      <c r="C80" s="1" t="s">
        <v>158</v>
      </c>
    </row>
    <row r="81" customHeight="1" spans="1:3">
      <c r="A81" s="1" t="s">
        <v>2173</v>
      </c>
      <c r="B81" s="1" t="s">
        <v>1027</v>
      </c>
      <c r="C81" s="1" t="s">
        <v>160</v>
      </c>
    </row>
    <row r="82" customHeight="1" spans="1:3">
      <c r="A82" s="1" t="s">
        <v>4285</v>
      </c>
      <c r="B82" s="1" t="s">
        <v>1036</v>
      </c>
      <c r="C82" s="1" t="s">
        <v>162</v>
      </c>
    </row>
    <row r="83" customHeight="1" spans="1:3">
      <c r="A83" s="1" t="s">
        <v>5645</v>
      </c>
      <c r="B83" s="1" t="s">
        <v>1058</v>
      </c>
      <c r="C83" s="1" t="s">
        <v>164</v>
      </c>
    </row>
    <row r="84" customHeight="1" spans="1:3">
      <c r="A84" s="1" t="s">
        <v>5647</v>
      </c>
      <c r="B84" s="1" t="s">
        <v>1074</v>
      </c>
      <c r="C84" s="1" t="s">
        <v>168</v>
      </c>
    </row>
    <row r="85" customHeight="1" spans="1:3">
      <c r="A85" s="1" t="s">
        <v>2373</v>
      </c>
      <c r="B85" s="1" t="s">
        <v>1078</v>
      </c>
      <c r="C85" s="1" t="s">
        <v>169</v>
      </c>
    </row>
    <row r="86" customHeight="1" spans="1:3">
      <c r="A86" s="1" t="s">
        <v>5650</v>
      </c>
      <c r="B86" s="1" t="s">
        <v>1097</v>
      </c>
      <c r="C86" s="1" t="s">
        <v>171</v>
      </c>
    </row>
    <row r="87" customHeight="1" spans="1:3">
      <c r="A87" s="1" t="s">
        <v>2081</v>
      </c>
      <c r="B87" s="1" t="s">
        <v>1105</v>
      </c>
      <c r="C87" s="1" t="s">
        <v>173</v>
      </c>
    </row>
    <row r="88" customHeight="1" spans="1:3">
      <c r="A88" s="1" t="s">
        <v>5652</v>
      </c>
      <c r="B88" s="1" t="s">
        <v>1118</v>
      </c>
      <c r="C88" s="1" t="s">
        <v>175</v>
      </c>
    </row>
    <row r="89" customHeight="1" spans="1:3">
      <c r="A89" s="1" t="s">
        <v>2453</v>
      </c>
      <c r="B89" s="1" t="s">
        <v>1132</v>
      </c>
      <c r="C89" s="1" t="s">
        <v>177</v>
      </c>
    </row>
    <row r="90" customHeight="1" spans="1:3">
      <c r="A90" s="1" t="s">
        <v>5654</v>
      </c>
      <c r="B90" s="1" t="s">
        <v>1144</v>
      </c>
      <c r="C90" s="1" t="s">
        <v>179</v>
      </c>
    </row>
    <row r="91" customHeight="1" spans="1:3">
      <c r="A91" s="1" t="s">
        <v>2644</v>
      </c>
      <c r="B91" s="1" t="s">
        <v>1146</v>
      </c>
      <c r="C91" s="1" t="s">
        <v>181</v>
      </c>
    </row>
    <row r="92" customHeight="1" spans="1:3">
      <c r="A92" s="1" t="s">
        <v>2794</v>
      </c>
      <c r="B92" s="1" t="s">
        <v>1165</v>
      </c>
      <c r="C92" s="1" t="s">
        <v>183</v>
      </c>
    </row>
    <row r="93" customHeight="1" spans="1:3">
      <c r="A93" s="1" t="s">
        <v>2807</v>
      </c>
      <c r="B93" s="1" t="s">
        <v>1169</v>
      </c>
      <c r="C93" s="1" t="s">
        <v>185</v>
      </c>
    </row>
    <row r="94" customHeight="1" spans="1:3">
      <c r="A94" s="1" t="s">
        <v>2875</v>
      </c>
      <c r="B94" s="1" t="s">
        <v>1173</v>
      </c>
      <c r="C94" s="1" t="s">
        <v>191</v>
      </c>
    </row>
    <row r="95" customHeight="1" spans="1:3">
      <c r="A95" s="1" t="s">
        <v>5659</v>
      </c>
      <c r="B95" s="1" t="s">
        <v>1185</v>
      </c>
      <c r="C95" s="1" t="s">
        <v>193</v>
      </c>
    </row>
    <row r="96" customHeight="1" spans="1:3">
      <c r="A96" s="1" t="s">
        <v>5661</v>
      </c>
      <c r="B96" s="1" t="s">
        <v>1187</v>
      </c>
      <c r="C96" s="1" t="s">
        <v>195</v>
      </c>
    </row>
    <row r="97" customHeight="1" spans="1:3">
      <c r="A97" s="1" t="s">
        <v>5663</v>
      </c>
      <c r="B97" s="1" t="s">
        <v>1190</v>
      </c>
      <c r="C97" s="1" t="s">
        <v>198</v>
      </c>
    </row>
    <row r="98" customHeight="1" spans="1:3">
      <c r="A98" s="1" t="s">
        <v>2917</v>
      </c>
      <c r="B98" s="1" t="s">
        <v>1198</v>
      </c>
      <c r="C98" s="1" t="s">
        <v>200</v>
      </c>
    </row>
    <row r="99" customHeight="1" spans="1:3">
      <c r="A99" s="1" t="s">
        <v>2352</v>
      </c>
      <c r="B99" s="1" t="s">
        <v>1217</v>
      </c>
      <c r="C99" s="1" t="s">
        <v>202</v>
      </c>
    </row>
    <row r="100" customHeight="1" spans="1:3">
      <c r="A100" s="1" t="s">
        <v>2968</v>
      </c>
      <c r="B100" s="1" t="s">
        <v>1243</v>
      </c>
      <c r="C100" s="1" t="s">
        <v>204</v>
      </c>
    </row>
    <row r="101" customHeight="1" spans="1:3">
      <c r="A101" s="1" t="s">
        <v>5667</v>
      </c>
      <c r="B101" s="1" t="s">
        <v>1247</v>
      </c>
      <c r="C101" s="1" t="s">
        <v>206</v>
      </c>
    </row>
    <row r="102" customHeight="1" spans="1:3">
      <c r="A102" s="1" t="s">
        <v>5669</v>
      </c>
      <c r="B102" s="1" t="s">
        <v>1252</v>
      </c>
      <c r="C102" s="1" t="s">
        <v>208</v>
      </c>
    </row>
    <row r="103" customHeight="1" spans="1:3">
      <c r="A103" s="1" t="s">
        <v>5671</v>
      </c>
      <c r="B103" s="1" t="s">
        <v>1254</v>
      </c>
      <c r="C103" s="1" t="s">
        <v>210</v>
      </c>
    </row>
    <row r="104" customHeight="1" spans="1:3">
      <c r="A104" s="1" t="s">
        <v>5673</v>
      </c>
      <c r="B104" s="1" t="s">
        <v>1258</v>
      </c>
      <c r="C104" s="1" t="s">
        <v>212</v>
      </c>
    </row>
    <row r="105" customHeight="1" spans="1:3">
      <c r="A105" s="1" t="s">
        <v>3128</v>
      </c>
      <c r="B105" s="1" t="s">
        <v>1274</v>
      </c>
      <c r="C105" s="1" t="s">
        <v>214</v>
      </c>
    </row>
    <row r="106" customHeight="1" spans="1:3">
      <c r="A106" s="1" t="s">
        <v>5676</v>
      </c>
      <c r="B106" s="1" t="s">
        <v>1276</v>
      </c>
      <c r="C106" s="1" t="s">
        <v>215</v>
      </c>
    </row>
    <row r="107" customHeight="1" spans="1:3">
      <c r="A107" s="1" t="s">
        <v>3251</v>
      </c>
      <c r="B107" s="1" t="s">
        <v>1286</v>
      </c>
      <c r="C107" s="1" t="s">
        <v>217</v>
      </c>
    </row>
    <row r="108" customHeight="1" spans="1:3">
      <c r="A108" s="1" t="s">
        <v>5679</v>
      </c>
      <c r="B108" s="1" t="s">
        <v>1293</v>
      </c>
      <c r="C108" s="1" t="s">
        <v>219</v>
      </c>
    </row>
    <row r="109" customHeight="1" spans="1:3">
      <c r="A109" s="1" t="s">
        <v>5681</v>
      </c>
      <c r="B109" s="1" t="s">
        <v>1302</v>
      </c>
      <c r="C109" s="1" t="s">
        <v>221</v>
      </c>
    </row>
    <row r="110" customHeight="1" spans="1:3">
      <c r="A110" s="1" t="s">
        <v>5683</v>
      </c>
      <c r="B110" s="1" t="s">
        <v>1309</v>
      </c>
      <c r="C110" s="1" t="s">
        <v>223</v>
      </c>
    </row>
    <row r="111" customHeight="1" spans="1:3">
      <c r="A111" s="1" t="s">
        <v>3400</v>
      </c>
      <c r="B111" s="1" t="s">
        <v>1316</v>
      </c>
      <c r="C111" s="1" t="s">
        <v>224</v>
      </c>
    </row>
    <row r="112" customHeight="1" spans="1:3">
      <c r="A112" s="1" t="s">
        <v>3479</v>
      </c>
      <c r="B112" s="1" t="s">
        <v>1317</v>
      </c>
      <c r="C112" s="1" t="s">
        <v>226</v>
      </c>
    </row>
    <row r="113" customHeight="1" spans="1:3">
      <c r="A113" s="1" t="s">
        <v>5687</v>
      </c>
      <c r="B113" s="1" t="s">
        <v>1318</v>
      </c>
      <c r="C113" s="1" t="s">
        <v>227</v>
      </c>
    </row>
    <row r="114" customHeight="1" spans="1:3">
      <c r="A114" s="1" t="s">
        <v>5688</v>
      </c>
      <c r="B114" s="1" t="s">
        <v>1336</v>
      </c>
      <c r="C114" s="1" t="s">
        <v>228</v>
      </c>
    </row>
    <row r="115" customHeight="1" spans="1:3">
      <c r="A115" s="1" t="s">
        <v>3599</v>
      </c>
      <c r="B115" s="1" t="s">
        <v>1341</v>
      </c>
      <c r="C115" s="1" t="s">
        <v>231</v>
      </c>
    </row>
    <row r="116" customHeight="1" spans="1:3">
      <c r="A116" s="1" t="s">
        <v>5691</v>
      </c>
      <c r="B116" s="1" t="s">
        <v>1354</v>
      </c>
      <c r="C116" s="1" t="s">
        <v>233</v>
      </c>
    </row>
    <row r="117" customHeight="1" spans="1:3">
      <c r="A117" s="1" t="s">
        <v>2995</v>
      </c>
      <c r="B117" s="1" t="s">
        <v>1360</v>
      </c>
      <c r="C117" s="1" t="s">
        <v>235</v>
      </c>
    </row>
    <row r="118" customHeight="1" spans="1:3">
      <c r="A118" s="1" t="s">
        <v>3010</v>
      </c>
      <c r="B118" s="1" t="s">
        <v>1379</v>
      </c>
      <c r="C118" s="1" t="s">
        <v>237</v>
      </c>
    </row>
    <row r="119" customHeight="1" spans="1:3">
      <c r="A119" s="1" t="s">
        <v>5693</v>
      </c>
      <c r="B119" s="1" t="s">
        <v>1381</v>
      </c>
      <c r="C119" s="1" t="s">
        <v>239</v>
      </c>
    </row>
    <row r="120" customHeight="1" spans="1:3">
      <c r="A120" s="1" t="s">
        <v>5694</v>
      </c>
      <c r="B120" s="1" t="s">
        <v>1403</v>
      </c>
      <c r="C120" s="1" t="s">
        <v>240</v>
      </c>
    </row>
    <row r="121" customHeight="1" spans="1:3">
      <c r="A121" s="1" t="s">
        <v>5696</v>
      </c>
      <c r="B121" s="1" t="s">
        <v>1446</v>
      </c>
      <c r="C121" s="1" t="s">
        <v>242</v>
      </c>
    </row>
    <row r="122" customHeight="1" spans="1:3">
      <c r="A122" s="1" t="s">
        <v>5700</v>
      </c>
      <c r="B122" s="1" t="s">
        <v>1460</v>
      </c>
      <c r="C122" s="1" t="s">
        <v>244</v>
      </c>
    </row>
    <row r="123" customHeight="1" spans="1:3">
      <c r="A123" s="1" t="s">
        <v>5702</v>
      </c>
      <c r="B123" s="1" t="s">
        <v>1462</v>
      </c>
      <c r="C123" s="1" t="s">
        <v>246</v>
      </c>
    </row>
    <row r="124" customHeight="1" spans="1:3">
      <c r="A124" s="1" t="s">
        <v>5704</v>
      </c>
      <c r="B124" s="1" t="s">
        <v>1464</v>
      </c>
      <c r="C124" s="1" t="s">
        <v>247</v>
      </c>
    </row>
    <row r="125" customHeight="1" spans="1:3">
      <c r="A125" s="1" t="s">
        <v>5706</v>
      </c>
      <c r="B125" s="1" t="s">
        <v>1466</v>
      </c>
      <c r="C125" s="1" t="s">
        <v>249</v>
      </c>
    </row>
    <row r="126" customHeight="1" spans="1:3">
      <c r="A126" s="1" t="s">
        <v>5708</v>
      </c>
      <c r="B126" s="1" t="s">
        <v>1472</v>
      </c>
      <c r="C126" s="1" t="s">
        <v>253</v>
      </c>
    </row>
    <row r="127" customHeight="1" spans="1:3">
      <c r="A127" s="1" t="s">
        <v>9</v>
      </c>
      <c r="B127" s="1" t="s">
        <v>1478</v>
      </c>
      <c r="C127" s="1" t="s">
        <v>255</v>
      </c>
    </row>
    <row r="128" customHeight="1" spans="1:3">
      <c r="A128" s="1" t="s">
        <v>3202</v>
      </c>
      <c r="B128" s="1" t="s">
        <v>1479</v>
      </c>
      <c r="C128" s="1" t="s">
        <v>257</v>
      </c>
    </row>
    <row r="129" customHeight="1" spans="1:3">
      <c r="A129" s="1" t="s">
        <v>4016</v>
      </c>
      <c r="B129" s="1" t="s">
        <v>1506</v>
      </c>
      <c r="C129" s="1" t="s">
        <v>260</v>
      </c>
    </row>
    <row r="130" customHeight="1" spans="1:3">
      <c r="A130" s="1" t="s">
        <v>4036</v>
      </c>
      <c r="B130" s="1" t="s">
        <v>1520</v>
      </c>
      <c r="C130" s="1" t="s">
        <v>262</v>
      </c>
    </row>
    <row r="131" customHeight="1" spans="1:3">
      <c r="A131" s="1" t="s">
        <v>5712</v>
      </c>
      <c r="B131" s="1" t="s">
        <v>1550</v>
      </c>
      <c r="C131" s="1" t="s">
        <v>263</v>
      </c>
    </row>
    <row r="132" customHeight="1" spans="1:3">
      <c r="A132" s="1" t="s">
        <v>4083</v>
      </c>
      <c r="B132" s="1" t="s">
        <v>1559</v>
      </c>
      <c r="C132" s="1" t="s">
        <v>265</v>
      </c>
    </row>
    <row r="133" customHeight="1" spans="1:3">
      <c r="A133" s="1" t="s">
        <v>3301</v>
      </c>
      <c r="B133" s="1" t="s">
        <v>1574</v>
      </c>
      <c r="C133" s="1" t="s">
        <v>266</v>
      </c>
    </row>
    <row r="134" customHeight="1" spans="1:3">
      <c r="A134" s="1" t="s">
        <v>3306</v>
      </c>
      <c r="B134" s="1" t="s">
        <v>1582</v>
      </c>
      <c r="C134" s="1" t="s">
        <v>267</v>
      </c>
    </row>
    <row r="135" customHeight="1" spans="1:3">
      <c r="A135" s="1" t="s">
        <v>4119</v>
      </c>
      <c r="B135" s="1" t="s">
        <v>1603</v>
      </c>
      <c r="C135" s="1" t="s">
        <v>269</v>
      </c>
    </row>
    <row r="136" customHeight="1" spans="1:3">
      <c r="A136" s="1" t="s">
        <v>5716</v>
      </c>
      <c r="B136" s="1" t="s">
        <v>1623</v>
      </c>
      <c r="C136" s="1" t="s">
        <v>270</v>
      </c>
    </row>
    <row r="137" customHeight="1" spans="1:3">
      <c r="A137" s="1" t="s">
        <v>4213</v>
      </c>
      <c r="B137" s="1" t="s">
        <v>1627</v>
      </c>
      <c r="C137" s="1" t="s">
        <v>272</v>
      </c>
    </row>
    <row r="138" customHeight="1" spans="1:3">
      <c r="A138" s="1" t="s">
        <v>5719</v>
      </c>
      <c r="B138" s="1" t="s">
        <v>1629</v>
      </c>
      <c r="C138" s="1" t="s">
        <v>274</v>
      </c>
    </row>
    <row r="139" customHeight="1" spans="1:3">
      <c r="A139" s="1" t="s">
        <v>5721</v>
      </c>
      <c r="B139" s="1" t="s">
        <v>1645</v>
      </c>
      <c r="C139" s="1" t="s">
        <v>276</v>
      </c>
    </row>
    <row r="140" customHeight="1" spans="1:3">
      <c r="A140" s="1" t="s">
        <v>5723</v>
      </c>
      <c r="B140" s="1" t="s">
        <v>1650</v>
      </c>
      <c r="C140" s="1" t="s">
        <v>203</v>
      </c>
    </row>
    <row r="141" customHeight="1" spans="1:3">
      <c r="A141" s="1" t="s">
        <v>5725</v>
      </c>
      <c r="B141" s="1" t="s">
        <v>1677</v>
      </c>
      <c r="C141" s="1" t="s">
        <v>207</v>
      </c>
    </row>
    <row r="142" customHeight="1" spans="1:3">
      <c r="A142" s="1" t="s">
        <v>5727</v>
      </c>
      <c r="B142" s="1" t="s">
        <v>1680</v>
      </c>
      <c r="C142" s="1" t="s">
        <v>280</v>
      </c>
    </row>
    <row r="143" customHeight="1" spans="1:3">
      <c r="A143" s="1" t="s">
        <v>5729</v>
      </c>
      <c r="B143" s="1" t="s">
        <v>1740</v>
      </c>
      <c r="C143" s="1" t="s">
        <v>282</v>
      </c>
    </row>
    <row r="144" customHeight="1" spans="1:3">
      <c r="A144" s="1" t="s">
        <v>3561</v>
      </c>
      <c r="B144" s="1" t="s">
        <v>1748</v>
      </c>
      <c r="C144" s="1" t="s">
        <v>199</v>
      </c>
    </row>
    <row r="145" customHeight="1" spans="1:3">
      <c r="A145" s="1" t="s">
        <v>5731</v>
      </c>
      <c r="B145" s="1" t="s">
        <v>1760</v>
      </c>
      <c r="C145" s="1" t="s">
        <v>201</v>
      </c>
    </row>
    <row r="146" customHeight="1" spans="1:3">
      <c r="A146" s="1" t="s">
        <v>5733</v>
      </c>
      <c r="B146" s="1" t="s">
        <v>1783</v>
      </c>
      <c r="C146" s="1" t="s">
        <v>205</v>
      </c>
    </row>
    <row r="147" customHeight="1" spans="1:3">
      <c r="A147" s="1" t="s">
        <v>5734</v>
      </c>
      <c r="B147" s="1" t="s">
        <v>1797</v>
      </c>
      <c r="C147" s="1" t="s">
        <v>286</v>
      </c>
    </row>
    <row r="148" customHeight="1" spans="1:3">
      <c r="A148" s="1" t="s">
        <v>4649</v>
      </c>
      <c r="B148" s="1" t="s">
        <v>1821</v>
      </c>
      <c r="C148" s="1" t="s">
        <v>289</v>
      </c>
    </row>
    <row r="149" customHeight="1" spans="1:3">
      <c r="A149" s="1" t="s">
        <v>5735</v>
      </c>
      <c r="B149" s="1" t="s">
        <v>1827</v>
      </c>
      <c r="C149" s="1" t="s">
        <v>291</v>
      </c>
    </row>
    <row r="150" customHeight="1" spans="1:3">
      <c r="A150" s="1" t="s">
        <v>5737</v>
      </c>
      <c r="B150" s="1" t="s">
        <v>1856</v>
      </c>
      <c r="C150" s="1" t="s">
        <v>293</v>
      </c>
    </row>
    <row r="151" customHeight="1" spans="1:3">
      <c r="A151" s="1" t="s">
        <v>4715</v>
      </c>
      <c r="B151" s="1" t="s">
        <v>1857</v>
      </c>
      <c r="C151" s="1" t="s">
        <v>295</v>
      </c>
    </row>
    <row r="152" customHeight="1" spans="1:3">
      <c r="A152" s="1" t="s">
        <v>5739</v>
      </c>
      <c r="B152" s="1" t="s">
        <v>1875</v>
      </c>
      <c r="C152" s="1" t="s">
        <v>299</v>
      </c>
    </row>
    <row r="153" customHeight="1" spans="1:3">
      <c r="A153" s="1" t="s">
        <v>4815</v>
      </c>
      <c r="B153" s="1" t="s">
        <v>1888</v>
      </c>
      <c r="C153" s="1" t="s">
        <v>301</v>
      </c>
    </row>
    <row r="154" customHeight="1" spans="1:3">
      <c r="A154" s="1" t="s">
        <v>3879</v>
      </c>
      <c r="B154" s="1" t="s">
        <v>1891</v>
      </c>
      <c r="C154" s="1" t="s">
        <v>303</v>
      </c>
    </row>
    <row r="155" customHeight="1" spans="1:3">
      <c r="A155" s="1" t="s">
        <v>5741</v>
      </c>
      <c r="B155" s="1" t="s">
        <v>1896</v>
      </c>
      <c r="C155" s="1" t="s">
        <v>305</v>
      </c>
    </row>
    <row r="156" customHeight="1" spans="1:3">
      <c r="A156" s="1" t="s">
        <v>5004</v>
      </c>
      <c r="B156" s="1" t="s">
        <v>1899</v>
      </c>
      <c r="C156" s="1" t="s">
        <v>306</v>
      </c>
    </row>
    <row r="157" customHeight="1" spans="1:3">
      <c r="A157" s="1" t="s">
        <v>5744</v>
      </c>
      <c r="B157" s="1" t="s">
        <v>1901</v>
      </c>
      <c r="C157" s="1" t="s">
        <v>307</v>
      </c>
    </row>
    <row r="158" customHeight="1" spans="1:3">
      <c r="A158" s="1" t="s">
        <v>5745</v>
      </c>
      <c r="B158" s="1" t="s">
        <v>1903</v>
      </c>
      <c r="C158" s="1" t="s">
        <v>309</v>
      </c>
    </row>
    <row r="159" customHeight="1" spans="1:3">
      <c r="A159" s="1" t="s">
        <v>5747</v>
      </c>
      <c r="B159" s="1" t="s">
        <v>1942</v>
      </c>
      <c r="C159" s="1" t="s">
        <v>311</v>
      </c>
    </row>
    <row r="160" customHeight="1" spans="1:3">
      <c r="A160" s="1" t="s">
        <v>5060</v>
      </c>
      <c r="B160" s="1" t="s">
        <v>1980</v>
      </c>
      <c r="C160" s="1" t="s">
        <v>312</v>
      </c>
    </row>
    <row r="161" customHeight="1" spans="1:3">
      <c r="A161" s="1" t="s">
        <v>5103</v>
      </c>
      <c r="B161" s="1" t="s">
        <v>1985</v>
      </c>
      <c r="C161" s="1" t="s">
        <v>314</v>
      </c>
    </row>
    <row r="162" customHeight="1" spans="1:3">
      <c r="A162" s="1" t="s">
        <v>5751</v>
      </c>
      <c r="B162" s="1" t="s">
        <v>1992</v>
      </c>
      <c r="C162" s="1" t="s">
        <v>316</v>
      </c>
    </row>
    <row r="163" customHeight="1" spans="1:3">
      <c r="A163" s="1" t="s">
        <v>5753</v>
      </c>
      <c r="B163" s="1" t="s">
        <v>1996</v>
      </c>
      <c r="C163" s="1" t="s">
        <v>318</v>
      </c>
    </row>
    <row r="164" customHeight="1" spans="1:3">
      <c r="A164" s="1" t="s">
        <v>5755</v>
      </c>
      <c r="B164" s="1" t="s">
        <v>1999</v>
      </c>
      <c r="C164" s="1" t="s">
        <v>319</v>
      </c>
    </row>
    <row r="165" customHeight="1" spans="1:3">
      <c r="A165" s="1" t="s">
        <v>5394</v>
      </c>
      <c r="B165" s="1" t="s">
        <v>2000</v>
      </c>
      <c r="C165" s="1" t="s">
        <v>320</v>
      </c>
    </row>
    <row r="166" customHeight="1" spans="1:3">
      <c r="A166" s="1" t="s">
        <v>5758</v>
      </c>
      <c r="B166" s="1" t="s">
        <v>2002</v>
      </c>
      <c r="C166" s="1" t="s">
        <v>322</v>
      </c>
    </row>
    <row r="167" customHeight="1" spans="1:3">
      <c r="A167" s="1" t="s">
        <v>5760</v>
      </c>
      <c r="B167" s="1" t="s">
        <v>2013</v>
      </c>
      <c r="C167" s="1" t="s">
        <v>324</v>
      </c>
    </row>
    <row r="168" customHeight="1" spans="1:3">
      <c r="A168" s="1" t="s">
        <v>5762</v>
      </c>
      <c r="B168" s="1" t="s">
        <v>2034</v>
      </c>
      <c r="C168" s="1" t="s">
        <v>326</v>
      </c>
    </row>
    <row r="169" customHeight="1" spans="1:3">
      <c r="A169" s="1" t="s">
        <v>5764</v>
      </c>
      <c r="B169" s="1" t="s">
        <v>2053</v>
      </c>
      <c r="C169" s="1" t="s">
        <v>327</v>
      </c>
    </row>
    <row r="170" customHeight="1" spans="1:3">
      <c r="A170" s="1" t="s">
        <v>5766</v>
      </c>
      <c r="B170" s="1" t="s">
        <v>2071</v>
      </c>
      <c r="C170" s="1" t="s">
        <v>328</v>
      </c>
    </row>
    <row r="171" customHeight="1" spans="1:3">
      <c r="A171" s="1" t="s">
        <v>5768</v>
      </c>
      <c r="B171" s="1" t="s">
        <v>2090</v>
      </c>
      <c r="C171" s="1" t="s">
        <v>329</v>
      </c>
    </row>
    <row r="172" customHeight="1" spans="1:3">
      <c r="A172" s="1" t="s">
        <v>5770</v>
      </c>
      <c r="B172" s="1" t="s">
        <v>2102</v>
      </c>
      <c r="C172" s="1" t="s">
        <v>330</v>
      </c>
    </row>
    <row r="173" customHeight="1" spans="1:3">
      <c r="A173" s="1" t="s">
        <v>5772</v>
      </c>
      <c r="B173" s="1" t="s">
        <v>2106</v>
      </c>
      <c r="C173" s="1" t="s">
        <v>331</v>
      </c>
    </row>
    <row r="174" customHeight="1" spans="1:3">
      <c r="A174" s="1" t="s">
        <v>5773</v>
      </c>
      <c r="B174" s="1" t="s">
        <v>2117</v>
      </c>
      <c r="C174" s="1" t="s">
        <v>332</v>
      </c>
    </row>
    <row r="175" customHeight="1" spans="1:3">
      <c r="A175" s="1" t="s">
        <v>5774</v>
      </c>
      <c r="B175" s="1" t="s">
        <v>2121</v>
      </c>
      <c r="C175" s="1" t="s">
        <v>334</v>
      </c>
    </row>
    <row r="176" customHeight="1" spans="1:3">
      <c r="A176" s="1" t="s">
        <v>5776</v>
      </c>
      <c r="B176" s="1" t="s">
        <v>2127</v>
      </c>
      <c r="C176" s="1" t="s">
        <v>336</v>
      </c>
    </row>
    <row r="177" customHeight="1" spans="1:3">
      <c r="A177" s="1" t="s">
        <v>5778</v>
      </c>
      <c r="B177" s="1" t="s">
        <v>2129</v>
      </c>
      <c r="C177" s="1" t="s">
        <v>337</v>
      </c>
    </row>
    <row r="178" customHeight="1" spans="1:3">
      <c r="A178" s="1" t="s">
        <v>4698</v>
      </c>
      <c r="B178" s="1" t="s">
        <v>2137</v>
      </c>
      <c r="C178" s="1" t="s">
        <v>339</v>
      </c>
    </row>
    <row r="179" customHeight="1" spans="1:3">
      <c r="A179" s="1" t="s">
        <v>5780</v>
      </c>
      <c r="B179" s="1" t="s">
        <v>2140</v>
      </c>
      <c r="C179" s="1" t="s">
        <v>340</v>
      </c>
    </row>
    <row r="180" customHeight="1" spans="1:3">
      <c r="A180" s="1" t="s">
        <v>5505</v>
      </c>
      <c r="B180" s="1" t="s">
        <v>2152</v>
      </c>
      <c r="C180" s="1" t="s">
        <v>342</v>
      </c>
    </row>
    <row r="181" customHeight="1" spans="1:3">
      <c r="A181" s="1" t="s">
        <v>5783</v>
      </c>
      <c r="B181" s="1" t="s">
        <v>2167</v>
      </c>
      <c r="C181" s="1" t="s">
        <v>343</v>
      </c>
    </row>
    <row r="182" customHeight="1" spans="1:3">
      <c r="A182" s="1" t="s">
        <v>5784</v>
      </c>
      <c r="B182" s="1" t="s">
        <v>2168</v>
      </c>
      <c r="C182" s="1" t="s">
        <v>345</v>
      </c>
    </row>
    <row r="183" customHeight="1" spans="1:3">
      <c r="A183" s="1" t="s">
        <v>5786</v>
      </c>
      <c r="B183" s="1" t="s">
        <v>2195</v>
      </c>
      <c r="C183" s="1" t="s">
        <v>346</v>
      </c>
    </row>
    <row r="184" customHeight="1" spans="1:3">
      <c r="A184" s="1" t="s">
        <v>5788</v>
      </c>
      <c r="B184" s="1" t="s">
        <v>2197</v>
      </c>
      <c r="C184" s="1" t="s">
        <v>348</v>
      </c>
    </row>
    <row r="185" customHeight="1" spans="1:3">
      <c r="A185" s="1" t="s">
        <v>5790</v>
      </c>
      <c r="B185" s="1" t="s">
        <v>2211</v>
      </c>
      <c r="C185" s="1" t="s">
        <v>350</v>
      </c>
    </row>
    <row r="186" customHeight="1" spans="1:3">
      <c r="A186" s="1" t="s">
        <v>5791</v>
      </c>
      <c r="B186" s="1" t="s">
        <v>2216</v>
      </c>
      <c r="C186" s="1" t="s">
        <v>352</v>
      </c>
    </row>
    <row r="187" customHeight="1" spans="1:3">
      <c r="A187" s="1" t="s">
        <v>5793</v>
      </c>
      <c r="B187" s="1" t="s">
        <v>2219</v>
      </c>
      <c r="C187" s="1" t="s">
        <v>354</v>
      </c>
    </row>
    <row r="188" customHeight="1" spans="1:3">
      <c r="A188" s="1" t="s">
        <v>5795</v>
      </c>
      <c r="B188" s="1" t="s">
        <v>2223</v>
      </c>
      <c r="C188" s="1" t="s">
        <v>356</v>
      </c>
    </row>
    <row r="189" customHeight="1" spans="1:3">
      <c r="A189" s="1" t="s">
        <v>5797</v>
      </c>
      <c r="B189" s="1" t="s">
        <v>2228</v>
      </c>
      <c r="C189" s="1" t="s">
        <v>358</v>
      </c>
    </row>
    <row r="190" customHeight="1" spans="1:3">
      <c r="A190" s="1" t="s">
        <v>5799</v>
      </c>
      <c r="B190" s="1" t="s">
        <v>2237</v>
      </c>
      <c r="C190" s="1" t="s">
        <v>359</v>
      </c>
    </row>
    <row r="191" customHeight="1" spans="1:3">
      <c r="A191" s="1" t="s">
        <v>5801</v>
      </c>
      <c r="B191" s="1" t="s">
        <v>2238</v>
      </c>
      <c r="C191" s="1" t="s">
        <v>360</v>
      </c>
    </row>
    <row r="192" customHeight="1" spans="1:3">
      <c r="A192" s="1" t="s">
        <v>5803</v>
      </c>
      <c r="B192" s="1" t="s">
        <v>2246</v>
      </c>
      <c r="C192" s="1" t="s">
        <v>361</v>
      </c>
    </row>
    <row r="193" customHeight="1" spans="1:3">
      <c r="A193" s="1" t="s">
        <v>5805</v>
      </c>
      <c r="B193" s="1" t="s">
        <v>2249</v>
      </c>
      <c r="C193" s="1" t="s">
        <v>363</v>
      </c>
    </row>
    <row r="194" customHeight="1" spans="1:3">
      <c r="A194" s="1" t="s">
        <v>5806</v>
      </c>
      <c r="B194" s="1" t="s">
        <v>2254</v>
      </c>
      <c r="C194" s="1" t="s">
        <v>364</v>
      </c>
    </row>
    <row r="195" customHeight="1" spans="1:3">
      <c r="A195" s="1" t="s">
        <v>5807</v>
      </c>
      <c r="B195" s="1" t="s">
        <v>2262</v>
      </c>
      <c r="C195" s="1" t="s">
        <v>365</v>
      </c>
    </row>
    <row r="196" customHeight="1" spans="1:3">
      <c r="A196" s="1" t="s">
        <v>5808</v>
      </c>
      <c r="B196" s="1" t="s">
        <v>2314</v>
      </c>
      <c r="C196" s="1" t="s">
        <v>366</v>
      </c>
    </row>
    <row r="197" customHeight="1" spans="1:3">
      <c r="A197" s="1" t="s">
        <v>5809</v>
      </c>
      <c r="B197" s="1" t="s">
        <v>2335</v>
      </c>
      <c r="C197" s="1" t="s">
        <v>367</v>
      </c>
    </row>
    <row r="198" customHeight="1" spans="1:3">
      <c r="A198" s="1" t="s">
        <v>5078</v>
      </c>
      <c r="B198" s="1" t="s">
        <v>2341</v>
      </c>
      <c r="C198" s="1" t="s">
        <v>368</v>
      </c>
    </row>
    <row r="199" customHeight="1" spans="1:3">
      <c r="A199" s="1" t="s">
        <v>5811</v>
      </c>
      <c r="B199" s="1" t="s">
        <v>2349</v>
      </c>
      <c r="C199" s="1" t="s">
        <v>370</v>
      </c>
    </row>
    <row r="200" customHeight="1" spans="1:3">
      <c r="A200" s="1" t="s">
        <v>5812</v>
      </c>
      <c r="B200" s="1" t="s">
        <v>2502</v>
      </c>
      <c r="C200" s="1" t="s">
        <v>371</v>
      </c>
    </row>
    <row r="201" customHeight="1" spans="1:3">
      <c r="A201" s="1" t="s">
        <v>5813</v>
      </c>
      <c r="B201" s="1" t="s">
        <v>2508</v>
      </c>
      <c r="C201" s="1" t="s">
        <v>372</v>
      </c>
    </row>
    <row r="202" customHeight="1" spans="1:3">
      <c r="A202" s="1" t="s">
        <v>5815</v>
      </c>
      <c r="B202" s="1" t="s">
        <v>2510</v>
      </c>
      <c r="C202" s="1" t="s">
        <v>374</v>
      </c>
    </row>
    <row r="203" customHeight="1" spans="1:3">
      <c r="A203" s="1" t="s">
        <v>5817</v>
      </c>
      <c r="B203" s="1" t="s">
        <v>2516</v>
      </c>
      <c r="C203" s="1" t="s">
        <v>376</v>
      </c>
    </row>
    <row r="204" customHeight="1" spans="1:3">
      <c r="A204" s="1" t="s">
        <v>5819</v>
      </c>
      <c r="B204" s="1" t="s">
        <v>2542</v>
      </c>
      <c r="C204" s="1" t="s">
        <v>378</v>
      </c>
    </row>
    <row r="205" customHeight="1" spans="1:3">
      <c r="A205" s="1" t="s">
        <v>5820</v>
      </c>
      <c r="B205" s="1" t="s">
        <v>2588</v>
      </c>
      <c r="C205" s="1" t="s">
        <v>380</v>
      </c>
    </row>
    <row r="206" customHeight="1" spans="1:3">
      <c r="A206" s="1" t="s">
        <v>5822</v>
      </c>
      <c r="B206" s="1" t="s">
        <v>2589</v>
      </c>
      <c r="C206" s="1" t="s">
        <v>381</v>
      </c>
    </row>
    <row r="207" customHeight="1" spans="1:3">
      <c r="A207" s="1" t="s">
        <v>5383</v>
      </c>
      <c r="B207" s="1" t="s">
        <v>2616</v>
      </c>
      <c r="C207" s="1" t="s">
        <v>383</v>
      </c>
    </row>
    <row r="208" customHeight="1" spans="1:3">
      <c r="A208" s="1" t="s">
        <v>5824</v>
      </c>
      <c r="B208" s="1" t="s">
        <v>2622</v>
      </c>
      <c r="C208" s="1" t="s">
        <v>385</v>
      </c>
    </row>
    <row r="209" customHeight="1" spans="1:3">
      <c r="A209" s="1" t="s">
        <v>5826</v>
      </c>
      <c r="B209" s="1" t="s">
        <v>2184</v>
      </c>
      <c r="C209" s="1" t="s">
        <v>387</v>
      </c>
    </row>
    <row r="210" customHeight="1" spans="1:3">
      <c r="A210" s="1" t="s">
        <v>5828</v>
      </c>
      <c r="B210" s="1" t="s">
        <v>2637</v>
      </c>
      <c r="C210" s="1" t="s">
        <v>391</v>
      </c>
    </row>
    <row r="211" customHeight="1" spans="1:3">
      <c r="A211" s="1" t="s">
        <v>5832</v>
      </c>
      <c r="B211" s="1" t="s">
        <v>2689</v>
      </c>
      <c r="C211" s="1" t="s">
        <v>393</v>
      </c>
    </row>
    <row r="212" customHeight="1" spans="1:3">
      <c r="A212" s="1" t="s">
        <v>5834</v>
      </c>
      <c r="B212" s="1" t="s">
        <v>2718</v>
      </c>
      <c r="C212" s="1" t="s">
        <v>395</v>
      </c>
    </row>
    <row r="213" customHeight="1" spans="1:3">
      <c r="A213" s="1" t="s">
        <v>5836</v>
      </c>
      <c r="B213" s="1" t="s">
        <v>2725</v>
      </c>
      <c r="C213" s="1" t="s">
        <v>397</v>
      </c>
    </row>
    <row r="214" customHeight="1" spans="1:3">
      <c r="A214" s="1"/>
      <c r="B214" s="1" t="s">
        <v>2734</v>
      </c>
      <c r="C214" s="1" t="s">
        <v>398</v>
      </c>
    </row>
    <row r="215" customHeight="1" spans="1:3">
      <c r="A215" s="1"/>
      <c r="B215" s="1" t="s">
        <v>2738</v>
      </c>
      <c r="C215" s="1" t="s">
        <v>399</v>
      </c>
    </row>
    <row r="216" customHeight="1" spans="1:3">
      <c r="A216" s="1"/>
      <c r="B216" s="1" t="s">
        <v>2755</v>
      </c>
      <c r="C216" s="1" t="s">
        <v>401</v>
      </c>
    </row>
    <row r="217" customHeight="1" spans="1:3">
      <c r="A217" s="1"/>
      <c r="B217" s="1" t="s">
        <v>2773</v>
      </c>
      <c r="C217" s="1" t="s">
        <v>404</v>
      </c>
    </row>
    <row r="218" customHeight="1" spans="1:3">
      <c r="A218" s="1"/>
      <c r="B218" s="1" t="s">
        <v>2815</v>
      </c>
      <c r="C218" s="1" t="s">
        <v>406</v>
      </c>
    </row>
    <row r="219" customHeight="1" spans="1:3">
      <c r="A219" s="1"/>
      <c r="B219" s="1" t="s">
        <v>2819</v>
      </c>
      <c r="C219" s="1" t="s">
        <v>407</v>
      </c>
    </row>
    <row r="220" customHeight="1" spans="1:3">
      <c r="A220" s="1"/>
      <c r="B220" s="1" t="s">
        <v>2859</v>
      </c>
      <c r="C220" s="1" t="s">
        <v>408</v>
      </c>
    </row>
    <row r="221" customHeight="1" spans="1:3">
      <c r="A221" s="1"/>
      <c r="B221" s="1" t="s">
        <v>2869</v>
      </c>
      <c r="C221" s="1" t="s">
        <v>409</v>
      </c>
    </row>
    <row r="222" customHeight="1" spans="1:3">
      <c r="A222" s="1"/>
      <c r="B222" s="1" t="s">
        <v>2885</v>
      </c>
      <c r="C222" s="1" t="s">
        <v>410</v>
      </c>
    </row>
    <row r="223" customHeight="1" spans="1:3">
      <c r="A223" s="1"/>
      <c r="B223" s="1" t="s">
        <v>2914</v>
      </c>
      <c r="C223" s="1" t="s">
        <v>412</v>
      </c>
    </row>
    <row r="224" customHeight="1" spans="1:3">
      <c r="A224" s="1"/>
      <c r="B224" s="1" t="s">
        <v>2922</v>
      </c>
      <c r="C224" s="1" t="s">
        <v>414</v>
      </c>
    </row>
    <row r="225" customHeight="1" spans="1:3">
      <c r="A225" s="1"/>
      <c r="B225" s="1" t="s">
        <v>2930</v>
      </c>
      <c r="C225" s="1" t="s">
        <v>416</v>
      </c>
    </row>
    <row r="226" customHeight="1" spans="1:3">
      <c r="A226" s="1"/>
      <c r="B226" s="1" t="s">
        <v>2934</v>
      </c>
      <c r="C226" s="1" t="s">
        <v>418</v>
      </c>
    </row>
    <row r="227" customHeight="1" spans="1:3">
      <c r="A227" s="1"/>
      <c r="B227" s="1" t="s">
        <v>2940</v>
      </c>
      <c r="C227" s="1" t="s">
        <v>420</v>
      </c>
    </row>
    <row r="228" customHeight="1" spans="1:3">
      <c r="A228" s="1"/>
      <c r="B228" s="1" t="s">
        <v>2942</v>
      </c>
      <c r="C228" s="1" t="s">
        <v>421</v>
      </c>
    </row>
    <row r="229" customHeight="1" spans="1:3">
      <c r="A229" s="1"/>
      <c r="B229" s="1" t="s">
        <v>2948</v>
      </c>
      <c r="C229" s="1" t="s">
        <v>422</v>
      </c>
    </row>
    <row r="230" customHeight="1" spans="1:3">
      <c r="A230" s="1"/>
      <c r="B230" s="1" t="s">
        <v>2975</v>
      </c>
      <c r="C230" s="1" t="s">
        <v>424</v>
      </c>
    </row>
    <row r="231" customHeight="1" spans="1:3">
      <c r="A231" s="1"/>
      <c r="B231" s="1" t="s">
        <v>2999</v>
      </c>
      <c r="C231" s="1" t="s">
        <v>425</v>
      </c>
    </row>
    <row r="232" customHeight="1" spans="1:3">
      <c r="A232" s="1"/>
      <c r="B232" s="1" t="s">
        <v>3020</v>
      </c>
      <c r="C232" s="1" t="s">
        <v>426</v>
      </c>
    </row>
    <row r="233" customHeight="1" spans="1:3">
      <c r="A233" s="1"/>
      <c r="B233" s="1" t="s">
        <v>3041</v>
      </c>
      <c r="C233" s="1" t="s">
        <v>429</v>
      </c>
    </row>
    <row r="234" customHeight="1" spans="1:3">
      <c r="A234" s="1"/>
      <c r="B234" s="1" t="s">
        <v>3066</v>
      </c>
      <c r="C234" s="1" t="s">
        <v>430</v>
      </c>
    </row>
    <row r="235" customHeight="1" spans="1:3">
      <c r="A235" s="1"/>
      <c r="B235" s="1" t="s">
        <v>3072</v>
      </c>
      <c r="C235" s="1" t="s">
        <v>431</v>
      </c>
    </row>
    <row r="236" customHeight="1" spans="1:3">
      <c r="A236" s="1"/>
      <c r="B236" s="1" t="s">
        <v>3080</v>
      </c>
      <c r="C236" s="1" t="s">
        <v>432</v>
      </c>
    </row>
    <row r="237" customHeight="1" spans="1:3">
      <c r="A237" s="1"/>
      <c r="B237" s="1" t="s">
        <v>3082</v>
      </c>
      <c r="C237" s="1" t="s">
        <v>434</v>
      </c>
    </row>
    <row r="238" customHeight="1" spans="1:3">
      <c r="A238" s="1"/>
      <c r="B238" s="1" t="s">
        <v>3085</v>
      </c>
      <c r="C238" s="1" t="s">
        <v>436</v>
      </c>
    </row>
    <row r="239" customHeight="1" spans="1:3">
      <c r="A239" s="1"/>
      <c r="B239" s="1" t="s">
        <v>3087</v>
      </c>
      <c r="C239" s="1" t="s">
        <v>438</v>
      </c>
    </row>
    <row r="240" customHeight="1" spans="1:3">
      <c r="A240" s="1"/>
      <c r="B240" s="1" t="s">
        <v>3090</v>
      </c>
      <c r="C240" s="1" t="s">
        <v>439</v>
      </c>
    </row>
    <row r="241" customHeight="1" spans="1:3">
      <c r="A241" s="1"/>
      <c r="B241" s="1" t="s">
        <v>3093</v>
      </c>
      <c r="C241" s="1" t="s">
        <v>441</v>
      </c>
    </row>
    <row r="242" customHeight="1" spans="1:3">
      <c r="A242" s="1"/>
      <c r="B242" s="1" t="s">
        <v>3098</v>
      </c>
      <c r="C242" s="1" t="s">
        <v>442</v>
      </c>
    </row>
    <row r="243" customHeight="1" spans="1:3">
      <c r="A243" s="1"/>
      <c r="B243" s="1" t="s">
        <v>3116</v>
      </c>
      <c r="C243" s="1" t="s">
        <v>444</v>
      </c>
    </row>
    <row r="244" customHeight="1" spans="1:3">
      <c r="A244" s="1"/>
      <c r="B244" s="1" t="s">
        <v>3118</v>
      </c>
      <c r="C244" s="1" t="s">
        <v>446</v>
      </c>
    </row>
    <row r="245" customHeight="1" spans="1:3">
      <c r="A245" s="1"/>
      <c r="B245" s="1" t="s">
        <v>3122</v>
      </c>
      <c r="C245" s="1" t="s">
        <v>450</v>
      </c>
    </row>
    <row r="246" customHeight="1" spans="1:3">
      <c r="A246" s="1"/>
      <c r="B246" s="1" t="s">
        <v>3123</v>
      </c>
      <c r="C246" s="1" t="s">
        <v>452</v>
      </c>
    </row>
    <row r="247" customHeight="1" spans="1:3">
      <c r="A247" s="1"/>
      <c r="B247" s="1" t="s">
        <v>3136</v>
      </c>
      <c r="C247" s="1" t="s">
        <v>454</v>
      </c>
    </row>
    <row r="248" customHeight="1" spans="1:3">
      <c r="A248" s="1"/>
      <c r="B248" s="1" t="s">
        <v>3145</v>
      </c>
      <c r="C248" s="1" t="s">
        <v>456</v>
      </c>
    </row>
    <row r="249" customHeight="1" spans="1:3">
      <c r="A249" s="1"/>
      <c r="B249" s="1" t="s">
        <v>3168</v>
      </c>
      <c r="C249" s="1" t="s">
        <v>458</v>
      </c>
    </row>
    <row r="250" customHeight="1" spans="1:3">
      <c r="A250" s="1"/>
      <c r="B250" s="1" t="s">
        <v>3184</v>
      </c>
      <c r="C250" s="1" t="s">
        <v>459</v>
      </c>
    </row>
    <row r="251" customHeight="1" spans="1:3">
      <c r="A251" s="1"/>
      <c r="B251" s="1" t="s">
        <v>3192</v>
      </c>
      <c r="C251" s="1" t="s">
        <v>461</v>
      </c>
    </row>
    <row r="252" customHeight="1" spans="1:3">
      <c r="A252" s="1"/>
      <c r="B252" s="1" t="s">
        <v>3201</v>
      </c>
      <c r="C252" s="1" t="s">
        <v>463</v>
      </c>
    </row>
    <row r="253" customHeight="1" spans="1:3">
      <c r="A253" s="1"/>
      <c r="B253" s="1" t="s">
        <v>3240</v>
      </c>
      <c r="C253" s="1" t="s">
        <v>464</v>
      </c>
    </row>
    <row r="254" customHeight="1" spans="1:3">
      <c r="A254" s="1"/>
      <c r="B254" s="1" t="s">
        <v>3242</v>
      </c>
      <c r="C254" s="1" t="s">
        <v>466</v>
      </c>
    </row>
    <row r="255" customHeight="1" spans="1:3">
      <c r="A255" s="1"/>
      <c r="B255" s="1" t="s">
        <v>3244</v>
      </c>
      <c r="C255" s="1" t="s">
        <v>468</v>
      </c>
    </row>
    <row r="256" customHeight="1" spans="1:3">
      <c r="A256" s="1"/>
      <c r="B256" s="1" t="s">
        <v>3279</v>
      </c>
      <c r="C256" s="1" t="s">
        <v>470</v>
      </c>
    </row>
    <row r="257" customHeight="1" spans="1:3">
      <c r="A257" s="1"/>
      <c r="B257" s="1" t="s">
        <v>3285</v>
      </c>
      <c r="C257" s="1" t="s">
        <v>472</v>
      </c>
    </row>
    <row r="258" customHeight="1" spans="1:3">
      <c r="A258" s="1"/>
      <c r="B258" s="1" t="s">
        <v>3289</v>
      </c>
      <c r="C258" s="1" t="s">
        <v>473</v>
      </c>
    </row>
    <row r="259" customHeight="1" spans="1:3">
      <c r="A259" s="1"/>
      <c r="B259" s="1" t="s">
        <v>3310</v>
      </c>
      <c r="C259" s="1" t="s">
        <v>475</v>
      </c>
    </row>
    <row r="260" customHeight="1" spans="1:3">
      <c r="A260" s="1"/>
      <c r="B260" s="1" t="s">
        <v>3312</v>
      </c>
      <c r="C260" s="1" t="s">
        <v>477</v>
      </c>
    </row>
    <row r="261" customHeight="1" spans="1:3">
      <c r="A261" s="1"/>
      <c r="B261" s="1" t="s">
        <v>3324</v>
      </c>
      <c r="C261" s="1" t="s">
        <v>479</v>
      </c>
    </row>
    <row r="262" customHeight="1" spans="1:3">
      <c r="A262" s="1"/>
      <c r="B262" s="1" t="s">
        <v>3328</v>
      </c>
      <c r="C262" s="1" t="s">
        <v>480</v>
      </c>
    </row>
    <row r="263" customHeight="1" spans="1:3">
      <c r="A263" s="1"/>
      <c r="B263" s="1" t="s">
        <v>3352</v>
      </c>
      <c r="C263" s="1" t="s">
        <v>481</v>
      </c>
    </row>
    <row r="264" customHeight="1" spans="1:3">
      <c r="A264" s="1"/>
      <c r="B264" s="1" t="s">
        <v>3360</v>
      </c>
      <c r="C264" s="1" t="s">
        <v>483</v>
      </c>
    </row>
    <row r="265" customHeight="1" spans="1:3">
      <c r="A265" s="1"/>
      <c r="B265" s="1" t="s">
        <v>338</v>
      </c>
      <c r="C265" s="1" t="s">
        <v>485</v>
      </c>
    </row>
    <row r="266" customHeight="1" spans="1:3">
      <c r="A266" s="1"/>
      <c r="B266" s="1" t="s">
        <v>3363</v>
      </c>
      <c r="C266" s="1" t="s">
        <v>487</v>
      </c>
    </row>
    <row r="267" customHeight="1" spans="1:3">
      <c r="A267" s="1"/>
      <c r="B267" s="1" t="s">
        <v>3364</v>
      </c>
      <c r="C267" s="1" t="s">
        <v>491</v>
      </c>
    </row>
    <row r="268" customHeight="1" spans="1:3">
      <c r="A268" s="1"/>
      <c r="B268" s="1" t="s">
        <v>3370</v>
      </c>
      <c r="C268" s="1" t="s">
        <v>493</v>
      </c>
    </row>
    <row r="269" customHeight="1" spans="1:3">
      <c r="A269" s="1"/>
      <c r="B269" s="1" t="s">
        <v>3384</v>
      </c>
      <c r="C269" s="1" t="s">
        <v>494</v>
      </c>
    </row>
    <row r="270" customHeight="1" spans="1:3">
      <c r="A270" s="1"/>
      <c r="B270" s="1" t="s">
        <v>3402</v>
      </c>
      <c r="C270" s="1" t="s">
        <v>496</v>
      </c>
    </row>
    <row r="271" customHeight="1" spans="1:3">
      <c r="A271" s="1"/>
      <c r="B271" s="1" t="s">
        <v>3411</v>
      </c>
      <c r="C271" s="1" t="s">
        <v>498</v>
      </c>
    </row>
    <row r="272" customHeight="1" spans="1:3">
      <c r="A272" s="1"/>
      <c r="B272" s="1" t="s">
        <v>3422</v>
      </c>
      <c r="C272" s="1" t="s">
        <v>499</v>
      </c>
    </row>
    <row r="273" customHeight="1" spans="1:3">
      <c r="A273" s="1"/>
      <c r="B273" s="1" t="s">
        <v>3429</v>
      </c>
      <c r="C273" s="1" t="s">
        <v>500</v>
      </c>
    </row>
    <row r="274" customHeight="1" spans="1:3">
      <c r="A274" s="1"/>
      <c r="B274" s="1" t="s">
        <v>3433</v>
      </c>
      <c r="C274" s="1" t="s">
        <v>501</v>
      </c>
    </row>
    <row r="275" customHeight="1" spans="1:3">
      <c r="A275" s="1"/>
      <c r="B275" s="1" t="s">
        <v>3443</v>
      </c>
      <c r="C275" s="1" t="s">
        <v>503</v>
      </c>
    </row>
    <row r="276" customHeight="1" spans="1:3">
      <c r="A276" s="1"/>
      <c r="B276" s="1" t="s">
        <v>3446</v>
      </c>
      <c r="C276" s="1" t="s">
        <v>505</v>
      </c>
    </row>
    <row r="277" customHeight="1" spans="1:3">
      <c r="A277" s="1"/>
      <c r="B277" s="1" t="s">
        <v>3469</v>
      </c>
      <c r="C277" s="1" t="s">
        <v>506</v>
      </c>
    </row>
    <row r="278" customHeight="1" spans="1:3">
      <c r="A278" s="1"/>
      <c r="B278" s="1" t="s">
        <v>3480</v>
      </c>
      <c r="C278" s="1" t="s">
        <v>508</v>
      </c>
    </row>
    <row r="279" customHeight="1" spans="1:3">
      <c r="A279" s="1"/>
      <c r="B279" s="1" t="s">
        <v>3482</v>
      </c>
      <c r="C279" s="1" t="s">
        <v>510</v>
      </c>
    </row>
    <row r="280" customHeight="1" spans="1:3">
      <c r="A280" s="1"/>
      <c r="B280" s="1" t="s">
        <v>3484</v>
      </c>
      <c r="C280" s="1" t="s">
        <v>512</v>
      </c>
    </row>
    <row r="281" customHeight="1" spans="1:3">
      <c r="A281" s="1"/>
      <c r="B281" s="1" t="s">
        <v>3486</v>
      </c>
      <c r="C281" s="1" t="s">
        <v>514</v>
      </c>
    </row>
    <row r="282" customHeight="1" spans="1:3">
      <c r="A282" s="1"/>
      <c r="B282" s="1" t="s">
        <v>3528</v>
      </c>
      <c r="C282" s="1" t="s">
        <v>516</v>
      </c>
    </row>
    <row r="283" customHeight="1" spans="1:3">
      <c r="A283" s="1"/>
      <c r="B283" s="1" t="s">
        <v>3616</v>
      </c>
      <c r="C283" s="1" t="s">
        <v>518</v>
      </c>
    </row>
    <row r="284" customHeight="1" spans="1:3">
      <c r="A284" s="1"/>
      <c r="B284" s="1" t="s">
        <v>3626</v>
      </c>
      <c r="C284" s="1" t="s">
        <v>520</v>
      </c>
    </row>
    <row r="285" customHeight="1" spans="1:3">
      <c r="A285" s="1"/>
      <c r="B285" s="1" t="s">
        <v>3636</v>
      </c>
      <c r="C285" s="1" t="s">
        <v>522</v>
      </c>
    </row>
    <row r="286" customHeight="1" spans="1:3">
      <c r="A286" s="1"/>
      <c r="B286" s="1" t="s">
        <v>3643</v>
      </c>
      <c r="C286" s="1" t="s">
        <v>524</v>
      </c>
    </row>
    <row r="287" customHeight="1" spans="1:3">
      <c r="A287" s="1"/>
      <c r="B287" s="1" t="s">
        <v>3650</v>
      </c>
      <c r="C287" s="1" t="s">
        <v>526</v>
      </c>
    </row>
    <row r="288" customHeight="1" spans="1:3">
      <c r="A288" s="1"/>
      <c r="B288" s="1" t="s">
        <v>3681</v>
      </c>
      <c r="C288" s="1" t="s">
        <v>528</v>
      </c>
    </row>
    <row r="289" customHeight="1" spans="1:3">
      <c r="A289" s="1"/>
      <c r="B289" s="1" t="s">
        <v>3695</v>
      </c>
      <c r="C289" s="1" t="s">
        <v>530</v>
      </c>
    </row>
    <row r="290" customHeight="1" spans="1:3">
      <c r="A290" s="1"/>
      <c r="B290" s="1" t="s">
        <v>3725</v>
      </c>
      <c r="C290" s="1" t="s">
        <v>531</v>
      </c>
    </row>
    <row r="291" customHeight="1" spans="1:3">
      <c r="A291" s="1"/>
      <c r="B291" s="1" t="s">
        <v>3731</v>
      </c>
      <c r="C291" s="1" t="s">
        <v>533</v>
      </c>
    </row>
    <row r="292" customHeight="1" spans="1:3">
      <c r="A292" s="1"/>
      <c r="B292" s="1" t="s">
        <v>3760</v>
      </c>
      <c r="C292" s="1" t="s">
        <v>534</v>
      </c>
    </row>
    <row r="293" customHeight="1" spans="1:3">
      <c r="A293" s="1"/>
      <c r="B293" s="1" t="s">
        <v>3762</v>
      </c>
      <c r="C293" s="1" t="s">
        <v>538</v>
      </c>
    </row>
    <row r="294" customHeight="1" spans="1:3">
      <c r="A294" s="1"/>
      <c r="B294" s="1" t="s">
        <v>3779</v>
      </c>
      <c r="C294" s="1" t="s">
        <v>540</v>
      </c>
    </row>
    <row r="295" customHeight="1" spans="1:3">
      <c r="A295" s="1"/>
      <c r="B295" s="1" t="s">
        <v>3801</v>
      </c>
      <c r="C295" s="1" t="s">
        <v>541</v>
      </c>
    </row>
    <row r="296" customHeight="1" spans="1:3">
      <c r="A296" s="1"/>
      <c r="B296" s="1" t="s">
        <v>3818</v>
      </c>
      <c r="C296" s="1" t="s">
        <v>543</v>
      </c>
    </row>
    <row r="297" customHeight="1" spans="1:3">
      <c r="A297" s="1"/>
      <c r="B297" s="1" t="s">
        <v>3884</v>
      </c>
      <c r="C297" s="1" t="s">
        <v>545</v>
      </c>
    </row>
    <row r="298" customHeight="1" spans="1:3">
      <c r="A298" s="1"/>
      <c r="B298" s="1" t="s">
        <v>3948</v>
      </c>
      <c r="C298" s="1" t="s">
        <v>547</v>
      </c>
    </row>
    <row r="299" customHeight="1" spans="1:3">
      <c r="A299" s="1"/>
      <c r="B299" s="1" t="s">
        <v>3953</v>
      </c>
      <c r="C299" s="1" t="s">
        <v>549</v>
      </c>
    </row>
    <row r="300" customHeight="1" spans="1:3">
      <c r="A300" s="1"/>
      <c r="B300" s="1" t="s">
        <v>3954</v>
      </c>
      <c r="C300" s="1" t="s">
        <v>551</v>
      </c>
    </row>
    <row r="301" customHeight="1" spans="1:3">
      <c r="A301" s="1"/>
      <c r="B301" s="1" t="s">
        <v>4010</v>
      </c>
      <c r="C301" s="1" t="s">
        <v>553</v>
      </c>
    </row>
    <row r="302" customHeight="1" spans="1:3">
      <c r="A302" s="1"/>
      <c r="B302" s="1" t="s">
        <v>4014</v>
      </c>
      <c r="C302" s="1" t="s">
        <v>555</v>
      </c>
    </row>
    <row r="303" customHeight="1" spans="1:3">
      <c r="A303" s="1"/>
      <c r="B303" s="1" t="s">
        <v>4020</v>
      </c>
      <c r="C303" s="1" t="s">
        <v>558</v>
      </c>
    </row>
    <row r="304" customHeight="1" spans="1:3">
      <c r="A304" s="1"/>
      <c r="B304" s="1" t="s">
        <v>4054</v>
      </c>
      <c r="C304" s="1" t="s">
        <v>560</v>
      </c>
    </row>
    <row r="305" customHeight="1" spans="1:3">
      <c r="A305" s="1"/>
      <c r="B305" s="1" t="s">
        <v>4082</v>
      </c>
      <c r="C305" s="1" t="s">
        <v>562</v>
      </c>
    </row>
    <row r="306" customHeight="1" spans="1:3">
      <c r="A306" s="1"/>
      <c r="B306" s="1" t="s">
        <v>4084</v>
      </c>
      <c r="C306" s="1" t="s">
        <v>563</v>
      </c>
    </row>
    <row r="307" customHeight="1" spans="1:3">
      <c r="A307" s="1"/>
      <c r="B307" s="1" t="s">
        <v>4095</v>
      </c>
      <c r="C307" s="1" t="s">
        <v>566</v>
      </c>
    </row>
    <row r="308" customHeight="1" spans="1:3">
      <c r="A308" s="1"/>
      <c r="B308" s="1" t="s">
        <v>4110</v>
      </c>
      <c r="C308" s="1" t="s">
        <v>568</v>
      </c>
    </row>
    <row r="309" customHeight="1" spans="1:3">
      <c r="A309" s="1"/>
      <c r="B309" s="1" t="s">
        <v>4113</v>
      </c>
      <c r="C309" s="1" t="s">
        <v>570</v>
      </c>
    </row>
    <row r="310" customHeight="1" spans="1:3">
      <c r="A310" s="1"/>
      <c r="B310" s="1" t="s">
        <v>4118</v>
      </c>
      <c r="C310" s="1" t="s">
        <v>574</v>
      </c>
    </row>
    <row r="311" customHeight="1" spans="1:3">
      <c r="A311" s="1"/>
      <c r="B311" s="1" t="s">
        <v>4137</v>
      </c>
      <c r="C311" s="1" t="s">
        <v>577</v>
      </c>
    </row>
    <row r="312" customHeight="1" spans="1:3">
      <c r="A312" s="1"/>
      <c r="B312" s="1" t="s">
        <v>4143</v>
      </c>
      <c r="C312" s="1" t="s">
        <v>579</v>
      </c>
    </row>
    <row r="313" customHeight="1" spans="1:3">
      <c r="A313" s="1"/>
      <c r="B313" s="1" t="s">
        <v>4149</v>
      </c>
      <c r="C313" s="1" t="s">
        <v>582</v>
      </c>
    </row>
    <row r="314" customHeight="1" spans="1:3">
      <c r="A314" s="1"/>
      <c r="B314" s="1" t="s">
        <v>4151</v>
      </c>
      <c r="C314" s="1" t="s">
        <v>584</v>
      </c>
    </row>
    <row r="315" customHeight="1" spans="1:3">
      <c r="A315" s="1"/>
      <c r="B315" s="1" t="s">
        <v>4156</v>
      </c>
      <c r="C315" s="1" t="s">
        <v>586</v>
      </c>
    </row>
    <row r="316" customHeight="1" spans="1:3">
      <c r="A316" s="1"/>
      <c r="B316" s="1" t="s">
        <v>4168</v>
      </c>
      <c r="C316" s="1" t="s">
        <v>588</v>
      </c>
    </row>
    <row r="317" customHeight="1" spans="1:3">
      <c r="A317" s="1"/>
      <c r="B317" s="1" t="s">
        <v>4171</v>
      </c>
      <c r="C317" s="1" t="s">
        <v>590</v>
      </c>
    </row>
    <row r="318" customHeight="1" spans="1:3">
      <c r="A318" s="1"/>
      <c r="B318" s="1" t="s">
        <v>4177</v>
      </c>
      <c r="C318" s="1" t="s">
        <v>592</v>
      </c>
    </row>
    <row r="319" customHeight="1" spans="1:3">
      <c r="A319" s="1"/>
      <c r="B319" s="1" t="s">
        <v>4190</v>
      </c>
      <c r="C319" s="1" t="s">
        <v>594</v>
      </c>
    </row>
    <row r="320" customHeight="1" spans="1:3">
      <c r="A320" s="1"/>
      <c r="B320" s="1" t="s">
        <v>4214</v>
      </c>
      <c r="C320" s="1" t="s">
        <v>599</v>
      </c>
    </row>
    <row r="321" customHeight="1" spans="1:3">
      <c r="A321" s="1"/>
      <c r="B321" s="1" t="s">
        <v>4216</v>
      </c>
      <c r="C321" s="1" t="s">
        <v>601</v>
      </c>
    </row>
    <row r="322" customHeight="1" spans="1:3">
      <c r="A322" s="1"/>
      <c r="B322" s="1" t="s">
        <v>4226</v>
      </c>
      <c r="C322" s="1" t="s">
        <v>605</v>
      </c>
    </row>
    <row r="323" customHeight="1" spans="1:3">
      <c r="A323" s="1"/>
      <c r="B323" s="1" t="s">
        <v>4233</v>
      </c>
      <c r="C323" s="1" t="s">
        <v>606</v>
      </c>
    </row>
    <row r="324" customHeight="1" spans="1:3">
      <c r="A324" s="1"/>
      <c r="B324" s="1" t="s">
        <v>4242</v>
      </c>
      <c r="C324" s="1" t="s">
        <v>607</v>
      </c>
    </row>
    <row r="325" customHeight="1" spans="1:3">
      <c r="A325" s="1"/>
      <c r="B325" s="1" t="s">
        <v>4244</v>
      </c>
      <c r="C325" s="1" t="s">
        <v>608</v>
      </c>
    </row>
    <row r="326" customHeight="1" spans="1:3">
      <c r="A326" s="1"/>
      <c r="B326" s="1" t="s">
        <v>4246</v>
      </c>
      <c r="C326" s="1" t="s">
        <v>610</v>
      </c>
    </row>
    <row r="327" customHeight="1" spans="1:3">
      <c r="A327" s="1"/>
      <c r="B327" s="1" t="s">
        <v>4247</v>
      </c>
      <c r="C327" s="1" t="s">
        <v>612</v>
      </c>
    </row>
    <row r="328" customHeight="1" spans="1:3">
      <c r="A328" s="1"/>
      <c r="B328" s="1" t="s">
        <v>4251</v>
      </c>
      <c r="C328" s="1" t="s">
        <v>616</v>
      </c>
    </row>
    <row r="329" customHeight="1" spans="1:3">
      <c r="A329" s="1"/>
      <c r="B329" s="1" t="s">
        <v>4260</v>
      </c>
      <c r="C329" s="1" t="s">
        <v>618</v>
      </c>
    </row>
    <row r="330" customHeight="1" spans="1:3">
      <c r="A330" s="1"/>
      <c r="B330" s="1" t="s">
        <v>4279</v>
      </c>
      <c r="C330" s="1" t="s">
        <v>624</v>
      </c>
    </row>
    <row r="331" customHeight="1" spans="1:3">
      <c r="A331" s="1"/>
      <c r="B331" s="1" t="s">
        <v>4281</v>
      </c>
      <c r="C331" s="1" t="s">
        <v>629</v>
      </c>
    </row>
    <row r="332" customHeight="1" spans="1:3">
      <c r="A332" s="1"/>
      <c r="B332" s="1" t="s">
        <v>4289</v>
      </c>
      <c r="C332" s="1" t="s">
        <v>631</v>
      </c>
    </row>
    <row r="333" customHeight="1" spans="1:3">
      <c r="A333" s="1"/>
      <c r="B333" s="1" t="s">
        <v>4291</v>
      </c>
      <c r="C333" s="1" t="s">
        <v>632</v>
      </c>
    </row>
    <row r="334" customHeight="1" spans="1:3">
      <c r="A334" s="1"/>
      <c r="B334" s="1" t="s">
        <v>4304</v>
      </c>
      <c r="C334" s="1" t="s">
        <v>635</v>
      </c>
    </row>
    <row r="335" customHeight="1" spans="1:3">
      <c r="A335" s="1"/>
      <c r="B335" s="1" t="s">
        <v>4308</v>
      </c>
      <c r="C335" s="1" t="s">
        <v>638</v>
      </c>
    </row>
    <row r="336" customHeight="1" spans="1:3">
      <c r="A336" s="1"/>
      <c r="B336" s="1" t="s">
        <v>4339</v>
      </c>
      <c r="C336" s="1" t="s">
        <v>639</v>
      </c>
    </row>
    <row r="337" customHeight="1" spans="1:3">
      <c r="A337" s="1"/>
      <c r="B337" s="1" t="s">
        <v>4359</v>
      </c>
      <c r="C337" s="1" t="s">
        <v>643</v>
      </c>
    </row>
    <row r="338" customHeight="1" spans="1:3">
      <c r="A338" s="1"/>
      <c r="B338" s="1" t="s">
        <v>4371</v>
      </c>
      <c r="C338" s="1" t="s">
        <v>645</v>
      </c>
    </row>
    <row r="339" customHeight="1" spans="1:3">
      <c r="A339" s="1"/>
      <c r="B339" s="1" t="s">
        <v>4375</v>
      </c>
      <c r="C339" s="1" t="s">
        <v>647</v>
      </c>
    </row>
    <row r="340" customHeight="1" spans="1:3">
      <c r="A340" s="1"/>
      <c r="B340" s="1" t="s">
        <v>4378</v>
      </c>
      <c r="C340" s="1" t="s">
        <v>649</v>
      </c>
    </row>
    <row r="341" customHeight="1" spans="1:3">
      <c r="A341" s="1"/>
      <c r="B341" s="1" t="s">
        <v>4407</v>
      </c>
      <c r="C341" s="1" t="s">
        <v>651</v>
      </c>
    </row>
    <row r="342" customHeight="1" spans="1:3">
      <c r="A342" s="1"/>
      <c r="B342" s="1" t="s">
        <v>4408</v>
      </c>
      <c r="C342" s="1" t="s">
        <v>653</v>
      </c>
    </row>
    <row r="343" customHeight="1" spans="1:3">
      <c r="A343" s="1"/>
      <c r="B343" s="1" t="s">
        <v>4413</v>
      </c>
      <c r="C343" s="1" t="s">
        <v>655</v>
      </c>
    </row>
    <row r="344" customHeight="1" spans="1:3">
      <c r="A344" s="1"/>
      <c r="B344" s="1" t="s">
        <v>4420</v>
      </c>
      <c r="C344" s="1" t="s">
        <v>657</v>
      </c>
    </row>
    <row r="345" customHeight="1" spans="1:3">
      <c r="A345" s="1"/>
      <c r="B345" s="1" t="s">
        <v>4423</v>
      </c>
      <c r="C345" s="1" t="s">
        <v>659</v>
      </c>
    </row>
    <row r="346" customHeight="1" spans="1:3">
      <c r="A346" s="1"/>
      <c r="B346" s="1" t="s">
        <v>4430</v>
      </c>
      <c r="C346" s="1" t="s">
        <v>661</v>
      </c>
    </row>
    <row r="347" customHeight="1" spans="1:3">
      <c r="A347" s="1"/>
      <c r="B347" s="1" t="s">
        <v>4435</v>
      </c>
      <c r="C347" s="1" t="s">
        <v>662</v>
      </c>
    </row>
    <row r="348" customHeight="1" spans="1:3">
      <c r="A348" s="1"/>
      <c r="B348" s="1" t="s">
        <v>4440</v>
      </c>
      <c r="C348" s="1" t="s">
        <v>664</v>
      </c>
    </row>
    <row r="349" customHeight="1" spans="1:3">
      <c r="A349" s="1"/>
      <c r="B349" s="1" t="s">
        <v>4453</v>
      </c>
      <c r="C349" s="1" t="s">
        <v>666</v>
      </c>
    </row>
    <row r="350" customHeight="1" spans="1:3">
      <c r="A350" s="1"/>
      <c r="B350" s="1" t="s">
        <v>4455</v>
      </c>
      <c r="C350" s="1" t="s">
        <v>668</v>
      </c>
    </row>
    <row r="351" customHeight="1" spans="1:3">
      <c r="A351" s="1"/>
      <c r="B351" s="1" t="s">
        <v>4490</v>
      </c>
      <c r="C351" s="1" t="s">
        <v>670</v>
      </c>
    </row>
    <row r="352" customHeight="1" spans="1:3">
      <c r="A352" s="1"/>
      <c r="B352" s="1" t="s">
        <v>4491</v>
      </c>
      <c r="C352" s="1" t="s">
        <v>672</v>
      </c>
    </row>
    <row r="353" customHeight="1" spans="1:3">
      <c r="A353" s="1"/>
      <c r="B353" s="1" t="s">
        <v>4493</v>
      </c>
      <c r="C353" s="1" t="s">
        <v>674</v>
      </c>
    </row>
    <row r="354" customHeight="1" spans="1:3">
      <c r="A354" s="1"/>
      <c r="B354" s="1" t="s">
        <v>4529</v>
      </c>
      <c r="C354" s="1" t="s">
        <v>676</v>
      </c>
    </row>
    <row r="355" customHeight="1" spans="1:3">
      <c r="A355" s="1"/>
      <c r="B355" s="1" t="s">
        <v>4542</v>
      </c>
      <c r="C355" s="1" t="s">
        <v>678</v>
      </c>
    </row>
    <row r="356" customHeight="1" spans="1:3">
      <c r="A356" s="1"/>
      <c r="B356" s="1" t="s">
        <v>4547</v>
      </c>
      <c r="C356" s="1" t="s">
        <v>680</v>
      </c>
    </row>
    <row r="357" customHeight="1" spans="1:3">
      <c r="A357" s="1"/>
      <c r="B357" s="1" t="s">
        <v>4560</v>
      </c>
      <c r="C357" s="1" t="s">
        <v>681</v>
      </c>
    </row>
    <row r="358" customHeight="1" spans="1:3">
      <c r="A358" s="1"/>
      <c r="B358" s="1" t="s">
        <v>4563</v>
      </c>
      <c r="C358" s="1" t="s">
        <v>682</v>
      </c>
    </row>
    <row r="359" customHeight="1" spans="1:3">
      <c r="A359" s="1"/>
      <c r="B359" s="1" t="s">
        <v>4570</v>
      </c>
      <c r="C359" s="1" t="s">
        <v>684</v>
      </c>
    </row>
    <row r="360" customHeight="1" spans="1:3">
      <c r="A360" s="1"/>
      <c r="B360" s="1" t="s">
        <v>4578</v>
      </c>
      <c r="C360" s="1" t="s">
        <v>686</v>
      </c>
    </row>
    <row r="361" customHeight="1" spans="1:3">
      <c r="A361" s="1"/>
      <c r="B361" s="1" t="s">
        <v>4581</v>
      </c>
      <c r="C361" s="1" t="s">
        <v>688</v>
      </c>
    </row>
    <row r="362" customHeight="1" spans="1:3">
      <c r="A362" s="1"/>
      <c r="B362" s="1" t="s">
        <v>4587</v>
      </c>
      <c r="C362" s="1" t="s">
        <v>690</v>
      </c>
    </row>
    <row r="363" customHeight="1" spans="1:3">
      <c r="A363" s="1"/>
      <c r="B363" s="1" t="s">
        <v>3546</v>
      </c>
      <c r="C363" s="1" t="s">
        <v>692</v>
      </c>
    </row>
    <row r="364" customHeight="1" spans="1:3">
      <c r="A364" s="1"/>
      <c r="B364" s="1" t="s">
        <v>4640</v>
      </c>
      <c r="C364" s="1" t="s">
        <v>693</v>
      </c>
    </row>
    <row r="365" customHeight="1" spans="1:3">
      <c r="A365" s="1"/>
      <c r="B365" s="1" t="s">
        <v>4642</v>
      </c>
      <c r="C365" s="1" t="s">
        <v>695</v>
      </c>
    </row>
    <row r="366" customHeight="1" spans="1:3">
      <c r="A366" s="1"/>
      <c r="B366" s="1" t="s">
        <v>4658</v>
      </c>
      <c r="C366" s="1" t="s">
        <v>697</v>
      </c>
    </row>
    <row r="367" customHeight="1" spans="1:3">
      <c r="A367" s="1"/>
      <c r="B367" s="1" t="s">
        <v>4663</v>
      </c>
      <c r="C367" s="1" t="s">
        <v>699</v>
      </c>
    </row>
    <row r="368" customHeight="1" spans="1:3">
      <c r="A368" s="1"/>
      <c r="B368" s="1" t="s">
        <v>4665</v>
      </c>
      <c r="C368" s="1" t="s">
        <v>701</v>
      </c>
    </row>
    <row r="369" customHeight="1" spans="1:3">
      <c r="A369" s="1"/>
      <c r="B369" s="1" t="s">
        <v>4675</v>
      </c>
      <c r="C369" s="1" t="s">
        <v>702</v>
      </c>
    </row>
    <row r="370" customHeight="1" spans="1:3">
      <c r="A370" s="1"/>
      <c r="B370" s="1" t="s">
        <v>4690</v>
      </c>
      <c r="C370" s="1" t="s">
        <v>704</v>
      </c>
    </row>
    <row r="371" customHeight="1" spans="1:3">
      <c r="A371" s="1"/>
      <c r="B371" s="1" t="s">
        <v>4693</v>
      </c>
      <c r="C371" s="1" t="s">
        <v>705</v>
      </c>
    </row>
    <row r="372" customHeight="1" spans="1:3">
      <c r="A372" s="1"/>
      <c r="B372" s="1" t="s">
        <v>4699</v>
      </c>
      <c r="C372" s="1" t="s">
        <v>706</v>
      </c>
    </row>
    <row r="373" customHeight="1" spans="1:3">
      <c r="A373" s="1"/>
      <c r="B373" s="1" t="s">
        <v>4730</v>
      </c>
      <c r="C373" s="1" t="s">
        <v>707</v>
      </c>
    </row>
    <row r="374" customHeight="1" spans="1:3">
      <c r="A374" s="1"/>
      <c r="B374" s="1" t="s">
        <v>4753</v>
      </c>
      <c r="C374" s="1" t="s">
        <v>708</v>
      </c>
    </row>
    <row r="375" customHeight="1" spans="1:3">
      <c r="A375" s="1"/>
      <c r="B375" s="1" t="s">
        <v>4763</v>
      </c>
      <c r="C375" s="1" t="s">
        <v>709</v>
      </c>
    </row>
    <row r="376" customHeight="1" spans="1:3">
      <c r="A376" s="1"/>
      <c r="B376" s="1" t="s">
        <v>4783</v>
      </c>
      <c r="C376" s="1" t="s">
        <v>710</v>
      </c>
    </row>
    <row r="377" customHeight="1" spans="1:3">
      <c r="A377" s="1"/>
      <c r="B377" s="1" t="s">
        <v>4792</v>
      </c>
      <c r="C377" s="1" t="s">
        <v>712</v>
      </c>
    </row>
    <row r="378" customHeight="1" spans="1:3">
      <c r="A378" s="1"/>
      <c r="B378" s="1" t="s">
        <v>4817</v>
      </c>
      <c r="C378" s="1" t="s">
        <v>713</v>
      </c>
    </row>
    <row r="379" customHeight="1" spans="1:3">
      <c r="A379" s="1"/>
      <c r="B379" s="1" t="s">
        <v>4864</v>
      </c>
      <c r="C379" s="1" t="s">
        <v>714</v>
      </c>
    </row>
    <row r="380" customHeight="1" spans="1:3">
      <c r="A380" s="1"/>
      <c r="B380" s="1" t="s">
        <v>4879</v>
      </c>
      <c r="C380" s="1" t="s">
        <v>715</v>
      </c>
    </row>
    <row r="381" customHeight="1" spans="1:3">
      <c r="A381" s="1"/>
      <c r="B381" s="1" t="s">
        <v>4881</v>
      </c>
      <c r="C381" s="1" t="s">
        <v>717</v>
      </c>
    </row>
    <row r="382" customHeight="1" spans="1:3">
      <c r="A382" s="1"/>
      <c r="B382" s="1" t="s">
        <v>4887</v>
      </c>
      <c r="C382" s="1" t="s">
        <v>718</v>
      </c>
    </row>
    <row r="383" customHeight="1" spans="1:3">
      <c r="A383" s="1"/>
      <c r="B383" s="1" t="s">
        <v>4892</v>
      </c>
      <c r="C383" s="1" t="s">
        <v>720</v>
      </c>
    </row>
    <row r="384" customHeight="1" spans="1:3">
      <c r="A384" s="1"/>
      <c r="B384" s="1" t="s">
        <v>4895</v>
      </c>
      <c r="C384" s="1" t="s">
        <v>721</v>
      </c>
    </row>
    <row r="385" customHeight="1" spans="1:3">
      <c r="A385" s="1"/>
      <c r="B385" s="1" t="s">
        <v>4959</v>
      </c>
      <c r="C385" s="1" t="s">
        <v>722</v>
      </c>
    </row>
    <row r="386" customHeight="1" spans="1:3">
      <c r="A386" s="1"/>
      <c r="B386" s="1" t="s">
        <v>4967</v>
      </c>
      <c r="C386" s="1" t="s">
        <v>723</v>
      </c>
    </row>
    <row r="387" customHeight="1" spans="1:3">
      <c r="A387" s="1"/>
      <c r="B387" s="1" t="s">
        <v>4969</v>
      </c>
      <c r="C387" s="1" t="s">
        <v>724</v>
      </c>
    </row>
    <row r="388" customHeight="1" spans="1:3">
      <c r="A388" s="1"/>
      <c r="B388" s="1" t="s">
        <v>4981</v>
      </c>
      <c r="C388" s="1" t="s">
        <v>725</v>
      </c>
    </row>
    <row r="389" customHeight="1" spans="1:3">
      <c r="A389" s="1"/>
      <c r="B389" s="1" t="s">
        <v>4986</v>
      </c>
      <c r="C389" s="1" t="s">
        <v>728</v>
      </c>
    </row>
    <row r="390" customHeight="1" spans="1:3">
      <c r="A390" s="1"/>
      <c r="B390" s="1" t="s">
        <v>5001</v>
      </c>
      <c r="C390" s="1" t="s">
        <v>730</v>
      </c>
    </row>
    <row r="391" customHeight="1" spans="1:3">
      <c r="A391" s="1"/>
      <c r="B391" s="1" t="s">
        <v>5005</v>
      </c>
      <c r="C391" s="1" t="s">
        <v>734</v>
      </c>
    </row>
    <row r="392" customHeight="1" spans="1:3">
      <c r="A392" s="1"/>
      <c r="B392" s="1" t="s">
        <v>5006</v>
      </c>
      <c r="C392" s="1" t="s">
        <v>738</v>
      </c>
    </row>
    <row r="393" customHeight="1" spans="1:3">
      <c r="A393" s="1"/>
      <c r="B393" s="1" t="s">
        <v>5011</v>
      </c>
      <c r="C393" s="1" t="s">
        <v>740</v>
      </c>
    </row>
    <row r="394" customHeight="1" spans="1:3">
      <c r="A394" s="1"/>
      <c r="B394" s="1" t="s">
        <v>5029</v>
      </c>
      <c r="C394" s="1" t="s">
        <v>742</v>
      </c>
    </row>
    <row r="395" customHeight="1" spans="1:3">
      <c r="A395" s="1"/>
      <c r="B395" s="1" t="s">
        <v>5044</v>
      </c>
      <c r="C395" s="1" t="s">
        <v>744</v>
      </c>
    </row>
    <row r="396" customHeight="1" spans="1:3">
      <c r="A396" s="1"/>
      <c r="B396" s="1" t="s">
        <v>5065</v>
      </c>
      <c r="C396" s="1" t="s">
        <v>745</v>
      </c>
    </row>
    <row r="397" customHeight="1" spans="1:3">
      <c r="A397" s="1"/>
      <c r="B397" s="1" t="s">
        <v>5066</v>
      </c>
      <c r="C397" s="1" t="s">
        <v>746</v>
      </c>
    </row>
    <row r="398" customHeight="1" spans="1:3">
      <c r="A398" s="1"/>
      <c r="B398" s="1" t="s">
        <v>5076</v>
      </c>
      <c r="C398" s="1" t="s">
        <v>748</v>
      </c>
    </row>
    <row r="399" customHeight="1" spans="1:3">
      <c r="A399" s="1"/>
      <c r="B399" s="1" t="s">
        <v>5105</v>
      </c>
      <c r="C399" s="1" t="s">
        <v>750</v>
      </c>
    </row>
    <row r="400" customHeight="1" spans="1:3">
      <c r="A400" s="1"/>
      <c r="B400" s="1" t="s">
        <v>5107</v>
      </c>
      <c r="C400" s="1" t="s">
        <v>752</v>
      </c>
    </row>
    <row r="401" customHeight="1" spans="1:3">
      <c r="A401" s="1"/>
      <c r="B401" s="1" t="s">
        <v>5112</v>
      </c>
      <c r="C401" s="1" t="s">
        <v>754</v>
      </c>
    </row>
    <row r="402" customHeight="1" spans="1:3">
      <c r="A402" s="1"/>
      <c r="B402" s="1" t="s">
        <v>5117</v>
      </c>
      <c r="C402" s="1" t="s">
        <v>756</v>
      </c>
    </row>
    <row r="403" customHeight="1" spans="1:3">
      <c r="A403" s="1"/>
      <c r="B403" s="1" t="s">
        <v>5122</v>
      </c>
      <c r="C403" s="1" t="s">
        <v>760</v>
      </c>
    </row>
    <row r="404" customHeight="1" spans="1:3">
      <c r="A404" s="1"/>
      <c r="B404" s="1" t="s">
        <v>5128</v>
      </c>
      <c r="C404" s="1" t="s">
        <v>762</v>
      </c>
    </row>
    <row r="405" customHeight="1" spans="1:3">
      <c r="A405" s="1"/>
      <c r="B405" s="1" t="s">
        <v>5190</v>
      </c>
      <c r="C405" s="1" t="s">
        <v>764</v>
      </c>
    </row>
    <row r="406" customHeight="1" spans="1:3">
      <c r="A406" s="1"/>
      <c r="B406" s="1" t="s">
        <v>5209</v>
      </c>
      <c r="C406" s="1" t="s">
        <v>766</v>
      </c>
    </row>
    <row r="407" customHeight="1" spans="1:3">
      <c r="A407" s="1"/>
      <c r="B407" s="1" t="s">
        <v>5227</v>
      </c>
      <c r="C407" s="1" t="s">
        <v>772</v>
      </c>
    </row>
    <row r="408" customHeight="1" spans="1:3">
      <c r="A408" s="1"/>
      <c r="B408" s="1" t="s">
        <v>5236</v>
      </c>
      <c r="C408" s="1" t="s">
        <v>774</v>
      </c>
    </row>
    <row r="409" customHeight="1" spans="1:3">
      <c r="A409" s="1"/>
      <c r="B409" s="1" t="s">
        <v>5243</v>
      </c>
      <c r="C409" s="1" t="s">
        <v>778</v>
      </c>
    </row>
    <row r="410" customHeight="1" spans="1:3">
      <c r="A410" s="1"/>
      <c r="B410" s="1" t="s">
        <v>5251</v>
      </c>
      <c r="C410" s="1" t="s">
        <v>781</v>
      </c>
    </row>
    <row r="411" customHeight="1" spans="1:3">
      <c r="A411" s="1"/>
      <c r="B411" s="1" t="s">
        <v>5257</v>
      </c>
      <c r="C411" s="1" t="s">
        <v>783</v>
      </c>
    </row>
    <row r="412" customHeight="1" spans="1:3">
      <c r="A412" s="1"/>
      <c r="B412" s="1" t="s">
        <v>5259</v>
      </c>
      <c r="C412" s="1" t="s">
        <v>785</v>
      </c>
    </row>
    <row r="413" customHeight="1" spans="1:3">
      <c r="A413" s="1"/>
      <c r="B413" s="1" t="s">
        <v>5263</v>
      </c>
      <c r="C413" s="1" t="s">
        <v>787</v>
      </c>
    </row>
    <row r="414" customHeight="1" spans="1:3">
      <c r="A414" s="1"/>
      <c r="B414" s="1" t="s">
        <v>5270</v>
      </c>
      <c r="C414" s="1" t="s">
        <v>789</v>
      </c>
    </row>
    <row r="415" customHeight="1" spans="1:3">
      <c r="A415" s="1"/>
      <c r="B415" s="1" t="s">
        <v>5272</v>
      </c>
      <c r="C415" s="1" t="s">
        <v>791</v>
      </c>
    </row>
    <row r="416" customHeight="1" spans="1:3">
      <c r="A416" s="1"/>
      <c r="B416" s="1" t="s">
        <v>5278</v>
      </c>
      <c r="C416" s="1" t="s">
        <v>792</v>
      </c>
    </row>
    <row r="417" customHeight="1" spans="1:3">
      <c r="A417" s="1"/>
      <c r="B417" s="1" t="s">
        <v>5303</v>
      </c>
      <c r="C417" s="1" t="s">
        <v>794</v>
      </c>
    </row>
    <row r="418" customHeight="1" spans="1:3">
      <c r="A418" s="1"/>
      <c r="B418" s="1" t="s">
        <v>5307</v>
      </c>
      <c r="C418" s="1" t="s">
        <v>796</v>
      </c>
    </row>
    <row r="419" customHeight="1" spans="1:3">
      <c r="A419" s="1"/>
      <c r="B419" s="1" t="s">
        <v>5342</v>
      </c>
      <c r="C419" s="1" t="s">
        <v>797</v>
      </c>
    </row>
    <row r="420" customHeight="1" spans="1:3">
      <c r="A420" s="1"/>
      <c r="B420" s="1" t="s">
        <v>5369</v>
      </c>
      <c r="C420" s="1" t="s">
        <v>798</v>
      </c>
    </row>
    <row r="421" customHeight="1" spans="1:3">
      <c r="A421" s="1"/>
      <c r="B421" s="1" t="s">
        <v>5401</v>
      </c>
      <c r="C421" s="1" t="s">
        <v>799</v>
      </c>
    </row>
    <row r="422" customHeight="1" spans="1:3">
      <c r="A422" s="1"/>
      <c r="B422" s="1" t="s">
        <v>5415</v>
      </c>
      <c r="C422" s="1" t="s">
        <v>800</v>
      </c>
    </row>
    <row r="423" customHeight="1" spans="1:3">
      <c r="A423" s="1"/>
      <c r="B423" s="1" t="s">
        <v>5428</v>
      </c>
      <c r="C423" s="1" t="s">
        <v>802</v>
      </c>
    </row>
    <row r="424" customHeight="1" spans="1:3">
      <c r="A424" s="1"/>
      <c r="B424" s="1" t="s">
        <v>5467</v>
      </c>
      <c r="C424" s="1" t="s">
        <v>804</v>
      </c>
    </row>
    <row r="425" customHeight="1" spans="1:3">
      <c r="A425" s="1"/>
      <c r="B425" s="1" t="s">
        <v>5474</v>
      </c>
      <c r="C425" s="1" t="s">
        <v>806</v>
      </c>
    </row>
    <row r="426" customHeight="1" spans="1:3">
      <c r="A426" s="1"/>
      <c r="B426" s="1" t="s">
        <v>5482</v>
      </c>
      <c r="C426" s="1" t="s">
        <v>807</v>
      </c>
    </row>
    <row r="427" customHeight="1" spans="1:3">
      <c r="A427" s="1"/>
      <c r="B427" s="1" t="s">
        <v>5504</v>
      </c>
      <c r="C427" s="1" t="s">
        <v>809</v>
      </c>
    </row>
    <row r="428" customHeight="1" spans="1:3">
      <c r="A428" s="1"/>
      <c r="B428" s="1" t="s">
        <v>5528</v>
      </c>
      <c r="C428" s="1" t="s">
        <v>811</v>
      </c>
    </row>
    <row r="429" customHeight="1" spans="1:3">
      <c r="A429" s="1"/>
      <c r="B429" s="1"/>
      <c r="C429" s="1" t="s">
        <v>812</v>
      </c>
    </row>
    <row r="430" customHeight="1" spans="1:3">
      <c r="A430" s="1"/>
      <c r="B430" s="1"/>
      <c r="C430" s="1" t="s">
        <v>814</v>
      </c>
    </row>
    <row r="431" customHeight="1" spans="1:3">
      <c r="A431" s="1"/>
      <c r="B431" s="1"/>
      <c r="C431" s="1" t="s">
        <v>815</v>
      </c>
    </row>
    <row r="432" customHeight="1" spans="1:3">
      <c r="A432" s="1"/>
      <c r="B432" s="1"/>
      <c r="C432" s="1" t="s">
        <v>816</v>
      </c>
    </row>
    <row r="433" customHeight="1" spans="1:3">
      <c r="A433" s="1"/>
      <c r="B433" s="1"/>
      <c r="C433" s="1" t="s">
        <v>819</v>
      </c>
    </row>
    <row r="434" customHeight="1" spans="1:3">
      <c r="A434" s="1"/>
      <c r="B434" s="1"/>
      <c r="C434" s="1" t="s">
        <v>821</v>
      </c>
    </row>
    <row r="435" customHeight="1" spans="1:3">
      <c r="A435" s="1"/>
      <c r="B435" s="1"/>
      <c r="C435" s="1" t="s">
        <v>823</v>
      </c>
    </row>
    <row r="436" customHeight="1" spans="1:3">
      <c r="A436" s="1"/>
      <c r="B436" s="1"/>
      <c r="C436" s="1" t="s">
        <v>824</v>
      </c>
    </row>
    <row r="437" customHeight="1" spans="1:3">
      <c r="A437" s="1"/>
      <c r="B437" s="1"/>
      <c r="C437" s="1" t="s">
        <v>825</v>
      </c>
    </row>
    <row r="438" customHeight="1" spans="1:3">
      <c r="A438" s="1"/>
      <c r="B438" s="1"/>
      <c r="C438" s="1" t="s">
        <v>826</v>
      </c>
    </row>
    <row r="439" customHeight="1" spans="1:3">
      <c r="A439" s="1"/>
      <c r="B439" s="1"/>
      <c r="C439" s="1" t="s">
        <v>827</v>
      </c>
    </row>
    <row r="440" customHeight="1" spans="1:3">
      <c r="A440" s="1"/>
      <c r="B440" s="1"/>
      <c r="C440" s="1" t="s">
        <v>829</v>
      </c>
    </row>
    <row r="441" customHeight="1" spans="1:3">
      <c r="A441" s="1"/>
      <c r="B441" s="1"/>
      <c r="C441" s="1" t="s">
        <v>831</v>
      </c>
    </row>
    <row r="442" customHeight="1" spans="1:3">
      <c r="A442" s="1"/>
      <c r="B442" s="1"/>
      <c r="C442" s="1" t="s">
        <v>833</v>
      </c>
    </row>
    <row r="443" customHeight="1" spans="1:3">
      <c r="A443" s="1"/>
      <c r="B443" s="1"/>
      <c r="C443" s="1" t="s">
        <v>834</v>
      </c>
    </row>
    <row r="444" customHeight="1" spans="1:3">
      <c r="A444" s="1"/>
      <c r="B444" s="1"/>
      <c r="C444" s="1" t="s">
        <v>835</v>
      </c>
    </row>
    <row r="445" customHeight="1" spans="1:3">
      <c r="A445" s="1"/>
      <c r="B445" s="1"/>
      <c r="C445" s="1" t="s">
        <v>837</v>
      </c>
    </row>
    <row r="446" customHeight="1" spans="1:3">
      <c r="A446" s="1"/>
      <c r="B446" s="1"/>
      <c r="C446" s="1" t="s">
        <v>838</v>
      </c>
    </row>
    <row r="447" customHeight="1" spans="1:3">
      <c r="A447" s="1"/>
      <c r="B447" s="1"/>
      <c r="C447" s="1" t="s">
        <v>840</v>
      </c>
    </row>
    <row r="448" customHeight="1" spans="1:3">
      <c r="A448" s="1"/>
      <c r="B448" s="1"/>
      <c r="C448" s="1" t="s">
        <v>841</v>
      </c>
    </row>
    <row r="449" customHeight="1" spans="1:3">
      <c r="A449" s="1"/>
      <c r="B449" s="1"/>
      <c r="C449" s="1" t="s">
        <v>842</v>
      </c>
    </row>
    <row r="450" customHeight="1" spans="1:3">
      <c r="A450" s="1"/>
      <c r="B450" s="1"/>
      <c r="C450" s="1" t="s">
        <v>844</v>
      </c>
    </row>
    <row r="451" customHeight="1" spans="1:3">
      <c r="A451" s="1"/>
      <c r="B451" s="1"/>
      <c r="C451" s="1" t="s">
        <v>845</v>
      </c>
    </row>
    <row r="452" customHeight="1" spans="1:3">
      <c r="A452" s="1"/>
      <c r="B452" s="1"/>
      <c r="C452" s="1" t="s">
        <v>847</v>
      </c>
    </row>
    <row r="453" customHeight="1" spans="1:3">
      <c r="A453" s="1"/>
      <c r="B453" s="1"/>
      <c r="C453" s="1" t="s">
        <v>849</v>
      </c>
    </row>
    <row r="454" customHeight="1" spans="1:3">
      <c r="A454" s="1"/>
      <c r="B454" s="1"/>
      <c r="C454" s="1" t="s">
        <v>851</v>
      </c>
    </row>
    <row r="455" customHeight="1" spans="1:3">
      <c r="A455" s="1"/>
      <c r="B455" s="1"/>
      <c r="C455" s="1" t="s">
        <v>853</v>
      </c>
    </row>
    <row r="456" customHeight="1" spans="1:3">
      <c r="A456" s="1"/>
      <c r="B456" s="1"/>
      <c r="C456" s="1" t="s">
        <v>857</v>
      </c>
    </row>
    <row r="457" customHeight="1" spans="1:3">
      <c r="A457" s="1"/>
      <c r="B457" s="1"/>
      <c r="C457" s="1" t="s">
        <v>861</v>
      </c>
    </row>
    <row r="458" customHeight="1" spans="1:3">
      <c r="A458" s="1"/>
      <c r="B458" s="1"/>
      <c r="C458" s="1" t="s">
        <v>862</v>
      </c>
    </row>
    <row r="459" customHeight="1" spans="1:3">
      <c r="A459" s="1"/>
      <c r="B459" s="1"/>
      <c r="C459" s="1" t="s">
        <v>864</v>
      </c>
    </row>
    <row r="460" customHeight="1" spans="1:3">
      <c r="A460" s="1"/>
      <c r="B460" s="1"/>
      <c r="C460" s="1" t="s">
        <v>865</v>
      </c>
    </row>
    <row r="461" customHeight="1" spans="1:3">
      <c r="A461" s="1"/>
      <c r="B461" s="1"/>
      <c r="C461" s="1" t="s">
        <v>867</v>
      </c>
    </row>
    <row r="462" customHeight="1" spans="1:3">
      <c r="A462" s="1"/>
      <c r="B462" s="1"/>
      <c r="C462" s="1" t="s">
        <v>869</v>
      </c>
    </row>
    <row r="463" customHeight="1" spans="1:3">
      <c r="A463" s="1"/>
      <c r="B463" s="1"/>
      <c r="C463" s="1" t="s">
        <v>872</v>
      </c>
    </row>
    <row r="464" customHeight="1" spans="1:3">
      <c r="A464" s="1"/>
      <c r="B464" s="1"/>
      <c r="C464" s="1" t="s">
        <v>876</v>
      </c>
    </row>
    <row r="465" customHeight="1" spans="1:3">
      <c r="A465" s="1"/>
      <c r="B465" s="1"/>
      <c r="C465" s="1" t="s">
        <v>880</v>
      </c>
    </row>
    <row r="466" customHeight="1" spans="1:3">
      <c r="A466" s="1"/>
      <c r="B466" s="1"/>
      <c r="C466" s="1" t="s">
        <v>882</v>
      </c>
    </row>
    <row r="467" customHeight="1" spans="1:3">
      <c r="A467" s="1"/>
      <c r="B467" s="1"/>
      <c r="C467" s="1" t="s">
        <v>886</v>
      </c>
    </row>
    <row r="468" customHeight="1" spans="1:3">
      <c r="A468" s="1"/>
      <c r="B468" s="1"/>
      <c r="C468" s="1" t="s">
        <v>887</v>
      </c>
    </row>
    <row r="469" customHeight="1" spans="1:3">
      <c r="A469" s="1"/>
      <c r="B469" s="1"/>
      <c r="C469" s="1" t="s">
        <v>897</v>
      </c>
    </row>
    <row r="470" customHeight="1" spans="1:3">
      <c r="A470" s="1"/>
      <c r="B470" s="1"/>
      <c r="C470" s="1" t="s">
        <v>613</v>
      </c>
    </row>
    <row r="471" customHeight="1" spans="1:3">
      <c r="A471" s="1"/>
      <c r="B471" s="1"/>
      <c r="C471" s="1" t="s">
        <v>899</v>
      </c>
    </row>
    <row r="472" customHeight="1" spans="1:3">
      <c r="A472" s="1"/>
      <c r="B472" s="1"/>
      <c r="C472" s="1" t="s">
        <v>901</v>
      </c>
    </row>
    <row r="473" customHeight="1" spans="1:3">
      <c r="A473" s="1"/>
      <c r="B473" s="1"/>
      <c r="C473" s="1" t="s">
        <v>903</v>
      </c>
    </row>
    <row r="474" customHeight="1" spans="1:3">
      <c r="A474" s="1"/>
      <c r="B474" s="1"/>
      <c r="C474" s="1" t="s">
        <v>905</v>
      </c>
    </row>
    <row r="475" customHeight="1" spans="1:3">
      <c r="A475" s="1"/>
      <c r="B475" s="1"/>
      <c r="C475" s="1" t="s">
        <v>906</v>
      </c>
    </row>
    <row r="476" customHeight="1" spans="1:3">
      <c r="A476" s="1"/>
      <c r="B476" s="1"/>
      <c r="C476" s="1" t="s">
        <v>908</v>
      </c>
    </row>
    <row r="477" customHeight="1" spans="1:3">
      <c r="A477" s="1"/>
      <c r="B477" s="1"/>
      <c r="C477" s="1" t="s">
        <v>910</v>
      </c>
    </row>
    <row r="478" customHeight="1" spans="1:3">
      <c r="A478" s="1"/>
      <c r="B478" s="1"/>
      <c r="C478" s="1" t="s">
        <v>912</v>
      </c>
    </row>
    <row r="479" customHeight="1" spans="1:3">
      <c r="A479" s="1"/>
      <c r="B479" s="1"/>
      <c r="C479" s="1" t="s">
        <v>914</v>
      </c>
    </row>
    <row r="480" customHeight="1" spans="1:3">
      <c r="A480" s="1"/>
      <c r="B480" s="1"/>
      <c r="C480" s="1" t="s">
        <v>915</v>
      </c>
    </row>
    <row r="481" customHeight="1" spans="1:3">
      <c r="A481" s="1"/>
      <c r="B481" s="1"/>
      <c r="C481" s="1" t="s">
        <v>916</v>
      </c>
    </row>
    <row r="482" customHeight="1" spans="1:3">
      <c r="A482" s="1"/>
      <c r="B482" s="1"/>
      <c r="C482" s="1" t="s">
        <v>922</v>
      </c>
    </row>
    <row r="483" customHeight="1" spans="1:3">
      <c r="A483" s="1"/>
      <c r="B483" s="1"/>
      <c r="C483" s="1" t="s">
        <v>924</v>
      </c>
    </row>
    <row r="484" customHeight="1" spans="1:3">
      <c r="A484" s="1"/>
      <c r="B484" s="1"/>
      <c r="C484" s="1" t="s">
        <v>926</v>
      </c>
    </row>
    <row r="485" customHeight="1" spans="1:3">
      <c r="A485" s="1"/>
      <c r="B485" s="1"/>
      <c r="C485" s="1" t="s">
        <v>928</v>
      </c>
    </row>
    <row r="486" customHeight="1" spans="1:3">
      <c r="A486" s="1"/>
      <c r="B486" s="1"/>
      <c r="C486" s="1" t="s">
        <v>930</v>
      </c>
    </row>
    <row r="487" customHeight="1" spans="1:3">
      <c r="A487" s="1"/>
      <c r="B487" s="1"/>
      <c r="C487" s="1" t="s">
        <v>932</v>
      </c>
    </row>
    <row r="488" customHeight="1" spans="1:3">
      <c r="A488" s="1"/>
      <c r="B488" s="1"/>
      <c r="C488" s="1" t="s">
        <v>934</v>
      </c>
    </row>
    <row r="489" customHeight="1" spans="1:3">
      <c r="A489" s="1"/>
      <c r="B489" s="1"/>
      <c r="C489" s="1" t="s">
        <v>935</v>
      </c>
    </row>
    <row r="490" customHeight="1" spans="1:3">
      <c r="A490" s="1"/>
      <c r="B490" s="1"/>
      <c r="C490" s="1" t="s">
        <v>936</v>
      </c>
    </row>
    <row r="491" customHeight="1" spans="1:3">
      <c r="A491" s="1"/>
      <c r="B491" s="1"/>
      <c r="C491" s="1" t="s">
        <v>938</v>
      </c>
    </row>
    <row r="492" customHeight="1" spans="1:3">
      <c r="A492" s="1"/>
      <c r="B492" s="1"/>
      <c r="C492" s="1" t="s">
        <v>940</v>
      </c>
    </row>
    <row r="493" customHeight="1" spans="1:3">
      <c r="A493" s="1"/>
      <c r="B493" s="1"/>
      <c r="C493" s="1" t="s">
        <v>942</v>
      </c>
    </row>
    <row r="494" customHeight="1" spans="1:3">
      <c r="A494" s="1"/>
      <c r="B494" s="1"/>
      <c r="C494" s="1" t="s">
        <v>944</v>
      </c>
    </row>
    <row r="495" customHeight="1" spans="1:3">
      <c r="A495" s="1"/>
      <c r="B495" s="1"/>
      <c r="C495" s="1" t="s">
        <v>946</v>
      </c>
    </row>
    <row r="496" customHeight="1" spans="1:3">
      <c r="A496" s="1"/>
      <c r="B496" s="1"/>
      <c r="C496" s="1" t="s">
        <v>948</v>
      </c>
    </row>
    <row r="497" customHeight="1" spans="1:3">
      <c r="A497" s="1"/>
      <c r="B497" s="1"/>
      <c r="C497" s="1" t="s">
        <v>950</v>
      </c>
    </row>
    <row r="498" customHeight="1" spans="1:3">
      <c r="A498" s="1"/>
      <c r="B498" s="1"/>
      <c r="C498" s="1" t="s">
        <v>952</v>
      </c>
    </row>
    <row r="499" customHeight="1" spans="1:3">
      <c r="A499" s="1"/>
      <c r="B499" s="1"/>
      <c r="C499" s="1" t="s">
        <v>954</v>
      </c>
    </row>
    <row r="500" customHeight="1" spans="1:3">
      <c r="A500" s="1"/>
      <c r="B500" s="1"/>
      <c r="C500" s="1" t="s">
        <v>956</v>
      </c>
    </row>
    <row r="501" customHeight="1" spans="1:3">
      <c r="A501" s="1"/>
      <c r="B501" s="1"/>
      <c r="C501" s="1" t="s">
        <v>958</v>
      </c>
    </row>
    <row r="502" customHeight="1" spans="1:3">
      <c r="A502" s="1"/>
      <c r="B502" s="1"/>
      <c r="C502" s="1" t="s">
        <v>959</v>
      </c>
    </row>
    <row r="503" customHeight="1" spans="1:3">
      <c r="A503" s="1"/>
      <c r="B503" s="1"/>
      <c r="C503" s="1" t="s">
        <v>961</v>
      </c>
    </row>
    <row r="504" customHeight="1" spans="1:3">
      <c r="A504" s="1"/>
      <c r="B504" s="1"/>
      <c r="C504" s="1" t="s">
        <v>963</v>
      </c>
    </row>
    <row r="505" customHeight="1" spans="1:3">
      <c r="A505" s="1"/>
      <c r="B505" s="1"/>
      <c r="C505" s="1" t="s">
        <v>964</v>
      </c>
    </row>
    <row r="506" customHeight="1" spans="1:3">
      <c r="A506" s="1"/>
      <c r="B506" s="1"/>
      <c r="C506" s="1" t="s">
        <v>966</v>
      </c>
    </row>
    <row r="507" customHeight="1" spans="1:3">
      <c r="A507" s="1"/>
      <c r="B507" s="1"/>
      <c r="C507" s="1" t="s">
        <v>968</v>
      </c>
    </row>
    <row r="508" customHeight="1" spans="1:3">
      <c r="A508" s="1"/>
      <c r="B508" s="1"/>
      <c r="C508" s="1" t="s">
        <v>970</v>
      </c>
    </row>
    <row r="509" customHeight="1" spans="1:3">
      <c r="A509" s="1"/>
      <c r="B509" s="1"/>
      <c r="C509" s="1" t="s">
        <v>974</v>
      </c>
    </row>
    <row r="510" customHeight="1" spans="1:3">
      <c r="A510" s="1"/>
      <c r="B510" s="1"/>
      <c r="C510" s="1" t="s">
        <v>975</v>
      </c>
    </row>
    <row r="511" customHeight="1" spans="1:3">
      <c r="A511" s="1"/>
      <c r="B511" s="1"/>
      <c r="C511" s="1" t="s">
        <v>977</v>
      </c>
    </row>
    <row r="512" customHeight="1" spans="1:3">
      <c r="A512" s="1"/>
      <c r="B512" s="1"/>
      <c r="C512" s="1" t="s">
        <v>978</v>
      </c>
    </row>
    <row r="513" customHeight="1" spans="1:3">
      <c r="A513" s="1"/>
      <c r="B513" s="1"/>
      <c r="C513" s="1" t="s">
        <v>980</v>
      </c>
    </row>
    <row r="514" customHeight="1" spans="1:3">
      <c r="A514" s="1"/>
      <c r="B514" s="1"/>
      <c r="C514" s="1" t="s">
        <v>982</v>
      </c>
    </row>
    <row r="515" customHeight="1" spans="1:3">
      <c r="A515" s="1"/>
      <c r="B515" s="1"/>
      <c r="C515" s="1" t="s">
        <v>984</v>
      </c>
    </row>
    <row r="516" customHeight="1" spans="1:3">
      <c r="A516" s="1"/>
      <c r="B516" s="1"/>
      <c r="C516" s="1" t="s">
        <v>986</v>
      </c>
    </row>
    <row r="517" customHeight="1" spans="1:3">
      <c r="A517" s="1"/>
      <c r="B517" s="1"/>
      <c r="C517" s="1" t="s">
        <v>988</v>
      </c>
    </row>
    <row r="518" customHeight="1" spans="1:3">
      <c r="A518" s="1"/>
      <c r="B518" s="1"/>
      <c r="C518" s="1" t="s">
        <v>990</v>
      </c>
    </row>
    <row r="519" customHeight="1" spans="1:3">
      <c r="A519" s="1"/>
      <c r="B519" s="1"/>
      <c r="C519" s="1" t="s">
        <v>992</v>
      </c>
    </row>
    <row r="520" customHeight="1" spans="1:3">
      <c r="A520" s="1"/>
      <c r="B520" s="1"/>
      <c r="C520" s="1" t="s">
        <v>996</v>
      </c>
    </row>
    <row r="521" customHeight="1" spans="1:3">
      <c r="A521" s="1"/>
      <c r="B521" s="1"/>
      <c r="C521" s="1" t="s">
        <v>998</v>
      </c>
    </row>
    <row r="522" customHeight="1" spans="1:3">
      <c r="A522" s="1"/>
      <c r="B522" s="1"/>
      <c r="C522" s="1" t="s">
        <v>1000</v>
      </c>
    </row>
    <row r="523" customHeight="1" spans="1:3">
      <c r="A523" s="1"/>
      <c r="B523" s="1"/>
      <c r="C523" s="1" t="s">
        <v>1002</v>
      </c>
    </row>
    <row r="524" customHeight="1" spans="1:3">
      <c r="A524" s="1"/>
      <c r="B524" s="1"/>
      <c r="C524" s="1" t="s">
        <v>1004</v>
      </c>
    </row>
    <row r="525" customHeight="1" spans="1:3">
      <c r="A525" s="1"/>
      <c r="B525" s="1"/>
      <c r="C525" s="1" t="s">
        <v>1005</v>
      </c>
    </row>
    <row r="526" customHeight="1" spans="1:3">
      <c r="A526" s="1"/>
      <c r="B526" s="1"/>
      <c r="C526" s="1" t="s">
        <v>1007</v>
      </c>
    </row>
    <row r="527" customHeight="1" spans="1:3">
      <c r="A527" s="1"/>
      <c r="B527" s="1"/>
      <c r="C527" s="1" t="s">
        <v>1009</v>
      </c>
    </row>
    <row r="528" customHeight="1" spans="1:3">
      <c r="A528" s="1"/>
      <c r="B528" s="1"/>
      <c r="C528" s="1" t="s">
        <v>1011</v>
      </c>
    </row>
    <row r="529" customHeight="1" spans="1:3">
      <c r="A529" s="1"/>
      <c r="B529" s="1"/>
      <c r="C529" s="1" t="s">
        <v>1013</v>
      </c>
    </row>
    <row r="530" customHeight="1" spans="1:3">
      <c r="A530" s="1"/>
      <c r="B530" s="1"/>
      <c r="C530" s="1" t="s">
        <v>1015</v>
      </c>
    </row>
    <row r="531" customHeight="1" spans="1:3">
      <c r="A531" s="1"/>
      <c r="B531" s="1"/>
      <c r="C531" s="1" t="s">
        <v>1019</v>
      </c>
    </row>
    <row r="532" customHeight="1" spans="1:3">
      <c r="A532" s="1"/>
      <c r="B532" s="1"/>
      <c r="C532" s="1" t="s">
        <v>1021</v>
      </c>
    </row>
    <row r="533" customHeight="1" spans="1:3">
      <c r="A533" s="1"/>
      <c r="B533" s="1"/>
      <c r="C533" s="1" t="s">
        <v>1023</v>
      </c>
    </row>
    <row r="534" customHeight="1" spans="1:3">
      <c r="A534" s="1"/>
      <c r="B534" s="1"/>
      <c r="C534" s="1" t="s">
        <v>1025</v>
      </c>
    </row>
    <row r="535" customHeight="1" spans="1:3">
      <c r="A535" s="1"/>
      <c r="B535" s="1"/>
      <c r="C535" s="1" t="s">
        <v>1029</v>
      </c>
    </row>
    <row r="536" customHeight="1" spans="1:3">
      <c r="A536" s="1"/>
      <c r="B536" s="1"/>
      <c r="C536" s="1" t="s">
        <v>1031</v>
      </c>
    </row>
    <row r="537" customHeight="1" spans="1:3">
      <c r="A537" s="1"/>
      <c r="B537" s="1"/>
      <c r="C537" s="1" t="s">
        <v>1033</v>
      </c>
    </row>
    <row r="538" customHeight="1" spans="1:3">
      <c r="A538" s="1"/>
      <c r="B538" s="1"/>
      <c r="C538" s="1" t="s">
        <v>1034</v>
      </c>
    </row>
    <row r="539" customHeight="1" spans="1:3">
      <c r="A539" s="1"/>
      <c r="B539" s="1"/>
      <c r="C539" s="1" t="s">
        <v>1038</v>
      </c>
    </row>
    <row r="540" customHeight="1" spans="1:3">
      <c r="A540" s="1"/>
      <c r="B540" s="1"/>
      <c r="C540" s="1" t="s">
        <v>1039</v>
      </c>
    </row>
    <row r="541" customHeight="1" spans="1:3">
      <c r="A541" s="1"/>
      <c r="B541" s="1"/>
      <c r="C541" s="1" t="s">
        <v>1043</v>
      </c>
    </row>
    <row r="542" customHeight="1" spans="1:3">
      <c r="A542" s="1"/>
      <c r="B542" s="1"/>
      <c r="C542" s="1" t="s">
        <v>1045</v>
      </c>
    </row>
    <row r="543" customHeight="1" spans="1:3">
      <c r="A543" s="1"/>
      <c r="B543" s="1"/>
      <c r="C543" s="1" t="s">
        <v>1047</v>
      </c>
    </row>
    <row r="544" customHeight="1" spans="1:3">
      <c r="A544" s="1"/>
      <c r="B544" s="1"/>
      <c r="C544" s="1" t="s">
        <v>1049</v>
      </c>
    </row>
    <row r="545" customHeight="1" spans="1:3">
      <c r="A545" s="1"/>
      <c r="B545" s="1"/>
      <c r="C545" s="1" t="s">
        <v>1051</v>
      </c>
    </row>
    <row r="546" customHeight="1" spans="1:3">
      <c r="A546" s="1"/>
      <c r="B546" s="1"/>
      <c r="C546" s="1" t="s">
        <v>1053</v>
      </c>
    </row>
    <row r="547" customHeight="1" spans="1:3">
      <c r="A547" s="1"/>
      <c r="B547" s="1"/>
      <c r="C547" s="1" t="s">
        <v>1055</v>
      </c>
    </row>
    <row r="548" customHeight="1" spans="1:3">
      <c r="A548" s="1"/>
      <c r="B548" s="1"/>
      <c r="C548" s="1" t="s">
        <v>1056</v>
      </c>
    </row>
    <row r="549" customHeight="1" spans="1:3">
      <c r="A549" s="1"/>
      <c r="B549" s="1"/>
      <c r="C549" s="1" t="s">
        <v>1060</v>
      </c>
    </row>
    <row r="550" customHeight="1" spans="1:3">
      <c r="A550" s="1"/>
      <c r="B550" s="1"/>
      <c r="C550" s="1" t="s">
        <v>1062</v>
      </c>
    </row>
    <row r="551" customHeight="1" spans="1:3">
      <c r="A551" s="1"/>
      <c r="B551" s="1"/>
      <c r="C551" s="1" t="s">
        <v>1064</v>
      </c>
    </row>
    <row r="552" customHeight="1" spans="1:3">
      <c r="A552" s="1"/>
      <c r="B552" s="1"/>
      <c r="C552" s="1" t="s">
        <v>1066</v>
      </c>
    </row>
    <row r="553" customHeight="1" spans="1:3">
      <c r="A553" s="1"/>
      <c r="B553" s="1"/>
      <c r="C553" s="1" t="s">
        <v>1068</v>
      </c>
    </row>
    <row r="554" customHeight="1" spans="1:3">
      <c r="A554" s="1"/>
      <c r="B554" s="1"/>
      <c r="C554" s="1" t="s">
        <v>1070</v>
      </c>
    </row>
    <row r="555" customHeight="1" spans="1:3">
      <c r="A555" s="1"/>
      <c r="B555" s="1"/>
      <c r="C555" s="1" t="s">
        <v>1072</v>
      </c>
    </row>
    <row r="556" customHeight="1" spans="1:3">
      <c r="A556" s="1"/>
      <c r="B556" s="1"/>
      <c r="C556" s="1" t="s">
        <v>1076</v>
      </c>
    </row>
    <row r="557" customHeight="1" spans="1:3">
      <c r="A557" s="1"/>
      <c r="B557" s="1"/>
      <c r="C557" s="1" t="s">
        <v>1077</v>
      </c>
    </row>
    <row r="558" customHeight="1" spans="1:3">
      <c r="A558" s="1"/>
      <c r="B558" s="1"/>
      <c r="C558" s="1" t="s">
        <v>1079</v>
      </c>
    </row>
    <row r="559" customHeight="1" spans="1:3">
      <c r="A559" s="1"/>
      <c r="B559" s="1"/>
      <c r="C559" s="1" t="s">
        <v>1081</v>
      </c>
    </row>
    <row r="560" customHeight="1" spans="1:3">
      <c r="A560" s="1"/>
      <c r="B560" s="1"/>
      <c r="C560" s="1" t="s">
        <v>1083</v>
      </c>
    </row>
    <row r="561" customHeight="1" spans="1:3">
      <c r="A561" s="1"/>
      <c r="B561" s="1"/>
      <c r="C561" s="1" t="s">
        <v>1085</v>
      </c>
    </row>
    <row r="562" customHeight="1" spans="1:3">
      <c r="A562" s="1"/>
      <c r="B562" s="1"/>
      <c r="C562" s="1" t="s">
        <v>1089</v>
      </c>
    </row>
    <row r="563" customHeight="1" spans="1:3">
      <c r="A563" s="1"/>
      <c r="B563" s="1"/>
      <c r="C563" s="1" t="s">
        <v>1091</v>
      </c>
    </row>
    <row r="564" customHeight="1" spans="1:3">
      <c r="A564" s="1"/>
      <c r="B564" s="1"/>
      <c r="C564" s="1" t="s">
        <v>1093</v>
      </c>
    </row>
    <row r="565" customHeight="1" spans="1:3">
      <c r="A565" s="1"/>
      <c r="B565" s="1"/>
      <c r="C565" s="1" t="s">
        <v>1095</v>
      </c>
    </row>
    <row r="566" customHeight="1" spans="1:3">
      <c r="A566" s="1"/>
      <c r="B566" s="1"/>
      <c r="C566" s="1" t="s">
        <v>1099</v>
      </c>
    </row>
    <row r="567" customHeight="1" spans="1:3">
      <c r="A567" s="1"/>
      <c r="B567" s="1"/>
      <c r="C567" s="1" t="s">
        <v>1101</v>
      </c>
    </row>
    <row r="568" customHeight="1" spans="1:3">
      <c r="A568" s="1"/>
      <c r="B568" s="1"/>
      <c r="C568" s="1" t="s">
        <v>1103</v>
      </c>
    </row>
    <row r="569" customHeight="1" spans="1:3">
      <c r="A569" s="1"/>
      <c r="B569" s="1"/>
      <c r="C569" s="1" t="s">
        <v>1107</v>
      </c>
    </row>
    <row r="570" customHeight="1" spans="1:3">
      <c r="A570" s="1"/>
      <c r="B570" s="1"/>
      <c r="C570" s="1" t="s">
        <v>1109</v>
      </c>
    </row>
    <row r="571" customHeight="1" spans="1:3">
      <c r="A571" s="1"/>
      <c r="B571" s="1"/>
      <c r="C571" s="1" t="s">
        <v>1111</v>
      </c>
    </row>
    <row r="572" customHeight="1" spans="1:3">
      <c r="A572" s="1"/>
      <c r="B572" s="1"/>
      <c r="C572" s="1" t="s">
        <v>1112</v>
      </c>
    </row>
    <row r="573" customHeight="1" spans="1:3">
      <c r="A573" s="1"/>
      <c r="B573" s="1"/>
      <c r="C573" s="1" t="s">
        <v>1114</v>
      </c>
    </row>
    <row r="574" customHeight="1" spans="1:3">
      <c r="A574" s="1"/>
      <c r="B574" s="1"/>
      <c r="C574" s="1" t="s">
        <v>1116</v>
      </c>
    </row>
    <row r="575" customHeight="1" spans="1:3">
      <c r="A575" s="1"/>
      <c r="B575" s="1"/>
      <c r="C575" s="1" t="s">
        <v>1120</v>
      </c>
    </row>
    <row r="576" customHeight="1" spans="1:3">
      <c r="A576" s="1"/>
      <c r="B576" s="1"/>
      <c r="C576" s="1" t="s">
        <v>1122</v>
      </c>
    </row>
    <row r="577" customHeight="1" spans="1:3">
      <c r="A577" s="1"/>
      <c r="B577" s="1"/>
      <c r="C577" s="1" t="s">
        <v>1124</v>
      </c>
    </row>
    <row r="578" customHeight="1" spans="1:3">
      <c r="A578" s="1"/>
      <c r="B578" s="1"/>
      <c r="C578" s="1" t="s">
        <v>1126</v>
      </c>
    </row>
    <row r="579" customHeight="1" spans="1:3">
      <c r="A579" s="1"/>
      <c r="B579" s="1"/>
      <c r="C579" s="1" t="s">
        <v>1128</v>
      </c>
    </row>
    <row r="580" customHeight="1" spans="1:3">
      <c r="A580" s="1"/>
      <c r="B580" s="1"/>
      <c r="C580" s="1" t="s">
        <v>1130</v>
      </c>
    </row>
    <row r="581" customHeight="1" spans="1:3">
      <c r="A581" s="1"/>
      <c r="B581" s="1"/>
      <c r="C581" s="1" t="s">
        <v>1134</v>
      </c>
    </row>
    <row r="582" customHeight="1" spans="1:3">
      <c r="A582" s="1"/>
      <c r="B582" s="1"/>
      <c r="C582" s="1" t="s">
        <v>1136</v>
      </c>
    </row>
    <row r="583" customHeight="1" spans="1:3">
      <c r="A583" s="1"/>
      <c r="B583" s="1"/>
      <c r="C583" s="1" t="s">
        <v>1137</v>
      </c>
    </row>
    <row r="584" customHeight="1" spans="1:3">
      <c r="A584" s="1"/>
      <c r="B584" s="1"/>
      <c r="C584" s="1" t="s">
        <v>1139</v>
      </c>
    </row>
    <row r="585" customHeight="1" spans="1:3">
      <c r="A585" s="1"/>
      <c r="B585" s="1"/>
      <c r="C585" s="1" t="s">
        <v>1141</v>
      </c>
    </row>
    <row r="586" customHeight="1" spans="1:3">
      <c r="A586" s="1"/>
      <c r="B586" s="1"/>
      <c r="C586" s="1" t="s">
        <v>1142</v>
      </c>
    </row>
    <row r="587" customHeight="1" spans="1:3">
      <c r="A587" s="1"/>
      <c r="B587" s="1"/>
      <c r="C587" s="1" t="s">
        <v>1148</v>
      </c>
    </row>
    <row r="588" customHeight="1" spans="1:3">
      <c r="A588" s="1"/>
      <c r="B588" s="1"/>
      <c r="C588" s="1" t="s">
        <v>1150</v>
      </c>
    </row>
    <row r="589" customHeight="1" spans="1:3">
      <c r="A589" s="1"/>
      <c r="B589" s="1"/>
      <c r="C589" s="1" t="s">
        <v>1152</v>
      </c>
    </row>
    <row r="590" customHeight="1" spans="1:3">
      <c r="A590" s="1"/>
      <c r="B590" s="1"/>
      <c r="C590" s="1" t="s">
        <v>1154</v>
      </c>
    </row>
    <row r="591" customHeight="1" spans="1:3">
      <c r="A591" s="1"/>
      <c r="B591" s="1"/>
      <c r="C591" s="1" t="s">
        <v>1155</v>
      </c>
    </row>
    <row r="592" customHeight="1" spans="1:3">
      <c r="A592" s="1"/>
      <c r="B592" s="1"/>
      <c r="C592" s="1" t="s">
        <v>1157</v>
      </c>
    </row>
    <row r="593" customHeight="1" spans="1:3">
      <c r="A593" s="1"/>
      <c r="B593" s="1"/>
      <c r="C593" s="1" t="s">
        <v>1158</v>
      </c>
    </row>
    <row r="594" customHeight="1" spans="1:3">
      <c r="A594" s="1"/>
      <c r="B594" s="1"/>
      <c r="C594" s="1" t="s">
        <v>1159</v>
      </c>
    </row>
    <row r="595" customHeight="1" spans="1:3">
      <c r="A595" s="1"/>
      <c r="B595" s="1"/>
      <c r="C595" s="1" t="s">
        <v>1161</v>
      </c>
    </row>
    <row r="596" customHeight="1" spans="1:3">
      <c r="A596" s="1"/>
      <c r="B596" s="1"/>
      <c r="C596" s="1" t="s">
        <v>1163</v>
      </c>
    </row>
    <row r="597" customHeight="1" spans="1:3">
      <c r="A597" s="1"/>
      <c r="B597" s="1"/>
      <c r="C597" s="1" t="s">
        <v>1167</v>
      </c>
    </row>
    <row r="598" customHeight="1" spans="1:3">
      <c r="A598" s="1"/>
      <c r="B598" s="1"/>
      <c r="C598" s="1" t="s">
        <v>1168</v>
      </c>
    </row>
    <row r="599" customHeight="1" spans="1:3">
      <c r="A599" s="1"/>
      <c r="B599" s="1"/>
      <c r="C599" s="1" t="s">
        <v>1171</v>
      </c>
    </row>
    <row r="600" customHeight="1" spans="1:3">
      <c r="A600" s="1"/>
      <c r="B600" s="1"/>
      <c r="C600" s="1" t="s">
        <v>1175</v>
      </c>
    </row>
    <row r="601" customHeight="1" spans="1:3">
      <c r="A601" s="1"/>
      <c r="B601" s="1"/>
      <c r="C601" s="1" t="s">
        <v>1177</v>
      </c>
    </row>
    <row r="602" customHeight="1" spans="1:3">
      <c r="A602" s="1"/>
      <c r="B602" s="1"/>
      <c r="C602" s="1" t="s">
        <v>1178</v>
      </c>
    </row>
    <row r="603" customHeight="1" spans="1:3">
      <c r="A603" s="1"/>
      <c r="B603" s="1"/>
      <c r="C603" s="1" t="s">
        <v>1179</v>
      </c>
    </row>
    <row r="604" customHeight="1" spans="1:3">
      <c r="A604" s="1"/>
      <c r="B604" s="1"/>
      <c r="C604" s="1" t="s">
        <v>1181</v>
      </c>
    </row>
    <row r="605" customHeight="1" spans="1:3">
      <c r="A605" s="1"/>
      <c r="B605" s="1"/>
      <c r="C605" s="1" t="s">
        <v>1183</v>
      </c>
    </row>
    <row r="606" customHeight="1" spans="1:3">
      <c r="A606" s="1"/>
      <c r="B606" s="1"/>
      <c r="C606" s="1" t="s">
        <v>1188</v>
      </c>
    </row>
    <row r="607" customHeight="1" spans="1:3">
      <c r="A607" s="1"/>
      <c r="B607" s="1"/>
      <c r="C607" s="1" t="s">
        <v>1191</v>
      </c>
    </row>
    <row r="608" customHeight="1" spans="1:3">
      <c r="A608" s="1"/>
      <c r="B608" s="1"/>
      <c r="C608" s="1" t="s">
        <v>1192</v>
      </c>
    </row>
    <row r="609" customHeight="1" spans="1:3">
      <c r="A609" s="1"/>
      <c r="B609" s="1"/>
      <c r="C609" s="1" t="s">
        <v>1194</v>
      </c>
    </row>
    <row r="610" customHeight="1" spans="1:3">
      <c r="A610" s="1"/>
      <c r="B610" s="1"/>
      <c r="C610" s="1" t="s">
        <v>1195</v>
      </c>
    </row>
    <row r="611" customHeight="1" spans="1:3">
      <c r="A611" s="1"/>
      <c r="B611" s="1"/>
      <c r="C611" s="1" t="s">
        <v>1197</v>
      </c>
    </row>
    <row r="612" customHeight="1" spans="1:3">
      <c r="A612" s="1"/>
      <c r="B612" s="1"/>
      <c r="C612" s="1" t="s">
        <v>1080</v>
      </c>
    </row>
    <row r="613" customHeight="1" spans="1:3">
      <c r="A613" s="1"/>
      <c r="B613" s="1"/>
      <c r="C613" s="1" t="s">
        <v>1201</v>
      </c>
    </row>
    <row r="614" customHeight="1" spans="1:3">
      <c r="A614" s="1"/>
      <c r="B614" s="1"/>
      <c r="C614" s="1" t="s">
        <v>1203</v>
      </c>
    </row>
    <row r="615" customHeight="1" spans="1:3">
      <c r="A615" s="1"/>
      <c r="B615" s="1"/>
      <c r="C615" s="1" t="s">
        <v>1205</v>
      </c>
    </row>
    <row r="616" customHeight="1" spans="1:3">
      <c r="A616" s="1"/>
      <c r="B616" s="1"/>
      <c r="C616" s="1" t="s">
        <v>1207</v>
      </c>
    </row>
    <row r="617" customHeight="1" spans="1:3">
      <c r="A617" s="1"/>
      <c r="B617" s="1"/>
      <c r="C617" s="1" t="s">
        <v>1209</v>
      </c>
    </row>
    <row r="618" customHeight="1" spans="1:3">
      <c r="A618" s="1"/>
      <c r="B618" s="1"/>
      <c r="C618" s="1" t="s">
        <v>1211</v>
      </c>
    </row>
    <row r="619" customHeight="1" spans="1:3">
      <c r="A619" s="1"/>
      <c r="B619" s="1"/>
      <c r="C619" s="1" t="s">
        <v>1212</v>
      </c>
    </row>
    <row r="620" customHeight="1" spans="1:3">
      <c r="A620" s="1"/>
      <c r="B620" s="1"/>
      <c r="C620" s="1" t="s">
        <v>1214</v>
      </c>
    </row>
    <row r="621" customHeight="1" spans="1:3">
      <c r="A621" s="1"/>
      <c r="B621" s="1"/>
      <c r="C621" s="1" t="s">
        <v>1215</v>
      </c>
    </row>
    <row r="622" customHeight="1" spans="1:3">
      <c r="A622" s="1"/>
      <c r="B622" s="1"/>
      <c r="C622" s="1" t="s">
        <v>1219</v>
      </c>
    </row>
    <row r="623" customHeight="1" spans="1:3">
      <c r="A623" s="1"/>
      <c r="B623" s="1"/>
      <c r="C623" s="1" t="s">
        <v>1223</v>
      </c>
    </row>
    <row r="624" customHeight="1" spans="1:3">
      <c r="A624" s="1"/>
      <c r="B624" s="1"/>
      <c r="C624" s="1" t="s">
        <v>1225</v>
      </c>
    </row>
    <row r="625" customHeight="1" spans="1:3">
      <c r="A625" s="1"/>
      <c r="B625" s="1"/>
      <c r="C625" s="1" t="s">
        <v>1227</v>
      </c>
    </row>
    <row r="626" customHeight="1" spans="1:3">
      <c r="A626" s="1"/>
      <c r="B626" s="1"/>
      <c r="C626" s="1" t="s">
        <v>1229</v>
      </c>
    </row>
    <row r="627" customHeight="1" spans="1:3">
      <c r="A627" s="1"/>
      <c r="B627" s="1"/>
      <c r="C627" s="1" t="s">
        <v>1231</v>
      </c>
    </row>
    <row r="628" customHeight="1" spans="1:3">
      <c r="A628" s="1"/>
      <c r="B628" s="1"/>
      <c r="C628" s="1" t="s">
        <v>1233</v>
      </c>
    </row>
    <row r="629" customHeight="1" spans="1:3">
      <c r="A629" s="1"/>
      <c r="B629" s="1"/>
      <c r="C629" s="1" t="s">
        <v>1235</v>
      </c>
    </row>
    <row r="630" customHeight="1" spans="1:3">
      <c r="A630" s="1"/>
      <c r="B630" s="1"/>
      <c r="C630" s="1" t="s">
        <v>1237</v>
      </c>
    </row>
    <row r="631" customHeight="1" spans="1:3">
      <c r="A631" s="1"/>
      <c r="B631" s="1"/>
      <c r="C631" s="1" t="s">
        <v>1239</v>
      </c>
    </row>
    <row r="632" customHeight="1" spans="1:3">
      <c r="A632" s="1"/>
      <c r="B632" s="1"/>
      <c r="C632" s="1" t="s">
        <v>1241</v>
      </c>
    </row>
    <row r="633" customHeight="1" spans="1:3">
      <c r="A633" s="1"/>
      <c r="B633" s="1"/>
      <c r="C633" s="1" t="s">
        <v>1245</v>
      </c>
    </row>
    <row r="634" customHeight="1" spans="1:3">
      <c r="A634" s="1"/>
      <c r="B634" s="1"/>
      <c r="C634" s="1" t="s">
        <v>1248</v>
      </c>
    </row>
    <row r="635" customHeight="1" spans="1:3">
      <c r="A635" s="1"/>
      <c r="B635" s="1"/>
      <c r="C635" s="1" t="s">
        <v>1249</v>
      </c>
    </row>
    <row r="636" customHeight="1" spans="1:3">
      <c r="A636" s="1"/>
      <c r="B636" s="1"/>
      <c r="C636" s="1" t="s">
        <v>1250</v>
      </c>
    </row>
    <row r="637" customHeight="1" spans="1:3">
      <c r="A637" s="1"/>
      <c r="B637" s="1"/>
      <c r="C637" s="1" t="s">
        <v>1256</v>
      </c>
    </row>
    <row r="638" customHeight="1" spans="1:3">
      <c r="A638" s="1"/>
      <c r="B638" s="1"/>
      <c r="C638" s="1" t="s">
        <v>1260</v>
      </c>
    </row>
    <row r="639" customHeight="1" spans="1:3">
      <c r="A639" s="1"/>
      <c r="B639" s="1"/>
      <c r="C639" s="1" t="s">
        <v>1262</v>
      </c>
    </row>
    <row r="640" customHeight="1" spans="1:3">
      <c r="A640" s="1"/>
      <c r="B640" s="1"/>
      <c r="C640" s="1" t="s">
        <v>1264</v>
      </c>
    </row>
    <row r="641" customHeight="1" spans="1:3">
      <c r="A641" s="1"/>
      <c r="B641" s="1"/>
      <c r="C641" s="1" t="s">
        <v>1266</v>
      </c>
    </row>
    <row r="642" customHeight="1" spans="1:3">
      <c r="A642" s="1"/>
      <c r="B642" s="1"/>
      <c r="C642" s="1" t="s">
        <v>1268</v>
      </c>
    </row>
    <row r="643" customHeight="1" spans="1:3">
      <c r="A643" s="1"/>
      <c r="B643" s="1"/>
      <c r="C643" s="1" t="s">
        <v>1270</v>
      </c>
    </row>
    <row r="644" customHeight="1" spans="1:3">
      <c r="A644" s="1"/>
      <c r="B644" s="1"/>
      <c r="C644" s="1" t="s">
        <v>1272</v>
      </c>
    </row>
    <row r="645" customHeight="1" spans="1:3">
      <c r="A645" s="1"/>
      <c r="B645" s="1"/>
      <c r="C645" s="1" t="s">
        <v>1278</v>
      </c>
    </row>
    <row r="646" customHeight="1" spans="1:3">
      <c r="A646" s="1"/>
      <c r="B646" s="1"/>
      <c r="C646" s="1" t="s">
        <v>1280</v>
      </c>
    </row>
    <row r="647" customHeight="1" spans="1:3">
      <c r="A647" s="1"/>
      <c r="B647" s="1"/>
      <c r="C647" s="1" t="s">
        <v>1281</v>
      </c>
    </row>
    <row r="648" customHeight="1" spans="1:3">
      <c r="A648" s="1"/>
      <c r="B648" s="1"/>
      <c r="C648" s="1" t="s">
        <v>1282</v>
      </c>
    </row>
    <row r="649" customHeight="1" spans="1:3">
      <c r="A649" s="1"/>
      <c r="B649" s="1"/>
      <c r="C649" s="1" t="s">
        <v>1283</v>
      </c>
    </row>
    <row r="650" customHeight="1" spans="1:3">
      <c r="A650" s="1"/>
      <c r="B650" s="1"/>
      <c r="C650" s="1" t="s">
        <v>1284</v>
      </c>
    </row>
    <row r="651" customHeight="1" spans="1:3">
      <c r="A651" s="1"/>
      <c r="B651" s="1"/>
      <c r="C651" s="1" t="s">
        <v>1288</v>
      </c>
    </row>
    <row r="652" customHeight="1" spans="1:3">
      <c r="A652" s="1"/>
      <c r="B652" s="1"/>
      <c r="C652" s="1" t="s">
        <v>1289</v>
      </c>
    </row>
    <row r="653" customHeight="1" spans="1:3">
      <c r="A653" s="1"/>
      <c r="B653" s="1"/>
      <c r="C653" s="1" t="s">
        <v>1290</v>
      </c>
    </row>
    <row r="654" customHeight="1" spans="1:3">
      <c r="A654" s="1"/>
      <c r="B654" s="1"/>
      <c r="C654" s="1" t="s">
        <v>1291</v>
      </c>
    </row>
    <row r="655" customHeight="1" spans="1:3">
      <c r="A655" s="1"/>
      <c r="B655" s="1"/>
      <c r="C655" s="1" t="s">
        <v>1292</v>
      </c>
    </row>
    <row r="656" customHeight="1" spans="1:3">
      <c r="A656" s="1"/>
      <c r="B656" s="1"/>
      <c r="C656" s="1" t="s">
        <v>1295</v>
      </c>
    </row>
    <row r="657" customHeight="1" spans="1:3">
      <c r="A657" s="1"/>
      <c r="B657" s="1"/>
      <c r="C657" s="1" t="s">
        <v>1296</v>
      </c>
    </row>
    <row r="658" customHeight="1" spans="1:3">
      <c r="A658" s="1"/>
      <c r="B658" s="1"/>
      <c r="C658" s="1" t="s">
        <v>1298</v>
      </c>
    </row>
    <row r="659" customHeight="1" spans="1:3">
      <c r="A659" s="1"/>
      <c r="B659" s="1"/>
      <c r="C659" s="1" t="s">
        <v>1300</v>
      </c>
    </row>
    <row r="660" customHeight="1" spans="1:3">
      <c r="A660" s="1"/>
      <c r="B660" s="1"/>
      <c r="C660" s="1" t="s">
        <v>1303</v>
      </c>
    </row>
    <row r="661" customHeight="1" spans="1:3">
      <c r="A661" s="1"/>
      <c r="B661" s="1"/>
      <c r="C661" s="1" t="s">
        <v>1305</v>
      </c>
    </row>
    <row r="662" customHeight="1" spans="1:3">
      <c r="A662" s="1"/>
      <c r="B662" s="1"/>
      <c r="C662" s="1" t="s">
        <v>1307</v>
      </c>
    </row>
    <row r="663" customHeight="1" spans="1:3">
      <c r="A663" s="1"/>
      <c r="B663" s="1"/>
      <c r="C663" s="1" t="s">
        <v>1310</v>
      </c>
    </row>
    <row r="664" customHeight="1" spans="1:3">
      <c r="A664" s="1"/>
      <c r="B664" s="1"/>
      <c r="C664" s="1" t="s">
        <v>1312</v>
      </c>
    </row>
    <row r="665" customHeight="1" spans="1:3">
      <c r="A665" s="1"/>
      <c r="B665" s="1"/>
      <c r="C665" s="1" t="s">
        <v>1314</v>
      </c>
    </row>
    <row r="666" customHeight="1" spans="1:3">
      <c r="A666" s="1"/>
      <c r="B666" s="1"/>
      <c r="C666" s="1" t="s">
        <v>1320</v>
      </c>
    </row>
    <row r="667" customHeight="1" spans="1:3">
      <c r="A667" s="1"/>
      <c r="B667" s="1"/>
      <c r="C667" s="1" t="s">
        <v>1321</v>
      </c>
    </row>
    <row r="668" customHeight="1" spans="1:3">
      <c r="A668" s="1"/>
      <c r="B668" s="1"/>
      <c r="C668" s="1" t="s">
        <v>1323</v>
      </c>
    </row>
    <row r="669" customHeight="1" spans="1:3">
      <c r="A669" s="1"/>
      <c r="B669" s="1"/>
      <c r="C669" s="1" t="s">
        <v>1324</v>
      </c>
    </row>
    <row r="670" customHeight="1" spans="1:3">
      <c r="A670" s="1"/>
      <c r="B670" s="1"/>
      <c r="C670" s="1" t="s">
        <v>1326</v>
      </c>
    </row>
    <row r="671" customHeight="1" spans="1:3">
      <c r="A671" s="1"/>
      <c r="B671" s="1"/>
      <c r="C671" s="1" t="s">
        <v>1328</v>
      </c>
    </row>
    <row r="672" customHeight="1" spans="1:3">
      <c r="A672" s="1"/>
      <c r="B672" s="1"/>
      <c r="C672" s="1" t="s">
        <v>1330</v>
      </c>
    </row>
    <row r="673" customHeight="1" spans="1:3">
      <c r="A673" s="1"/>
      <c r="B673" s="1"/>
      <c r="C673" s="1" t="s">
        <v>1332</v>
      </c>
    </row>
    <row r="674" customHeight="1" spans="1:3">
      <c r="A674" s="1"/>
      <c r="B674" s="1"/>
      <c r="C674" s="1" t="s">
        <v>1334</v>
      </c>
    </row>
    <row r="675" customHeight="1" spans="1:3">
      <c r="A675" s="1"/>
      <c r="B675" s="1"/>
      <c r="C675" s="1" t="s">
        <v>1337</v>
      </c>
    </row>
    <row r="676" customHeight="1" spans="1:3">
      <c r="A676" s="1"/>
      <c r="B676" s="1"/>
      <c r="C676" s="1" t="s">
        <v>1338</v>
      </c>
    </row>
    <row r="677" customHeight="1" spans="1:3">
      <c r="A677" s="1"/>
      <c r="B677" s="1"/>
      <c r="C677" s="1" t="s">
        <v>1339</v>
      </c>
    </row>
    <row r="678" customHeight="1" spans="1:3">
      <c r="A678" s="1"/>
      <c r="B678" s="1"/>
      <c r="C678" s="1" t="s">
        <v>1342</v>
      </c>
    </row>
    <row r="679" customHeight="1" spans="1:3">
      <c r="A679" s="1"/>
      <c r="B679" s="1"/>
      <c r="C679" s="1" t="s">
        <v>1344</v>
      </c>
    </row>
    <row r="680" customHeight="1" spans="1:3">
      <c r="A680" s="1"/>
      <c r="B680" s="1"/>
      <c r="C680" s="1" t="s">
        <v>1346</v>
      </c>
    </row>
    <row r="681" customHeight="1" spans="1:3">
      <c r="A681" s="1"/>
      <c r="B681" s="1"/>
      <c r="C681" s="1" t="s">
        <v>1348</v>
      </c>
    </row>
    <row r="682" customHeight="1" spans="1:3">
      <c r="A682" s="1"/>
      <c r="B682" s="1"/>
      <c r="C682" s="1" t="s">
        <v>1350</v>
      </c>
    </row>
    <row r="683" customHeight="1" spans="1:3">
      <c r="A683" s="1"/>
      <c r="B683" s="1"/>
      <c r="C683" s="1" t="s">
        <v>1352</v>
      </c>
    </row>
    <row r="684" customHeight="1" spans="1:3">
      <c r="A684" s="1"/>
      <c r="B684" s="1"/>
      <c r="C684" s="1" t="s">
        <v>1356</v>
      </c>
    </row>
    <row r="685" customHeight="1" spans="1:3">
      <c r="A685" s="1"/>
      <c r="B685" s="1"/>
      <c r="C685" s="1" t="s">
        <v>1358</v>
      </c>
    </row>
    <row r="686" customHeight="1" spans="1:3">
      <c r="A686" s="1"/>
      <c r="B686" s="1"/>
      <c r="C686" s="1" t="s">
        <v>1362</v>
      </c>
    </row>
    <row r="687" customHeight="1" spans="1:3">
      <c r="A687" s="1"/>
      <c r="B687" s="1"/>
      <c r="C687" s="1" t="s">
        <v>1364</v>
      </c>
    </row>
    <row r="688" customHeight="1" spans="1:3">
      <c r="A688" s="1"/>
      <c r="B688" s="1"/>
      <c r="C688" s="1" t="s">
        <v>1366</v>
      </c>
    </row>
    <row r="689" customHeight="1" spans="1:3">
      <c r="A689" s="1"/>
      <c r="B689" s="1"/>
      <c r="C689" s="1" t="s">
        <v>1367</v>
      </c>
    </row>
    <row r="690" customHeight="1" spans="1:3">
      <c r="A690" s="1"/>
      <c r="B690" s="1"/>
      <c r="C690" s="1" t="s">
        <v>1368</v>
      </c>
    </row>
    <row r="691" customHeight="1" spans="1:3">
      <c r="A691" s="1"/>
      <c r="B691" s="1"/>
      <c r="C691" s="1" t="s">
        <v>1370</v>
      </c>
    </row>
    <row r="692" customHeight="1" spans="1:3">
      <c r="A692" s="1"/>
      <c r="B692" s="1"/>
      <c r="C692" s="1" t="s">
        <v>1371</v>
      </c>
    </row>
    <row r="693" customHeight="1" spans="1:3">
      <c r="A693" s="1"/>
      <c r="B693" s="1"/>
      <c r="C693" s="1" t="s">
        <v>1373</v>
      </c>
    </row>
    <row r="694" customHeight="1" spans="1:3">
      <c r="A694" s="1"/>
      <c r="B694" s="1"/>
      <c r="C694" s="1" t="s">
        <v>1375</v>
      </c>
    </row>
    <row r="695" customHeight="1" spans="1:3">
      <c r="A695" s="1"/>
      <c r="B695" s="1"/>
      <c r="C695" s="1" t="s">
        <v>1377</v>
      </c>
    </row>
    <row r="696" customHeight="1" spans="1:3">
      <c r="A696" s="1"/>
      <c r="B696" s="1"/>
      <c r="C696" s="1" t="s">
        <v>1383</v>
      </c>
    </row>
    <row r="697" customHeight="1" spans="1:3">
      <c r="A697" s="1"/>
      <c r="B697" s="1"/>
      <c r="C697" s="1" t="s">
        <v>1385</v>
      </c>
    </row>
    <row r="698" customHeight="1" spans="1:3">
      <c r="A698" s="1"/>
      <c r="B698" s="1"/>
      <c r="C698" s="1" t="s">
        <v>1386</v>
      </c>
    </row>
    <row r="699" customHeight="1" spans="1:3">
      <c r="A699" s="1"/>
      <c r="B699" s="1"/>
      <c r="C699" s="1" t="s">
        <v>1388</v>
      </c>
    </row>
    <row r="700" customHeight="1" spans="1:3">
      <c r="A700" s="1"/>
      <c r="B700" s="1"/>
      <c r="C700" s="1" t="s">
        <v>1390</v>
      </c>
    </row>
    <row r="701" customHeight="1" spans="1:3">
      <c r="A701" s="1"/>
      <c r="B701" s="1"/>
      <c r="C701" s="1" t="s">
        <v>1392</v>
      </c>
    </row>
    <row r="702" customHeight="1" spans="1:3">
      <c r="A702" s="1"/>
      <c r="B702" s="1"/>
      <c r="C702" s="1" t="s">
        <v>1393</v>
      </c>
    </row>
    <row r="703" customHeight="1" spans="1:3">
      <c r="A703" s="1"/>
      <c r="B703" s="1"/>
      <c r="C703" s="1" t="s">
        <v>1395</v>
      </c>
    </row>
    <row r="704" customHeight="1" spans="1:3">
      <c r="A704" s="1"/>
      <c r="B704" s="1"/>
      <c r="C704" s="1" t="s">
        <v>1397</v>
      </c>
    </row>
    <row r="705" customHeight="1" spans="1:3">
      <c r="A705" s="1"/>
      <c r="B705" s="1"/>
      <c r="C705" s="1" t="s">
        <v>1399</v>
      </c>
    </row>
    <row r="706" customHeight="1" spans="1:3">
      <c r="A706" s="1"/>
      <c r="B706" s="1"/>
      <c r="C706" s="1" t="s">
        <v>1400</v>
      </c>
    </row>
    <row r="707" customHeight="1" spans="1:3">
      <c r="A707" s="1"/>
      <c r="B707" s="1"/>
      <c r="C707" s="1" t="s">
        <v>1401</v>
      </c>
    </row>
    <row r="708" customHeight="1" spans="1:3">
      <c r="A708" s="1"/>
      <c r="B708" s="1"/>
      <c r="C708" s="1" t="s">
        <v>1402</v>
      </c>
    </row>
    <row r="709" customHeight="1" spans="1:3">
      <c r="A709" s="1"/>
      <c r="B709" s="1"/>
      <c r="C709" s="1" t="s">
        <v>1405</v>
      </c>
    </row>
    <row r="710" customHeight="1" spans="1:3">
      <c r="A710" s="1"/>
      <c r="B710" s="1"/>
      <c r="C710" s="1" t="s">
        <v>1407</v>
      </c>
    </row>
    <row r="711" customHeight="1" spans="1:3">
      <c r="A711" s="1"/>
      <c r="B711" s="1"/>
      <c r="C711" s="1" t="s">
        <v>1409</v>
      </c>
    </row>
    <row r="712" customHeight="1" spans="1:3">
      <c r="A712" s="1"/>
      <c r="B712" s="1"/>
      <c r="C712" s="1" t="s">
        <v>1410</v>
      </c>
    </row>
    <row r="713" customHeight="1" spans="1:3">
      <c r="A713" s="1"/>
      <c r="B713" s="1"/>
      <c r="C713" s="1" t="s">
        <v>1412</v>
      </c>
    </row>
    <row r="714" customHeight="1" spans="1:3">
      <c r="A714" s="1"/>
      <c r="B714" s="1"/>
      <c r="C714" s="1" t="s">
        <v>1414</v>
      </c>
    </row>
    <row r="715" customHeight="1" spans="1:3">
      <c r="A715" s="1"/>
      <c r="B715" s="1"/>
      <c r="C715" s="1" t="s">
        <v>1416</v>
      </c>
    </row>
    <row r="716" customHeight="1" spans="1:3">
      <c r="A716" s="1"/>
      <c r="B716" s="1"/>
      <c r="C716" s="1" t="s">
        <v>1417</v>
      </c>
    </row>
    <row r="717" customHeight="1" spans="1:3">
      <c r="A717" s="1"/>
      <c r="B717" s="1"/>
      <c r="C717" s="1" t="s">
        <v>1419</v>
      </c>
    </row>
    <row r="718" customHeight="1" spans="1:3">
      <c r="A718" s="1"/>
      <c r="B718" s="1"/>
      <c r="C718" s="1" t="s">
        <v>1421</v>
      </c>
    </row>
    <row r="719" customHeight="1" spans="1:3">
      <c r="A719" s="1"/>
      <c r="B719" s="1"/>
      <c r="C719" s="1" t="s">
        <v>1423</v>
      </c>
    </row>
    <row r="720" customHeight="1" spans="1:3">
      <c r="A720" s="1"/>
      <c r="B720" s="1"/>
      <c r="C720" s="1" t="s">
        <v>1425</v>
      </c>
    </row>
    <row r="721" customHeight="1" spans="1:3">
      <c r="A721" s="1"/>
      <c r="B721" s="1"/>
      <c r="C721" s="1" t="s">
        <v>1426</v>
      </c>
    </row>
    <row r="722" customHeight="1" spans="1:3">
      <c r="A722" s="1"/>
      <c r="B722" s="1"/>
      <c r="C722" s="1" t="s">
        <v>1428</v>
      </c>
    </row>
    <row r="723" customHeight="1" spans="1:3">
      <c r="A723" s="1"/>
      <c r="B723" s="1"/>
      <c r="C723" s="1" t="s">
        <v>1430</v>
      </c>
    </row>
    <row r="724" customHeight="1" spans="1:3">
      <c r="A724" s="1"/>
      <c r="B724" s="1"/>
      <c r="C724" s="1" t="s">
        <v>1432</v>
      </c>
    </row>
    <row r="725" customHeight="1" spans="1:3">
      <c r="A725" s="1"/>
      <c r="B725" s="1"/>
      <c r="C725" s="1" t="s">
        <v>1434</v>
      </c>
    </row>
    <row r="726" customHeight="1" spans="1:3">
      <c r="A726" s="1"/>
      <c r="B726" s="1"/>
      <c r="C726" s="1" t="s">
        <v>1436</v>
      </c>
    </row>
    <row r="727" customHeight="1" spans="1:3">
      <c r="A727" s="1"/>
      <c r="B727" s="1"/>
      <c r="C727" s="1" t="s">
        <v>1437</v>
      </c>
    </row>
    <row r="728" customHeight="1" spans="1:3">
      <c r="A728" s="1"/>
      <c r="B728" s="1"/>
      <c r="C728" s="1" t="s">
        <v>1439</v>
      </c>
    </row>
    <row r="729" customHeight="1" spans="1:3">
      <c r="A729" s="1"/>
      <c r="B729" s="1"/>
      <c r="C729" s="1" t="s">
        <v>1441</v>
      </c>
    </row>
    <row r="730" customHeight="1" spans="1:3">
      <c r="A730" s="1"/>
      <c r="B730" s="1"/>
      <c r="C730" s="1" t="s">
        <v>1443</v>
      </c>
    </row>
    <row r="731" customHeight="1" spans="1:3">
      <c r="A731" s="1"/>
      <c r="B731" s="1"/>
      <c r="C731" s="1" t="s">
        <v>1444</v>
      </c>
    </row>
    <row r="732" customHeight="1" spans="1:3">
      <c r="A732" s="1"/>
      <c r="B732" s="1"/>
      <c r="C732" s="1" t="s">
        <v>1448</v>
      </c>
    </row>
    <row r="733" customHeight="1" spans="1:3">
      <c r="A733" s="1"/>
      <c r="B733" s="1"/>
      <c r="C733" s="1" t="s">
        <v>1450</v>
      </c>
    </row>
    <row r="734" customHeight="1" spans="1:3">
      <c r="A734" s="1"/>
      <c r="B734" s="1"/>
      <c r="C734" s="1" t="s">
        <v>1451</v>
      </c>
    </row>
    <row r="735" customHeight="1" spans="1:3">
      <c r="A735" s="1"/>
      <c r="B735" s="1"/>
      <c r="C735" s="1" t="s">
        <v>1453</v>
      </c>
    </row>
    <row r="736" customHeight="1" spans="1:3">
      <c r="A736" s="1"/>
      <c r="B736" s="1"/>
      <c r="C736" s="1" t="s">
        <v>1454</v>
      </c>
    </row>
    <row r="737" customHeight="1" spans="1:3">
      <c r="A737" s="1"/>
      <c r="B737" s="1"/>
      <c r="C737" s="1" t="s">
        <v>1456</v>
      </c>
    </row>
    <row r="738" customHeight="1" spans="1:3">
      <c r="A738" s="1"/>
      <c r="B738" s="1"/>
      <c r="C738" s="1" t="s">
        <v>1457</v>
      </c>
    </row>
    <row r="739" customHeight="1" spans="1:3">
      <c r="A739" s="1"/>
      <c r="B739" s="1"/>
      <c r="C739" s="1" t="s">
        <v>1458</v>
      </c>
    </row>
    <row r="740" customHeight="1" spans="1:3">
      <c r="A740" s="1"/>
      <c r="B740" s="1"/>
      <c r="C740" s="1" t="s">
        <v>1468</v>
      </c>
    </row>
    <row r="741" customHeight="1" spans="1:3">
      <c r="A741" s="1"/>
      <c r="B741" s="1"/>
      <c r="C741" s="1" t="s">
        <v>1470</v>
      </c>
    </row>
    <row r="742" customHeight="1" spans="1:3">
      <c r="A742" s="1"/>
      <c r="B742" s="1"/>
      <c r="C742" s="1" t="s">
        <v>1474</v>
      </c>
    </row>
    <row r="743" customHeight="1" spans="1:3">
      <c r="A743" s="1"/>
      <c r="B743" s="1"/>
      <c r="C743" s="1" t="s">
        <v>1476</v>
      </c>
    </row>
    <row r="744" customHeight="1" spans="1:3">
      <c r="A744" s="1"/>
      <c r="B744" s="1"/>
      <c r="C744" s="1" t="s">
        <v>1481</v>
      </c>
    </row>
    <row r="745" customHeight="1" spans="1:3">
      <c r="A745" s="1"/>
      <c r="B745" s="1"/>
      <c r="C745" s="1" t="s">
        <v>1483</v>
      </c>
    </row>
    <row r="746" customHeight="1" spans="1:3">
      <c r="A746" s="1"/>
      <c r="B746" s="1"/>
      <c r="C746" s="1" t="s">
        <v>1484</v>
      </c>
    </row>
    <row r="747" customHeight="1" spans="1:3">
      <c r="A747" s="1"/>
      <c r="B747" s="1"/>
      <c r="C747" s="1" t="s">
        <v>1485</v>
      </c>
    </row>
    <row r="748" customHeight="1" spans="1:3">
      <c r="A748" s="1"/>
      <c r="B748" s="1"/>
      <c r="C748" s="1" t="s">
        <v>1487</v>
      </c>
    </row>
    <row r="749" customHeight="1" spans="1:3">
      <c r="A749" s="1"/>
      <c r="B749" s="1"/>
      <c r="C749" s="1" t="s">
        <v>1488</v>
      </c>
    </row>
    <row r="750" customHeight="1" spans="1:3">
      <c r="A750" s="1"/>
      <c r="B750" s="1"/>
      <c r="C750" s="1" t="s">
        <v>1490</v>
      </c>
    </row>
    <row r="751" customHeight="1" spans="1:3">
      <c r="A751" s="1"/>
      <c r="B751" s="1"/>
      <c r="C751" s="1" t="s">
        <v>1492</v>
      </c>
    </row>
    <row r="752" customHeight="1" spans="1:3">
      <c r="A752" s="1"/>
      <c r="B752" s="1"/>
      <c r="C752" s="1" t="s">
        <v>1494</v>
      </c>
    </row>
    <row r="753" customHeight="1" spans="1:3">
      <c r="A753" s="1"/>
      <c r="B753" s="1"/>
      <c r="C753" s="1" t="s">
        <v>1496</v>
      </c>
    </row>
    <row r="754" customHeight="1" spans="1:3">
      <c r="A754" s="1"/>
      <c r="B754" s="1"/>
      <c r="C754" s="1" t="s">
        <v>1498</v>
      </c>
    </row>
    <row r="755" customHeight="1" spans="1:3">
      <c r="A755" s="1"/>
      <c r="B755" s="1"/>
      <c r="C755" s="1" t="s">
        <v>1500</v>
      </c>
    </row>
    <row r="756" customHeight="1" spans="1:3">
      <c r="A756" s="1"/>
      <c r="B756" s="1"/>
      <c r="C756" s="1" t="s">
        <v>1502</v>
      </c>
    </row>
    <row r="757" customHeight="1" spans="1:3">
      <c r="A757" s="1"/>
      <c r="B757" s="1"/>
      <c r="C757" s="1" t="s">
        <v>1504</v>
      </c>
    </row>
    <row r="758" customHeight="1" spans="1:3">
      <c r="A758" s="1"/>
      <c r="B758" s="1"/>
      <c r="C758" s="1" t="s">
        <v>1508</v>
      </c>
    </row>
    <row r="759" customHeight="1" spans="1:3">
      <c r="A759" s="1"/>
      <c r="B759" s="1"/>
      <c r="C759" s="1" t="s">
        <v>1510</v>
      </c>
    </row>
    <row r="760" customHeight="1" spans="1:3">
      <c r="A760" s="1"/>
      <c r="B760" s="1"/>
      <c r="C760" s="1" t="s">
        <v>1512</v>
      </c>
    </row>
    <row r="761" customHeight="1" spans="1:3">
      <c r="A761" s="1"/>
      <c r="B761" s="1"/>
      <c r="C761" s="1" t="s">
        <v>1514</v>
      </c>
    </row>
    <row r="762" customHeight="1" spans="1:3">
      <c r="A762" s="1"/>
      <c r="B762" s="1"/>
      <c r="C762" s="1" t="s">
        <v>1515</v>
      </c>
    </row>
    <row r="763" customHeight="1" spans="1:3">
      <c r="A763" s="1"/>
      <c r="B763" s="1"/>
      <c r="C763" s="1" t="s">
        <v>1516</v>
      </c>
    </row>
    <row r="764" customHeight="1" spans="1:3">
      <c r="A764" s="1"/>
      <c r="B764" s="1"/>
      <c r="C764" s="1" t="s">
        <v>1517</v>
      </c>
    </row>
    <row r="765" customHeight="1" spans="1:3">
      <c r="A765" s="1"/>
      <c r="B765" s="1"/>
      <c r="C765" s="1" t="s">
        <v>1518</v>
      </c>
    </row>
    <row r="766" customHeight="1" spans="1:3">
      <c r="A766" s="1"/>
      <c r="B766" s="1"/>
      <c r="C766" s="1" t="s">
        <v>1521</v>
      </c>
    </row>
    <row r="767" customHeight="1" spans="1:3">
      <c r="A767" s="1"/>
      <c r="B767" s="1"/>
      <c r="C767" s="1" t="s">
        <v>1523</v>
      </c>
    </row>
    <row r="768" customHeight="1" spans="1:3">
      <c r="A768" s="1"/>
      <c r="B768" s="1"/>
      <c r="C768" s="1" t="s">
        <v>1525</v>
      </c>
    </row>
    <row r="769" customHeight="1" spans="1:3">
      <c r="A769" s="1"/>
      <c r="B769" s="1"/>
      <c r="C769" s="1" t="s">
        <v>1527</v>
      </c>
    </row>
    <row r="770" customHeight="1" spans="1:3">
      <c r="A770" s="1"/>
      <c r="B770" s="1"/>
      <c r="C770" s="1" t="s">
        <v>1529</v>
      </c>
    </row>
    <row r="771" customHeight="1" spans="1:3">
      <c r="A771" s="1"/>
      <c r="B771" s="1"/>
      <c r="C771" s="1" t="s">
        <v>1530</v>
      </c>
    </row>
    <row r="772" customHeight="1" spans="1:3">
      <c r="A772" s="1"/>
      <c r="B772" s="1"/>
      <c r="C772" s="1" t="s">
        <v>1531</v>
      </c>
    </row>
    <row r="773" customHeight="1" spans="1:3">
      <c r="A773" s="1"/>
      <c r="B773" s="1"/>
      <c r="C773" s="1" t="s">
        <v>1533</v>
      </c>
    </row>
    <row r="774" customHeight="1" spans="1:3">
      <c r="A774" s="1"/>
      <c r="B774" s="1"/>
      <c r="C774" s="1" t="s">
        <v>1535</v>
      </c>
    </row>
    <row r="775" customHeight="1" spans="1:3">
      <c r="A775" s="1"/>
      <c r="B775" s="1"/>
      <c r="C775" s="1" t="s">
        <v>1536</v>
      </c>
    </row>
    <row r="776" customHeight="1" spans="1:3">
      <c r="A776" s="1"/>
      <c r="B776" s="1"/>
      <c r="C776" s="1" t="s">
        <v>1537</v>
      </c>
    </row>
    <row r="777" customHeight="1" spans="1:3">
      <c r="A777" s="1"/>
      <c r="B777" s="1"/>
      <c r="C777" s="1" t="s">
        <v>1539</v>
      </c>
    </row>
    <row r="778" customHeight="1" spans="1:3">
      <c r="A778" s="1"/>
      <c r="B778" s="1"/>
      <c r="C778" s="1" t="s">
        <v>1540</v>
      </c>
    </row>
    <row r="779" customHeight="1" spans="1:3">
      <c r="A779" s="1"/>
      <c r="B779" s="1"/>
      <c r="C779" s="1" t="s">
        <v>1542</v>
      </c>
    </row>
    <row r="780" customHeight="1" spans="1:3">
      <c r="A780" s="1"/>
      <c r="B780" s="1"/>
      <c r="C780" s="1" t="s">
        <v>1544</v>
      </c>
    </row>
    <row r="781" customHeight="1" spans="1:3">
      <c r="A781" s="1"/>
      <c r="B781" s="1"/>
      <c r="C781" s="1" t="s">
        <v>1545</v>
      </c>
    </row>
    <row r="782" customHeight="1" spans="1:3">
      <c r="A782" s="1"/>
      <c r="B782" s="1"/>
      <c r="C782" s="1" t="s">
        <v>1547</v>
      </c>
    </row>
    <row r="783" customHeight="1" spans="1:3">
      <c r="A783" s="1"/>
      <c r="B783" s="1"/>
      <c r="C783" s="1" t="s">
        <v>1548</v>
      </c>
    </row>
    <row r="784" customHeight="1" spans="1:3">
      <c r="A784" s="1"/>
      <c r="B784" s="1"/>
      <c r="C784" s="1" t="s">
        <v>1552</v>
      </c>
    </row>
    <row r="785" customHeight="1" spans="1:3">
      <c r="A785" s="1"/>
      <c r="B785" s="1"/>
      <c r="C785" s="1" t="s">
        <v>1554</v>
      </c>
    </row>
    <row r="786" customHeight="1" spans="1:3">
      <c r="A786" s="1"/>
      <c r="B786" s="1"/>
      <c r="C786" s="1" t="s">
        <v>1556</v>
      </c>
    </row>
    <row r="787" customHeight="1" spans="1:3">
      <c r="A787" s="1"/>
      <c r="B787" s="1"/>
      <c r="C787" s="1" t="s">
        <v>1557</v>
      </c>
    </row>
    <row r="788" customHeight="1" spans="1:3">
      <c r="A788" s="1"/>
      <c r="B788" s="1"/>
      <c r="C788" s="1" t="s">
        <v>1558</v>
      </c>
    </row>
    <row r="789" customHeight="1" spans="1:3">
      <c r="A789" s="1"/>
      <c r="B789" s="1"/>
      <c r="C789" s="1" t="s">
        <v>1560</v>
      </c>
    </row>
    <row r="790" customHeight="1" spans="1:3">
      <c r="A790" s="1"/>
      <c r="B790" s="1"/>
      <c r="C790" s="1" t="s">
        <v>1562</v>
      </c>
    </row>
    <row r="791" customHeight="1" spans="1:3">
      <c r="A791" s="1"/>
      <c r="B791" s="1"/>
      <c r="C791" s="1" t="s">
        <v>1563</v>
      </c>
    </row>
    <row r="792" customHeight="1" spans="1:3">
      <c r="A792" s="1"/>
      <c r="B792" s="1"/>
      <c r="C792" s="1" t="s">
        <v>1564</v>
      </c>
    </row>
    <row r="793" customHeight="1" spans="1:3">
      <c r="A793" s="1"/>
      <c r="B793" s="1"/>
      <c r="C793" s="1" t="s">
        <v>1566</v>
      </c>
    </row>
    <row r="794" customHeight="1" spans="1:3">
      <c r="A794" s="1"/>
      <c r="B794" s="1"/>
      <c r="C794" s="1" t="s">
        <v>1568</v>
      </c>
    </row>
    <row r="795" customHeight="1" spans="1:3">
      <c r="A795" s="1"/>
      <c r="B795" s="1"/>
      <c r="C795" s="1" t="s">
        <v>1570</v>
      </c>
    </row>
    <row r="796" customHeight="1" spans="1:3">
      <c r="A796" s="1"/>
      <c r="B796" s="1"/>
      <c r="C796" s="1" t="s">
        <v>1572</v>
      </c>
    </row>
    <row r="797" customHeight="1" spans="1:3">
      <c r="A797" s="1"/>
      <c r="B797" s="1"/>
      <c r="C797" s="1" t="s">
        <v>1575</v>
      </c>
    </row>
    <row r="798" customHeight="1" spans="1:3">
      <c r="A798" s="1"/>
      <c r="B798" s="1"/>
      <c r="C798" s="1" t="s">
        <v>1576</v>
      </c>
    </row>
    <row r="799" customHeight="1" spans="1:3">
      <c r="A799" s="1"/>
      <c r="B799" s="1"/>
      <c r="C799" s="1" t="s">
        <v>1578</v>
      </c>
    </row>
    <row r="800" customHeight="1" spans="1:3">
      <c r="A800" s="1"/>
      <c r="B800" s="1"/>
      <c r="C800" s="1" t="s">
        <v>1580</v>
      </c>
    </row>
    <row r="801" customHeight="1" spans="1:3">
      <c r="A801" s="1"/>
      <c r="B801" s="1"/>
      <c r="C801" s="1" t="s">
        <v>1584</v>
      </c>
    </row>
    <row r="802" customHeight="1" spans="1:3">
      <c r="A802" s="1"/>
      <c r="B802" s="1"/>
      <c r="C802" s="1" t="s">
        <v>1586</v>
      </c>
    </row>
    <row r="803" customHeight="1" spans="1:3">
      <c r="A803" s="1"/>
      <c r="B803" s="1"/>
      <c r="C803" s="1" t="s">
        <v>1587</v>
      </c>
    </row>
    <row r="804" customHeight="1" spans="1:3">
      <c r="A804" s="1"/>
      <c r="B804" s="1"/>
      <c r="C804" s="1" t="s">
        <v>1589</v>
      </c>
    </row>
    <row r="805" customHeight="1" spans="1:3">
      <c r="A805" s="1"/>
      <c r="B805" s="1"/>
      <c r="C805" s="1" t="s">
        <v>1591</v>
      </c>
    </row>
    <row r="806" customHeight="1" spans="1:3">
      <c r="A806" s="1"/>
      <c r="B806" s="1"/>
      <c r="C806" s="1" t="s">
        <v>1593</v>
      </c>
    </row>
    <row r="807" customHeight="1" spans="1:3">
      <c r="A807" s="1"/>
      <c r="B807" s="1"/>
      <c r="C807" s="1" t="s">
        <v>1594</v>
      </c>
    </row>
    <row r="808" customHeight="1" spans="1:3">
      <c r="A808" s="1"/>
      <c r="B808" s="1"/>
      <c r="C808" s="1" t="s">
        <v>1596</v>
      </c>
    </row>
    <row r="809" customHeight="1" spans="1:3">
      <c r="A809" s="1"/>
      <c r="B809" s="1"/>
      <c r="C809" s="1" t="s">
        <v>1598</v>
      </c>
    </row>
    <row r="810" customHeight="1" spans="1:3">
      <c r="A810" s="1"/>
      <c r="B810" s="1"/>
      <c r="C810" s="1" t="s">
        <v>1600</v>
      </c>
    </row>
    <row r="811" customHeight="1" spans="1:3">
      <c r="A811" s="1"/>
      <c r="B811" s="1"/>
      <c r="C811" s="1" t="s">
        <v>1602</v>
      </c>
    </row>
    <row r="812" customHeight="1" spans="1:3">
      <c r="A812" s="1"/>
      <c r="B812" s="1"/>
      <c r="C812" s="1" t="s">
        <v>1605</v>
      </c>
    </row>
    <row r="813" customHeight="1" spans="1:3">
      <c r="A813" s="1"/>
      <c r="B813" s="1"/>
      <c r="C813" s="1" t="s">
        <v>1606</v>
      </c>
    </row>
    <row r="814" customHeight="1" spans="1:3">
      <c r="A814" s="1"/>
      <c r="B814" s="1"/>
      <c r="C814" s="1" t="s">
        <v>1608</v>
      </c>
    </row>
    <row r="815" customHeight="1" spans="1:3">
      <c r="A815" s="1"/>
      <c r="B815" s="1"/>
      <c r="C815" s="1" t="s">
        <v>1610</v>
      </c>
    </row>
    <row r="816" customHeight="1" spans="1:3">
      <c r="A816" s="1"/>
      <c r="B816" s="1"/>
      <c r="C816" s="1" t="s">
        <v>1612</v>
      </c>
    </row>
    <row r="817" customHeight="1" spans="1:3">
      <c r="A817" s="1"/>
      <c r="B817" s="1"/>
      <c r="C817" s="1" t="s">
        <v>1614</v>
      </c>
    </row>
    <row r="818" customHeight="1" spans="1:3">
      <c r="A818" s="1"/>
      <c r="B818" s="1"/>
      <c r="C818" s="1" t="s">
        <v>1615</v>
      </c>
    </row>
    <row r="819" customHeight="1" spans="1:3">
      <c r="A819" s="1"/>
      <c r="B819" s="1"/>
      <c r="C819" s="1" t="s">
        <v>1616</v>
      </c>
    </row>
    <row r="820" customHeight="1" spans="1:3">
      <c r="A820" s="1"/>
      <c r="B820" s="1"/>
      <c r="C820" s="1" t="s">
        <v>1617</v>
      </c>
    </row>
    <row r="821" customHeight="1" spans="1:3">
      <c r="A821" s="1"/>
      <c r="B821" s="1"/>
      <c r="C821" s="1" t="s">
        <v>1619</v>
      </c>
    </row>
    <row r="822" customHeight="1" spans="1:3">
      <c r="A822" s="1"/>
      <c r="B822" s="1"/>
      <c r="C822" s="1" t="s">
        <v>1620</v>
      </c>
    </row>
    <row r="823" customHeight="1" spans="1:3">
      <c r="A823" s="1"/>
      <c r="B823" s="1"/>
      <c r="C823" s="1" t="s">
        <v>1622</v>
      </c>
    </row>
    <row r="824" customHeight="1" spans="1:3">
      <c r="A824" s="1"/>
      <c r="B824" s="1"/>
      <c r="C824" s="1" t="s">
        <v>1625</v>
      </c>
    </row>
    <row r="825" customHeight="1" spans="1:3">
      <c r="A825" s="1"/>
      <c r="B825" s="1"/>
      <c r="C825" s="1" t="s">
        <v>1630</v>
      </c>
    </row>
    <row r="826" customHeight="1" spans="1:3">
      <c r="A826" s="1"/>
      <c r="B826" s="1"/>
      <c r="C826" s="1" t="s">
        <v>1632</v>
      </c>
    </row>
    <row r="827" customHeight="1" spans="1:3">
      <c r="A827" s="1"/>
      <c r="B827" s="1"/>
      <c r="C827" s="1" t="s">
        <v>1634</v>
      </c>
    </row>
    <row r="828" customHeight="1" spans="1:3">
      <c r="A828" s="1"/>
      <c r="B828" s="1"/>
      <c r="C828" s="1" t="s">
        <v>1636</v>
      </c>
    </row>
    <row r="829" customHeight="1" spans="1:3">
      <c r="A829" s="1"/>
      <c r="B829" s="1"/>
      <c r="C829" s="1" t="s">
        <v>1638</v>
      </c>
    </row>
    <row r="830" customHeight="1" spans="1:3">
      <c r="A830" s="1"/>
      <c r="B830" s="1"/>
      <c r="C830" s="1" t="s">
        <v>1640</v>
      </c>
    </row>
    <row r="831" customHeight="1" spans="1:3">
      <c r="A831" s="1"/>
      <c r="B831" s="1"/>
      <c r="C831" s="1" t="s">
        <v>1641</v>
      </c>
    </row>
    <row r="832" customHeight="1" spans="1:3">
      <c r="A832" s="1"/>
      <c r="B832" s="1"/>
      <c r="C832" s="1" t="s">
        <v>1643</v>
      </c>
    </row>
    <row r="833" customHeight="1" spans="1:3">
      <c r="A833" s="1"/>
      <c r="B833" s="1"/>
      <c r="C833" s="1" t="s">
        <v>1647</v>
      </c>
    </row>
    <row r="834" customHeight="1" spans="1:3">
      <c r="A834" s="1"/>
      <c r="B834" s="1"/>
      <c r="C834" s="1" t="s">
        <v>1648</v>
      </c>
    </row>
    <row r="835" customHeight="1" spans="1:3">
      <c r="A835" s="1"/>
      <c r="B835" s="1"/>
      <c r="C835" s="1" t="s">
        <v>1652</v>
      </c>
    </row>
    <row r="836" customHeight="1" spans="1:3">
      <c r="A836" s="1"/>
      <c r="B836" s="1"/>
      <c r="C836" s="1" t="s">
        <v>1653</v>
      </c>
    </row>
    <row r="837" customHeight="1" spans="1:3">
      <c r="A837" s="1"/>
      <c r="B837" s="1"/>
      <c r="C837" s="1" t="s">
        <v>1655</v>
      </c>
    </row>
    <row r="838" customHeight="1" spans="1:3">
      <c r="A838" s="1"/>
      <c r="B838" s="1"/>
      <c r="C838" s="1" t="s">
        <v>1657</v>
      </c>
    </row>
    <row r="839" customHeight="1" spans="1:3">
      <c r="A839" s="1"/>
      <c r="B839" s="1"/>
      <c r="C839" s="1" t="s">
        <v>1658</v>
      </c>
    </row>
    <row r="840" customHeight="1" spans="1:3">
      <c r="A840" s="1"/>
      <c r="B840" s="1"/>
      <c r="C840" s="1" t="s">
        <v>1659</v>
      </c>
    </row>
    <row r="841" customHeight="1" spans="1:3">
      <c r="A841" s="1"/>
      <c r="B841" s="1"/>
      <c r="C841" s="1" t="s">
        <v>1661</v>
      </c>
    </row>
    <row r="842" customHeight="1" spans="1:3">
      <c r="A842" s="1"/>
      <c r="B842" s="1"/>
      <c r="C842" s="1" t="s">
        <v>1663</v>
      </c>
    </row>
    <row r="843" customHeight="1" spans="1:3">
      <c r="A843" s="1"/>
      <c r="B843" s="1"/>
      <c r="C843" s="1" t="s">
        <v>1665</v>
      </c>
    </row>
    <row r="844" customHeight="1" spans="1:3">
      <c r="A844" s="1"/>
      <c r="B844" s="1"/>
      <c r="C844" s="1" t="s">
        <v>1667</v>
      </c>
    </row>
    <row r="845" customHeight="1" spans="1:3">
      <c r="A845" s="1"/>
      <c r="B845" s="1"/>
      <c r="C845" s="1" t="s">
        <v>1668</v>
      </c>
    </row>
    <row r="846" customHeight="1" spans="1:3">
      <c r="A846" s="1"/>
      <c r="B846" s="1"/>
      <c r="C846" s="1" t="s">
        <v>1670</v>
      </c>
    </row>
    <row r="847" customHeight="1" spans="1:3">
      <c r="A847" s="1"/>
      <c r="B847" s="1"/>
      <c r="C847" s="1" t="s">
        <v>1672</v>
      </c>
    </row>
    <row r="848" customHeight="1" spans="1:3">
      <c r="A848" s="1"/>
      <c r="B848" s="1"/>
      <c r="C848" s="1" t="s">
        <v>1674</v>
      </c>
    </row>
    <row r="849" customHeight="1" spans="1:3">
      <c r="A849" s="1"/>
      <c r="B849" s="1"/>
      <c r="C849" s="1" t="s">
        <v>1675</v>
      </c>
    </row>
    <row r="850" customHeight="1" spans="1:3">
      <c r="A850" s="1"/>
      <c r="B850" s="1"/>
      <c r="C850" s="1" t="s">
        <v>1679</v>
      </c>
    </row>
    <row r="851" customHeight="1" spans="1:3">
      <c r="A851" s="1"/>
      <c r="B851" s="1"/>
      <c r="C851" s="1" t="s">
        <v>1682</v>
      </c>
    </row>
    <row r="852" customHeight="1" spans="1:3">
      <c r="A852" s="1"/>
      <c r="B852" s="1"/>
      <c r="C852" s="1" t="s">
        <v>1683</v>
      </c>
    </row>
    <row r="853" customHeight="1" spans="1:3">
      <c r="A853" s="1"/>
      <c r="B853" s="1"/>
      <c r="C853" s="1" t="s">
        <v>1685</v>
      </c>
    </row>
    <row r="854" customHeight="1" spans="1:3">
      <c r="A854" s="1"/>
      <c r="B854" s="1"/>
      <c r="C854" s="1" t="s">
        <v>1687</v>
      </c>
    </row>
    <row r="855" customHeight="1" spans="1:3">
      <c r="A855" s="1"/>
      <c r="B855" s="1"/>
      <c r="C855" s="1" t="s">
        <v>1689</v>
      </c>
    </row>
    <row r="856" customHeight="1" spans="1:3">
      <c r="A856" s="1"/>
      <c r="B856" s="1"/>
      <c r="C856" s="1" t="s">
        <v>1691</v>
      </c>
    </row>
    <row r="857" customHeight="1" spans="1:3">
      <c r="A857" s="1"/>
      <c r="B857" s="1"/>
      <c r="C857" s="1" t="s">
        <v>1692</v>
      </c>
    </row>
    <row r="858" customHeight="1" spans="1:3">
      <c r="A858" s="1"/>
      <c r="B858" s="1"/>
      <c r="C858" s="1" t="s">
        <v>1693</v>
      </c>
    </row>
    <row r="859" customHeight="1" spans="1:3">
      <c r="A859" s="1"/>
      <c r="B859" s="1"/>
      <c r="C859" s="1" t="s">
        <v>1695</v>
      </c>
    </row>
    <row r="860" customHeight="1" spans="1:3">
      <c r="A860" s="1"/>
      <c r="B860" s="1"/>
      <c r="C860" s="1" t="s">
        <v>1697</v>
      </c>
    </row>
    <row r="861" customHeight="1" spans="1:3">
      <c r="A861" s="1"/>
      <c r="B861" s="1"/>
      <c r="C861" s="1" t="s">
        <v>1699</v>
      </c>
    </row>
    <row r="862" customHeight="1" spans="1:3">
      <c r="A862" s="1"/>
      <c r="B862" s="1"/>
      <c r="C862" s="1" t="s">
        <v>1700</v>
      </c>
    </row>
    <row r="863" customHeight="1" spans="1:3">
      <c r="A863" s="1"/>
      <c r="B863" s="1"/>
      <c r="C863" s="1" t="s">
        <v>1702</v>
      </c>
    </row>
    <row r="864" customHeight="1" spans="1:3">
      <c r="A864" s="1"/>
      <c r="B864" s="1"/>
      <c r="C864" s="1" t="s">
        <v>1704</v>
      </c>
    </row>
    <row r="865" customHeight="1" spans="1:3">
      <c r="A865" s="1"/>
      <c r="B865" s="1"/>
      <c r="C865" s="1" t="s">
        <v>1705</v>
      </c>
    </row>
    <row r="866" customHeight="1" spans="1:3">
      <c r="A866" s="1"/>
      <c r="B866" s="1"/>
      <c r="C866" s="1" t="s">
        <v>1707</v>
      </c>
    </row>
    <row r="867" customHeight="1" spans="1:3">
      <c r="A867" s="1"/>
      <c r="B867" s="1"/>
      <c r="C867" s="1" t="s">
        <v>1709</v>
      </c>
    </row>
    <row r="868" customHeight="1" spans="1:3">
      <c r="A868" s="1"/>
      <c r="B868" s="1"/>
      <c r="C868" s="1" t="s">
        <v>1711</v>
      </c>
    </row>
    <row r="869" customHeight="1" spans="1:3">
      <c r="A869" s="1"/>
      <c r="B869" s="1"/>
      <c r="C869" s="1" t="s">
        <v>1713</v>
      </c>
    </row>
    <row r="870" customHeight="1" spans="1:3">
      <c r="A870" s="1"/>
      <c r="B870" s="1"/>
      <c r="C870" s="1" t="s">
        <v>1714</v>
      </c>
    </row>
    <row r="871" customHeight="1" spans="1:3">
      <c r="A871" s="1"/>
      <c r="B871" s="1"/>
      <c r="C871" s="1" t="s">
        <v>1716</v>
      </c>
    </row>
    <row r="872" customHeight="1" spans="1:3">
      <c r="A872" s="1"/>
      <c r="B872" s="1"/>
      <c r="C872" s="1" t="s">
        <v>1718</v>
      </c>
    </row>
    <row r="873" customHeight="1" spans="1:3">
      <c r="A873" s="1"/>
      <c r="B873" s="1"/>
      <c r="C873" s="1" t="s">
        <v>1721</v>
      </c>
    </row>
    <row r="874" customHeight="1" spans="1:3">
      <c r="A874" s="1"/>
      <c r="B874" s="1"/>
      <c r="C874" s="1" t="s">
        <v>1723</v>
      </c>
    </row>
    <row r="875" customHeight="1" spans="1:3">
      <c r="A875" s="1"/>
      <c r="B875" s="1"/>
      <c r="C875" s="1" t="s">
        <v>1725</v>
      </c>
    </row>
    <row r="876" customHeight="1" spans="1:3">
      <c r="A876" s="1"/>
      <c r="B876" s="1"/>
      <c r="C876" s="1" t="s">
        <v>1727</v>
      </c>
    </row>
    <row r="877" customHeight="1" spans="1:3">
      <c r="A877" s="1"/>
      <c r="B877" s="1"/>
      <c r="C877" s="1" t="s">
        <v>1729</v>
      </c>
    </row>
    <row r="878" customHeight="1" spans="1:3">
      <c r="A878" s="1"/>
      <c r="B878" s="1"/>
      <c r="C878" s="1" t="s">
        <v>1730</v>
      </c>
    </row>
    <row r="879" customHeight="1" spans="1:3">
      <c r="A879" s="1"/>
      <c r="B879" s="1"/>
      <c r="C879" s="1" t="s">
        <v>1732</v>
      </c>
    </row>
    <row r="880" customHeight="1" spans="1:3">
      <c r="A880" s="1"/>
      <c r="B880" s="1"/>
      <c r="C880" s="1" t="s">
        <v>1734</v>
      </c>
    </row>
    <row r="881" customHeight="1" spans="1:3">
      <c r="A881" s="1"/>
      <c r="B881" s="1"/>
      <c r="C881" s="1" t="s">
        <v>1736</v>
      </c>
    </row>
    <row r="882" customHeight="1" spans="1:3">
      <c r="A882" s="1"/>
      <c r="B882" s="1"/>
      <c r="C882" s="1" t="s">
        <v>1738</v>
      </c>
    </row>
    <row r="883" customHeight="1" spans="1:3">
      <c r="A883" s="1"/>
      <c r="B883" s="1"/>
      <c r="C883" s="1" t="s">
        <v>1741</v>
      </c>
    </row>
    <row r="884" customHeight="1" spans="1:3">
      <c r="A884" s="1"/>
      <c r="B884" s="1"/>
      <c r="C884" s="1" t="s">
        <v>1743</v>
      </c>
    </row>
    <row r="885" customHeight="1" spans="1:3">
      <c r="A885" s="1"/>
      <c r="B885" s="1"/>
      <c r="C885" s="1" t="s">
        <v>1744</v>
      </c>
    </row>
    <row r="886" customHeight="1" spans="1:3">
      <c r="A886" s="1"/>
      <c r="B886" s="1"/>
      <c r="C886" s="1" t="s">
        <v>1745</v>
      </c>
    </row>
    <row r="887" customHeight="1" spans="1:3">
      <c r="A887" s="1"/>
      <c r="B887" s="1"/>
      <c r="C887" s="1" t="s">
        <v>1746</v>
      </c>
    </row>
    <row r="888" customHeight="1" spans="1:3">
      <c r="A888" s="1"/>
      <c r="B888" s="1"/>
      <c r="C888" s="1" t="s">
        <v>1750</v>
      </c>
    </row>
    <row r="889" customHeight="1" spans="1:3">
      <c r="A889" s="1"/>
      <c r="B889" s="1"/>
      <c r="C889" s="1" t="s">
        <v>1752</v>
      </c>
    </row>
    <row r="890" customHeight="1" spans="1:3">
      <c r="A890" s="1"/>
      <c r="B890" s="1"/>
      <c r="C890" s="1" t="s">
        <v>1754</v>
      </c>
    </row>
    <row r="891" customHeight="1" spans="1:3">
      <c r="A891" s="1"/>
      <c r="B891" s="1"/>
      <c r="C891" s="1" t="s">
        <v>1756</v>
      </c>
    </row>
    <row r="892" customHeight="1" spans="1:3">
      <c r="A892" s="1"/>
      <c r="B892" s="1"/>
      <c r="C892" s="1" t="s">
        <v>1758</v>
      </c>
    </row>
    <row r="893" customHeight="1" spans="1:3">
      <c r="A893" s="1"/>
      <c r="B893" s="1"/>
      <c r="C893" s="1" t="s">
        <v>1762</v>
      </c>
    </row>
    <row r="894" customHeight="1" spans="1:3">
      <c r="A894" s="1"/>
      <c r="B894" s="1"/>
      <c r="C894" s="1" t="s">
        <v>1764</v>
      </c>
    </row>
    <row r="895" customHeight="1" spans="1:3">
      <c r="A895" s="1"/>
      <c r="B895" s="1"/>
      <c r="C895" s="1" t="s">
        <v>1765</v>
      </c>
    </row>
    <row r="896" customHeight="1" spans="1:3">
      <c r="A896" s="1"/>
      <c r="B896" s="1"/>
      <c r="C896" s="1" t="s">
        <v>1767</v>
      </c>
    </row>
    <row r="897" customHeight="1" spans="1:3">
      <c r="A897" s="1"/>
      <c r="B897" s="1"/>
      <c r="C897" s="1" t="s">
        <v>1768</v>
      </c>
    </row>
    <row r="898" customHeight="1" spans="1:3">
      <c r="A898" s="1"/>
      <c r="B898" s="1"/>
      <c r="C898" s="1" t="s">
        <v>1769</v>
      </c>
    </row>
    <row r="899" customHeight="1" spans="1:3">
      <c r="A899" s="1"/>
      <c r="B899" s="1"/>
      <c r="C899" s="1" t="s">
        <v>1770</v>
      </c>
    </row>
    <row r="900" customHeight="1" spans="1:3">
      <c r="A900" s="1"/>
      <c r="B900" s="1"/>
      <c r="C900" s="1" t="s">
        <v>1771</v>
      </c>
    </row>
    <row r="901" customHeight="1" spans="1:3">
      <c r="A901" s="1"/>
      <c r="B901" s="1"/>
      <c r="C901" s="1" t="s">
        <v>1773</v>
      </c>
    </row>
    <row r="902" customHeight="1" spans="1:3">
      <c r="A902" s="1"/>
      <c r="B902" s="1"/>
      <c r="C902" s="1" t="s">
        <v>1775</v>
      </c>
    </row>
    <row r="903" customHeight="1" spans="1:3">
      <c r="A903" s="1"/>
      <c r="B903" s="1"/>
      <c r="C903" s="1" t="s">
        <v>1777</v>
      </c>
    </row>
    <row r="904" customHeight="1" spans="1:3">
      <c r="A904" s="1"/>
      <c r="B904" s="1"/>
      <c r="C904" s="1" t="s">
        <v>1778</v>
      </c>
    </row>
    <row r="905" customHeight="1" spans="1:3">
      <c r="A905" s="1"/>
      <c r="B905" s="1"/>
      <c r="C905" s="1" t="s">
        <v>1780</v>
      </c>
    </row>
    <row r="906" customHeight="1" spans="1:3">
      <c r="A906" s="1"/>
      <c r="B906" s="1"/>
      <c r="C906" s="1" t="s">
        <v>1782</v>
      </c>
    </row>
    <row r="907" customHeight="1" spans="1:3">
      <c r="A907" s="1"/>
      <c r="B907" s="1"/>
      <c r="C907" s="1" t="s">
        <v>1785</v>
      </c>
    </row>
    <row r="908" customHeight="1" spans="1:3">
      <c r="A908" s="1"/>
      <c r="B908" s="1"/>
      <c r="C908" s="1" t="s">
        <v>1787</v>
      </c>
    </row>
    <row r="909" customHeight="1" spans="1:3">
      <c r="A909" s="1"/>
      <c r="B909" s="1"/>
      <c r="C909" s="1" t="s">
        <v>1789</v>
      </c>
    </row>
    <row r="910" customHeight="1" spans="1:3">
      <c r="A910" s="1"/>
      <c r="B910" s="1"/>
      <c r="C910" s="1" t="s">
        <v>1791</v>
      </c>
    </row>
    <row r="911" customHeight="1" spans="1:3">
      <c r="A911" s="1"/>
      <c r="B911" s="1"/>
      <c r="C911" s="1" t="s">
        <v>1793</v>
      </c>
    </row>
    <row r="912" customHeight="1" spans="1:3">
      <c r="A912" s="1"/>
      <c r="B912" s="1"/>
      <c r="C912" s="1" t="s">
        <v>1795</v>
      </c>
    </row>
    <row r="913" customHeight="1" spans="1:3">
      <c r="A913" s="1"/>
      <c r="B913" s="1"/>
      <c r="C913" s="1" t="s">
        <v>1799</v>
      </c>
    </row>
    <row r="914" customHeight="1" spans="1:3">
      <c r="A914" s="1"/>
      <c r="B914" s="1"/>
      <c r="C914" s="1" t="s">
        <v>1800</v>
      </c>
    </row>
    <row r="915" customHeight="1" spans="1:3">
      <c r="A915" s="1"/>
      <c r="B915" s="1"/>
      <c r="C915" s="1" t="s">
        <v>1801</v>
      </c>
    </row>
    <row r="916" customHeight="1" spans="1:3">
      <c r="A916" s="1"/>
      <c r="B916" s="1"/>
      <c r="C916" s="1" t="s">
        <v>1802</v>
      </c>
    </row>
    <row r="917" customHeight="1" spans="1:3">
      <c r="A917" s="1"/>
      <c r="B917" s="1"/>
      <c r="C917" s="1" t="s">
        <v>1803</v>
      </c>
    </row>
    <row r="918" customHeight="1" spans="1:3">
      <c r="A918" s="1"/>
      <c r="B918" s="1"/>
      <c r="C918" s="1" t="s">
        <v>1805</v>
      </c>
    </row>
    <row r="919" customHeight="1" spans="1:3">
      <c r="A919" s="1"/>
      <c r="B919" s="1"/>
      <c r="C919" s="1" t="s">
        <v>1806</v>
      </c>
    </row>
    <row r="920" customHeight="1" spans="1:3">
      <c r="A920" s="1"/>
      <c r="B920" s="1"/>
      <c r="C920" s="1" t="s">
        <v>1807</v>
      </c>
    </row>
    <row r="921" customHeight="1" spans="1:3">
      <c r="A921" s="1"/>
      <c r="B921" s="1"/>
      <c r="C921" s="1" t="s">
        <v>1808</v>
      </c>
    </row>
    <row r="922" customHeight="1" spans="1:3">
      <c r="A922" s="1"/>
      <c r="B922" s="1"/>
      <c r="C922" s="1" t="s">
        <v>1809</v>
      </c>
    </row>
    <row r="923" customHeight="1" spans="1:3">
      <c r="A923" s="1"/>
      <c r="B923" s="1"/>
      <c r="C923" s="1" t="s">
        <v>1810</v>
      </c>
    </row>
    <row r="924" customHeight="1" spans="1:3">
      <c r="A924" s="1"/>
      <c r="B924" s="1"/>
      <c r="C924" s="1" t="s">
        <v>1811</v>
      </c>
    </row>
    <row r="925" customHeight="1" spans="1:3">
      <c r="A925" s="1"/>
      <c r="B925" s="1"/>
      <c r="C925" s="1" t="s">
        <v>1812</v>
      </c>
    </row>
    <row r="926" customHeight="1" spans="1:3">
      <c r="A926" s="1"/>
      <c r="B926" s="1"/>
      <c r="C926" s="1" t="s">
        <v>1813</v>
      </c>
    </row>
    <row r="927" customHeight="1" spans="1:3">
      <c r="A927" s="1"/>
      <c r="B927" s="1"/>
      <c r="C927" s="1" t="s">
        <v>1815</v>
      </c>
    </row>
    <row r="928" customHeight="1" spans="1:3">
      <c r="A928" s="1"/>
      <c r="B928" s="1"/>
      <c r="C928" s="1" t="s">
        <v>1817</v>
      </c>
    </row>
    <row r="929" customHeight="1" spans="1:3">
      <c r="A929" s="1"/>
      <c r="B929" s="1"/>
      <c r="C929" s="1" t="s">
        <v>1819</v>
      </c>
    </row>
    <row r="930" customHeight="1" spans="1:3">
      <c r="A930" s="1"/>
      <c r="B930" s="1"/>
      <c r="C930" s="1" t="s">
        <v>1823</v>
      </c>
    </row>
    <row r="931" customHeight="1" spans="1:3">
      <c r="A931" s="1"/>
      <c r="B931" s="1"/>
      <c r="C931" s="1" t="s">
        <v>1825</v>
      </c>
    </row>
    <row r="932" customHeight="1" spans="1:3">
      <c r="A932" s="1"/>
      <c r="B932" s="1"/>
      <c r="C932" s="1" t="s">
        <v>1829</v>
      </c>
    </row>
    <row r="933" customHeight="1" spans="1:3">
      <c r="A933" s="1"/>
      <c r="B933" s="1"/>
      <c r="C933" s="1" t="s">
        <v>1831</v>
      </c>
    </row>
    <row r="934" customHeight="1" spans="1:3">
      <c r="A934" s="1"/>
      <c r="B934" s="1"/>
      <c r="C934" s="1" t="s">
        <v>1833</v>
      </c>
    </row>
    <row r="935" customHeight="1" spans="1:3">
      <c r="A935" s="1"/>
      <c r="B935" s="1"/>
      <c r="C935" s="1" t="s">
        <v>1834</v>
      </c>
    </row>
    <row r="936" customHeight="1" spans="1:3">
      <c r="A936" s="1"/>
      <c r="B936" s="1"/>
      <c r="C936" s="1" t="s">
        <v>1836</v>
      </c>
    </row>
    <row r="937" customHeight="1" spans="1:3">
      <c r="A937" s="1"/>
      <c r="B937" s="1"/>
      <c r="C937" s="1" t="s">
        <v>1837</v>
      </c>
    </row>
    <row r="938" customHeight="1" spans="1:3">
      <c r="A938" s="1"/>
      <c r="B938" s="1"/>
      <c r="C938" s="1" t="s">
        <v>1839</v>
      </c>
    </row>
    <row r="939" customHeight="1" spans="1:3">
      <c r="A939" s="1"/>
      <c r="B939" s="1"/>
      <c r="C939" s="1" t="s">
        <v>1840</v>
      </c>
    </row>
    <row r="940" customHeight="1" spans="1:3">
      <c r="A940" s="1"/>
      <c r="B940" s="1"/>
      <c r="C940" s="1" t="s">
        <v>1842</v>
      </c>
    </row>
    <row r="941" customHeight="1" spans="1:3">
      <c r="A941" s="1"/>
      <c r="B941" s="1"/>
      <c r="C941" s="1" t="s">
        <v>1844</v>
      </c>
    </row>
    <row r="942" customHeight="1" spans="1:3">
      <c r="A942" s="1"/>
      <c r="B942" s="1"/>
      <c r="C942" s="1" t="s">
        <v>1846</v>
      </c>
    </row>
    <row r="943" customHeight="1" spans="1:3">
      <c r="A943" s="1"/>
      <c r="B943" s="1"/>
      <c r="C943" s="1" t="s">
        <v>1847</v>
      </c>
    </row>
    <row r="944" customHeight="1" spans="1:3">
      <c r="A944" s="1"/>
      <c r="B944" s="1"/>
      <c r="C944" s="1" t="s">
        <v>735</v>
      </c>
    </row>
    <row r="945" customHeight="1" spans="1:3">
      <c r="A945" s="1"/>
      <c r="B945" s="1"/>
      <c r="C945" s="1" t="s">
        <v>1848</v>
      </c>
    </row>
    <row r="946" customHeight="1" spans="1:3">
      <c r="A946" s="1"/>
      <c r="B946" s="1"/>
      <c r="C946" s="1" t="s">
        <v>1850</v>
      </c>
    </row>
    <row r="947" customHeight="1" spans="1:3">
      <c r="A947" s="1"/>
      <c r="B947" s="1"/>
      <c r="C947" s="1" t="s">
        <v>1852</v>
      </c>
    </row>
    <row r="948" customHeight="1" spans="1:3">
      <c r="A948" s="1"/>
      <c r="B948" s="1"/>
      <c r="C948" s="1" t="s">
        <v>1854</v>
      </c>
    </row>
    <row r="949" customHeight="1" spans="1:3">
      <c r="A949" s="1"/>
      <c r="B949" s="1"/>
      <c r="C949" s="1" t="s">
        <v>1859</v>
      </c>
    </row>
    <row r="950" customHeight="1" spans="1:3">
      <c r="A950" s="1"/>
      <c r="B950" s="1"/>
      <c r="C950" s="1" t="s">
        <v>1860</v>
      </c>
    </row>
    <row r="951" customHeight="1" spans="1:3">
      <c r="A951" s="1"/>
      <c r="B951" s="1"/>
      <c r="C951" s="1" t="s">
        <v>1861</v>
      </c>
    </row>
    <row r="952" customHeight="1" spans="1:3">
      <c r="A952" s="1"/>
      <c r="B952" s="1"/>
      <c r="C952" s="1" t="s">
        <v>1863</v>
      </c>
    </row>
    <row r="953" customHeight="1" spans="1:3">
      <c r="A953" s="1"/>
      <c r="B953" s="1"/>
      <c r="C953" s="1" t="s">
        <v>1865</v>
      </c>
    </row>
    <row r="954" customHeight="1" spans="1:3">
      <c r="A954" s="1"/>
      <c r="B954" s="1"/>
      <c r="C954" s="1" t="s">
        <v>1867</v>
      </c>
    </row>
    <row r="955" customHeight="1" spans="1:3">
      <c r="A955" s="1"/>
      <c r="B955" s="1"/>
      <c r="C955" s="1" t="s">
        <v>1869</v>
      </c>
    </row>
    <row r="956" customHeight="1" spans="1:3">
      <c r="A956" s="1"/>
      <c r="B956" s="1"/>
      <c r="C956" s="1" t="s">
        <v>1871</v>
      </c>
    </row>
    <row r="957" customHeight="1" spans="1:3">
      <c r="A957" s="1"/>
      <c r="B957" s="1"/>
      <c r="C957" s="1" t="s">
        <v>1873</v>
      </c>
    </row>
    <row r="958" customHeight="1" spans="1:3">
      <c r="A958" s="1"/>
      <c r="B958" s="1"/>
      <c r="C958" s="1" t="s">
        <v>1877</v>
      </c>
    </row>
    <row r="959" customHeight="1" spans="1:3">
      <c r="A959" s="1"/>
      <c r="B959" s="1"/>
      <c r="C959" s="1" t="s">
        <v>1879</v>
      </c>
    </row>
    <row r="960" customHeight="1" spans="1:3">
      <c r="A960" s="1"/>
      <c r="B960" s="1"/>
      <c r="C960" s="1" t="s">
        <v>1881</v>
      </c>
    </row>
    <row r="961" customHeight="1" spans="1:3">
      <c r="A961" s="1"/>
      <c r="B961" s="1"/>
      <c r="C961" s="1" t="s">
        <v>1883</v>
      </c>
    </row>
    <row r="962" customHeight="1" spans="1:3">
      <c r="A962" s="1"/>
      <c r="B962" s="1"/>
      <c r="C962" s="1" t="s">
        <v>1885</v>
      </c>
    </row>
    <row r="963" customHeight="1" spans="1:3">
      <c r="A963" s="1"/>
      <c r="B963" s="1"/>
      <c r="C963" s="1" t="s">
        <v>1887</v>
      </c>
    </row>
    <row r="964" customHeight="1" spans="1:3">
      <c r="A964" s="1"/>
      <c r="B964" s="1"/>
      <c r="C964" s="1" t="s">
        <v>1889</v>
      </c>
    </row>
    <row r="965" customHeight="1" spans="1:3">
      <c r="A965" s="1"/>
      <c r="B965" s="1"/>
      <c r="C965" s="1" t="s">
        <v>1893</v>
      </c>
    </row>
    <row r="966" customHeight="1" spans="1:3">
      <c r="A966" s="1"/>
      <c r="B966" s="1"/>
      <c r="C966" s="1" t="s">
        <v>1895</v>
      </c>
    </row>
    <row r="967" customHeight="1" spans="1:3">
      <c r="A967" s="1"/>
      <c r="B967" s="1"/>
      <c r="C967" s="1" t="s">
        <v>1897</v>
      </c>
    </row>
    <row r="968" customHeight="1" spans="1:3">
      <c r="A968" s="1"/>
      <c r="B968" s="1"/>
      <c r="C968" s="1" t="s">
        <v>1905</v>
      </c>
    </row>
    <row r="969" customHeight="1" spans="1:3">
      <c r="A969" s="1"/>
      <c r="B969" s="1"/>
      <c r="C969" s="1" t="s">
        <v>1907</v>
      </c>
    </row>
    <row r="970" customHeight="1" spans="1:3">
      <c r="A970" s="1"/>
      <c r="B970" s="1"/>
      <c r="C970" s="1" t="s">
        <v>1909</v>
      </c>
    </row>
    <row r="971" customHeight="1" spans="1:3">
      <c r="A971" s="1"/>
      <c r="B971" s="1"/>
      <c r="C971" s="1" t="s">
        <v>1911</v>
      </c>
    </row>
    <row r="972" customHeight="1" spans="1:3">
      <c r="A972" s="1"/>
      <c r="B972" s="1"/>
      <c r="C972" s="1" t="s">
        <v>1913</v>
      </c>
    </row>
    <row r="973" customHeight="1" spans="1:3">
      <c r="A973" s="1"/>
      <c r="B973" s="1"/>
      <c r="C973" s="1" t="s">
        <v>1915</v>
      </c>
    </row>
    <row r="974" customHeight="1" spans="1:3">
      <c r="A974" s="1"/>
      <c r="B974" s="1"/>
      <c r="C974" s="1" t="s">
        <v>1917</v>
      </c>
    </row>
    <row r="975" customHeight="1" spans="1:3">
      <c r="A975" s="1"/>
      <c r="B975" s="1"/>
      <c r="C975" s="1" t="s">
        <v>1919</v>
      </c>
    </row>
    <row r="976" customHeight="1" spans="1:3">
      <c r="A976" s="1"/>
      <c r="B976" s="1"/>
      <c r="C976" s="1" t="s">
        <v>1921</v>
      </c>
    </row>
    <row r="977" customHeight="1" spans="1:3">
      <c r="A977" s="1"/>
      <c r="B977" s="1"/>
      <c r="C977" s="1" t="s">
        <v>1922</v>
      </c>
    </row>
    <row r="978" customHeight="1" spans="1:3">
      <c r="A978" s="1"/>
      <c r="B978" s="1"/>
      <c r="C978" s="1" t="s">
        <v>1924</v>
      </c>
    </row>
    <row r="979" customHeight="1" spans="1:3">
      <c r="A979" s="1"/>
      <c r="B979" s="1"/>
      <c r="C979" s="1" t="s">
        <v>1925</v>
      </c>
    </row>
    <row r="980" customHeight="1" spans="1:3">
      <c r="A980" s="1"/>
      <c r="B980" s="1"/>
      <c r="C980" s="1" t="s">
        <v>1926</v>
      </c>
    </row>
    <row r="981" customHeight="1" spans="1:3">
      <c r="A981" s="1"/>
      <c r="B981" s="1"/>
      <c r="C981" s="1" t="s">
        <v>1927</v>
      </c>
    </row>
    <row r="982" customHeight="1" spans="1:3">
      <c r="A982" s="1"/>
      <c r="B982" s="1"/>
      <c r="C982" s="1" t="s">
        <v>1929</v>
      </c>
    </row>
    <row r="983" customHeight="1" spans="1:3">
      <c r="A983" s="1"/>
      <c r="B983" s="1"/>
      <c r="C983" s="1" t="s">
        <v>1931</v>
      </c>
    </row>
    <row r="984" customHeight="1" spans="1:3">
      <c r="A984" s="1"/>
      <c r="B984" s="1"/>
      <c r="C984" s="1" t="s">
        <v>1933</v>
      </c>
    </row>
    <row r="985" customHeight="1" spans="1:3">
      <c r="A985" s="1"/>
      <c r="B985" s="1"/>
      <c r="C985" s="1" t="s">
        <v>1935</v>
      </c>
    </row>
    <row r="986" customHeight="1" spans="1:3">
      <c r="A986" s="1"/>
      <c r="B986" s="1"/>
      <c r="C986" s="1" t="s">
        <v>1937</v>
      </c>
    </row>
    <row r="987" customHeight="1" spans="1:3">
      <c r="A987" s="1"/>
      <c r="B987" s="1"/>
      <c r="C987" s="1" t="s">
        <v>1939</v>
      </c>
    </row>
    <row r="988" customHeight="1" spans="1:3">
      <c r="A988" s="1"/>
      <c r="B988" s="1"/>
      <c r="C988" s="1" t="s">
        <v>1941</v>
      </c>
    </row>
    <row r="989" customHeight="1" spans="1:3">
      <c r="A989" s="1"/>
      <c r="B989" s="1"/>
      <c r="C989" s="1" t="s">
        <v>1944</v>
      </c>
    </row>
    <row r="990" customHeight="1" spans="1:3">
      <c r="A990" s="1"/>
      <c r="B990" s="1"/>
      <c r="C990" s="1" t="s">
        <v>1946</v>
      </c>
    </row>
    <row r="991" customHeight="1" spans="1:3">
      <c r="A991" s="1"/>
      <c r="B991" s="1"/>
      <c r="C991" s="1" t="s">
        <v>1948</v>
      </c>
    </row>
    <row r="992" customHeight="1" spans="1:3">
      <c r="A992" s="1"/>
      <c r="B992" s="1"/>
      <c r="C992" s="1" t="s">
        <v>1950</v>
      </c>
    </row>
    <row r="993" customHeight="1" spans="1:3">
      <c r="A993" s="1"/>
      <c r="B993" s="1"/>
      <c r="C993" s="1" t="s">
        <v>1952</v>
      </c>
    </row>
    <row r="994" customHeight="1" spans="1:3">
      <c r="A994" s="1"/>
      <c r="B994" s="1"/>
      <c r="C994" s="1" t="s">
        <v>1955</v>
      </c>
    </row>
    <row r="995" customHeight="1" spans="1:3">
      <c r="A995" s="1"/>
      <c r="B995" s="1"/>
      <c r="C995" s="1" t="s">
        <v>1957</v>
      </c>
    </row>
    <row r="996" customHeight="1" spans="1:3">
      <c r="A996" s="1"/>
      <c r="B996" s="1"/>
      <c r="C996" s="1" t="s">
        <v>1959</v>
      </c>
    </row>
    <row r="997" customHeight="1" spans="1:3">
      <c r="A997" s="1"/>
      <c r="B997" s="1"/>
      <c r="C997" s="1" t="s">
        <v>1961</v>
      </c>
    </row>
    <row r="998" customHeight="1" spans="1:3">
      <c r="A998" s="1"/>
      <c r="B998" s="1"/>
      <c r="C998" s="1" t="s">
        <v>1962</v>
      </c>
    </row>
    <row r="999" customHeight="1" spans="1:3">
      <c r="A999" s="1"/>
      <c r="B999" s="1"/>
      <c r="C999" s="1" t="s">
        <v>1963</v>
      </c>
    </row>
    <row r="1000" customHeight="1" spans="1:3">
      <c r="A1000" s="1"/>
      <c r="B1000" s="1"/>
      <c r="C1000" s="1" t="s">
        <v>1965</v>
      </c>
    </row>
    <row r="1001" customHeight="1" spans="1:3">
      <c r="A1001" s="1"/>
      <c r="B1001" s="1"/>
      <c r="C1001" s="1" t="s">
        <v>1967</v>
      </c>
    </row>
    <row r="1002" customHeight="1" spans="1:3">
      <c r="A1002" s="1"/>
      <c r="B1002" s="1"/>
      <c r="C1002" s="1" t="s">
        <v>1968</v>
      </c>
    </row>
    <row r="1003" customHeight="1" spans="1:3">
      <c r="A1003" s="1"/>
      <c r="B1003" s="1"/>
      <c r="C1003" s="1" t="s">
        <v>1970</v>
      </c>
    </row>
    <row r="1004" customHeight="1" spans="1:3">
      <c r="A1004" s="1"/>
      <c r="B1004" s="1"/>
      <c r="C1004" s="1" t="s">
        <v>1971</v>
      </c>
    </row>
    <row r="1005" customHeight="1" spans="1:3">
      <c r="A1005" s="1"/>
      <c r="B1005" s="1"/>
      <c r="C1005" s="1" t="s">
        <v>1972</v>
      </c>
    </row>
    <row r="1006" customHeight="1" spans="1:3">
      <c r="A1006" s="1"/>
      <c r="B1006" s="1"/>
      <c r="C1006" s="1" t="s">
        <v>1974</v>
      </c>
    </row>
    <row r="1007" customHeight="1" spans="1:3">
      <c r="A1007" s="1"/>
      <c r="B1007" s="1"/>
      <c r="C1007" s="1" t="s">
        <v>1975</v>
      </c>
    </row>
    <row r="1008" customHeight="1" spans="1:3">
      <c r="A1008" s="1"/>
      <c r="B1008" s="1"/>
      <c r="C1008" s="1" t="s">
        <v>1976</v>
      </c>
    </row>
    <row r="1009" customHeight="1" spans="1:3">
      <c r="A1009" s="1"/>
      <c r="B1009" s="1"/>
      <c r="C1009" s="1" t="s">
        <v>1977</v>
      </c>
    </row>
    <row r="1010" customHeight="1" spans="1:3">
      <c r="A1010" s="1"/>
      <c r="B1010" s="1"/>
      <c r="C1010" s="1" t="s">
        <v>1978</v>
      </c>
    </row>
    <row r="1011" customHeight="1" spans="1:3">
      <c r="A1011" s="1"/>
      <c r="B1011" s="1"/>
      <c r="C1011" s="1" t="s">
        <v>1981</v>
      </c>
    </row>
    <row r="1012" customHeight="1" spans="1:3">
      <c r="A1012" s="1"/>
      <c r="B1012" s="1"/>
      <c r="C1012" s="1" t="s">
        <v>1983</v>
      </c>
    </row>
    <row r="1013" customHeight="1" spans="1:3">
      <c r="A1013" s="1"/>
      <c r="B1013" s="1"/>
      <c r="C1013" s="1" t="s">
        <v>1987</v>
      </c>
    </row>
    <row r="1014" customHeight="1" spans="1:3">
      <c r="A1014" s="1"/>
      <c r="B1014" s="1"/>
      <c r="C1014" s="1" t="s">
        <v>1988</v>
      </c>
    </row>
    <row r="1015" customHeight="1" spans="1:3">
      <c r="A1015" s="1"/>
      <c r="B1015" s="1"/>
      <c r="C1015" s="1" t="s">
        <v>1990</v>
      </c>
    </row>
    <row r="1016" customHeight="1" spans="1:3">
      <c r="A1016" s="1"/>
      <c r="B1016" s="1"/>
      <c r="C1016" s="1" t="s">
        <v>1994</v>
      </c>
    </row>
    <row r="1017" customHeight="1" spans="1:3">
      <c r="A1017" s="1"/>
      <c r="B1017" s="1"/>
      <c r="C1017" s="1" t="s">
        <v>1998</v>
      </c>
    </row>
    <row r="1018" customHeight="1" spans="1:3">
      <c r="A1018" s="1"/>
      <c r="B1018" s="1"/>
      <c r="C1018" s="1" t="s">
        <v>2001</v>
      </c>
    </row>
    <row r="1019" customHeight="1" spans="1:3">
      <c r="A1019" s="1"/>
      <c r="B1019" s="1"/>
      <c r="C1019" s="1" t="s">
        <v>2004</v>
      </c>
    </row>
    <row r="1020" customHeight="1" spans="1:3">
      <c r="A1020" s="1"/>
      <c r="B1020" s="1"/>
      <c r="C1020" s="1" t="s">
        <v>2006</v>
      </c>
    </row>
    <row r="1021" customHeight="1" spans="1:3">
      <c r="A1021" s="1"/>
      <c r="B1021" s="1"/>
      <c r="C1021" s="1" t="s">
        <v>2008</v>
      </c>
    </row>
    <row r="1022" customHeight="1" spans="1:3">
      <c r="A1022" s="1"/>
      <c r="B1022" s="1"/>
      <c r="C1022" s="1" t="s">
        <v>2010</v>
      </c>
    </row>
    <row r="1023" customHeight="1" spans="1:3">
      <c r="A1023" s="1"/>
      <c r="B1023" s="1"/>
      <c r="C1023" s="1" t="s">
        <v>2011</v>
      </c>
    </row>
    <row r="1024" customHeight="1" spans="1:3">
      <c r="A1024" s="1"/>
      <c r="B1024" s="1"/>
      <c r="C1024" s="1" t="s">
        <v>2012</v>
      </c>
    </row>
    <row r="1025" customHeight="1" spans="1:3">
      <c r="A1025" s="1"/>
      <c r="B1025" s="1"/>
      <c r="C1025" s="1" t="s">
        <v>2015</v>
      </c>
    </row>
    <row r="1026" customHeight="1" spans="1:3">
      <c r="A1026" s="1"/>
      <c r="B1026" s="1"/>
      <c r="C1026" s="1" t="s">
        <v>2017</v>
      </c>
    </row>
    <row r="1027" customHeight="1" spans="1:3">
      <c r="A1027" s="1"/>
      <c r="B1027" s="1"/>
      <c r="C1027" s="1" t="s">
        <v>2018</v>
      </c>
    </row>
    <row r="1028" customHeight="1" spans="1:3">
      <c r="A1028" s="1"/>
      <c r="B1028" s="1"/>
      <c r="C1028" s="1" t="s">
        <v>2020</v>
      </c>
    </row>
    <row r="1029" customHeight="1" spans="1:3">
      <c r="A1029" s="1"/>
      <c r="B1029" s="1"/>
      <c r="C1029" s="1" t="s">
        <v>2021</v>
      </c>
    </row>
    <row r="1030" customHeight="1" spans="1:3">
      <c r="A1030" s="1"/>
      <c r="B1030" s="1"/>
      <c r="C1030" s="1" t="s">
        <v>2023</v>
      </c>
    </row>
    <row r="1031" customHeight="1" spans="1:3">
      <c r="A1031" s="1"/>
      <c r="B1031" s="1"/>
      <c r="C1031" s="1" t="s">
        <v>2024</v>
      </c>
    </row>
    <row r="1032" customHeight="1" spans="1:3">
      <c r="A1032" s="1"/>
      <c r="B1032" s="1"/>
      <c r="C1032" s="1" t="s">
        <v>2026</v>
      </c>
    </row>
    <row r="1033" customHeight="1" spans="1:3">
      <c r="A1033" s="1"/>
      <c r="B1033" s="1"/>
      <c r="C1033" s="1" t="s">
        <v>2028</v>
      </c>
    </row>
    <row r="1034" customHeight="1" spans="1:3">
      <c r="A1034" s="1"/>
      <c r="B1034" s="1"/>
      <c r="C1034" s="1" t="s">
        <v>2029</v>
      </c>
    </row>
    <row r="1035" customHeight="1" spans="1:3">
      <c r="A1035" s="1"/>
      <c r="B1035" s="1"/>
      <c r="C1035" s="1" t="s">
        <v>2031</v>
      </c>
    </row>
    <row r="1036" customHeight="1" spans="1:3">
      <c r="A1036" s="1"/>
      <c r="B1036" s="1"/>
      <c r="C1036" s="1" t="s">
        <v>2033</v>
      </c>
    </row>
    <row r="1037" customHeight="1" spans="1:3">
      <c r="A1037" s="1"/>
      <c r="B1037" s="1"/>
      <c r="C1037" s="1" t="s">
        <v>2036</v>
      </c>
    </row>
    <row r="1038" customHeight="1" spans="1:3">
      <c r="A1038" s="1"/>
      <c r="B1038" s="1"/>
      <c r="C1038" s="1" t="s">
        <v>2037</v>
      </c>
    </row>
    <row r="1039" customHeight="1" spans="1:3">
      <c r="A1039" s="1"/>
      <c r="B1039" s="1"/>
      <c r="C1039" s="1" t="s">
        <v>2039</v>
      </c>
    </row>
    <row r="1040" customHeight="1" spans="1:3">
      <c r="A1040" s="1"/>
      <c r="B1040" s="1"/>
      <c r="C1040" s="1" t="s">
        <v>2041</v>
      </c>
    </row>
    <row r="1041" customHeight="1" spans="1:3">
      <c r="A1041" s="1"/>
      <c r="B1041" s="1"/>
      <c r="C1041" s="1" t="s">
        <v>2042</v>
      </c>
    </row>
    <row r="1042" customHeight="1" spans="1:3">
      <c r="A1042" s="1"/>
      <c r="B1042" s="1"/>
      <c r="C1042" s="1" t="s">
        <v>2043</v>
      </c>
    </row>
    <row r="1043" customHeight="1" spans="1:3">
      <c r="A1043" s="1"/>
      <c r="B1043" s="1"/>
      <c r="C1043" s="1" t="s">
        <v>2045</v>
      </c>
    </row>
    <row r="1044" customHeight="1" spans="1:3">
      <c r="A1044" s="1"/>
      <c r="B1044" s="1"/>
      <c r="C1044" s="1" t="s">
        <v>2046</v>
      </c>
    </row>
    <row r="1045" customHeight="1" spans="1:3">
      <c r="A1045" s="1"/>
      <c r="B1045" s="1"/>
      <c r="C1045" s="1" t="s">
        <v>2048</v>
      </c>
    </row>
    <row r="1046" customHeight="1" spans="1:3">
      <c r="A1046" s="1"/>
      <c r="B1046" s="1"/>
      <c r="C1046" s="1" t="s">
        <v>2049</v>
      </c>
    </row>
    <row r="1047" customHeight="1" spans="1:3">
      <c r="A1047" s="1"/>
      <c r="B1047" s="1"/>
      <c r="C1047" s="1" t="s">
        <v>2051</v>
      </c>
    </row>
    <row r="1048" customHeight="1" spans="1:3">
      <c r="A1048" s="1"/>
      <c r="B1048" s="1"/>
      <c r="C1048" s="1" t="s">
        <v>2054</v>
      </c>
    </row>
    <row r="1049" customHeight="1" spans="1:3">
      <c r="A1049" s="1"/>
      <c r="B1049" s="1"/>
      <c r="C1049" s="1" t="s">
        <v>2055</v>
      </c>
    </row>
    <row r="1050" customHeight="1" spans="1:3">
      <c r="A1050" s="1"/>
      <c r="B1050" s="1"/>
      <c r="C1050" s="1" t="s">
        <v>2056</v>
      </c>
    </row>
    <row r="1051" customHeight="1" spans="1:3">
      <c r="A1051" s="1"/>
      <c r="B1051" s="1"/>
      <c r="C1051" s="1" t="s">
        <v>2057</v>
      </c>
    </row>
    <row r="1052" customHeight="1" spans="1:3">
      <c r="A1052" s="1"/>
      <c r="B1052" s="1"/>
      <c r="C1052" s="1" t="s">
        <v>2059</v>
      </c>
    </row>
    <row r="1053" customHeight="1" spans="1:3">
      <c r="A1053" s="1"/>
      <c r="B1053" s="1"/>
      <c r="C1053" s="1" t="s">
        <v>2061</v>
      </c>
    </row>
    <row r="1054" customHeight="1" spans="1:3">
      <c r="A1054" s="1"/>
      <c r="B1054" s="1"/>
      <c r="C1054" s="1" t="s">
        <v>2063</v>
      </c>
    </row>
    <row r="1055" customHeight="1" spans="1:3">
      <c r="A1055" s="1"/>
      <c r="B1055" s="1"/>
      <c r="C1055" s="1" t="s">
        <v>2065</v>
      </c>
    </row>
    <row r="1056" customHeight="1" spans="1:3">
      <c r="A1056" s="1"/>
      <c r="B1056" s="1"/>
      <c r="C1056" s="1" t="s">
        <v>2067</v>
      </c>
    </row>
    <row r="1057" customHeight="1" spans="1:3">
      <c r="A1057" s="1"/>
      <c r="B1057" s="1"/>
      <c r="C1057" s="1" t="s">
        <v>2069</v>
      </c>
    </row>
    <row r="1058" customHeight="1" spans="1:3">
      <c r="A1058" s="1"/>
      <c r="B1058" s="1"/>
      <c r="C1058" s="1" t="s">
        <v>2073</v>
      </c>
    </row>
    <row r="1059" customHeight="1" spans="1:3">
      <c r="A1059" s="1"/>
      <c r="B1059" s="1"/>
      <c r="C1059" s="1" t="s">
        <v>2075</v>
      </c>
    </row>
    <row r="1060" customHeight="1" spans="1:3">
      <c r="A1060" s="1"/>
      <c r="B1060" s="1"/>
      <c r="C1060" s="1" t="s">
        <v>2077</v>
      </c>
    </row>
    <row r="1061" customHeight="1" spans="1:3">
      <c r="A1061" s="1"/>
      <c r="B1061" s="1"/>
      <c r="C1061" s="1" t="s">
        <v>2079</v>
      </c>
    </row>
    <row r="1062" customHeight="1" spans="1:3">
      <c r="A1062" s="1"/>
      <c r="B1062" s="1"/>
      <c r="C1062" s="1" t="s">
        <v>2083</v>
      </c>
    </row>
    <row r="1063" customHeight="1" spans="1:3">
      <c r="A1063" s="1"/>
      <c r="B1063" s="1"/>
      <c r="C1063" s="1" t="s">
        <v>2085</v>
      </c>
    </row>
    <row r="1064" customHeight="1" spans="1:3">
      <c r="A1064" s="1"/>
      <c r="B1064" s="1"/>
      <c r="C1064" s="1" t="s">
        <v>2087</v>
      </c>
    </row>
    <row r="1065" customHeight="1" spans="1:3">
      <c r="A1065" s="1"/>
      <c r="B1065" s="1"/>
      <c r="C1065" s="1" t="s">
        <v>2088</v>
      </c>
    </row>
    <row r="1066" customHeight="1" spans="1:3">
      <c r="A1066" s="1"/>
      <c r="B1066" s="1"/>
      <c r="C1066" s="1" t="s">
        <v>2092</v>
      </c>
    </row>
    <row r="1067" customHeight="1" spans="1:3">
      <c r="A1067" s="1"/>
      <c r="B1067" s="1"/>
      <c r="C1067" s="1" t="s">
        <v>2093</v>
      </c>
    </row>
    <row r="1068" customHeight="1" spans="1:3">
      <c r="A1068" s="1"/>
      <c r="B1068" s="1"/>
      <c r="C1068" s="1" t="s">
        <v>2094</v>
      </c>
    </row>
    <row r="1069" customHeight="1" spans="1:3">
      <c r="A1069" s="1"/>
      <c r="B1069" s="1"/>
      <c r="C1069" s="1" t="s">
        <v>2095</v>
      </c>
    </row>
    <row r="1070" customHeight="1" spans="1:3">
      <c r="A1070" s="1"/>
      <c r="B1070" s="1"/>
      <c r="C1070" s="1" t="s">
        <v>2096</v>
      </c>
    </row>
    <row r="1071" customHeight="1" spans="1:3">
      <c r="A1071" s="1"/>
      <c r="B1071" s="1"/>
      <c r="C1071" s="1" t="s">
        <v>2098</v>
      </c>
    </row>
    <row r="1072" customHeight="1" spans="1:3">
      <c r="A1072" s="1"/>
      <c r="B1072" s="1"/>
      <c r="C1072" s="1" t="s">
        <v>2099</v>
      </c>
    </row>
    <row r="1073" customHeight="1" spans="1:3">
      <c r="A1073" s="1"/>
      <c r="B1073" s="1"/>
      <c r="C1073" s="1" t="s">
        <v>2100</v>
      </c>
    </row>
    <row r="1074" customHeight="1" spans="1:3">
      <c r="A1074" s="1"/>
      <c r="B1074" s="1"/>
      <c r="C1074" s="1" t="s">
        <v>2101</v>
      </c>
    </row>
    <row r="1075" customHeight="1" spans="1:3">
      <c r="A1075" s="1"/>
      <c r="B1075" s="1"/>
      <c r="C1075" s="1" t="s">
        <v>2103</v>
      </c>
    </row>
    <row r="1076" customHeight="1" spans="1:3">
      <c r="A1076" s="1"/>
      <c r="B1076" s="1"/>
      <c r="C1076" s="1" t="s">
        <v>2104</v>
      </c>
    </row>
    <row r="1077" customHeight="1" spans="1:3">
      <c r="A1077" s="1"/>
      <c r="B1077" s="1"/>
      <c r="C1077" s="1" t="s">
        <v>2108</v>
      </c>
    </row>
    <row r="1078" customHeight="1" spans="1:3">
      <c r="A1078" s="1"/>
      <c r="B1078" s="1"/>
      <c r="C1078" s="1" t="s">
        <v>2110</v>
      </c>
    </row>
    <row r="1079" customHeight="1" spans="1:3">
      <c r="A1079" s="1"/>
      <c r="B1079" s="1"/>
      <c r="C1079" s="1" t="s">
        <v>2112</v>
      </c>
    </row>
    <row r="1080" customHeight="1" spans="1:3">
      <c r="A1080" s="1"/>
      <c r="B1080" s="1"/>
      <c r="C1080" s="1" t="s">
        <v>2114</v>
      </c>
    </row>
    <row r="1081" customHeight="1" spans="1:3">
      <c r="A1081" s="1"/>
      <c r="B1081" s="1"/>
      <c r="C1081" s="1" t="s">
        <v>2116</v>
      </c>
    </row>
    <row r="1082" customHeight="1" spans="1:3">
      <c r="A1082" s="1"/>
      <c r="B1082" s="1"/>
      <c r="C1082" s="1" t="s">
        <v>2118</v>
      </c>
    </row>
    <row r="1083" customHeight="1" spans="1:3">
      <c r="A1083" s="1"/>
      <c r="B1083" s="1"/>
      <c r="C1083" s="1" t="s">
        <v>2120</v>
      </c>
    </row>
    <row r="1084" customHeight="1" spans="1:3">
      <c r="A1084" s="1"/>
      <c r="B1084" s="1"/>
      <c r="C1084" s="1" t="s">
        <v>2122</v>
      </c>
    </row>
    <row r="1085" customHeight="1" spans="1:3">
      <c r="A1085" s="1"/>
      <c r="B1085" s="1"/>
      <c r="C1085" s="1" t="s">
        <v>2124</v>
      </c>
    </row>
    <row r="1086" customHeight="1" spans="1:3">
      <c r="A1086" s="1"/>
      <c r="B1086" s="1"/>
      <c r="C1086" s="1" t="s">
        <v>2125</v>
      </c>
    </row>
    <row r="1087" customHeight="1" spans="1:3">
      <c r="A1087" s="1"/>
      <c r="B1087" s="1"/>
      <c r="C1087" s="1" t="s">
        <v>2131</v>
      </c>
    </row>
    <row r="1088" customHeight="1" spans="1:3">
      <c r="A1088" s="1"/>
      <c r="B1088" s="1"/>
      <c r="C1088" s="1" t="s">
        <v>2133</v>
      </c>
    </row>
    <row r="1089" customHeight="1" spans="1:3">
      <c r="A1089" s="1"/>
      <c r="B1089" s="1"/>
      <c r="C1089" s="1" t="s">
        <v>2135</v>
      </c>
    </row>
    <row r="1090" customHeight="1" spans="1:3">
      <c r="A1090" s="1"/>
      <c r="B1090" s="1"/>
      <c r="C1090" s="1" t="s">
        <v>2139</v>
      </c>
    </row>
    <row r="1091" customHeight="1" spans="1:3">
      <c r="A1091" s="1"/>
      <c r="B1091" s="1"/>
      <c r="C1091" s="1" t="s">
        <v>2141</v>
      </c>
    </row>
    <row r="1092" customHeight="1" spans="1:3">
      <c r="A1092" s="1"/>
      <c r="B1092" s="1"/>
      <c r="C1092" s="1" t="s">
        <v>2143</v>
      </c>
    </row>
    <row r="1093" customHeight="1" spans="1:3">
      <c r="A1093" s="1"/>
      <c r="B1093" s="1"/>
      <c r="C1093" s="1" t="s">
        <v>2145</v>
      </c>
    </row>
    <row r="1094" customHeight="1" spans="1:3">
      <c r="A1094" s="1"/>
      <c r="B1094" s="1"/>
      <c r="C1094" s="1" t="s">
        <v>2147</v>
      </c>
    </row>
    <row r="1095" customHeight="1" spans="1:3">
      <c r="A1095" s="1"/>
      <c r="B1095" s="1"/>
      <c r="C1095" s="1" t="s">
        <v>2149</v>
      </c>
    </row>
    <row r="1096" customHeight="1" spans="1:3">
      <c r="A1096" s="1"/>
      <c r="B1096" s="1"/>
      <c r="C1096" s="1" t="s">
        <v>2151</v>
      </c>
    </row>
    <row r="1097" customHeight="1" spans="1:3">
      <c r="A1097" s="1"/>
      <c r="B1097" s="1"/>
      <c r="C1097" s="1" t="s">
        <v>2154</v>
      </c>
    </row>
    <row r="1098" customHeight="1" spans="1:3">
      <c r="A1098" s="1"/>
      <c r="B1098" s="1"/>
      <c r="C1098" s="1" t="s">
        <v>2156</v>
      </c>
    </row>
    <row r="1099" customHeight="1" spans="1:3">
      <c r="A1099" s="1"/>
      <c r="B1099" s="1"/>
      <c r="C1099" s="1" t="s">
        <v>2158</v>
      </c>
    </row>
    <row r="1100" customHeight="1" spans="1:3">
      <c r="A1100" s="1"/>
      <c r="B1100" s="1"/>
      <c r="C1100" s="1" t="s">
        <v>2160</v>
      </c>
    </row>
    <row r="1101" customHeight="1" spans="1:3">
      <c r="A1101" s="1"/>
      <c r="B1101" s="1"/>
      <c r="C1101" s="1" t="s">
        <v>2162</v>
      </c>
    </row>
    <row r="1102" customHeight="1" spans="1:3">
      <c r="A1102" s="1"/>
      <c r="B1102" s="1"/>
      <c r="C1102" s="1" t="s">
        <v>2163</v>
      </c>
    </row>
    <row r="1103" customHeight="1" spans="1:3">
      <c r="A1103" s="1"/>
      <c r="B1103" s="1"/>
      <c r="C1103" s="1" t="s">
        <v>2165</v>
      </c>
    </row>
    <row r="1104" customHeight="1" spans="1:3">
      <c r="A1104" s="1"/>
      <c r="B1104" s="1"/>
      <c r="C1104" s="1" t="s">
        <v>2170</v>
      </c>
    </row>
    <row r="1105" customHeight="1" spans="1:3">
      <c r="A1105" s="1"/>
      <c r="B1105" s="1"/>
      <c r="C1105" s="1" t="s">
        <v>2172</v>
      </c>
    </row>
    <row r="1106" customHeight="1" spans="1:3">
      <c r="A1106" s="1"/>
      <c r="B1106" s="1"/>
      <c r="C1106" s="1" t="s">
        <v>2174</v>
      </c>
    </row>
    <row r="1107" customHeight="1" spans="1:3">
      <c r="A1107" s="1"/>
      <c r="B1107" s="1"/>
      <c r="C1107" s="1" t="s">
        <v>2176</v>
      </c>
    </row>
    <row r="1108" customHeight="1" spans="1:3">
      <c r="A1108" s="1"/>
      <c r="B1108" s="1"/>
      <c r="C1108" s="1" t="s">
        <v>2178</v>
      </c>
    </row>
    <row r="1109" customHeight="1" spans="1:3">
      <c r="A1109" s="1"/>
      <c r="B1109" s="1"/>
      <c r="C1109" s="1" t="s">
        <v>2180</v>
      </c>
    </row>
    <row r="1110" customHeight="1" spans="1:3">
      <c r="A1110" s="1"/>
      <c r="B1110" s="1"/>
      <c r="C1110" s="1" t="s">
        <v>2182</v>
      </c>
    </row>
    <row r="1111" customHeight="1" spans="1:3">
      <c r="A1111" s="1"/>
      <c r="B1111" s="1"/>
      <c r="C1111" s="1" t="s">
        <v>2183</v>
      </c>
    </row>
    <row r="1112" customHeight="1" spans="1:3">
      <c r="A1112" s="1"/>
      <c r="B1112" s="1"/>
      <c r="C1112" s="1" t="s">
        <v>2185</v>
      </c>
    </row>
    <row r="1113" customHeight="1" spans="1:3">
      <c r="A1113" s="1"/>
      <c r="B1113" s="1"/>
      <c r="C1113" s="1" t="s">
        <v>2187</v>
      </c>
    </row>
    <row r="1114" customHeight="1" spans="1:3">
      <c r="A1114" s="1"/>
      <c r="B1114" s="1"/>
      <c r="C1114" s="1" t="s">
        <v>2188</v>
      </c>
    </row>
    <row r="1115" customHeight="1" spans="1:3">
      <c r="A1115" s="1"/>
      <c r="B1115" s="1"/>
      <c r="C1115" s="1" t="s">
        <v>2190</v>
      </c>
    </row>
    <row r="1116" customHeight="1" spans="1:3">
      <c r="A1116" s="1"/>
      <c r="B1116" s="1"/>
      <c r="C1116" s="1" t="s">
        <v>2192</v>
      </c>
    </row>
    <row r="1117" customHeight="1" spans="1:3">
      <c r="A1117" s="1"/>
      <c r="B1117" s="1"/>
      <c r="C1117" s="1" t="s">
        <v>2193</v>
      </c>
    </row>
    <row r="1118" customHeight="1" spans="1:3">
      <c r="A1118" s="1"/>
      <c r="B1118" s="1"/>
      <c r="C1118" s="1" t="s">
        <v>2199</v>
      </c>
    </row>
    <row r="1119" customHeight="1" spans="1:3">
      <c r="A1119" s="1"/>
      <c r="B1119" s="1"/>
      <c r="C1119" s="1" t="s">
        <v>2201</v>
      </c>
    </row>
    <row r="1120" customHeight="1" spans="1:3">
      <c r="A1120" s="1"/>
      <c r="B1120" s="1"/>
      <c r="C1120" s="1" t="s">
        <v>2203</v>
      </c>
    </row>
    <row r="1121" customHeight="1" spans="1:3">
      <c r="A1121" s="1"/>
      <c r="B1121" s="1"/>
      <c r="C1121" s="1" t="s">
        <v>2205</v>
      </c>
    </row>
    <row r="1122" customHeight="1" spans="1:3">
      <c r="A1122" s="1"/>
      <c r="B1122" s="1"/>
      <c r="C1122" s="1" t="s">
        <v>2207</v>
      </c>
    </row>
    <row r="1123" customHeight="1" spans="1:3">
      <c r="A1123" s="1"/>
      <c r="B1123" s="1"/>
      <c r="C1123" s="1" t="s">
        <v>2209</v>
      </c>
    </row>
    <row r="1124" customHeight="1" spans="1:3">
      <c r="A1124" s="1"/>
      <c r="B1124" s="1"/>
      <c r="C1124" s="1" t="s">
        <v>2213</v>
      </c>
    </row>
    <row r="1125" customHeight="1" spans="1:3">
      <c r="A1125" s="1"/>
      <c r="B1125" s="1"/>
      <c r="C1125" s="1" t="s">
        <v>2214</v>
      </c>
    </row>
    <row r="1126" customHeight="1" spans="1:3">
      <c r="A1126" s="1"/>
      <c r="B1126" s="1"/>
      <c r="C1126" s="1" t="s">
        <v>2218</v>
      </c>
    </row>
    <row r="1127" customHeight="1" spans="1:3">
      <c r="A1127" s="1"/>
      <c r="B1127" s="1"/>
      <c r="C1127" s="1" t="s">
        <v>2220</v>
      </c>
    </row>
    <row r="1128" customHeight="1" spans="1:3">
      <c r="A1128" s="1"/>
      <c r="B1128" s="1"/>
      <c r="C1128" s="1" t="s">
        <v>2222</v>
      </c>
    </row>
    <row r="1129" customHeight="1" spans="1:3">
      <c r="A1129" s="1"/>
      <c r="B1129" s="1"/>
      <c r="C1129" s="1" t="s">
        <v>2224</v>
      </c>
    </row>
    <row r="1130" customHeight="1" spans="1:3">
      <c r="A1130" s="1"/>
      <c r="B1130" s="1"/>
      <c r="C1130" s="1" t="s">
        <v>2226</v>
      </c>
    </row>
    <row r="1131" customHeight="1" spans="1:3">
      <c r="A1131" s="1"/>
      <c r="B1131" s="1"/>
      <c r="C1131" s="1" t="s">
        <v>2227</v>
      </c>
    </row>
    <row r="1132" customHeight="1" spans="1:3">
      <c r="A1132" s="1"/>
      <c r="B1132" s="1"/>
      <c r="C1132" s="1" t="s">
        <v>2230</v>
      </c>
    </row>
    <row r="1133" customHeight="1" spans="1:3">
      <c r="A1133" s="1"/>
      <c r="B1133" s="1"/>
      <c r="C1133" s="1" t="s">
        <v>2232</v>
      </c>
    </row>
    <row r="1134" customHeight="1" spans="1:3">
      <c r="A1134" s="1"/>
      <c r="B1134" s="1"/>
      <c r="C1134" s="1" t="s">
        <v>2233</v>
      </c>
    </row>
    <row r="1135" customHeight="1" spans="1:3">
      <c r="A1135" s="1"/>
      <c r="B1135" s="1"/>
      <c r="C1135" s="1" t="s">
        <v>2235</v>
      </c>
    </row>
    <row r="1136" customHeight="1" spans="1:3">
      <c r="A1136" s="1"/>
      <c r="B1136" s="1"/>
      <c r="C1136" s="1" t="s">
        <v>2240</v>
      </c>
    </row>
    <row r="1137" customHeight="1" spans="1:3">
      <c r="A1137" s="1"/>
      <c r="B1137" s="1"/>
      <c r="C1137" s="1" t="s">
        <v>2242</v>
      </c>
    </row>
    <row r="1138" customHeight="1" spans="1:3">
      <c r="A1138" s="1"/>
      <c r="B1138" s="1"/>
      <c r="C1138" s="1" t="s">
        <v>2244</v>
      </c>
    </row>
    <row r="1139" customHeight="1" spans="1:3">
      <c r="A1139" s="1"/>
      <c r="B1139" s="1"/>
      <c r="C1139" s="1" t="s">
        <v>2248</v>
      </c>
    </row>
    <row r="1140" customHeight="1" spans="1:3">
      <c r="A1140" s="1"/>
      <c r="B1140" s="1"/>
      <c r="C1140" s="1" t="s">
        <v>2251</v>
      </c>
    </row>
    <row r="1141" customHeight="1" spans="1:3">
      <c r="A1141" s="1"/>
      <c r="B1141" s="1"/>
      <c r="C1141" s="1" t="s">
        <v>2253</v>
      </c>
    </row>
    <row r="1142" customHeight="1" spans="1:3">
      <c r="A1142" s="1"/>
      <c r="B1142" s="1"/>
      <c r="C1142" s="1" t="s">
        <v>2256</v>
      </c>
    </row>
    <row r="1143" customHeight="1" spans="1:3">
      <c r="A1143" s="1"/>
      <c r="B1143" s="1"/>
      <c r="C1143" s="1" t="s">
        <v>2257</v>
      </c>
    </row>
    <row r="1144" customHeight="1" spans="1:3">
      <c r="A1144" s="1"/>
      <c r="B1144" s="1"/>
      <c r="C1144" s="1" t="s">
        <v>2259</v>
      </c>
    </row>
    <row r="1145" customHeight="1" spans="1:3">
      <c r="A1145" s="1"/>
      <c r="B1145" s="1"/>
      <c r="C1145" s="1" t="s">
        <v>2261</v>
      </c>
    </row>
    <row r="1146" customHeight="1" spans="1:3">
      <c r="A1146" s="1"/>
      <c r="B1146" s="1"/>
      <c r="C1146" s="1" t="s">
        <v>2264</v>
      </c>
    </row>
    <row r="1147" customHeight="1" spans="1:3">
      <c r="A1147" s="1"/>
      <c r="B1147" s="1"/>
      <c r="C1147" s="1" t="s">
        <v>2266</v>
      </c>
    </row>
    <row r="1148" customHeight="1" spans="1:3">
      <c r="A1148" s="1"/>
      <c r="B1148" s="1"/>
      <c r="C1148" s="1" t="s">
        <v>2268</v>
      </c>
    </row>
    <row r="1149" customHeight="1" spans="1:3">
      <c r="A1149" s="1"/>
      <c r="B1149" s="1"/>
      <c r="C1149" s="1" t="s">
        <v>2270</v>
      </c>
    </row>
    <row r="1150" customHeight="1" spans="1:3">
      <c r="A1150" s="1"/>
      <c r="B1150" s="1"/>
      <c r="C1150" s="1" t="s">
        <v>2272</v>
      </c>
    </row>
    <row r="1151" customHeight="1" spans="1:3">
      <c r="A1151" s="1"/>
      <c r="B1151" s="1"/>
      <c r="C1151" s="1" t="s">
        <v>2274</v>
      </c>
    </row>
    <row r="1152" customHeight="1" spans="1:3">
      <c r="A1152" s="1"/>
      <c r="B1152" s="1"/>
      <c r="C1152" s="1" t="s">
        <v>2276</v>
      </c>
    </row>
    <row r="1153" customHeight="1" spans="1:3">
      <c r="A1153" s="1"/>
      <c r="B1153" s="1"/>
      <c r="C1153" s="1" t="s">
        <v>2277</v>
      </c>
    </row>
    <row r="1154" customHeight="1" spans="1:3">
      <c r="A1154" s="1"/>
      <c r="B1154" s="1"/>
      <c r="C1154" s="1" t="s">
        <v>2279</v>
      </c>
    </row>
    <row r="1155" customHeight="1" spans="1:3">
      <c r="A1155" s="1"/>
      <c r="B1155" s="1"/>
      <c r="C1155" s="1" t="s">
        <v>2281</v>
      </c>
    </row>
    <row r="1156" customHeight="1" spans="1:3">
      <c r="A1156" s="1"/>
      <c r="B1156" s="1"/>
      <c r="C1156" s="1" t="s">
        <v>2283</v>
      </c>
    </row>
    <row r="1157" customHeight="1" spans="1:3">
      <c r="A1157" s="1"/>
      <c r="B1157" s="1"/>
      <c r="C1157" s="1" t="s">
        <v>2285</v>
      </c>
    </row>
    <row r="1158" customHeight="1" spans="1:3">
      <c r="A1158" s="1"/>
      <c r="B1158" s="1"/>
      <c r="C1158" s="1" t="s">
        <v>2286</v>
      </c>
    </row>
    <row r="1159" customHeight="1" spans="1:3">
      <c r="A1159" s="1"/>
      <c r="B1159" s="1"/>
      <c r="C1159" s="1" t="s">
        <v>2287</v>
      </c>
    </row>
    <row r="1160" customHeight="1" spans="1:3">
      <c r="A1160" s="1"/>
      <c r="B1160" s="1"/>
      <c r="C1160" s="1" t="s">
        <v>2289</v>
      </c>
    </row>
    <row r="1161" customHeight="1" spans="1:3">
      <c r="A1161" s="1"/>
      <c r="B1161" s="1"/>
      <c r="C1161" s="1" t="s">
        <v>2291</v>
      </c>
    </row>
    <row r="1162" customHeight="1" spans="1:3">
      <c r="A1162" s="1"/>
      <c r="B1162" s="1"/>
      <c r="C1162" s="1" t="s">
        <v>2293</v>
      </c>
    </row>
    <row r="1163" customHeight="1" spans="1:3">
      <c r="A1163" s="1"/>
      <c r="B1163" s="1"/>
      <c r="C1163" s="1" t="s">
        <v>2295</v>
      </c>
    </row>
    <row r="1164" customHeight="1" spans="1:3">
      <c r="A1164" s="1"/>
      <c r="B1164" s="1"/>
      <c r="C1164" s="1" t="s">
        <v>2296</v>
      </c>
    </row>
    <row r="1165" customHeight="1" spans="1:3">
      <c r="A1165" s="1"/>
      <c r="B1165" s="1"/>
      <c r="C1165" s="1" t="s">
        <v>2298</v>
      </c>
    </row>
    <row r="1166" customHeight="1" spans="1:3">
      <c r="A1166" s="1"/>
      <c r="B1166" s="1"/>
      <c r="C1166" s="1" t="s">
        <v>2300</v>
      </c>
    </row>
    <row r="1167" customHeight="1" spans="1:3">
      <c r="A1167" s="1"/>
      <c r="B1167" s="1"/>
      <c r="C1167" s="1" t="s">
        <v>2302</v>
      </c>
    </row>
    <row r="1168" customHeight="1" spans="1:3">
      <c r="A1168" s="1"/>
      <c r="B1168" s="1"/>
      <c r="C1168" s="1" t="s">
        <v>2304</v>
      </c>
    </row>
    <row r="1169" customHeight="1" spans="1:3">
      <c r="A1169" s="1"/>
      <c r="B1169" s="1"/>
      <c r="C1169" s="1" t="s">
        <v>2305</v>
      </c>
    </row>
    <row r="1170" customHeight="1" spans="1:3">
      <c r="A1170" s="1"/>
      <c r="B1170" s="1"/>
      <c r="C1170" s="1" t="s">
        <v>2306</v>
      </c>
    </row>
    <row r="1171" customHeight="1" spans="1:3">
      <c r="A1171" s="1"/>
      <c r="B1171" s="1"/>
      <c r="C1171" s="1" t="s">
        <v>2308</v>
      </c>
    </row>
    <row r="1172" customHeight="1" spans="1:3">
      <c r="A1172" s="1"/>
      <c r="B1172" s="1"/>
      <c r="C1172" s="1" t="s">
        <v>2310</v>
      </c>
    </row>
    <row r="1173" customHeight="1" spans="1:3">
      <c r="A1173" s="1"/>
      <c r="B1173" s="1"/>
      <c r="C1173" s="1" t="s">
        <v>2312</v>
      </c>
    </row>
    <row r="1174" customHeight="1" spans="1:3">
      <c r="A1174" s="1"/>
      <c r="B1174" s="1"/>
      <c r="C1174" s="1" t="s">
        <v>2316</v>
      </c>
    </row>
    <row r="1175" customHeight="1" spans="1:3">
      <c r="A1175" s="1"/>
      <c r="B1175" s="1"/>
      <c r="C1175" s="1" t="s">
        <v>2318</v>
      </c>
    </row>
    <row r="1176" customHeight="1" spans="1:3">
      <c r="A1176" s="1"/>
      <c r="B1176" s="1"/>
      <c r="C1176" s="1" t="s">
        <v>2320</v>
      </c>
    </row>
    <row r="1177" customHeight="1" spans="1:3">
      <c r="A1177" s="1"/>
      <c r="B1177" s="1"/>
      <c r="C1177" s="1" t="s">
        <v>2322</v>
      </c>
    </row>
    <row r="1178" customHeight="1" spans="1:3">
      <c r="A1178" s="1"/>
      <c r="B1178" s="1"/>
      <c r="C1178" s="1" t="s">
        <v>2324</v>
      </c>
    </row>
    <row r="1179" customHeight="1" spans="1:3">
      <c r="A1179" s="1"/>
      <c r="B1179" s="1"/>
      <c r="C1179" s="1" t="s">
        <v>2326</v>
      </c>
    </row>
    <row r="1180" customHeight="1" spans="1:3">
      <c r="A1180" s="1"/>
      <c r="B1180" s="1"/>
      <c r="C1180" s="1" t="s">
        <v>2328</v>
      </c>
    </row>
    <row r="1181" customHeight="1" spans="1:3">
      <c r="A1181" s="1"/>
      <c r="B1181" s="1"/>
      <c r="C1181" s="1" t="s">
        <v>2330</v>
      </c>
    </row>
    <row r="1182" customHeight="1" spans="1:3">
      <c r="A1182" s="1"/>
      <c r="B1182" s="1"/>
      <c r="C1182" s="1" t="s">
        <v>2332</v>
      </c>
    </row>
    <row r="1183" customHeight="1" spans="1:3">
      <c r="A1183" s="1"/>
      <c r="B1183" s="1"/>
      <c r="C1183" s="1" t="s">
        <v>2333</v>
      </c>
    </row>
    <row r="1184" customHeight="1" spans="1:3">
      <c r="A1184" s="1"/>
      <c r="B1184" s="1"/>
      <c r="C1184" s="1" t="s">
        <v>2337</v>
      </c>
    </row>
    <row r="1185" customHeight="1" spans="1:3">
      <c r="A1185" s="1"/>
      <c r="B1185" s="1"/>
      <c r="C1185" s="1" t="s">
        <v>2338</v>
      </c>
    </row>
    <row r="1186" customHeight="1" spans="1:3">
      <c r="A1186" s="1"/>
      <c r="B1186" s="1"/>
      <c r="C1186" s="1" t="s">
        <v>2340</v>
      </c>
    </row>
    <row r="1187" customHeight="1" spans="1:3">
      <c r="A1187" s="1"/>
      <c r="B1187" s="1"/>
      <c r="C1187" s="1" t="s">
        <v>2343</v>
      </c>
    </row>
    <row r="1188" customHeight="1" spans="1:3">
      <c r="A1188" s="1"/>
      <c r="B1188" s="1"/>
      <c r="C1188" s="1" t="s">
        <v>2344</v>
      </c>
    </row>
    <row r="1189" customHeight="1" spans="1:3">
      <c r="A1189" s="1"/>
      <c r="B1189" s="1"/>
      <c r="C1189" s="1" t="s">
        <v>2346</v>
      </c>
    </row>
    <row r="1190" customHeight="1" spans="1:3">
      <c r="A1190" s="1"/>
      <c r="B1190" s="1"/>
      <c r="C1190" s="1" t="s">
        <v>2347</v>
      </c>
    </row>
    <row r="1191" customHeight="1" spans="1:3">
      <c r="A1191" s="1"/>
      <c r="B1191" s="1"/>
      <c r="C1191" s="1" t="s">
        <v>2350</v>
      </c>
    </row>
    <row r="1192" customHeight="1" spans="1:3">
      <c r="A1192" s="1"/>
      <c r="B1192" s="1"/>
      <c r="C1192" s="1" t="s">
        <v>2354</v>
      </c>
    </row>
    <row r="1193" customHeight="1" spans="1:3">
      <c r="A1193" s="1"/>
      <c r="B1193" s="1"/>
      <c r="C1193" s="1" t="s">
        <v>2355</v>
      </c>
    </row>
    <row r="1194" customHeight="1" spans="1:3">
      <c r="A1194" s="1"/>
      <c r="B1194" s="1"/>
      <c r="C1194" s="1" t="s">
        <v>2357</v>
      </c>
    </row>
    <row r="1195" customHeight="1" spans="1:3">
      <c r="A1195" s="1"/>
      <c r="B1195" s="1"/>
      <c r="C1195" s="1" t="s">
        <v>2358</v>
      </c>
    </row>
    <row r="1196" customHeight="1" spans="1:3">
      <c r="A1196" s="1"/>
      <c r="B1196" s="1"/>
      <c r="C1196" s="1" t="s">
        <v>2360</v>
      </c>
    </row>
    <row r="1197" customHeight="1" spans="1:3">
      <c r="A1197" s="1"/>
      <c r="B1197" s="1"/>
      <c r="C1197" s="1" t="s">
        <v>2362</v>
      </c>
    </row>
    <row r="1198" customHeight="1" spans="1:3">
      <c r="A1198" s="1"/>
      <c r="B1198" s="1"/>
      <c r="C1198" s="1" t="s">
        <v>2364</v>
      </c>
    </row>
    <row r="1199" customHeight="1" spans="1:3">
      <c r="A1199" s="1"/>
      <c r="B1199" s="1"/>
      <c r="C1199" s="1" t="s">
        <v>2366</v>
      </c>
    </row>
    <row r="1200" customHeight="1" spans="1:3">
      <c r="A1200" s="1"/>
      <c r="B1200" s="1"/>
      <c r="C1200" s="1" t="s">
        <v>2367</v>
      </c>
    </row>
    <row r="1201" customHeight="1" spans="1:3">
      <c r="A1201" s="1"/>
      <c r="B1201" s="1"/>
      <c r="C1201" s="1" t="s">
        <v>2368</v>
      </c>
    </row>
    <row r="1202" customHeight="1" spans="1:3">
      <c r="A1202" s="1"/>
      <c r="B1202" s="1"/>
      <c r="C1202" s="1" t="s">
        <v>2370</v>
      </c>
    </row>
    <row r="1203" customHeight="1" spans="1:3">
      <c r="A1203" s="1"/>
      <c r="B1203" s="1"/>
      <c r="C1203" s="1" t="s">
        <v>2372</v>
      </c>
    </row>
    <row r="1204" customHeight="1" spans="1:3">
      <c r="A1204" s="1"/>
      <c r="B1204" s="1"/>
      <c r="C1204" s="1" t="s">
        <v>2374</v>
      </c>
    </row>
    <row r="1205" customHeight="1" spans="1:3">
      <c r="A1205" s="1"/>
      <c r="B1205" s="1"/>
      <c r="C1205" s="1" t="s">
        <v>2375</v>
      </c>
    </row>
    <row r="1206" customHeight="1" spans="1:3">
      <c r="A1206" s="1"/>
      <c r="B1206" s="1"/>
      <c r="C1206" s="1" t="s">
        <v>2376</v>
      </c>
    </row>
    <row r="1207" customHeight="1" spans="1:3">
      <c r="A1207" s="1"/>
      <c r="B1207" s="1"/>
      <c r="C1207" s="1" t="s">
        <v>2377</v>
      </c>
    </row>
    <row r="1208" customHeight="1" spans="1:3">
      <c r="A1208" s="1"/>
      <c r="B1208" s="1"/>
      <c r="C1208" s="1" t="s">
        <v>2379</v>
      </c>
    </row>
    <row r="1209" customHeight="1" spans="1:3">
      <c r="A1209" s="1"/>
      <c r="B1209" s="1"/>
      <c r="C1209" s="1" t="s">
        <v>2381</v>
      </c>
    </row>
    <row r="1210" customHeight="1" spans="1:3">
      <c r="A1210" s="1"/>
      <c r="B1210" s="1"/>
      <c r="C1210" s="1" t="s">
        <v>2382</v>
      </c>
    </row>
    <row r="1211" customHeight="1" spans="1:3">
      <c r="A1211" s="1"/>
      <c r="B1211" s="1"/>
      <c r="C1211" s="1" t="s">
        <v>2383</v>
      </c>
    </row>
    <row r="1212" customHeight="1" spans="1:3">
      <c r="A1212" s="1"/>
      <c r="B1212" s="1"/>
      <c r="C1212" s="1" t="s">
        <v>2385</v>
      </c>
    </row>
    <row r="1213" customHeight="1" spans="1:3">
      <c r="A1213" s="1"/>
      <c r="B1213" s="1"/>
      <c r="C1213" s="1" t="s">
        <v>2387</v>
      </c>
    </row>
    <row r="1214" customHeight="1" spans="1:3">
      <c r="A1214" s="1"/>
      <c r="B1214" s="1"/>
      <c r="C1214" s="1" t="s">
        <v>2388</v>
      </c>
    </row>
    <row r="1215" customHeight="1" spans="1:3">
      <c r="A1215" s="1"/>
      <c r="B1215" s="1"/>
      <c r="C1215" s="1" t="s">
        <v>2389</v>
      </c>
    </row>
    <row r="1216" customHeight="1" spans="1:3">
      <c r="A1216" s="1"/>
      <c r="B1216" s="1"/>
      <c r="C1216" s="1" t="s">
        <v>2390</v>
      </c>
    </row>
    <row r="1217" customHeight="1" spans="1:3">
      <c r="A1217" s="1"/>
      <c r="B1217" s="1"/>
      <c r="C1217" s="1" t="s">
        <v>2392</v>
      </c>
    </row>
    <row r="1218" customHeight="1" spans="1:3">
      <c r="A1218" s="1"/>
      <c r="B1218" s="1"/>
      <c r="C1218" s="1" t="s">
        <v>2394</v>
      </c>
    </row>
    <row r="1219" customHeight="1" spans="1:3">
      <c r="A1219" s="1"/>
      <c r="B1219" s="1"/>
      <c r="C1219" s="1" t="s">
        <v>2396</v>
      </c>
    </row>
    <row r="1220" customHeight="1" spans="1:3">
      <c r="A1220" s="1"/>
      <c r="B1220" s="1"/>
      <c r="C1220" s="1" t="s">
        <v>2397</v>
      </c>
    </row>
    <row r="1221" customHeight="1" spans="1:3">
      <c r="A1221" s="1"/>
      <c r="B1221" s="1"/>
      <c r="C1221" s="1" t="s">
        <v>2398</v>
      </c>
    </row>
    <row r="1222" customHeight="1" spans="1:3">
      <c r="A1222" s="1"/>
      <c r="B1222" s="1"/>
      <c r="C1222" s="1" t="s">
        <v>2400</v>
      </c>
    </row>
    <row r="1223" customHeight="1" spans="1:3">
      <c r="A1223" s="1"/>
      <c r="B1223" s="1"/>
      <c r="C1223" s="1" t="s">
        <v>2402</v>
      </c>
    </row>
    <row r="1224" customHeight="1" spans="1:3">
      <c r="A1224" s="1"/>
      <c r="B1224" s="1"/>
      <c r="C1224" s="1" t="s">
        <v>2403</v>
      </c>
    </row>
    <row r="1225" customHeight="1" spans="1:3">
      <c r="A1225" s="1"/>
      <c r="B1225" s="1"/>
      <c r="C1225" s="1" t="s">
        <v>2405</v>
      </c>
    </row>
    <row r="1226" customHeight="1" spans="1:3">
      <c r="A1226" s="1"/>
      <c r="B1226" s="1"/>
      <c r="C1226" s="1" t="s">
        <v>2406</v>
      </c>
    </row>
    <row r="1227" customHeight="1" spans="1:3">
      <c r="A1227" s="1"/>
      <c r="B1227" s="1"/>
      <c r="C1227" s="1" t="s">
        <v>2408</v>
      </c>
    </row>
    <row r="1228" customHeight="1" spans="1:3">
      <c r="A1228" s="1"/>
      <c r="B1228" s="1"/>
      <c r="C1228" s="1" t="s">
        <v>2409</v>
      </c>
    </row>
    <row r="1229" customHeight="1" spans="1:3">
      <c r="A1229" s="1"/>
      <c r="B1229" s="1"/>
      <c r="C1229" s="1" t="s">
        <v>2410</v>
      </c>
    </row>
    <row r="1230" customHeight="1" spans="1:3">
      <c r="A1230" s="1"/>
      <c r="B1230" s="1"/>
      <c r="C1230" s="1" t="s">
        <v>2411</v>
      </c>
    </row>
    <row r="1231" customHeight="1" spans="1:3">
      <c r="A1231" s="1"/>
      <c r="B1231" s="1"/>
      <c r="C1231" s="1" t="s">
        <v>2412</v>
      </c>
    </row>
    <row r="1232" customHeight="1" spans="1:3">
      <c r="A1232" s="1"/>
      <c r="B1232" s="1"/>
      <c r="C1232" s="1" t="s">
        <v>2413</v>
      </c>
    </row>
    <row r="1233" customHeight="1" spans="1:3">
      <c r="A1233" s="1"/>
      <c r="B1233" s="1"/>
      <c r="C1233" s="1" t="s">
        <v>2414</v>
      </c>
    </row>
    <row r="1234" customHeight="1" spans="1:3">
      <c r="A1234" s="1"/>
      <c r="B1234" s="1"/>
      <c r="C1234" s="1" t="s">
        <v>2416</v>
      </c>
    </row>
    <row r="1235" customHeight="1" spans="1:3">
      <c r="A1235" s="1"/>
      <c r="B1235" s="1"/>
      <c r="C1235" s="1" t="s">
        <v>2417</v>
      </c>
    </row>
    <row r="1236" customHeight="1" spans="1:3">
      <c r="A1236" s="1"/>
      <c r="B1236" s="1"/>
      <c r="C1236" s="1" t="s">
        <v>2418</v>
      </c>
    </row>
    <row r="1237" customHeight="1" spans="1:3">
      <c r="A1237" s="1"/>
      <c r="B1237" s="1"/>
      <c r="C1237" s="1" t="s">
        <v>2419</v>
      </c>
    </row>
    <row r="1238" customHeight="1" spans="1:3">
      <c r="A1238" s="1"/>
      <c r="B1238" s="1"/>
      <c r="C1238" s="1" t="s">
        <v>2420</v>
      </c>
    </row>
    <row r="1239" customHeight="1" spans="1:3">
      <c r="A1239" s="1"/>
      <c r="B1239" s="1"/>
      <c r="C1239" s="1" t="s">
        <v>2421</v>
      </c>
    </row>
    <row r="1240" customHeight="1" spans="1:3">
      <c r="A1240" s="1"/>
      <c r="B1240" s="1"/>
      <c r="C1240" s="1" t="s">
        <v>2423</v>
      </c>
    </row>
    <row r="1241" customHeight="1" spans="1:3">
      <c r="A1241" s="1"/>
      <c r="B1241" s="1"/>
      <c r="C1241" s="1" t="s">
        <v>2425</v>
      </c>
    </row>
    <row r="1242" customHeight="1" spans="1:3">
      <c r="A1242" s="1"/>
      <c r="B1242" s="1"/>
      <c r="C1242" s="1" t="s">
        <v>2426</v>
      </c>
    </row>
    <row r="1243" customHeight="1" spans="1:3">
      <c r="A1243" s="1"/>
      <c r="B1243" s="1"/>
      <c r="C1243" s="1" t="s">
        <v>2427</v>
      </c>
    </row>
    <row r="1244" customHeight="1" spans="1:3">
      <c r="A1244" s="1"/>
      <c r="B1244" s="1"/>
      <c r="C1244" s="1" t="s">
        <v>2428</v>
      </c>
    </row>
    <row r="1245" customHeight="1" spans="1:3">
      <c r="A1245" s="1"/>
      <c r="B1245" s="1"/>
      <c r="C1245" s="1" t="s">
        <v>2430</v>
      </c>
    </row>
    <row r="1246" customHeight="1" spans="1:3">
      <c r="A1246" s="1"/>
      <c r="B1246" s="1"/>
      <c r="C1246" s="1" t="s">
        <v>2432</v>
      </c>
    </row>
    <row r="1247" customHeight="1" spans="1:3">
      <c r="A1247" s="1"/>
      <c r="B1247" s="1"/>
      <c r="C1247" s="1" t="s">
        <v>2434</v>
      </c>
    </row>
    <row r="1248" customHeight="1" spans="1:3">
      <c r="A1248" s="1"/>
      <c r="B1248" s="1"/>
      <c r="C1248" s="1" t="s">
        <v>2436</v>
      </c>
    </row>
    <row r="1249" customHeight="1" spans="1:3">
      <c r="A1249" s="1"/>
      <c r="B1249" s="1"/>
      <c r="C1249" s="1" t="s">
        <v>2438</v>
      </c>
    </row>
    <row r="1250" customHeight="1" spans="1:3">
      <c r="A1250" s="1"/>
      <c r="B1250" s="1"/>
      <c r="C1250" s="1" t="s">
        <v>2440</v>
      </c>
    </row>
    <row r="1251" customHeight="1" spans="1:3">
      <c r="A1251" s="1"/>
      <c r="B1251" s="1"/>
      <c r="C1251" s="1" t="s">
        <v>2442</v>
      </c>
    </row>
    <row r="1252" customHeight="1" spans="1:3">
      <c r="A1252" s="1"/>
      <c r="B1252" s="1"/>
      <c r="C1252" s="1" t="s">
        <v>2444</v>
      </c>
    </row>
    <row r="1253" customHeight="1" spans="1:3">
      <c r="A1253" s="1"/>
      <c r="B1253" s="1"/>
      <c r="C1253" s="1" t="s">
        <v>2446</v>
      </c>
    </row>
    <row r="1254" customHeight="1" spans="1:3">
      <c r="A1254" s="1"/>
      <c r="B1254" s="1"/>
      <c r="C1254" s="1" t="s">
        <v>2448</v>
      </c>
    </row>
    <row r="1255" customHeight="1" spans="1:3">
      <c r="A1255" s="1"/>
      <c r="B1255" s="1"/>
      <c r="C1255" s="1" t="s">
        <v>2450</v>
      </c>
    </row>
    <row r="1256" customHeight="1" spans="1:3">
      <c r="A1256" s="1"/>
      <c r="B1256" s="1"/>
      <c r="C1256" s="1" t="s">
        <v>2452</v>
      </c>
    </row>
    <row r="1257" customHeight="1" spans="1:3">
      <c r="A1257" s="1"/>
      <c r="B1257" s="1"/>
      <c r="C1257" s="1" t="s">
        <v>2454</v>
      </c>
    </row>
    <row r="1258" customHeight="1" spans="1:3">
      <c r="A1258" s="1"/>
      <c r="B1258" s="1"/>
      <c r="C1258" s="1" t="s">
        <v>2455</v>
      </c>
    </row>
    <row r="1259" customHeight="1" spans="1:3">
      <c r="A1259" s="1"/>
      <c r="B1259" s="1"/>
      <c r="C1259" s="1" t="s">
        <v>2456</v>
      </c>
    </row>
    <row r="1260" customHeight="1" spans="1:3">
      <c r="A1260" s="1"/>
      <c r="B1260" s="1"/>
      <c r="C1260" s="1" t="s">
        <v>2458</v>
      </c>
    </row>
    <row r="1261" customHeight="1" spans="1:3">
      <c r="A1261" s="1"/>
      <c r="B1261" s="1"/>
      <c r="C1261" s="1" t="s">
        <v>2460</v>
      </c>
    </row>
    <row r="1262" customHeight="1" spans="1:3">
      <c r="A1262" s="1"/>
      <c r="B1262" s="1"/>
      <c r="C1262" s="1" t="s">
        <v>2461</v>
      </c>
    </row>
    <row r="1263" customHeight="1" spans="1:3">
      <c r="A1263" s="1"/>
      <c r="B1263" s="1"/>
      <c r="C1263" s="1" t="s">
        <v>2463</v>
      </c>
    </row>
    <row r="1264" customHeight="1" spans="1:3">
      <c r="A1264" s="1"/>
      <c r="B1264" s="1"/>
      <c r="C1264" s="1" t="s">
        <v>2464</v>
      </c>
    </row>
    <row r="1265" customHeight="1" spans="1:3">
      <c r="A1265" s="1"/>
      <c r="B1265" s="1"/>
      <c r="C1265" s="1" t="s">
        <v>2465</v>
      </c>
    </row>
    <row r="1266" customHeight="1" spans="1:3">
      <c r="A1266" s="1"/>
      <c r="B1266" s="1"/>
      <c r="C1266" s="1" t="s">
        <v>2467</v>
      </c>
    </row>
    <row r="1267" customHeight="1" spans="1:3">
      <c r="A1267" s="1"/>
      <c r="B1267" s="1"/>
      <c r="C1267" s="1" t="s">
        <v>2469</v>
      </c>
    </row>
    <row r="1268" customHeight="1" spans="1:3">
      <c r="A1268" s="1"/>
      <c r="B1268" s="1"/>
      <c r="C1268" s="1" t="s">
        <v>2470</v>
      </c>
    </row>
    <row r="1269" customHeight="1" spans="1:3">
      <c r="A1269" s="1"/>
      <c r="B1269" s="1"/>
      <c r="C1269" s="1" t="s">
        <v>2472</v>
      </c>
    </row>
    <row r="1270" customHeight="1" spans="1:3">
      <c r="A1270" s="1"/>
      <c r="B1270" s="1"/>
      <c r="C1270" s="1" t="s">
        <v>2474</v>
      </c>
    </row>
    <row r="1271" customHeight="1" spans="1:3">
      <c r="A1271" s="1"/>
      <c r="B1271" s="1"/>
      <c r="C1271" s="1" t="s">
        <v>2476</v>
      </c>
    </row>
    <row r="1272" customHeight="1" spans="1:3">
      <c r="A1272" s="1"/>
      <c r="B1272" s="1"/>
      <c r="C1272" s="1" t="s">
        <v>2478</v>
      </c>
    </row>
    <row r="1273" customHeight="1" spans="1:3">
      <c r="A1273" s="1"/>
      <c r="B1273" s="1"/>
      <c r="C1273" s="1" t="s">
        <v>2480</v>
      </c>
    </row>
    <row r="1274" customHeight="1" spans="1:3">
      <c r="A1274" s="1"/>
      <c r="B1274" s="1"/>
      <c r="C1274" s="1" t="s">
        <v>2482</v>
      </c>
    </row>
    <row r="1275" customHeight="1" spans="1:3">
      <c r="A1275" s="1"/>
      <c r="B1275" s="1"/>
      <c r="C1275" s="1" t="s">
        <v>2483</v>
      </c>
    </row>
    <row r="1276" customHeight="1" spans="1:3">
      <c r="A1276" s="1"/>
      <c r="B1276" s="1"/>
      <c r="C1276" s="1" t="s">
        <v>2485</v>
      </c>
    </row>
    <row r="1277" customHeight="1" spans="1:3">
      <c r="A1277" s="1"/>
      <c r="B1277" s="1"/>
      <c r="C1277" s="1" t="s">
        <v>2487</v>
      </c>
    </row>
    <row r="1278" customHeight="1" spans="1:3">
      <c r="A1278" s="1"/>
      <c r="B1278" s="1"/>
      <c r="C1278" s="1" t="s">
        <v>2489</v>
      </c>
    </row>
    <row r="1279" customHeight="1" spans="1:3">
      <c r="A1279" s="1"/>
      <c r="B1279" s="1"/>
      <c r="C1279" s="1" t="s">
        <v>2491</v>
      </c>
    </row>
    <row r="1280" customHeight="1" spans="1:3">
      <c r="A1280" s="1"/>
      <c r="B1280" s="1"/>
      <c r="C1280" s="1" t="s">
        <v>2493</v>
      </c>
    </row>
    <row r="1281" customHeight="1" spans="1:3">
      <c r="A1281" s="1"/>
      <c r="B1281" s="1"/>
      <c r="C1281" s="1" t="s">
        <v>2495</v>
      </c>
    </row>
    <row r="1282" customHeight="1" spans="1:3">
      <c r="A1282" s="1"/>
      <c r="B1282" s="1"/>
      <c r="C1282" s="1" t="s">
        <v>2497</v>
      </c>
    </row>
    <row r="1283" customHeight="1" spans="1:3">
      <c r="A1283" s="1"/>
      <c r="B1283" s="1"/>
      <c r="C1283" s="1" t="s">
        <v>2499</v>
      </c>
    </row>
    <row r="1284" customHeight="1" spans="1:3">
      <c r="A1284" s="1"/>
      <c r="B1284" s="1"/>
      <c r="C1284" s="1" t="s">
        <v>2500</v>
      </c>
    </row>
    <row r="1285" customHeight="1" spans="1:3">
      <c r="A1285" s="1"/>
      <c r="B1285" s="1"/>
      <c r="C1285" s="1" t="s">
        <v>2504</v>
      </c>
    </row>
    <row r="1286" customHeight="1" spans="1:3">
      <c r="A1286" s="1"/>
      <c r="B1286" s="1"/>
      <c r="C1286" s="1" t="s">
        <v>2506</v>
      </c>
    </row>
    <row r="1287" customHeight="1" spans="1:3">
      <c r="A1287" s="1"/>
      <c r="B1287" s="1"/>
      <c r="C1287" s="1" t="s">
        <v>2512</v>
      </c>
    </row>
    <row r="1288" customHeight="1" spans="1:3">
      <c r="A1288" s="1"/>
      <c r="B1288" s="1"/>
      <c r="C1288" s="1" t="s">
        <v>2514</v>
      </c>
    </row>
    <row r="1289" customHeight="1" spans="1:3">
      <c r="A1289" s="1"/>
      <c r="B1289" s="1"/>
      <c r="C1289" s="1" t="s">
        <v>2518</v>
      </c>
    </row>
    <row r="1290" customHeight="1" spans="1:3">
      <c r="A1290" s="1"/>
      <c r="B1290" s="1"/>
      <c r="C1290" s="1" t="s">
        <v>2520</v>
      </c>
    </row>
    <row r="1291" customHeight="1" spans="1:3">
      <c r="A1291" s="1"/>
      <c r="B1291" s="1"/>
      <c r="C1291" s="1" t="s">
        <v>2522</v>
      </c>
    </row>
    <row r="1292" customHeight="1" spans="1:3">
      <c r="A1292" s="1"/>
      <c r="B1292" s="1"/>
      <c r="C1292" s="1" t="s">
        <v>2524</v>
      </c>
    </row>
    <row r="1293" customHeight="1" spans="1:3">
      <c r="A1293" s="1"/>
      <c r="B1293" s="1"/>
      <c r="C1293" s="1" t="s">
        <v>2526</v>
      </c>
    </row>
    <row r="1294" customHeight="1" spans="1:3">
      <c r="A1294" s="1"/>
      <c r="B1294" s="1"/>
      <c r="C1294" s="1" t="s">
        <v>2528</v>
      </c>
    </row>
    <row r="1295" customHeight="1" spans="1:3">
      <c r="A1295" s="1"/>
      <c r="B1295" s="1"/>
      <c r="C1295" s="1" t="s">
        <v>2529</v>
      </c>
    </row>
    <row r="1296" customHeight="1" spans="1:3">
      <c r="A1296" s="1"/>
      <c r="B1296" s="1"/>
      <c r="C1296" s="1" t="s">
        <v>2530</v>
      </c>
    </row>
    <row r="1297" customHeight="1" spans="1:3">
      <c r="A1297" s="1"/>
      <c r="B1297" s="1"/>
      <c r="C1297" s="1" t="s">
        <v>2531</v>
      </c>
    </row>
    <row r="1298" customHeight="1" spans="1:3">
      <c r="A1298" s="1"/>
      <c r="B1298" s="1"/>
      <c r="C1298" s="1" t="s">
        <v>2532</v>
      </c>
    </row>
    <row r="1299" customHeight="1" spans="1:3">
      <c r="A1299" s="1"/>
      <c r="B1299" s="1"/>
      <c r="C1299" s="1" t="s">
        <v>2533</v>
      </c>
    </row>
    <row r="1300" customHeight="1" spans="1:3">
      <c r="A1300" s="1"/>
      <c r="B1300" s="1"/>
      <c r="C1300" s="1" t="s">
        <v>2534</v>
      </c>
    </row>
    <row r="1301" customHeight="1" spans="1:3">
      <c r="A1301" s="1"/>
      <c r="B1301" s="1"/>
      <c r="C1301" s="1" t="s">
        <v>2536</v>
      </c>
    </row>
    <row r="1302" customHeight="1" spans="1:3">
      <c r="A1302" s="1"/>
      <c r="B1302" s="1"/>
      <c r="C1302" s="1" t="s">
        <v>2538</v>
      </c>
    </row>
    <row r="1303" customHeight="1" spans="1:3">
      <c r="A1303" s="1"/>
      <c r="B1303" s="1"/>
      <c r="C1303" s="1" t="s">
        <v>2540</v>
      </c>
    </row>
    <row r="1304" customHeight="1" spans="1:3">
      <c r="A1304" s="1"/>
      <c r="B1304" s="1"/>
      <c r="C1304" s="1" t="s">
        <v>2541</v>
      </c>
    </row>
    <row r="1305" customHeight="1" spans="1:3">
      <c r="A1305" s="1"/>
      <c r="B1305" s="1"/>
      <c r="C1305" s="1" t="s">
        <v>2543</v>
      </c>
    </row>
    <row r="1306" customHeight="1" spans="1:3">
      <c r="A1306" s="1"/>
      <c r="B1306" s="1"/>
      <c r="C1306" s="1" t="s">
        <v>2545</v>
      </c>
    </row>
    <row r="1307" customHeight="1" spans="1:3">
      <c r="A1307" s="1"/>
      <c r="B1307" s="1"/>
      <c r="C1307" s="1" t="s">
        <v>2546</v>
      </c>
    </row>
    <row r="1308" customHeight="1" spans="1:3">
      <c r="A1308" s="1"/>
      <c r="B1308" s="1"/>
      <c r="C1308" s="1" t="s">
        <v>2547</v>
      </c>
    </row>
    <row r="1309" customHeight="1" spans="1:3">
      <c r="A1309" s="1"/>
      <c r="B1309" s="1"/>
      <c r="C1309" s="1" t="s">
        <v>2549</v>
      </c>
    </row>
    <row r="1310" customHeight="1" spans="1:3">
      <c r="A1310" s="1"/>
      <c r="B1310" s="1"/>
      <c r="C1310" s="1" t="s">
        <v>2551</v>
      </c>
    </row>
    <row r="1311" customHeight="1" spans="1:3">
      <c r="A1311" s="1"/>
      <c r="B1311" s="1"/>
      <c r="C1311" s="1" t="s">
        <v>2552</v>
      </c>
    </row>
    <row r="1312" customHeight="1" spans="1:3">
      <c r="A1312" s="1"/>
      <c r="B1312" s="1"/>
      <c r="C1312" s="1" t="s">
        <v>2554</v>
      </c>
    </row>
    <row r="1313" customHeight="1" spans="1:3">
      <c r="A1313" s="1"/>
      <c r="B1313" s="1"/>
      <c r="C1313" s="1" t="s">
        <v>2556</v>
      </c>
    </row>
    <row r="1314" customHeight="1" spans="1:3">
      <c r="A1314" s="1"/>
      <c r="B1314" s="1"/>
      <c r="C1314" s="1" t="s">
        <v>2558</v>
      </c>
    </row>
    <row r="1315" customHeight="1" spans="1:3">
      <c r="A1315" s="1"/>
      <c r="B1315" s="1"/>
      <c r="C1315" s="1" t="s">
        <v>2560</v>
      </c>
    </row>
    <row r="1316" customHeight="1" spans="1:3">
      <c r="A1316" s="1"/>
      <c r="B1316" s="1"/>
      <c r="C1316" s="1" t="s">
        <v>2562</v>
      </c>
    </row>
    <row r="1317" customHeight="1" spans="1:3">
      <c r="A1317" s="1"/>
      <c r="B1317" s="1"/>
      <c r="C1317" s="1" t="s">
        <v>2564</v>
      </c>
    </row>
    <row r="1318" customHeight="1" spans="1:3">
      <c r="A1318" s="1"/>
      <c r="B1318" s="1"/>
      <c r="C1318" s="1" t="s">
        <v>2566</v>
      </c>
    </row>
    <row r="1319" customHeight="1" spans="1:3">
      <c r="A1319" s="1"/>
      <c r="B1319" s="1"/>
      <c r="C1319" s="1" t="s">
        <v>2568</v>
      </c>
    </row>
    <row r="1320" customHeight="1" spans="1:3">
      <c r="A1320" s="1"/>
      <c r="B1320" s="1"/>
      <c r="C1320" s="1" t="s">
        <v>2570</v>
      </c>
    </row>
    <row r="1321" customHeight="1" spans="1:3">
      <c r="A1321" s="1"/>
      <c r="B1321" s="1"/>
      <c r="C1321" s="1" t="s">
        <v>2572</v>
      </c>
    </row>
    <row r="1322" customHeight="1" spans="1:3">
      <c r="A1322" s="1"/>
      <c r="B1322" s="1"/>
      <c r="C1322" s="1" t="s">
        <v>2574</v>
      </c>
    </row>
    <row r="1323" customHeight="1" spans="1:3">
      <c r="A1323" s="1"/>
      <c r="B1323" s="1"/>
      <c r="C1323" s="1" t="s">
        <v>2576</v>
      </c>
    </row>
    <row r="1324" customHeight="1" spans="1:3">
      <c r="A1324" s="1"/>
      <c r="B1324" s="1"/>
      <c r="C1324" s="1" t="s">
        <v>2578</v>
      </c>
    </row>
    <row r="1325" customHeight="1" spans="1:3">
      <c r="A1325" s="1"/>
      <c r="B1325" s="1"/>
      <c r="C1325" s="1" t="s">
        <v>2580</v>
      </c>
    </row>
    <row r="1326" customHeight="1" spans="1:3">
      <c r="A1326" s="1"/>
      <c r="B1326" s="1"/>
      <c r="C1326" s="1" t="s">
        <v>2582</v>
      </c>
    </row>
    <row r="1327" customHeight="1" spans="1:3">
      <c r="A1327" s="1"/>
      <c r="B1327" s="1"/>
      <c r="C1327" s="1" t="s">
        <v>2584</v>
      </c>
    </row>
    <row r="1328" customHeight="1" spans="1:3">
      <c r="A1328" s="1"/>
      <c r="B1328" s="1"/>
      <c r="C1328" s="1" t="s">
        <v>2586</v>
      </c>
    </row>
    <row r="1329" customHeight="1" spans="1:3">
      <c r="A1329" s="1"/>
      <c r="B1329" s="1"/>
      <c r="C1329" s="1" t="s">
        <v>2590</v>
      </c>
    </row>
    <row r="1330" customHeight="1" spans="1:3">
      <c r="A1330" s="1"/>
      <c r="B1330" s="1"/>
      <c r="C1330" s="1" t="s">
        <v>2591</v>
      </c>
    </row>
    <row r="1331" customHeight="1" spans="1:3">
      <c r="A1331" s="1"/>
      <c r="B1331" s="1"/>
      <c r="C1331" s="1" t="s">
        <v>2592</v>
      </c>
    </row>
    <row r="1332" customHeight="1" spans="1:3">
      <c r="A1332" s="1"/>
      <c r="B1332" s="1"/>
      <c r="C1332" s="1" t="s">
        <v>2593</v>
      </c>
    </row>
    <row r="1333" customHeight="1" spans="1:3">
      <c r="A1333" s="1"/>
      <c r="B1333" s="1"/>
      <c r="C1333" s="1" t="s">
        <v>2594</v>
      </c>
    </row>
    <row r="1334" customHeight="1" spans="1:3">
      <c r="A1334" s="1"/>
      <c r="B1334" s="1"/>
      <c r="C1334" s="1" t="s">
        <v>2596</v>
      </c>
    </row>
    <row r="1335" customHeight="1" spans="1:3">
      <c r="A1335" s="1"/>
      <c r="B1335" s="1"/>
      <c r="C1335" s="1" t="s">
        <v>2598</v>
      </c>
    </row>
    <row r="1336" customHeight="1" spans="1:3">
      <c r="A1336" s="1"/>
      <c r="B1336" s="1"/>
      <c r="C1336" s="1" t="s">
        <v>2600</v>
      </c>
    </row>
    <row r="1337" customHeight="1" spans="1:3">
      <c r="A1337" s="1"/>
      <c r="B1337" s="1"/>
      <c r="C1337" s="1" t="s">
        <v>2602</v>
      </c>
    </row>
    <row r="1338" customHeight="1" spans="1:3">
      <c r="A1338" s="1"/>
      <c r="B1338" s="1"/>
      <c r="C1338" s="1" t="s">
        <v>2604</v>
      </c>
    </row>
    <row r="1339" customHeight="1" spans="1:3">
      <c r="A1339" s="1"/>
      <c r="B1339" s="1"/>
      <c r="C1339" s="1" t="s">
        <v>2606</v>
      </c>
    </row>
    <row r="1340" customHeight="1" spans="1:3">
      <c r="A1340" s="1"/>
      <c r="B1340" s="1"/>
      <c r="C1340" s="1" t="s">
        <v>2608</v>
      </c>
    </row>
    <row r="1341" customHeight="1" spans="1:3">
      <c r="A1341" s="1"/>
      <c r="B1341" s="1"/>
      <c r="C1341" s="1" t="s">
        <v>2610</v>
      </c>
    </row>
    <row r="1342" customHeight="1" spans="1:3">
      <c r="A1342" s="1"/>
      <c r="B1342" s="1"/>
      <c r="C1342" s="1" t="s">
        <v>2612</v>
      </c>
    </row>
    <row r="1343" customHeight="1" spans="1:3">
      <c r="A1343" s="1"/>
      <c r="B1343" s="1"/>
      <c r="C1343" s="1" t="s">
        <v>2614</v>
      </c>
    </row>
    <row r="1344" customHeight="1" spans="1:3">
      <c r="A1344" s="1"/>
      <c r="B1344" s="1"/>
      <c r="C1344" s="1" t="s">
        <v>2618</v>
      </c>
    </row>
    <row r="1345" customHeight="1" spans="1:3">
      <c r="A1345" s="1"/>
      <c r="B1345" s="1"/>
      <c r="C1345" s="1" t="s">
        <v>2620</v>
      </c>
    </row>
    <row r="1346" customHeight="1" spans="1:3">
      <c r="A1346" s="1"/>
      <c r="B1346" s="1"/>
      <c r="C1346" s="1" t="s">
        <v>2624</v>
      </c>
    </row>
    <row r="1347" customHeight="1" spans="1:3">
      <c r="A1347" s="1"/>
      <c r="B1347" s="1"/>
      <c r="C1347" s="1" t="s">
        <v>2626</v>
      </c>
    </row>
    <row r="1348" customHeight="1" spans="1:3">
      <c r="A1348" s="1"/>
      <c r="B1348" s="1"/>
      <c r="C1348" s="1" t="s">
        <v>2628</v>
      </c>
    </row>
    <row r="1349" customHeight="1" spans="1:3">
      <c r="A1349" s="1"/>
      <c r="B1349" s="1"/>
      <c r="C1349" s="1" t="s">
        <v>2630</v>
      </c>
    </row>
    <row r="1350" customHeight="1" spans="1:3">
      <c r="A1350" s="1"/>
      <c r="B1350" s="1"/>
      <c r="C1350" s="1" t="s">
        <v>2633</v>
      </c>
    </row>
    <row r="1351" customHeight="1" spans="1:3">
      <c r="A1351" s="1"/>
      <c r="B1351" s="1"/>
      <c r="C1351" s="1" t="s">
        <v>2635</v>
      </c>
    </row>
    <row r="1352" customHeight="1" spans="1:3">
      <c r="A1352" s="1"/>
      <c r="B1352" s="1"/>
      <c r="C1352" s="1" t="s">
        <v>2636</v>
      </c>
    </row>
    <row r="1353" customHeight="1" spans="1:3">
      <c r="A1353" s="1"/>
      <c r="B1353" s="1"/>
      <c r="C1353" s="1" t="s">
        <v>2638</v>
      </c>
    </row>
    <row r="1354" customHeight="1" spans="1:3">
      <c r="A1354" s="1"/>
      <c r="B1354" s="1"/>
      <c r="C1354" s="1" t="s">
        <v>2639</v>
      </c>
    </row>
    <row r="1355" customHeight="1" spans="1:3">
      <c r="A1355" s="1"/>
      <c r="B1355" s="1"/>
      <c r="C1355" s="1" t="s">
        <v>2640</v>
      </c>
    </row>
    <row r="1356" customHeight="1" spans="1:3">
      <c r="A1356" s="1"/>
      <c r="B1356" s="1"/>
      <c r="C1356" s="1" t="s">
        <v>2641</v>
      </c>
    </row>
    <row r="1357" customHeight="1" spans="1:3">
      <c r="A1357" s="1"/>
      <c r="B1357" s="1"/>
      <c r="C1357" s="1" t="s">
        <v>2643</v>
      </c>
    </row>
    <row r="1358" customHeight="1" spans="1:3">
      <c r="A1358" s="1"/>
      <c r="B1358" s="1"/>
      <c r="C1358" s="1" t="s">
        <v>2645</v>
      </c>
    </row>
    <row r="1359" customHeight="1" spans="1:3">
      <c r="A1359" s="1"/>
      <c r="B1359" s="1"/>
      <c r="C1359" s="1" t="s">
        <v>2647</v>
      </c>
    </row>
    <row r="1360" customHeight="1" spans="1:3">
      <c r="A1360" s="1"/>
      <c r="B1360" s="1"/>
      <c r="C1360" s="1" t="s">
        <v>2649</v>
      </c>
    </row>
    <row r="1361" customHeight="1" spans="1:3">
      <c r="A1361" s="1"/>
      <c r="B1361" s="1"/>
      <c r="C1361" s="1" t="s">
        <v>2651</v>
      </c>
    </row>
    <row r="1362" customHeight="1" spans="1:3">
      <c r="A1362" s="1"/>
      <c r="B1362" s="1"/>
      <c r="C1362" s="1" t="s">
        <v>2652</v>
      </c>
    </row>
    <row r="1363" customHeight="1" spans="1:3">
      <c r="A1363" s="1"/>
      <c r="B1363" s="1"/>
      <c r="C1363" s="1" t="s">
        <v>2654</v>
      </c>
    </row>
    <row r="1364" customHeight="1" spans="1:3">
      <c r="A1364" s="1"/>
      <c r="B1364" s="1"/>
      <c r="C1364" s="1" t="s">
        <v>2656</v>
      </c>
    </row>
    <row r="1365" customHeight="1" spans="1:3">
      <c r="A1365" s="1"/>
      <c r="B1365" s="1"/>
      <c r="C1365" s="1" t="s">
        <v>2657</v>
      </c>
    </row>
    <row r="1366" customHeight="1" spans="1:3">
      <c r="A1366" s="1"/>
      <c r="B1366" s="1"/>
      <c r="C1366" s="1" t="s">
        <v>2658</v>
      </c>
    </row>
    <row r="1367" customHeight="1" spans="1:3">
      <c r="A1367" s="1"/>
      <c r="B1367" s="1"/>
      <c r="C1367" s="1" t="s">
        <v>2660</v>
      </c>
    </row>
    <row r="1368" customHeight="1" spans="1:3">
      <c r="A1368" s="1"/>
      <c r="B1368" s="1"/>
      <c r="C1368" s="1" t="s">
        <v>2661</v>
      </c>
    </row>
    <row r="1369" customHeight="1" spans="1:3">
      <c r="A1369" s="1"/>
      <c r="B1369" s="1"/>
      <c r="C1369" s="1" t="s">
        <v>2663</v>
      </c>
    </row>
    <row r="1370" customHeight="1" spans="1:3">
      <c r="A1370" s="1"/>
      <c r="B1370" s="1"/>
      <c r="C1370" s="1" t="s">
        <v>2665</v>
      </c>
    </row>
    <row r="1371" customHeight="1" spans="1:3">
      <c r="A1371" s="1"/>
      <c r="B1371" s="1"/>
      <c r="C1371" s="1" t="s">
        <v>2667</v>
      </c>
    </row>
    <row r="1372" customHeight="1" spans="1:3">
      <c r="A1372" s="1"/>
      <c r="B1372" s="1"/>
      <c r="C1372" s="1" t="s">
        <v>2669</v>
      </c>
    </row>
    <row r="1373" customHeight="1" spans="1:3">
      <c r="A1373" s="1"/>
      <c r="B1373" s="1"/>
      <c r="C1373" s="1" t="s">
        <v>2671</v>
      </c>
    </row>
    <row r="1374" customHeight="1" spans="1:3">
      <c r="A1374" s="1"/>
      <c r="B1374" s="1"/>
      <c r="C1374" s="1" t="s">
        <v>2673</v>
      </c>
    </row>
    <row r="1375" customHeight="1" spans="1:3">
      <c r="A1375" s="1"/>
      <c r="B1375" s="1"/>
      <c r="C1375" s="1" t="s">
        <v>2674</v>
      </c>
    </row>
    <row r="1376" customHeight="1" spans="1:3">
      <c r="A1376" s="1"/>
      <c r="B1376" s="1"/>
      <c r="C1376" s="1" t="s">
        <v>2675</v>
      </c>
    </row>
    <row r="1377" customHeight="1" spans="1:3">
      <c r="A1377" s="1"/>
      <c r="B1377" s="1"/>
      <c r="C1377" s="1" t="s">
        <v>2677</v>
      </c>
    </row>
    <row r="1378" customHeight="1" spans="1:3">
      <c r="A1378" s="1"/>
      <c r="B1378" s="1"/>
      <c r="C1378" s="1" t="s">
        <v>2679</v>
      </c>
    </row>
    <row r="1379" customHeight="1" spans="1:3">
      <c r="A1379" s="1"/>
      <c r="B1379" s="1"/>
      <c r="C1379" s="1" t="s">
        <v>2681</v>
      </c>
    </row>
    <row r="1380" customHeight="1" spans="1:3">
      <c r="A1380" s="1"/>
      <c r="B1380" s="1"/>
      <c r="C1380" s="1" t="s">
        <v>2682</v>
      </c>
    </row>
    <row r="1381" customHeight="1" spans="1:3">
      <c r="A1381" s="1"/>
      <c r="B1381" s="1"/>
      <c r="C1381" s="1" t="s">
        <v>2683</v>
      </c>
    </row>
    <row r="1382" customHeight="1" spans="1:3">
      <c r="A1382" s="1"/>
      <c r="B1382" s="1"/>
      <c r="C1382" s="1" t="s">
        <v>2685</v>
      </c>
    </row>
    <row r="1383" customHeight="1" spans="1:3">
      <c r="A1383" s="1"/>
      <c r="B1383" s="1"/>
      <c r="C1383" s="1" t="s">
        <v>2687</v>
      </c>
    </row>
    <row r="1384" customHeight="1" spans="1:3">
      <c r="A1384" s="1"/>
      <c r="B1384" s="1"/>
      <c r="C1384" s="1" t="s">
        <v>2688</v>
      </c>
    </row>
    <row r="1385" customHeight="1" spans="1:3">
      <c r="A1385" s="1"/>
      <c r="B1385" s="1"/>
      <c r="C1385" s="1" t="s">
        <v>2690</v>
      </c>
    </row>
    <row r="1386" customHeight="1" spans="1:3">
      <c r="A1386" s="1"/>
      <c r="B1386" s="1"/>
      <c r="C1386" s="1" t="s">
        <v>2692</v>
      </c>
    </row>
    <row r="1387" customHeight="1" spans="1:3">
      <c r="A1387" s="1"/>
      <c r="B1387" s="1"/>
      <c r="C1387" s="1" t="s">
        <v>2693</v>
      </c>
    </row>
    <row r="1388" customHeight="1" spans="1:3">
      <c r="A1388" s="1"/>
      <c r="B1388" s="1"/>
      <c r="C1388" s="1" t="s">
        <v>2695</v>
      </c>
    </row>
    <row r="1389" customHeight="1" spans="1:3">
      <c r="A1389" s="1"/>
      <c r="B1389" s="1"/>
      <c r="C1389" s="1" t="s">
        <v>2696</v>
      </c>
    </row>
    <row r="1390" customHeight="1" spans="1:3">
      <c r="A1390" s="1"/>
      <c r="B1390" s="1"/>
      <c r="C1390" s="1" t="s">
        <v>2698</v>
      </c>
    </row>
    <row r="1391" customHeight="1" spans="1:3">
      <c r="A1391" s="1"/>
      <c r="B1391" s="1"/>
      <c r="C1391" s="1" t="s">
        <v>2699</v>
      </c>
    </row>
    <row r="1392" customHeight="1" spans="1:3">
      <c r="A1392" s="1"/>
      <c r="B1392" s="1"/>
      <c r="C1392" s="1" t="s">
        <v>2701</v>
      </c>
    </row>
    <row r="1393" customHeight="1" spans="1:3">
      <c r="A1393" s="1"/>
      <c r="B1393" s="1"/>
      <c r="C1393" s="1" t="s">
        <v>2705</v>
      </c>
    </row>
    <row r="1394" customHeight="1" spans="1:3">
      <c r="A1394" s="1"/>
      <c r="B1394" s="1"/>
      <c r="C1394" s="1" t="s">
        <v>2706</v>
      </c>
    </row>
    <row r="1395" customHeight="1" spans="1:3">
      <c r="A1395" s="1"/>
      <c r="B1395" s="1"/>
      <c r="C1395" s="1" t="s">
        <v>2708</v>
      </c>
    </row>
    <row r="1396" customHeight="1" spans="1:3">
      <c r="A1396" s="1"/>
      <c r="B1396" s="1"/>
      <c r="C1396" s="1" t="s">
        <v>2709</v>
      </c>
    </row>
    <row r="1397" customHeight="1" spans="1:3">
      <c r="A1397" s="1"/>
      <c r="B1397" s="1"/>
      <c r="C1397" s="1" t="s">
        <v>2711</v>
      </c>
    </row>
    <row r="1398" customHeight="1" spans="1:3">
      <c r="A1398" s="1"/>
      <c r="B1398" s="1"/>
      <c r="C1398" s="1" t="s">
        <v>2713</v>
      </c>
    </row>
    <row r="1399" customHeight="1" spans="1:3">
      <c r="A1399" s="1"/>
      <c r="B1399" s="1"/>
      <c r="C1399" s="1" t="s">
        <v>2714</v>
      </c>
    </row>
    <row r="1400" customHeight="1" spans="1:3">
      <c r="A1400" s="1"/>
      <c r="B1400" s="1"/>
      <c r="C1400" s="1" t="s">
        <v>2716</v>
      </c>
    </row>
    <row r="1401" customHeight="1" spans="1:3">
      <c r="A1401" s="1"/>
      <c r="B1401" s="1"/>
      <c r="C1401" s="1" t="s">
        <v>2719</v>
      </c>
    </row>
    <row r="1402" customHeight="1" spans="1:3">
      <c r="A1402" s="1"/>
      <c r="B1402" s="1"/>
      <c r="C1402" s="1" t="s">
        <v>2720</v>
      </c>
    </row>
    <row r="1403" customHeight="1" spans="1:3">
      <c r="A1403" s="1"/>
      <c r="B1403" s="1"/>
      <c r="C1403" s="1" t="s">
        <v>2721</v>
      </c>
    </row>
    <row r="1404" customHeight="1" spans="1:3">
      <c r="A1404" s="1"/>
      <c r="B1404" s="1"/>
      <c r="C1404" s="1" t="s">
        <v>2723</v>
      </c>
    </row>
    <row r="1405" customHeight="1" spans="1:3">
      <c r="A1405" s="1"/>
      <c r="B1405" s="1"/>
      <c r="C1405" s="1" t="s">
        <v>2727</v>
      </c>
    </row>
    <row r="1406" customHeight="1" spans="1:3">
      <c r="A1406" s="1"/>
      <c r="B1406" s="1"/>
      <c r="C1406" s="1" t="s">
        <v>2728</v>
      </c>
    </row>
    <row r="1407" customHeight="1" spans="1:3">
      <c r="A1407" s="1"/>
      <c r="B1407" s="1"/>
      <c r="C1407" s="1" t="s">
        <v>2730</v>
      </c>
    </row>
    <row r="1408" customHeight="1" spans="1:3">
      <c r="A1408" s="1"/>
      <c r="B1408" s="1"/>
      <c r="C1408" s="1" t="s">
        <v>2732</v>
      </c>
    </row>
    <row r="1409" customHeight="1" spans="1:3">
      <c r="A1409" s="1"/>
      <c r="B1409" s="1"/>
      <c r="C1409" s="1" t="s">
        <v>2736</v>
      </c>
    </row>
    <row r="1410" customHeight="1" spans="1:3">
      <c r="A1410" s="1"/>
      <c r="B1410" s="1"/>
      <c r="C1410" s="1" t="s">
        <v>2739</v>
      </c>
    </row>
    <row r="1411" customHeight="1" spans="1:3">
      <c r="A1411" s="1"/>
      <c r="B1411" s="1"/>
      <c r="C1411" s="1" t="s">
        <v>2741</v>
      </c>
    </row>
    <row r="1412" customHeight="1" spans="1:3">
      <c r="A1412" s="1"/>
      <c r="B1412" s="1"/>
      <c r="C1412" s="1" t="s">
        <v>2743</v>
      </c>
    </row>
    <row r="1413" customHeight="1" spans="1:3">
      <c r="A1413" s="1"/>
      <c r="B1413" s="1"/>
      <c r="C1413" s="1" t="s">
        <v>2745</v>
      </c>
    </row>
    <row r="1414" customHeight="1" spans="1:3">
      <c r="A1414" s="1"/>
      <c r="B1414" s="1"/>
      <c r="C1414" s="1" t="s">
        <v>2747</v>
      </c>
    </row>
    <row r="1415" customHeight="1" spans="1:3">
      <c r="A1415" s="1"/>
      <c r="B1415" s="1"/>
      <c r="C1415" s="1" t="s">
        <v>2748</v>
      </c>
    </row>
    <row r="1416" customHeight="1" spans="1:3">
      <c r="A1416" s="1"/>
      <c r="B1416" s="1"/>
      <c r="C1416" s="1" t="s">
        <v>2750</v>
      </c>
    </row>
    <row r="1417" customHeight="1" spans="1:3">
      <c r="A1417" s="1"/>
      <c r="B1417" s="1"/>
      <c r="C1417" s="1" t="s">
        <v>2751</v>
      </c>
    </row>
    <row r="1418" customHeight="1" spans="1:3">
      <c r="A1418" s="1"/>
      <c r="B1418" s="1"/>
      <c r="C1418" s="1" t="s">
        <v>2753</v>
      </c>
    </row>
    <row r="1419" customHeight="1" spans="1:3">
      <c r="A1419" s="1"/>
      <c r="B1419" s="1"/>
      <c r="C1419" s="1" t="s">
        <v>2756</v>
      </c>
    </row>
    <row r="1420" customHeight="1" spans="1:3">
      <c r="A1420" s="1"/>
      <c r="B1420" s="1"/>
      <c r="C1420" s="1" t="s">
        <v>2758</v>
      </c>
    </row>
    <row r="1421" customHeight="1" spans="1:3">
      <c r="A1421" s="1"/>
      <c r="B1421" s="1"/>
      <c r="C1421" s="1" t="s">
        <v>2760</v>
      </c>
    </row>
    <row r="1422" customHeight="1" spans="1:3">
      <c r="A1422" s="1"/>
      <c r="B1422" s="1"/>
      <c r="C1422" s="1" t="s">
        <v>2762</v>
      </c>
    </row>
    <row r="1423" customHeight="1" spans="1:3">
      <c r="A1423" s="1"/>
      <c r="B1423" s="1"/>
      <c r="C1423" s="1" t="s">
        <v>2764</v>
      </c>
    </row>
    <row r="1424" customHeight="1" spans="1:3">
      <c r="A1424" s="1"/>
      <c r="B1424" s="1"/>
      <c r="C1424" s="1" t="s">
        <v>2766</v>
      </c>
    </row>
    <row r="1425" customHeight="1" spans="1:3">
      <c r="A1425" s="1"/>
      <c r="B1425" s="1"/>
      <c r="C1425" s="1" t="s">
        <v>2768</v>
      </c>
    </row>
    <row r="1426" customHeight="1" spans="1:3">
      <c r="A1426" s="1"/>
      <c r="B1426" s="1"/>
      <c r="C1426" s="1" t="s">
        <v>2770</v>
      </c>
    </row>
    <row r="1427" customHeight="1" spans="1:3">
      <c r="A1427" s="1"/>
      <c r="B1427" s="1"/>
      <c r="C1427" s="1" t="s">
        <v>2771</v>
      </c>
    </row>
    <row r="1428" customHeight="1" spans="1:3">
      <c r="A1428" s="1"/>
      <c r="B1428" s="1"/>
      <c r="C1428" s="1" t="s">
        <v>2775</v>
      </c>
    </row>
    <row r="1429" customHeight="1" spans="1:3">
      <c r="A1429" s="1"/>
      <c r="B1429" s="1"/>
      <c r="C1429" s="1" t="s">
        <v>2777</v>
      </c>
    </row>
    <row r="1430" customHeight="1" spans="1:3">
      <c r="A1430" s="1"/>
      <c r="B1430" s="1"/>
      <c r="C1430" s="1" t="s">
        <v>2779</v>
      </c>
    </row>
    <row r="1431" customHeight="1" spans="1:3">
      <c r="A1431" s="1"/>
      <c r="B1431" s="1"/>
      <c r="C1431" s="1" t="s">
        <v>2781</v>
      </c>
    </row>
    <row r="1432" customHeight="1" spans="1:3">
      <c r="A1432" s="1"/>
      <c r="B1432" s="1"/>
      <c r="C1432" s="1" t="s">
        <v>2783</v>
      </c>
    </row>
    <row r="1433" customHeight="1" spans="1:3">
      <c r="A1433" s="1"/>
      <c r="B1433" s="1"/>
      <c r="C1433" s="1" t="s">
        <v>2785</v>
      </c>
    </row>
    <row r="1434" customHeight="1" spans="1:3">
      <c r="A1434" s="1"/>
      <c r="B1434" s="1"/>
      <c r="C1434" s="1" t="s">
        <v>2787</v>
      </c>
    </row>
    <row r="1435" customHeight="1" spans="1:3">
      <c r="A1435" s="1"/>
      <c r="B1435" s="1"/>
      <c r="C1435" s="1" t="s">
        <v>2789</v>
      </c>
    </row>
    <row r="1436" customHeight="1" spans="1:3">
      <c r="A1436" s="1"/>
      <c r="B1436" s="1"/>
      <c r="C1436" s="1" t="s">
        <v>2791</v>
      </c>
    </row>
    <row r="1437" customHeight="1" spans="1:3">
      <c r="A1437" s="1"/>
      <c r="B1437" s="1"/>
      <c r="C1437" s="1" t="s">
        <v>2793</v>
      </c>
    </row>
    <row r="1438" customHeight="1" spans="1:3">
      <c r="A1438" s="1"/>
      <c r="B1438" s="1"/>
      <c r="C1438" s="1" t="s">
        <v>2795</v>
      </c>
    </row>
    <row r="1439" customHeight="1" spans="1:3">
      <c r="A1439" s="1"/>
      <c r="B1439" s="1"/>
      <c r="C1439" s="1" t="s">
        <v>2796</v>
      </c>
    </row>
    <row r="1440" customHeight="1" spans="1:3">
      <c r="A1440" s="1"/>
      <c r="B1440" s="1"/>
      <c r="C1440" s="1" t="s">
        <v>2798</v>
      </c>
    </row>
    <row r="1441" customHeight="1" spans="1:3">
      <c r="A1441" s="1"/>
      <c r="B1441" s="1"/>
      <c r="C1441" s="1" t="s">
        <v>2800</v>
      </c>
    </row>
    <row r="1442" customHeight="1" spans="1:3">
      <c r="A1442" s="1"/>
      <c r="B1442" s="1"/>
      <c r="C1442" s="1" t="s">
        <v>2801</v>
      </c>
    </row>
    <row r="1443" customHeight="1" spans="1:3">
      <c r="A1443" s="1"/>
      <c r="B1443" s="1"/>
      <c r="C1443" s="1" t="s">
        <v>985</v>
      </c>
    </row>
    <row r="1444" customHeight="1" spans="1:3">
      <c r="A1444" s="1"/>
      <c r="B1444" s="1"/>
      <c r="C1444" s="1" t="s">
        <v>2803</v>
      </c>
    </row>
    <row r="1445" customHeight="1" spans="1:3">
      <c r="A1445" s="1"/>
      <c r="B1445" s="1"/>
      <c r="C1445" s="1" t="s">
        <v>2805</v>
      </c>
    </row>
    <row r="1446" customHeight="1" spans="1:3">
      <c r="A1446" s="1"/>
      <c r="B1446" s="1"/>
      <c r="C1446" s="1" t="s">
        <v>2806</v>
      </c>
    </row>
    <row r="1447" customHeight="1" spans="1:3">
      <c r="A1447" s="1"/>
      <c r="B1447" s="1"/>
      <c r="C1447" s="1" t="s">
        <v>2808</v>
      </c>
    </row>
    <row r="1448" customHeight="1" spans="1:3">
      <c r="A1448" s="1"/>
      <c r="B1448" s="1"/>
      <c r="C1448" s="1" t="s">
        <v>2810</v>
      </c>
    </row>
    <row r="1449" customHeight="1" spans="1:3">
      <c r="A1449" s="1"/>
      <c r="B1449" s="1"/>
      <c r="C1449" s="1" t="s">
        <v>2812</v>
      </c>
    </row>
    <row r="1450" customHeight="1" spans="1:3">
      <c r="A1450" s="1"/>
      <c r="B1450" s="1"/>
      <c r="C1450" s="1" t="s">
        <v>2234</v>
      </c>
    </row>
    <row r="1451" customHeight="1" spans="1:3">
      <c r="A1451" s="1"/>
      <c r="B1451" s="1"/>
      <c r="C1451" s="1" t="s">
        <v>2817</v>
      </c>
    </row>
    <row r="1452" customHeight="1" spans="1:3">
      <c r="A1452" s="1"/>
      <c r="B1452" s="1"/>
      <c r="C1452" s="1" t="s">
        <v>2821</v>
      </c>
    </row>
    <row r="1453" customHeight="1" spans="1:3">
      <c r="A1453" s="1"/>
      <c r="B1453" s="1"/>
      <c r="C1453" s="1" t="s">
        <v>2823</v>
      </c>
    </row>
    <row r="1454" customHeight="1" spans="1:3">
      <c r="A1454" s="1"/>
      <c r="B1454" s="1"/>
      <c r="C1454" s="1" t="s">
        <v>2825</v>
      </c>
    </row>
    <row r="1455" customHeight="1" spans="1:3">
      <c r="A1455" s="1"/>
      <c r="B1455" s="1"/>
      <c r="C1455" s="1" t="s">
        <v>2827</v>
      </c>
    </row>
    <row r="1456" customHeight="1" spans="1:3">
      <c r="A1456" s="1"/>
      <c r="B1456" s="1"/>
      <c r="C1456" s="1" t="s">
        <v>2829</v>
      </c>
    </row>
    <row r="1457" customHeight="1" spans="1:3">
      <c r="A1457" s="1"/>
      <c r="B1457" s="1"/>
      <c r="C1457" s="1" t="s">
        <v>2831</v>
      </c>
    </row>
    <row r="1458" customHeight="1" spans="1:3">
      <c r="A1458" s="1"/>
      <c r="B1458" s="1"/>
      <c r="C1458" s="1" t="s">
        <v>2833</v>
      </c>
    </row>
    <row r="1459" customHeight="1" spans="1:3">
      <c r="A1459" s="1"/>
      <c r="B1459" s="1"/>
      <c r="C1459" s="1" t="s">
        <v>2835</v>
      </c>
    </row>
    <row r="1460" customHeight="1" spans="1:3">
      <c r="A1460" s="1"/>
      <c r="B1460" s="1"/>
      <c r="C1460" s="1" t="s">
        <v>2836</v>
      </c>
    </row>
    <row r="1461" customHeight="1" spans="1:3">
      <c r="A1461" s="1"/>
      <c r="B1461" s="1"/>
      <c r="C1461" s="1" t="s">
        <v>2837</v>
      </c>
    </row>
    <row r="1462" customHeight="1" spans="1:3">
      <c r="A1462" s="1"/>
      <c r="B1462" s="1"/>
      <c r="C1462" s="1" t="s">
        <v>2839</v>
      </c>
    </row>
    <row r="1463" customHeight="1" spans="1:3">
      <c r="A1463" s="1"/>
      <c r="B1463" s="1"/>
      <c r="C1463" s="1" t="s">
        <v>2841</v>
      </c>
    </row>
    <row r="1464" customHeight="1" spans="1:3">
      <c r="A1464" s="1"/>
      <c r="B1464" s="1"/>
      <c r="C1464" s="1" t="s">
        <v>2843</v>
      </c>
    </row>
    <row r="1465" customHeight="1" spans="1:3">
      <c r="A1465" s="1"/>
      <c r="B1465" s="1"/>
      <c r="C1465" s="1" t="s">
        <v>1202</v>
      </c>
    </row>
    <row r="1466" customHeight="1" spans="1:3">
      <c r="A1466" s="1"/>
      <c r="B1466" s="1"/>
      <c r="C1466" s="1" t="s">
        <v>2844</v>
      </c>
    </row>
    <row r="1467" customHeight="1" spans="1:3">
      <c r="A1467" s="1"/>
      <c r="B1467" s="1"/>
      <c r="C1467" s="1" t="s">
        <v>2845</v>
      </c>
    </row>
    <row r="1468" customHeight="1" spans="1:3">
      <c r="A1468" s="1"/>
      <c r="B1468" s="1"/>
      <c r="C1468" s="1" t="s">
        <v>2847</v>
      </c>
    </row>
    <row r="1469" customHeight="1" spans="1:3">
      <c r="A1469" s="1"/>
      <c r="B1469" s="1"/>
      <c r="C1469" s="1" t="s">
        <v>2849</v>
      </c>
    </row>
    <row r="1470" customHeight="1" spans="1:3">
      <c r="A1470" s="1"/>
      <c r="B1470" s="1"/>
      <c r="C1470" s="1" t="s">
        <v>2850</v>
      </c>
    </row>
    <row r="1471" customHeight="1" spans="1:3">
      <c r="A1471" s="1"/>
      <c r="B1471" s="1"/>
      <c r="C1471" s="1" t="s">
        <v>2852</v>
      </c>
    </row>
    <row r="1472" customHeight="1" spans="1:3">
      <c r="A1472" s="1"/>
      <c r="B1472" s="1"/>
      <c r="C1472" s="1" t="s">
        <v>2854</v>
      </c>
    </row>
    <row r="1473" customHeight="1" spans="1:3">
      <c r="A1473" s="1"/>
      <c r="B1473" s="1"/>
      <c r="C1473" s="1" t="s">
        <v>2855</v>
      </c>
    </row>
    <row r="1474" customHeight="1" spans="1:3">
      <c r="A1474" s="1"/>
      <c r="B1474" s="1"/>
      <c r="C1474" s="1" t="s">
        <v>2857</v>
      </c>
    </row>
    <row r="1475" customHeight="1" spans="1:3">
      <c r="A1475" s="1"/>
      <c r="B1475" s="1"/>
      <c r="C1475" s="1" t="s">
        <v>2861</v>
      </c>
    </row>
    <row r="1476" customHeight="1" spans="1:3">
      <c r="A1476" s="1"/>
      <c r="B1476" s="1"/>
      <c r="C1476" s="1" t="s">
        <v>1125</v>
      </c>
    </row>
    <row r="1477" customHeight="1" spans="1:3">
      <c r="A1477" s="1"/>
      <c r="B1477" s="1"/>
      <c r="C1477" s="1" t="s">
        <v>2864</v>
      </c>
    </row>
    <row r="1478" customHeight="1" spans="1:3">
      <c r="A1478" s="1"/>
      <c r="B1478" s="1"/>
      <c r="C1478" s="1" t="s">
        <v>2865</v>
      </c>
    </row>
    <row r="1479" customHeight="1" spans="1:3">
      <c r="A1479" s="1"/>
      <c r="B1479" s="1"/>
      <c r="C1479" s="1" t="s">
        <v>2867</v>
      </c>
    </row>
    <row r="1480" customHeight="1" spans="1:3">
      <c r="A1480" s="1"/>
      <c r="B1480" s="1"/>
      <c r="C1480" s="1" t="s">
        <v>2868</v>
      </c>
    </row>
    <row r="1481" customHeight="1" spans="1:3">
      <c r="A1481" s="1"/>
      <c r="B1481" s="1"/>
      <c r="C1481" s="1" t="s">
        <v>2871</v>
      </c>
    </row>
    <row r="1482" customHeight="1" spans="1:3">
      <c r="A1482" s="1"/>
      <c r="B1482" s="1"/>
      <c r="C1482" s="1" t="s">
        <v>2872</v>
      </c>
    </row>
    <row r="1483" customHeight="1" spans="1:3">
      <c r="A1483" s="1"/>
      <c r="B1483" s="1"/>
      <c r="C1483" s="1" t="s">
        <v>2874</v>
      </c>
    </row>
    <row r="1484" customHeight="1" spans="1:3">
      <c r="A1484" s="1"/>
      <c r="B1484" s="1"/>
      <c r="C1484" s="1" t="s">
        <v>2876</v>
      </c>
    </row>
    <row r="1485" customHeight="1" spans="1:3">
      <c r="A1485" s="1"/>
      <c r="B1485" s="1"/>
      <c r="C1485" s="1" t="s">
        <v>2877</v>
      </c>
    </row>
    <row r="1486" customHeight="1" spans="1:3">
      <c r="A1486" s="1"/>
      <c r="B1486" s="1"/>
      <c r="C1486" s="1" t="s">
        <v>2878</v>
      </c>
    </row>
    <row r="1487" customHeight="1" spans="1:3">
      <c r="A1487" s="1"/>
      <c r="B1487" s="1"/>
      <c r="C1487" s="1" t="s">
        <v>2880</v>
      </c>
    </row>
    <row r="1488" customHeight="1" spans="1:3">
      <c r="A1488" s="1"/>
      <c r="B1488" s="1"/>
      <c r="C1488" s="1" t="s">
        <v>2882</v>
      </c>
    </row>
    <row r="1489" customHeight="1" spans="1:3">
      <c r="A1489" s="1"/>
      <c r="B1489" s="1"/>
      <c r="C1489" s="1" t="s">
        <v>2883</v>
      </c>
    </row>
    <row r="1490" customHeight="1" spans="1:3">
      <c r="A1490" s="1"/>
      <c r="B1490" s="1"/>
      <c r="C1490" s="1" t="s">
        <v>2884</v>
      </c>
    </row>
    <row r="1491" customHeight="1" spans="1:3">
      <c r="A1491" s="1"/>
      <c r="B1491" s="1"/>
      <c r="C1491" s="1" t="s">
        <v>2886</v>
      </c>
    </row>
    <row r="1492" customHeight="1" spans="1:3">
      <c r="A1492" s="1"/>
      <c r="B1492" s="1"/>
      <c r="C1492" s="1" t="s">
        <v>2888</v>
      </c>
    </row>
    <row r="1493" customHeight="1" spans="1:3">
      <c r="A1493" s="1"/>
      <c r="B1493" s="1"/>
      <c r="C1493" s="1" t="s">
        <v>2890</v>
      </c>
    </row>
    <row r="1494" customHeight="1" spans="1:3">
      <c r="A1494" s="1"/>
      <c r="B1494" s="1"/>
      <c r="C1494" s="1" t="s">
        <v>2892</v>
      </c>
    </row>
    <row r="1495" customHeight="1" spans="1:3">
      <c r="A1495" s="1"/>
      <c r="B1495" s="1"/>
      <c r="C1495" s="1" t="s">
        <v>2893</v>
      </c>
    </row>
    <row r="1496" customHeight="1" spans="1:3">
      <c r="A1496" s="1"/>
      <c r="B1496" s="1"/>
      <c r="C1496" s="1" t="s">
        <v>2895</v>
      </c>
    </row>
    <row r="1497" customHeight="1" spans="1:3">
      <c r="A1497" s="1"/>
      <c r="B1497" s="1"/>
      <c r="C1497" s="1" t="s">
        <v>2896</v>
      </c>
    </row>
    <row r="1498" customHeight="1" spans="1:3">
      <c r="A1498" s="1"/>
      <c r="B1498" s="1"/>
      <c r="C1498" s="1" t="s">
        <v>2897</v>
      </c>
    </row>
    <row r="1499" customHeight="1" spans="1:3">
      <c r="A1499" s="1"/>
      <c r="B1499" s="1"/>
      <c r="C1499" s="1" t="s">
        <v>2898</v>
      </c>
    </row>
    <row r="1500" customHeight="1" spans="1:3">
      <c r="A1500" s="1"/>
      <c r="B1500" s="1"/>
      <c r="C1500" s="1" t="s">
        <v>2899</v>
      </c>
    </row>
    <row r="1501" customHeight="1" spans="1:3">
      <c r="A1501" s="1"/>
      <c r="B1501" s="1"/>
      <c r="C1501" s="1" t="s">
        <v>2901</v>
      </c>
    </row>
    <row r="1502" customHeight="1" spans="1:3">
      <c r="A1502" s="1"/>
      <c r="B1502" s="1"/>
      <c r="C1502" s="1" t="s">
        <v>2903</v>
      </c>
    </row>
    <row r="1503" customHeight="1" spans="1:3">
      <c r="A1503" s="1"/>
      <c r="B1503" s="1"/>
      <c r="C1503" s="1" t="s">
        <v>2905</v>
      </c>
    </row>
    <row r="1504" customHeight="1" spans="1:3">
      <c r="A1504" s="1"/>
      <c r="B1504" s="1"/>
      <c r="C1504" s="1" t="s">
        <v>1369</v>
      </c>
    </row>
    <row r="1505" customHeight="1" spans="1:3">
      <c r="A1505" s="1"/>
      <c r="B1505" s="1"/>
      <c r="C1505" s="1" t="s">
        <v>2908</v>
      </c>
    </row>
    <row r="1506" customHeight="1" spans="1:3">
      <c r="A1506" s="1"/>
      <c r="B1506" s="1"/>
      <c r="C1506" s="1" t="s">
        <v>2910</v>
      </c>
    </row>
    <row r="1507" customHeight="1" spans="1:3">
      <c r="A1507" s="1"/>
      <c r="B1507" s="1"/>
      <c r="C1507" s="1" t="s">
        <v>2912</v>
      </c>
    </row>
    <row r="1508" customHeight="1" spans="1:3">
      <c r="A1508" s="1"/>
      <c r="B1508" s="1"/>
      <c r="C1508" s="1" t="s">
        <v>2916</v>
      </c>
    </row>
    <row r="1509" customHeight="1" spans="1:3">
      <c r="A1509" s="1"/>
      <c r="B1509" s="1"/>
      <c r="C1509" s="1" t="s">
        <v>2918</v>
      </c>
    </row>
    <row r="1510" customHeight="1" spans="1:3">
      <c r="A1510" s="1"/>
      <c r="B1510" s="1"/>
      <c r="C1510" s="1" t="s">
        <v>2920</v>
      </c>
    </row>
    <row r="1511" customHeight="1" spans="1:3">
      <c r="A1511" s="1"/>
      <c r="B1511" s="1"/>
      <c r="C1511" s="1" t="s">
        <v>2921</v>
      </c>
    </row>
    <row r="1512" customHeight="1" spans="1:3">
      <c r="A1512" s="1"/>
      <c r="B1512" s="1"/>
      <c r="C1512" s="1" t="s">
        <v>1835</v>
      </c>
    </row>
    <row r="1513" customHeight="1" spans="1:3">
      <c r="A1513" s="1"/>
      <c r="B1513" s="1"/>
      <c r="C1513" s="1" t="s">
        <v>2924</v>
      </c>
    </row>
    <row r="1514" customHeight="1" spans="1:3">
      <c r="A1514" s="1"/>
      <c r="B1514" s="1"/>
      <c r="C1514" s="1" t="s">
        <v>2926</v>
      </c>
    </row>
    <row r="1515" customHeight="1" spans="1:3">
      <c r="A1515" s="1"/>
      <c r="B1515" s="1"/>
      <c r="C1515" s="1" t="s">
        <v>2928</v>
      </c>
    </row>
    <row r="1516" customHeight="1" spans="1:3">
      <c r="A1516" s="1"/>
      <c r="B1516" s="1"/>
      <c r="C1516" s="1" t="s">
        <v>2929</v>
      </c>
    </row>
    <row r="1517" customHeight="1" spans="1:3">
      <c r="A1517" s="1"/>
      <c r="B1517" s="1"/>
      <c r="C1517" s="1" t="s">
        <v>2931</v>
      </c>
    </row>
    <row r="1518" customHeight="1" spans="1:3">
      <c r="A1518" s="1"/>
      <c r="B1518" s="1"/>
      <c r="C1518" s="1" t="s">
        <v>2932</v>
      </c>
    </row>
    <row r="1519" customHeight="1" spans="1:3">
      <c r="A1519" s="1"/>
      <c r="B1519" s="1"/>
      <c r="C1519" s="1" t="s">
        <v>2933</v>
      </c>
    </row>
    <row r="1520" customHeight="1" spans="1:3">
      <c r="A1520" s="1"/>
      <c r="B1520" s="1"/>
      <c r="C1520" s="1" t="s">
        <v>2935</v>
      </c>
    </row>
    <row r="1521" customHeight="1" spans="1:3">
      <c r="A1521" s="1"/>
      <c r="B1521" s="1"/>
      <c r="C1521" s="1" t="s">
        <v>2937</v>
      </c>
    </row>
    <row r="1522" customHeight="1" spans="1:3">
      <c r="A1522" s="1"/>
      <c r="B1522" s="1"/>
      <c r="C1522" s="1" t="s">
        <v>2938</v>
      </c>
    </row>
    <row r="1523" customHeight="1" spans="1:3">
      <c r="A1523" s="1"/>
      <c r="B1523" s="1"/>
      <c r="C1523" s="1" t="s">
        <v>2944</v>
      </c>
    </row>
    <row r="1524" customHeight="1" spans="1:3">
      <c r="A1524" s="1"/>
      <c r="B1524" s="1"/>
      <c r="C1524" s="1" t="s">
        <v>2946</v>
      </c>
    </row>
    <row r="1525" customHeight="1" spans="1:3">
      <c r="A1525" s="1"/>
      <c r="B1525" s="1"/>
      <c r="C1525" s="1" t="s">
        <v>2950</v>
      </c>
    </row>
    <row r="1526" customHeight="1" spans="1:3">
      <c r="A1526" s="1"/>
      <c r="B1526" s="1"/>
      <c r="C1526" s="1" t="s">
        <v>2952</v>
      </c>
    </row>
    <row r="1527" customHeight="1" spans="1:3">
      <c r="A1527" s="1"/>
      <c r="B1527" s="1"/>
      <c r="C1527" s="1" t="s">
        <v>2954</v>
      </c>
    </row>
    <row r="1528" customHeight="1" spans="1:3">
      <c r="A1528" s="1"/>
      <c r="B1528" s="1"/>
      <c r="C1528" s="1" t="s">
        <v>2956</v>
      </c>
    </row>
    <row r="1529" customHeight="1" spans="1:3">
      <c r="A1529" s="1"/>
      <c r="B1529" s="1"/>
      <c r="C1529" s="1" t="s">
        <v>2958</v>
      </c>
    </row>
    <row r="1530" customHeight="1" spans="1:3">
      <c r="A1530" s="1"/>
      <c r="B1530" s="1"/>
      <c r="C1530" s="1" t="s">
        <v>2960</v>
      </c>
    </row>
    <row r="1531" customHeight="1" spans="1:3">
      <c r="A1531" s="1"/>
      <c r="B1531" s="1"/>
      <c r="C1531" s="1" t="s">
        <v>2962</v>
      </c>
    </row>
    <row r="1532" customHeight="1" spans="1:3">
      <c r="A1532" s="1"/>
      <c r="B1532" s="1"/>
      <c r="C1532" s="1" t="s">
        <v>2964</v>
      </c>
    </row>
    <row r="1533" customHeight="1" spans="1:3">
      <c r="A1533" s="1"/>
      <c r="B1533" s="1"/>
      <c r="C1533" s="1" t="s">
        <v>2965</v>
      </c>
    </row>
    <row r="1534" customHeight="1" spans="1:3">
      <c r="A1534" s="1"/>
      <c r="B1534" s="1"/>
      <c r="C1534" s="1" t="s">
        <v>2967</v>
      </c>
    </row>
    <row r="1535" customHeight="1" spans="1:3">
      <c r="A1535" s="1"/>
      <c r="B1535" s="1"/>
      <c r="C1535" s="1" t="s">
        <v>2969</v>
      </c>
    </row>
    <row r="1536" customHeight="1" spans="1:3">
      <c r="A1536" s="1"/>
      <c r="B1536" s="1"/>
      <c r="C1536" s="1" t="s">
        <v>2971</v>
      </c>
    </row>
    <row r="1537" customHeight="1" spans="1:3">
      <c r="A1537" s="1"/>
      <c r="B1537" s="1"/>
      <c r="C1537" s="1" t="s">
        <v>2972</v>
      </c>
    </row>
    <row r="1538" customHeight="1" spans="1:3">
      <c r="A1538" s="1"/>
      <c r="B1538" s="1"/>
      <c r="C1538" s="1" t="s">
        <v>2974</v>
      </c>
    </row>
    <row r="1539" customHeight="1" spans="1:3">
      <c r="A1539" s="1"/>
      <c r="B1539" s="1"/>
      <c r="C1539" s="1" t="s">
        <v>2977</v>
      </c>
    </row>
    <row r="1540" customHeight="1" spans="1:3">
      <c r="A1540" s="1"/>
      <c r="B1540" s="1"/>
      <c r="C1540" s="1" t="s">
        <v>2979</v>
      </c>
    </row>
    <row r="1541" customHeight="1" spans="1:3">
      <c r="A1541" s="1"/>
      <c r="B1541" s="1"/>
      <c r="C1541" s="1" t="s">
        <v>2981</v>
      </c>
    </row>
    <row r="1542" customHeight="1" spans="1:3">
      <c r="A1542" s="1"/>
      <c r="B1542" s="1"/>
      <c r="C1542" s="1" t="s">
        <v>2983</v>
      </c>
    </row>
    <row r="1543" customHeight="1" spans="1:3">
      <c r="A1543" s="1"/>
      <c r="B1543" s="1"/>
      <c r="C1543" s="1" t="s">
        <v>2985</v>
      </c>
    </row>
    <row r="1544" customHeight="1" spans="1:3">
      <c r="A1544" s="1"/>
      <c r="B1544" s="1"/>
      <c r="C1544" s="1" t="s">
        <v>2987</v>
      </c>
    </row>
    <row r="1545" customHeight="1" spans="1:3">
      <c r="A1545" s="1"/>
      <c r="B1545" s="1"/>
      <c r="C1545" s="1" t="s">
        <v>2989</v>
      </c>
    </row>
    <row r="1546" customHeight="1" spans="1:3">
      <c r="A1546" s="1"/>
      <c r="B1546" s="1"/>
      <c r="C1546" s="1" t="s">
        <v>2990</v>
      </c>
    </row>
    <row r="1547" customHeight="1" spans="1:3">
      <c r="A1547" s="1"/>
      <c r="B1547" s="1"/>
      <c r="C1547" s="1" t="s">
        <v>2991</v>
      </c>
    </row>
    <row r="1548" customHeight="1" spans="1:3">
      <c r="A1548" s="1"/>
      <c r="B1548" s="1"/>
      <c r="C1548" s="1" t="s">
        <v>2993</v>
      </c>
    </row>
    <row r="1549" customHeight="1" spans="1:3">
      <c r="A1549" s="1"/>
      <c r="B1549" s="1"/>
      <c r="C1549" s="1" t="s">
        <v>2994</v>
      </c>
    </row>
    <row r="1550" customHeight="1" spans="1:3">
      <c r="A1550" s="1"/>
      <c r="B1550" s="1"/>
      <c r="C1550" s="1" t="s">
        <v>2996</v>
      </c>
    </row>
    <row r="1551" customHeight="1" spans="1:3">
      <c r="A1551" s="1"/>
      <c r="B1551" s="1"/>
      <c r="C1551" s="1" t="s">
        <v>2997</v>
      </c>
    </row>
    <row r="1552" customHeight="1" spans="1:3">
      <c r="A1552" s="1"/>
      <c r="B1552" s="1"/>
      <c r="C1552" s="1" t="s">
        <v>3001</v>
      </c>
    </row>
    <row r="1553" customHeight="1" spans="1:3">
      <c r="A1553" s="1"/>
      <c r="B1553" s="1"/>
      <c r="C1553" s="1" t="s">
        <v>3003</v>
      </c>
    </row>
    <row r="1554" customHeight="1" spans="1:3">
      <c r="A1554" s="1"/>
      <c r="B1554" s="1"/>
      <c r="C1554" s="1" t="s">
        <v>3005</v>
      </c>
    </row>
    <row r="1555" customHeight="1" spans="1:3">
      <c r="A1555" s="1"/>
      <c r="B1555" s="1"/>
      <c r="C1555" s="1" t="s">
        <v>3007</v>
      </c>
    </row>
    <row r="1556" customHeight="1" spans="1:3">
      <c r="A1556" s="1"/>
      <c r="B1556" s="1"/>
      <c r="C1556" s="1" t="s">
        <v>3009</v>
      </c>
    </row>
    <row r="1557" customHeight="1" spans="1:3">
      <c r="A1557" s="1"/>
      <c r="B1557" s="1"/>
      <c r="C1557" s="1" t="s">
        <v>3012</v>
      </c>
    </row>
    <row r="1558" customHeight="1" spans="1:3">
      <c r="A1558" s="1"/>
      <c r="B1558" s="1"/>
      <c r="C1558" s="1" t="s">
        <v>3014</v>
      </c>
    </row>
    <row r="1559" customHeight="1" spans="1:3">
      <c r="A1559" s="1"/>
      <c r="B1559" s="1"/>
      <c r="C1559" s="1" t="s">
        <v>3016</v>
      </c>
    </row>
    <row r="1560" customHeight="1" spans="1:3">
      <c r="A1560" s="1"/>
      <c r="B1560" s="1"/>
      <c r="C1560" s="1" t="s">
        <v>3018</v>
      </c>
    </row>
    <row r="1561" customHeight="1" spans="1:3">
      <c r="A1561" s="1"/>
      <c r="B1561" s="1"/>
      <c r="C1561" s="1" t="s">
        <v>3021</v>
      </c>
    </row>
    <row r="1562" customHeight="1" spans="1:3">
      <c r="A1562" s="1"/>
      <c r="B1562" s="1"/>
      <c r="C1562" s="1" t="s">
        <v>3023</v>
      </c>
    </row>
    <row r="1563" customHeight="1" spans="1:3">
      <c r="A1563" s="1"/>
      <c r="B1563" s="1"/>
      <c r="C1563" s="1" t="s">
        <v>3025</v>
      </c>
    </row>
    <row r="1564" customHeight="1" spans="1:3">
      <c r="A1564" s="1"/>
      <c r="B1564" s="1"/>
      <c r="C1564" s="1" t="s">
        <v>3027</v>
      </c>
    </row>
    <row r="1565" customHeight="1" spans="1:3">
      <c r="A1565" s="1"/>
      <c r="B1565" s="1"/>
      <c r="C1565" s="1" t="s">
        <v>3029</v>
      </c>
    </row>
    <row r="1566" customHeight="1" spans="1:3">
      <c r="A1566" s="1"/>
      <c r="B1566" s="1"/>
      <c r="C1566" s="1" t="s">
        <v>3031</v>
      </c>
    </row>
    <row r="1567" customHeight="1" spans="1:3">
      <c r="A1567" s="1"/>
      <c r="B1567" s="1"/>
      <c r="C1567" s="1" t="s">
        <v>3033</v>
      </c>
    </row>
    <row r="1568" customHeight="1" spans="1:3">
      <c r="A1568" s="1"/>
      <c r="B1568" s="1"/>
      <c r="C1568" s="1" t="s">
        <v>3035</v>
      </c>
    </row>
    <row r="1569" customHeight="1" spans="1:3">
      <c r="A1569" s="1"/>
      <c r="B1569" s="1"/>
      <c r="C1569" s="1" t="s">
        <v>3037</v>
      </c>
    </row>
    <row r="1570" customHeight="1" spans="1:3">
      <c r="A1570" s="1"/>
      <c r="B1570" s="1"/>
      <c r="C1570" s="1" t="s">
        <v>3039</v>
      </c>
    </row>
    <row r="1571" customHeight="1" spans="1:3">
      <c r="A1571" s="1"/>
      <c r="B1571" s="1"/>
      <c r="C1571" s="1" t="s">
        <v>3043</v>
      </c>
    </row>
    <row r="1572" customHeight="1" spans="1:3">
      <c r="A1572" s="1"/>
      <c r="B1572" s="1"/>
      <c r="C1572" s="1" t="s">
        <v>3045</v>
      </c>
    </row>
    <row r="1573" customHeight="1" spans="1:3">
      <c r="A1573" s="1"/>
      <c r="B1573" s="1"/>
      <c r="C1573" s="1" t="s">
        <v>3046</v>
      </c>
    </row>
    <row r="1574" customHeight="1" spans="1:3">
      <c r="A1574" s="1"/>
      <c r="B1574" s="1"/>
      <c r="C1574" s="1" t="s">
        <v>3048</v>
      </c>
    </row>
    <row r="1575" customHeight="1" spans="1:3">
      <c r="A1575" s="1"/>
      <c r="B1575" s="1"/>
      <c r="C1575" s="1" t="s">
        <v>3050</v>
      </c>
    </row>
    <row r="1576" customHeight="1" spans="1:3">
      <c r="A1576" s="1"/>
      <c r="B1576" s="1"/>
      <c r="C1576" s="1" t="s">
        <v>3052</v>
      </c>
    </row>
    <row r="1577" customHeight="1" spans="1:3">
      <c r="A1577" s="1"/>
      <c r="B1577" s="1"/>
      <c r="C1577" s="1" t="s">
        <v>3054</v>
      </c>
    </row>
    <row r="1578" customHeight="1" spans="1:3">
      <c r="A1578" s="1"/>
      <c r="B1578" s="1"/>
      <c r="C1578" s="1" t="s">
        <v>3056</v>
      </c>
    </row>
    <row r="1579" customHeight="1" spans="1:3">
      <c r="A1579" s="1"/>
      <c r="B1579" s="1"/>
      <c r="C1579" s="1" t="s">
        <v>3058</v>
      </c>
    </row>
    <row r="1580" customHeight="1" spans="1:3">
      <c r="A1580" s="1"/>
      <c r="B1580" s="1"/>
      <c r="C1580" s="1" t="s">
        <v>3060</v>
      </c>
    </row>
    <row r="1581" customHeight="1" spans="1:3">
      <c r="A1581" s="1"/>
      <c r="B1581" s="1"/>
      <c r="C1581" s="1" t="s">
        <v>3062</v>
      </c>
    </row>
    <row r="1582" customHeight="1" spans="1:3">
      <c r="A1582" s="1"/>
      <c r="B1582" s="1"/>
      <c r="C1582" s="1" t="s">
        <v>3064</v>
      </c>
    </row>
    <row r="1583" customHeight="1" spans="1:3">
      <c r="A1583" s="1"/>
      <c r="B1583" s="1"/>
      <c r="C1583" s="1" t="s">
        <v>3068</v>
      </c>
    </row>
    <row r="1584" customHeight="1" spans="1:3">
      <c r="A1584" s="1"/>
      <c r="B1584" s="1"/>
      <c r="C1584" s="1" t="s">
        <v>3070</v>
      </c>
    </row>
    <row r="1585" customHeight="1" spans="1:3">
      <c r="A1585" s="1"/>
      <c r="B1585" s="1"/>
      <c r="C1585" s="1" t="s">
        <v>3074</v>
      </c>
    </row>
    <row r="1586" customHeight="1" spans="1:3">
      <c r="A1586" s="1"/>
      <c r="B1586" s="1"/>
      <c r="C1586" s="1" t="s">
        <v>3076</v>
      </c>
    </row>
    <row r="1587" customHeight="1" spans="1:3">
      <c r="A1587" s="1"/>
      <c r="B1587" s="1"/>
      <c r="C1587" s="1" t="s">
        <v>3078</v>
      </c>
    </row>
    <row r="1588" customHeight="1" spans="1:3">
      <c r="A1588" s="1"/>
      <c r="B1588" s="1"/>
      <c r="C1588" s="1" t="s">
        <v>3083</v>
      </c>
    </row>
    <row r="1589" customHeight="1" spans="1:3">
      <c r="A1589" s="1"/>
      <c r="B1589" s="1"/>
      <c r="C1589" s="1" t="s">
        <v>3089</v>
      </c>
    </row>
    <row r="1590" customHeight="1" spans="1:3">
      <c r="A1590" s="1"/>
      <c r="B1590" s="1"/>
      <c r="C1590" s="1" t="s">
        <v>3091</v>
      </c>
    </row>
    <row r="1591" customHeight="1" spans="1:3">
      <c r="A1591" s="1"/>
      <c r="B1591" s="1"/>
      <c r="C1591" s="1" t="s">
        <v>3095</v>
      </c>
    </row>
    <row r="1592" customHeight="1" spans="1:3">
      <c r="A1592" s="1"/>
      <c r="B1592" s="1"/>
      <c r="C1592" s="1" t="s">
        <v>3096</v>
      </c>
    </row>
    <row r="1593" customHeight="1" spans="1:3">
      <c r="A1593" s="1"/>
      <c r="B1593" s="1"/>
      <c r="C1593" s="1" t="s">
        <v>3100</v>
      </c>
    </row>
    <row r="1594" customHeight="1" spans="1:3">
      <c r="A1594" s="1"/>
      <c r="B1594" s="1"/>
      <c r="C1594" s="1" t="s">
        <v>3102</v>
      </c>
    </row>
    <row r="1595" customHeight="1" spans="1:3">
      <c r="A1595" s="1"/>
      <c r="B1595" s="1"/>
      <c r="C1595" s="1" t="s">
        <v>3104</v>
      </c>
    </row>
    <row r="1596" customHeight="1" spans="1:3">
      <c r="A1596" s="1"/>
      <c r="B1596" s="1"/>
      <c r="C1596" s="1" t="s">
        <v>3106</v>
      </c>
    </row>
    <row r="1597" customHeight="1" spans="1:3">
      <c r="A1597" s="1"/>
      <c r="B1597" s="1"/>
      <c r="C1597" s="1" t="s">
        <v>3108</v>
      </c>
    </row>
    <row r="1598" customHeight="1" spans="1:3">
      <c r="A1598" s="1"/>
      <c r="B1598" s="1"/>
      <c r="C1598" s="1" t="s">
        <v>3110</v>
      </c>
    </row>
    <row r="1599" customHeight="1" spans="1:3">
      <c r="A1599" s="1"/>
      <c r="B1599" s="1"/>
      <c r="C1599" s="1" t="s">
        <v>3111</v>
      </c>
    </row>
    <row r="1600" customHeight="1" spans="1:3">
      <c r="A1600" s="1"/>
      <c r="B1600" s="1"/>
      <c r="C1600" s="1" t="s">
        <v>3112</v>
      </c>
    </row>
    <row r="1601" customHeight="1" spans="1:3">
      <c r="A1601" s="1"/>
      <c r="B1601" s="1"/>
      <c r="C1601" s="1" t="s">
        <v>3113</v>
      </c>
    </row>
    <row r="1602" customHeight="1" spans="1:3">
      <c r="A1602" s="1"/>
      <c r="B1602" s="1"/>
      <c r="C1602" s="1" t="s">
        <v>3114</v>
      </c>
    </row>
    <row r="1603" customHeight="1" spans="1:3">
      <c r="A1603" s="1"/>
      <c r="B1603" s="1"/>
      <c r="C1603" s="1" t="s">
        <v>3120</v>
      </c>
    </row>
    <row r="1604" customHeight="1" spans="1:3">
      <c r="A1604" s="1"/>
      <c r="B1604" s="1"/>
      <c r="C1604" s="1" t="s">
        <v>3125</v>
      </c>
    </row>
    <row r="1605" customHeight="1" spans="1:3">
      <c r="A1605" s="1"/>
      <c r="B1605" s="1"/>
      <c r="C1605" s="1" t="s">
        <v>3127</v>
      </c>
    </row>
    <row r="1606" customHeight="1" spans="1:3">
      <c r="A1606" s="1"/>
      <c r="B1606" s="1"/>
      <c r="C1606" s="1" t="s">
        <v>2155</v>
      </c>
    </row>
    <row r="1607" customHeight="1" spans="1:3">
      <c r="A1607" s="1"/>
      <c r="B1607" s="1"/>
      <c r="C1607" s="1" t="s">
        <v>3129</v>
      </c>
    </row>
    <row r="1608" customHeight="1" spans="1:3">
      <c r="A1608" s="1"/>
      <c r="B1608" s="1"/>
      <c r="C1608" s="1" t="s">
        <v>3131</v>
      </c>
    </row>
    <row r="1609" customHeight="1" spans="1:3">
      <c r="A1609" s="1"/>
      <c r="B1609" s="1"/>
      <c r="C1609" s="1" t="s">
        <v>3132</v>
      </c>
    </row>
    <row r="1610" customHeight="1" spans="1:3">
      <c r="A1610" s="1"/>
      <c r="B1610" s="1"/>
      <c r="C1610" s="1" t="s">
        <v>3134</v>
      </c>
    </row>
    <row r="1611" customHeight="1" spans="1:3">
      <c r="A1611" s="1"/>
      <c r="B1611" s="1"/>
      <c r="C1611" s="1" t="s">
        <v>3138</v>
      </c>
    </row>
    <row r="1612" customHeight="1" spans="1:3">
      <c r="A1612" s="1"/>
      <c r="B1612" s="1"/>
      <c r="C1612" s="1" t="s">
        <v>3140</v>
      </c>
    </row>
    <row r="1613" customHeight="1" spans="1:3">
      <c r="A1613" s="1"/>
      <c r="B1613" s="1"/>
      <c r="C1613" s="1" t="s">
        <v>3142</v>
      </c>
    </row>
    <row r="1614" customHeight="1" spans="1:3">
      <c r="A1614" s="1"/>
      <c r="B1614" s="1"/>
      <c r="C1614" s="1" t="s">
        <v>3144</v>
      </c>
    </row>
    <row r="1615" customHeight="1" spans="1:3">
      <c r="A1615" s="1"/>
      <c r="B1615" s="1"/>
      <c r="C1615" s="1" t="s">
        <v>3146</v>
      </c>
    </row>
    <row r="1616" customHeight="1" spans="1:3">
      <c r="A1616" s="1"/>
      <c r="B1616" s="1"/>
      <c r="C1616" s="1" t="s">
        <v>3147</v>
      </c>
    </row>
    <row r="1617" customHeight="1" spans="1:3">
      <c r="A1617" s="1"/>
      <c r="B1617" s="1"/>
      <c r="C1617" s="1" t="s">
        <v>3149</v>
      </c>
    </row>
    <row r="1618" customHeight="1" spans="1:3">
      <c r="A1618" s="1"/>
      <c r="B1618" s="1"/>
      <c r="C1618" s="1" t="s">
        <v>3151</v>
      </c>
    </row>
    <row r="1619" customHeight="1" spans="1:3">
      <c r="A1619" s="1"/>
      <c r="B1619" s="1"/>
      <c r="C1619" s="1" t="s">
        <v>3152</v>
      </c>
    </row>
    <row r="1620" customHeight="1" spans="1:3">
      <c r="A1620" s="1"/>
      <c r="B1620" s="1"/>
      <c r="C1620" s="1" t="s">
        <v>3154</v>
      </c>
    </row>
    <row r="1621" customHeight="1" spans="1:3">
      <c r="A1621" s="1"/>
      <c r="B1621" s="1"/>
      <c r="C1621" s="1" t="s">
        <v>3156</v>
      </c>
    </row>
    <row r="1622" customHeight="1" spans="1:3">
      <c r="A1622" s="1"/>
      <c r="B1622" s="1"/>
      <c r="C1622" s="1" t="s">
        <v>3158</v>
      </c>
    </row>
    <row r="1623" customHeight="1" spans="1:3">
      <c r="A1623" s="1"/>
      <c r="B1623" s="1"/>
      <c r="C1623" s="1" t="s">
        <v>3160</v>
      </c>
    </row>
    <row r="1624" customHeight="1" spans="1:3">
      <c r="A1624" s="1"/>
      <c r="B1624" s="1"/>
      <c r="C1624" s="1" t="s">
        <v>3161</v>
      </c>
    </row>
    <row r="1625" customHeight="1" spans="1:3">
      <c r="A1625" s="1"/>
      <c r="B1625" s="1"/>
      <c r="C1625" s="1" t="s">
        <v>3162</v>
      </c>
    </row>
    <row r="1626" customHeight="1" spans="1:3">
      <c r="A1626" s="1"/>
      <c r="B1626" s="1"/>
      <c r="C1626" s="1" t="s">
        <v>3163</v>
      </c>
    </row>
    <row r="1627" customHeight="1" spans="1:3">
      <c r="A1627" s="1"/>
      <c r="B1627" s="1"/>
      <c r="C1627" s="1" t="s">
        <v>3165</v>
      </c>
    </row>
    <row r="1628" customHeight="1" spans="1:3">
      <c r="A1628" s="1"/>
      <c r="B1628" s="1"/>
      <c r="C1628" s="1" t="s">
        <v>3166</v>
      </c>
    </row>
    <row r="1629" customHeight="1" spans="1:3">
      <c r="A1629" s="1"/>
      <c r="B1629" s="1"/>
      <c r="C1629" s="1" t="s">
        <v>3167</v>
      </c>
    </row>
    <row r="1630" customHeight="1" spans="1:3">
      <c r="A1630" s="1"/>
      <c r="B1630" s="1"/>
      <c r="C1630" s="1" t="s">
        <v>3170</v>
      </c>
    </row>
    <row r="1631" customHeight="1" spans="1:3">
      <c r="A1631" s="1"/>
      <c r="B1631" s="1"/>
      <c r="C1631" s="1" t="s">
        <v>3171</v>
      </c>
    </row>
    <row r="1632" customHeight="1" spans="1:3">
      <c r="A1632" s="1"/>
      <c r="B1632" s="1"/>
      <c r="C1632" s="1" t="s">
        <v>3172</v>
      </c>
    </row>
    <row r="1633" customHeight="1" spans="1:3">
      <c r="A1633" s="1"/>
      <c r="B1633" s="1"/>
      <c r="C1633" s="1" t="s">
        <v>3174</v>
      </c>
    </row>
    <row r="1634" customHeight="1" spans="1:3">
      <c r="A1634" s="1"/>
      <c r="B1634" s="1"/>
      <c r="C1634" s="1" t="s">
        <v>3176</v>
      </c>
    </row>
    <row r="1635" customHeight="1" spans="1:3">
      <c r="A1635" s="1"/>
      <c r="B1635" s="1"/>
      <c r="C1635" s="1" t="s">
        <v>3178</v>
      </c>
    </row>
    <row r="1636" customHeight="1" spans="1:3">
      <c r="A1636" s="1"/>
      <c r="B1636" s="1"/>
      <c r="C1636" s="1" t="s">
        <v>3179</v>
      </c>
    </row>
    <row r="1637" customHeight="1" spans="1:3">
      <c r="A1637" s="1"/>
      <c r="B1637" s="1"/>
      <c r="C1637" s="1" t="s">
        <v>3180</v>
      </c>
    </row>
    <row r="1638" customHeight="1" spans="1:3">
      <c r="A1638" s="1"/>
      <c r="B1638" s="1"/>
      <c r="C1638" s="1" t="s">
        <v>3181</v>
      </c>
    </row>
    <row r="1639" customHeight="1" spans="1:3">
      <c r="A1639" s="1"/>
      <c r="B1639" s="1"/>
      <c r="C1639" s="1" t="s">
        <v>3182</v>
      </c>
    </row>
    <row r="1640" customHeight="1" spans="1:3">
      <c r="A1640" s="1"/>
      <c r="B1640" s="1"/>
      <c r="C1640" s="1" t="s">
        <v>3186</v>
      </c>
    </row>
    <row r="1641" customHeight="1" spans="1:3">
      <c r="A1641" s="1"/>
      <c r="B1641" s="1"/>
      <c r="C1641" s="1" t="s">
        <v>3187</v>
      </c>
    </row>
    <row r="1642" customHeight="1" spans="1:3">
      <c r="A1642" s="1"/>
      <c r="B1642" s="1"/>
      <c r="C1642" s="1" t="s">
        <v>3189</v>
      </c>
    </row>
    <row r="1643" customHeight="1" spans="1:3">
      <c r="A1643" s="1"/>
      <c r="B1643" s="1"/>
      <c r="C1643" s="1" t="s">
        <v>3191</v>
      </c>
    </row>
    <row r="1644" customHeight="1" spans="1:3">
      <c r="A1644" s="1"/>
      <c r="B1644" s="1"/>
      <c r="C1644" s="1" t="s">
        <v>3193</v>
      </c>
    </row>
    <row r="1645" customHeight="1" spans="1:3">
      <c r="A1645" s="1"/>
      <c r="B1645" s="1"/>
      <c r="C1645" s="1" t="s">
        <v>3194</v>
      </c>
    </row>
    <row r="1646" customHeight="1" spans="1:3">
      <c r="A1646" s="1"/>
      <c r="B1646" s="1"/>
      <c r="C1646" s="1" t="s">
        <v>3196</v>
      </c>
    </row>
    <row r="1647" customHeight="1" spans="1:3">
      <c r="A1647" s="1"/>
      <c r="B1647" s="1"/>
      <c r="C1647" s="1" t="s">
        <v>3197</v>
      </c>
    </row>
    <row r="1648" customHeight="1" spans="1:3">
      <c r="A1648" s="1"/>
      <c r="B1648" s="1"/>
      <c r="C1648" s="1" t="s">
        <v>3198</v>
      </c>
    </row>
    <row r="1649" customHeight="1" spans="1:3">
      <c r="A1649" s="1"/>
      <c r="B1649" s="1"/>
      <c r="C1649" s="1" t="s">
        <v>3200</v>
      </c>
    </row>
    <row r="1650" customHeight="1" spans="1:3">
      <c r="A1650" s="1"/>
      <c r="B1650" s="1"/>
      <c r="C1650" s="1" t="s">
        <v>3203</v>
      </c>
    </row>
    <row r="1651" customHeight="1" spans="1:3">
      <c r="A1651" s="1"/>
      <c r="B1651" s="1"/>
      <c r="C1651" s="1" t="s">
        <v>3205</v>
      </c>
    </row>
    <row r="1652" customHeight="1" spans="1:3">
      <c r="A1652" s="1"/>
      <c r="B1652" s="1"/>
      <c r="C1652" s="1" t="s">
        <v>3207</v>
      </c>
    </row>
    <row r="1653" customHeight="1" spans="1:3">
      <c r="A1653" s="1"/>
      <c r="B1653" s="1"/>
      <c r="C1653" s="1" t="s">
        <v>3208</v>
      </c>
    </row>
    <row r="1654" customHeight="1" spans="1:3">
      <c r="A1654" s="1"/>
      <c r="B1654" s="1"/>
      <c r="C1654" s="1" t="s">
        <v>2686</v>
      </c>
    </row>
    <row r="1655" customHeight="1" spans="1:3">
      <c r="A1655" s="1"/>
      <c r="B1655" s="1"/>
      <c r="C1655" s="1" t="s">
        <v>3210</v>
      </c>
    </row>
    <row r="1656" customHeight="1" spans="1:3">
      <c r="A1656" s="1"/>
      <c r="B1656" s="1"/>
      <c r="C1656" s="1" t="s">
        <v>3212</v>
      </c>
    </row>
    <row r="1657" customHeight="1" spans="1:3">
      <c r="A1657" s="1"/>
      <c r="B1657" s="1"/>
      <c r="C1657" s="1" t="s">
        <v>3214</v>
      </c>
    </row>
    <row r="1658" customHeight="1" spans="1:3">
      <c r="A1658" s="1"/>
      <c r="B1658" s="1"/>
      <c r="C1658" s="1" t="s">
        <v>3216</v>
      </c>
    </row>
    <row r="1659" customHeight="1" spans="1:3">
      <c r="A1659" s="1"/>
      <c r="B1659" s="1"/>
      <c r="C1659" s="1" t="s">
        <v>3218</v>
      </c>
    </row>
    <row r="1660" customHeight="1" spans="1:3">
      <c r="A1660" s="1"/>
      <c r="B1660" s="1"/>
      <c r="C1660" s="1" t="s">
        <v>3220</v>
      </c>
    </row>
    <row r="1661" customHeight="1" spans="1:3">
      <c r="A1661" s="1"/>
      <c r="B1661" s="1"/>
      <c r="C1661" s="1" t="s">
        <v>3222</v>
      </c>
    </row>
    <row r="1662" customHeight="1" spans="1:3">
      <c r="A1662" s="1"/>
      <c r="B1662" s="1"/>
      <c r="C1662" s="1" t="s">
        <v>3224</v>
      </c>
    </row>
    <row r="1663" customHeight="1" spans="1:3">
      <c r="A1663" s="1"/>
      <c r="B1663" s="1"/>
      <c r="C1663" s="1" t="s">
        <v>3226</v>
      </c>
    </row>
    <row r="1664" customHeight="1" spans="1:3">
      <c r="A1664" s="1"/>
      <c r="B1664" s="1"/>
      <c r="C1664" s="1" t="s">
        <v>3228</v>
      </c>
    </row>
    <row r="1665" customHeight="1" spans="1:3">
      <c r="A1665" s="1"/>
      <c r="B1665" s="1"/>
      <c r="C1665" s="1" t="s">
        <v>3230</v>
      </c>
    </row>
    <row r="1666" customHeight="1" spans="1:3">
      <c r="A1666" s="1"/>
      <c r="B1666" s="1"/>
      <c r="C1666" s="1" t="s">
        <v>3232</v>
      </c>
    </row>
    <row r="1667" customHeight="1" spans="1:3">
      <c r="A1667" s="1"/>
      <c r="B1667" s="1"/>
      <c r="C1667" s="1" t="s">
        <v>3234</v>
      </c>
    </row>
    <row r="1668" customHeight="1" spans="1:3">
      <c r="A1668" s="1"/>
      <c r="B1668" s="1"/>
      <c r="C1668" s="1" t="s">
        <v>3236</v>
      </c>
    </row>
    <row r="1669" customHeight="1" spans="1:3">
      <c r="A1669" s="1"/>
      <c r="B1669" s="1"/>
      <c r="C1669" s="1" t="s">
        <v>3238</v>
      </c>
    </row>
    <row r="1670" customHeight="1" spans="1:3">
      <c r="A1670" s="1"/>
      <c r="B1670" s="1"/>
      <c r="C1670" s="1" t="s">
        <v>3246</v>
      </c>
    </row>
    <row r="1671" customHeight="1" spans="1:3">
      <c r="A1671" s="1"/>
      <c r="B1671" s="1"/>
      <c r="C1671" s="1" t="s">
        <v>3248</v>
      </c>
    </row>
    <row r="1672" customHeight="1" spans="1:3">
      <c r="A1672" s="1"/>
      <c r="B1672" s="1"/>
      <c r="C1672" s="1" t="s">
        <v>3250</v>
      </c>
    </row>
    <row r="1673" customHeight="1" spans="1:3">
      <c r="A1673" s="1"/>
      <c r="B1673" s="1"/>
      <c r="C1673" s="1" t="s">
        <v>3252</v>
      </c>
    </row>
    <row r="1674" customHeight="1" spans="1:3">
      <c r="A1674" s="1"/>
      <c r="B1674" s="1"/>
      <c r="C1674" s="1" t="s">
        <v>3254</v>
      </c>
    </row>
    <row r="1675" customHeight="1" spans="1:3">
      <c r="A1675" s="1"/>
      <c r="B1675" s="1"/>
      <c r="C1675" s="1" t="s">
        <v>3256</v>
      </c>
    </row>
    <row r="1676" customHeight="1" spans="1:3">
      <c r="A1676" s="1"/>
      <c r="B1676" s="1"/>
      <c r="C1676" s="1" t="s">
        <v>3258</v>
      </c>
    </row>
    <row r="1677" customHeight="1" spans="1:3">
      <c r="A1677" s="1"/>
      <c r="B1677" s="1"/>
      <c r="C1677" s="1" t="s">
        <v>3260</v>
      </c>
    </row>
    <row r="1678" customHeight="1" spans="1:3">
      <c r="A1678" s="1"/>
      <c r="B1678" s="1"/>
      <c r="C1678" s="1" t="s">
        <v>3262</v>
      </c>
    </row>
    <row r="1679" customHeight="1" spans="1:3">
      <c r="A1679" s="1"/>
      <c r="B1679" s="1"/>
      <c r="C1679" s="1" t="s">
        <v>3264</v>
      </c>
    </row>
    <row r="1680" customHeight="1" spans="1:3">
      <c r="A1680" s="1"/>
      <c r="B1680" s="1"/>
      <c r="C1680" s="1" t="s">
        <v>3265</v>
      </c>
    </row>
    <row r="1681" customHeight="1" spans="1:3">
      <c r="A1681" s="1"/>
      <c r="B1681" s="1"/>
      <c r="C1681" s="1" t="s">
        <v>3266</v>
      </c>
    </row>
    <row r="1682" customHeight="1" spans="1:3">
      <c r="A1682" s="1"/>
      <c r="B1682" s="1"/>
      <c r="C1682" s="1" t="s">
        <v>3268</v>
      </c>
    </row>
    <row r="1683" customHeight="1" spans="1:3">
      <c r="A1683" s="1"/>
      <c r="B1683" s="1"/>
      <c r="C1683" s="1" t="s">
        <v>3270</v>
      </c>
    </row>
    <row r="1684" customHeight="1" spans="1:3">
      <c r="A1684" s="1"/>
      <c r="B1684" s="1"/>
      <c r="C1684" s="1" t="s">
        <v>3271</v>
      </c>
    </row>
    <row r="1685" customHeight="1" spans="1:3">
      <c r="A1685" s="1"/>
      <c r="B1685" s="1"/>
      <c r="C1685" s="1" t="s">
        <v>3273</v>
      </c>
    </row>
    <row r="1686" customHeight="1" spans="1:3">
      <c r="A1686" s="1"/>
      <c r="B1686" s="1"/>
      <c r="C1686" s="1" t="s">
        <v>3275</v>
      </c>
    </row>
    <row r="1687" customHeight="1" spans="1:3">
      <c r="A1687" s="1"/>
      <c r="B1687" s="1"/>
      <c r="C1687" s="1" t="s">
        <v>3277</v>
      </c>
    </row>
    <row r="1688" customHeight="1" spans="1:3">
      <c r="A1688" s="1"/>
      <c r="B1688" s="1"/>
      <c r="C1688" s="1" t="s">
        <v>3281</v>
      </c>
    </row>
    <row r="1689" customHeight="1" spans="1:3">
      <c r="A1689" s="1"/>
      <c r="B1689" s="1"/>
      <c r="C1689" s="1" t="s">
        <v>3283</v>
      </c>
    </row>
    <row r="1690" customHeight="1" spans="1:3">
      <c r="A1690" s="1"/>
      <c r="B1690" s="1"/>
      <c r="C1690" s="1" t="s">
        <v>3290</v>
      </c>
    </row>
    <row r="1691" customHeight="1" spans="1:3">
      <c r="A1691" s="1"/>
      <c r="B1691" s="1"/>
      <c r="C1691" s="1" t="s">
        <v>3292</v>
      </c>
    </row>
    <row r="1692" customHeight="1" spans="1:3">
      <c r="A1692" s="1"/>
      <c r="B1692" s="1"/>
      <c r="C1692" s="1" t="s">
        <v>3293</v>
      </c>
    </row>
    <row r="1693" customHeight="1" spans="1:3">
      <c r="A1693" s="1"/>
      <c r="B1693" s="1"/>
      <c r="C1693" s="1" t="s">
        <v>3294</v>
      </c>
    </row>
    <row r="1694" customHeight="1" spans="1:3">
      <c r="A1694" s="1"/>
      <c r="B1694" s="1"/>
      <c r="C1694" s="1" t="s">
        <v>3296</v>
      </c>
    </row>
    <row r="1695" customHeight="1" spans="1:3">
      <c r="A1695" s="1"/>
      <c r="B1695" s="1"/>
      <c r="C1695" s="1" t="s">
        <v>3298</v>
      </c>
    </row>
    <row r="1696" customHeight="1" spans="1:3">
      <c r="A1696" s="1"/>
      <c r="B1696" s="1"/>
      <c r="C1696" s="1" t="s">
        <v>3300</v>
      </c>
    </row>
    <row r="1697" customHeight="1" spans="1:3">
      <c r="A1697" s="1"/>
      <c r="B1697" s="1"/>
      <c r="C1697" s="1" t="s">
        <v>3302</v>
      </c>
    </row>
    <row r="1698" customHeight="1" spans="1:3">
      <c r="A1698" s="1"/>
      <c r="B1698" s="1"/>
      <c r="C1698" s="1" t="s">
        <v>3304</v>
      </c>
    </row>
    <row r="1699" customHeight="1" spans="1:3">
      <c r="A1699" s="1"/>
      <c r="B1699" s="1"/>
      <c r="C1699" s="1" t="s">
        <v>3305</v>
      </c>
    </row>
    <row r="1700" customHeight="1" spans="1:3">
      <c r="A1700" s="1"/>
      <c r="B1700" s="1"/>
      <c r="C1700" s="1" t="s">
        <v>3308</v>
      </c>
    </row>
    <row r="1701" customHeight="1" spans="1:3">
      <c r="A1701" s="1"/>
      <c r="B1701" s="1"/>
      <c r="C1701" s="1" t="s">
        <v>3311</v>
      </c>
    </row>
    <row r="1702" customHeight="1" spans="1:3">
      <c r="A1702" s="1"/>
      <c r="B1702" s="1"/>
      <c r="C1702" s="1" t="s">
        <v>3314</v>
      </c>
    </row>
    <row r="1703" customHeight="1" spans="1:3">
      <c r="A1703" s="1"/>
      <c r="B1703" s="1"/>
      <c r="C1703" s="1" t="s">
        <v>3315</v>
      </c>
    </row>
    <row r="1704" customHeight="1" spans="1:3">
      <c r="A1704" s="1"/>
      <c r="B1704" s="1"/>
      <c r="C1704" s="1" t="s">
        <v>3316</v>
      </c>
    </row>
    <row r="1705" customHeight="1" spans="1:3">
      <c r="A1705" s="1"/>
      <c r="B1705" s="1"/>
      <c r="C1705" s="1" t="s">
        <v>3318</v>
      </c>
    </row>
    <row r="1706" customHeight="1" spans="1:3">
      <c r="A1706" s="1"/>
      <c r="B1706" s="1"/>
      <c r="C1706" s="1" t="s">
        <v>3319</v>
      </c>
    </row>
    <row r="1707" customHeight="1" spans="1:3">
      <c r="A1707" s="1"/>
      <c r="B1707" s="1"/>
      <c r="C1707" s="1" t="s">
        <v>3320</v>
      </c>
    </row>
    <row r="1708" customHeight="1" spans="1:3">
      <c r="A1708" s="1"/>
      <c r="B1708" s="1"/>
      <c r="C1708" s="1" t="s">
        <v>3322</v>
      </c>
    </row>
    <row r="1709" customHeight="1" spans="1:3">
      <c r="A1709" s="1"/>
      <c r="B1709" s="1"/>
      <c r="C1709" s="1" t="s">
        <v>3326</v>
      </c>
    </row>
    <row r="1710" customHeight="1" spans="1:3">
      <c r="A1710" s="1"/>
      <c r="B1710" s="1"/>
      <c r="C1710" s="1" t="s">
        <v>3329</v>
      </c>
    </row>
    <row r="1711" customHeight="1" spans="1:3">
      <c r="A1711" s="1"/>
      <c r="B1711" s="1"/>
      <c r="C1711" s="1" t="s">
        <v>3330</v>
      </c>
    </row>
    <row r="1712" customHeight="1" spans="1:3">
      <c r="A1712" s="1"/>
      <c r="B1712" s="1"/>
      <c r="C1712" s="1" t="s">
        <v>3332</v>
      </c>
    </row>
    <row r="1713" customHeight="1" spans="1:3">
      <c r="A1713" s="1"/>
      <c r="B1713" s="1"/>
      <c r="C1713" s="1" t="s">
        <v>3334</v>
      </c>
    </row>
    <row r="1714" customHeight="1" spans="1:3">
      <c r="A1714" s="1"/>
      <c r="B1714" s="1"/>
      <c r="C1714" s="1" t="s">
        <v>3335</v>
      </c>
    </row>
    <row r="1715" customHeight="1" spans="1:3">
      <c r="A1715" s="1"/>
      <c r="B1715" s="1"/>
      <c r="C1715" s="1" t="s">
        <v>3337</v>
      </c>
    </row>
    <row r="1716" customHeight="1" spans="1:3">
      <c r="A1716" s="1"/>
      <c r="B1716" s="1"/>
      <c r="C1716" s="1" t="s">
        <v>3338</v>
      </c>
    </row>
    <row r="1717" customHeight="1" spans="1:3">
      <c r="A1717" s="1"/>
      <c r="B1717" s="1"/>
      <c r="C1717" s="1" t="s">
        <v>3339</v>
      </c>
    </row>
    <row r="1718" customHeight="1" spans="1:3">
      <c r="A1718" s="1"/>
      <c r="B1718" s="1"/>
      <c r="C1718" s="1" t="s">
        <v>3341</v>
      </c>
    </row>
    <row r="1719" customHeight="1" spans="1:3">
      <c r="A1719" s="1"/>
      <c r="B1719" s="1"/>
      <c r="C1719" s="1" t="s">
        <v>3343</v>
      </c>
    </row>
    <row r="1720" customHeight="1" spans="1:3">
      <c r="A1720" s="1"/>
      <c r="B1720" s="1"/>
      <c r="C1720" s="1" t="s">
        <v>3344</v>
      </c>
    </row>
    <row r="1721" customHeight="1" spans="1:3">
      <c r="A1721" s="1"/>
      <c r="B1721" s="1"/>
      <c r="C1721" s="1" t="s">
        <v>3346</v>
      </c>
    </row>
    <row r="1722" customHeight="1" spans="1:3">
      <c r="A1722" s="1"/>
      <c r="B1722" s="1"/>
      <c r="C1722" s="1" t="s">
        <v>3348</v>
      </c>
    </row>
    <row r="1723" customHeight="1" spans="1:3">
      <c r="A1723" s="1"/>
      <c r="B1723" s="1"/>
      <c r="C1723" s="1" t="s">
        <v>3349</v>
      </c>
    </row>
    <row r="1724" customHeight="1" spans="1:3">
      <c r="A1724" s="1"/>
      <c r="B1724" s="1"/>
      <c r="C1724" s="1" t="s">
        <v>3351</v>
      </c>
    </row>
    <row r="1725" customHeight="1" spans="1:3">
      <c r="A1725" s="1"/>
      <c r="B1725" s="1"/>
      <c r="C1725" s="1" t="s">
        <v>3354</v>
      </c>
    </row>
    <row r="1726" customHeight="1" spans="1:3">
      <c r="A1726" s="1"/>
      <c r="B1726" s="1"/>
      <c r="C1726" s="1" t="s">
        <v>3356</v>
      </c>
    </row>
    <row r="1727" customHeight="1" spans="1:3">
      <c r="A1727" s="1"/>
      <c r="B1727" s="1"/>
      <c r="C1727" s="1" t="s">
        <v>3358</v>
      </c>
    </row>
    <row r="1728" customHeight="1" spans="1:3">
      <c r="A1728" s="1"/>
      <c r="B1728" s="1"/>
      <c r="C1728" s="1" t="s">
        <v>3366</v>
      </c>
    </row>
    <row r="1729" customHeight="1" spans="1:3">
      <c r="A1729" s="1"/>
      <c r="B1729" s="1"/>
      <c r="C1729" s="1" t="s">
        <v>3368</v>
      </c>
    </row>
    <row r="1730" customHeight="1" spans="1:3">
      <c r="A1730" s="1"/>
      <c r="B1730" s="1"/>
      <c r="C1730" s="1" t="s">
        <v>3372</v>
      </c>
    </row>
    <row r="1731" customHeight="1" spans="1:3">
      <c r="A1731" s="1"/>
      <c r="B1731" s="1"/>
      <c r="C1731" s="1" t="s">
        <v>3376</v>
      </c>
    </row>
    <row r="1732" customHeight="1" spans="1:3">
      <c r="A1732" s="1"/>
      <c r="B1732" s="1"/>
      <c r="C1732" s="1" t="s">
        <v>3378</v>
      </c>
    </row>
    <row r="1733" customHeight="1" spans="1:3">
      <c r="A1733" s="1"/>
      <c r="B1733" s="1"/>
      <c r="C1733" s="1" t="s">
        <v>3380</v>
      </c>
    </row>
    <row r="1734" customHeight="1" spans="1:3">
      <c r="A1734" s="1"/>
      <c r="B1734" s="1"/>
      <c r="C1734" s="1" t="s">
        <v>3381</v>
      </c>
    </row>
    <row r="1735" customHeight="1" spans="1:3">
      <c r="A1735" s="1"/>
      <c r="B1735" s="1"/>
      <c r="C1735" s="1" t="s">
        <v>3383</v>
      </c>
    </row>
    <row r="1736" customHeight="1" spans="1:3">
      <c r="A1736" s="1"/>
      <c r="B1736" s="1"/>
      <c r="C1736" s="1" t="s">
        <v>3385</v>
      </c>
    </row>
    <row r="1737" customHeight="1" spans="1:3">
      <c r="A1737" s="1"/>
      <c r="B1737" s="1"/>
      <c r="C1737" s="1" t="s">
        <v>3387</v>
      </c>
    </row>
    <row r="1738" customHeight="1" spans="1:3">
      <c r="A1738" s="1"/>
      <c r="B1738" s="1"/>
      <c r="C1738" s="1" t="s">
        <v>3388</v>
      </c>
    </row>
    <row r="1739" customHeight="1" spans="1:3">
      <c r="A1739" s="1"/>
      <c r="B1739" s="1"/>
      <c r="C1739" s="1" t="s">
        <v>3389</v>
      </c>
    </row>
    <row r="1740" customHeight="1" spans="1:3">
      <c r="A1740" s="1"/>
      <c r="B1740" s="1"/>
      <c r="C1740" s="1" t="s">
        <v>3391</v>
      </c>
    </row>
    <row r="1741" customHeight="1" spans="1:3">
      <c r="A1741" s="1"/>
      <c r="B1741" s="1"/>
      <c r="C1741" s="1" t="s">
        <v>3393</v>
      </c>
    </row>
    <row r="1742" customHeight="1" spans="1:3">
      <c r="A1742" s="1"/>
      <c r="B1742" s="1"/>
      <c r="C1742" s="1" t="s">
        <v>3395</v>
      </c>
    </row>
    <row r="1743" customHeight="1" spans="1:3">
      <c r="A1743" s="1"/>
      <c r="B1743" s="1"/>
      <c r="C1743" s="1" t="s">
        <v>3397</v>
      </c>
    </row>
    <row r="1744" customHeight="1" spans="1:3">
      <c r="A1744" s="1"/>
      <c r="B1744" s="1"/>
      <c r="C1744" s="1" t="s">
        <v>3398</v>
      </c>
    </row>
    <row r="1745" customHeight="1" spans="1:3">
      <c r="A1745" s="1"/>
      <c r="B1745" s="1"/>
      <c r="C1745" s="1" t="s">
        <v>3399</v>
      </c>
    </row>
    <row r="1746" customHeight="1" spans="1:3">
      <c r="A1746" s="1"/>
      <c r="B1746" s="1"/>
      <c r="C1746" s="1" t="s">
        <v>3401</v>
      </c>
    </row>
    <row r="1747" customHeight="1" spans="1:3">
      <c r="A1747" s="1"/>
      <c r="B1747" s="1"/>
      <c r="C1747" s="1" t="s">
        <v>3403</v>
      </c>
    </row>
    <row r="1748" customHeight="1" spans="1:3">
      <c r="A1748" s="1"/>
      <c r="B1748" s="1"/>
      <c r="C1748" s="1" t="s">
        <v>3404</v>
      </c>
    </row>
    <row r="1749" customHeight="1" spans="1:3">
      <c r="A1749" s="1"/>
      <c r="B1749" s="1"/>
      <c r="C1749" s="1" t="s">
        <v>3406</v>
      </c>
    </row>
    <row r="1750" customHeight="1" spans="1:3">
      <c r="A1750" s="1"/>
      <c r="B1750" s="1"/>
      <c r="C1750" s="1" t="s">
        <v>3407</v>
      </c>
    </row>
    <row r="1751" customHeight="1" spans="1:3">
      <c r="A1751" s="1"/>
      <c r="B1751" s="1"/>
      <c r="C1751" s="1" t="s">
        <v>3408</v>
      </c>
    </row>
    <row r="1752" customHeight="1" spans="1:3">
      <c r="A1752" s="1"/>
      <c r="B1752" s="1"/>
      <c r="C1752" s="1" t="s">
        <v>3410</v>
      </c>
    </row>
    <row r="1753" customHeight="1" spans="1:3">
      <c r="A1753" s="1"/>
      <c r="B1753" s="1"/>
      <c r="C1753" s="1" t="s">
        <v>3412</v>
      </c>
    </row>
    <row r="1754" customHeight="1" spans="1:3">
      <c r="A1754" s="1"/>
      <c r="B1754" s="1"/>
      <c r="C1754" s="1" t="s">
        <v>3414</v>
      </c>
    </row>
    <row r="1755" customHeight="1" spans="1:3">
      <c r="A1755" s="1"/>
      <c r="B1755" s="1"/>
      <c r="C1755" s="1" t="s">
        <v>3416</v>
      </c>
    </row>
    <row r="1756" customHeight="1" spans="1:3">
      <c r="A1756" s="1"/>
      <c r="B1756" s="1"/>
      <c r="C1756" s="1" t="s">
        <v>3417</v>
      </c>
    </row>
    <row r="1757" customHeight="1" spans="1:3">
      <c r="A1757" s="1"/>
      <c r="B1757" s="1"/>
      <c r="C1757" s="1" t="s">
        <v>3419</v>
      </c>
    </row>
    <row r="1758" customHeight="1" spans="1:3">
      <c r="A1758" s="1"/>
      <c r="B1758" s="1"/>
      <c r="C1758" s="1" t="s">
        <v>3420</v>
      </c>
    </row>
    <row r="1759" customHeight="1" spans="1:3">
      <c r="A1759" s="1"/>
      <c r="B1759" s="1"/>
      <c r="C1759" s="1" t="s">
        <v>3424</v>
      </c>
    </row>
    <row r="1760" customHeight="1" spans="1:3">
      <c r="A1760" s="1"/>
      <c r="B1760" s="1"/>
      <c r="C1760" s="1" t="s">
        <v>3425</v>
      </c>
    </row>
    <row r="1761" customHeight="1" spans="1:3">
      <c r="A1761" s="1"/>
      <c r="B1761" s="1"/>
      <c r="C1761" s="1" t="s">
        <v>3427</v>
      </c>
    </row>
    <row r="1762" customHeight="1" spans="1:3">
      <c r="A1762" s="1"/>
      <c r="B1762" s="1"/>
      <c r="C1762" s="1" t="s">
        <v>3428</v>
      </c>
    </row>
    <row r="1763" customHeight="1" spans="1:3">
      <c r="A1763" s="1"/>
      <c r="B1763" s="1"/>
      <c r="C1763" s="1" t="s">
        <v>3431</v>
      </c>
    </row>
    <row r="1764" customHeight="1" spans="1:3">
      <c r="A1764" s="1"/>
      <c r="B1764" s="1"/>
      <c r="C1764" s="1" t="s">
        <v>3435</v>
      </c>
    </row>
    <row r="1765" customHeight="1" spans="1:3">
      <c r="A1765" s="1"/>
      <c r="B1765" s="1"/>
      <c r="C1765" s="1" t="s">
        <v>3437</v>
      </c>
    </row>
    <row r="1766" customHeight="1" spans="1:3">
      <c r="A1766" s="1"/>
      <c r="B1766" s="1"/>
      <c r="C1766" s="1" t="s">
        <v>3439</v>
      </c>
    </row>
    <row r="1767" customHeight="1" spans="1:3">
      <c r="A1767" s="1"/>
      <c r="B1767" s="1"/>
      <c r="C1767" s="1" t="s">
        <v>3441</v>
      </c>
    </row>
    <row r="1768" customHeight="1" spans="1:3">
      <c r="A1768" s="1"/>
      <c r="B1768" s="1"/>
      <c r="C1768" s="1" t="s">
        <v>3444</v>
      </c>
    </row>
    <row r="1769" customHeight="1" spans="1:3">
      <c r="A1769" s="1"/>
      <c r="B1769" s="1"/>
      <c r="C1769" s="1" t="s">
        <v>3448</v>
      </c>
    </row>
    <row r="1770" customHeight="1" spans="1:3">
      <c r="A1770" s="1"/>
      <c r="B1770" s="1"/>
      <c r="C1770" s="1" t="s">
        <v>3449</v>
      </c>
    </row>
    <row r="1771" customHeight="1" spans="1:3">
      <c r="A1771" s="1"/>
      <c r="B1771" s="1"/>
      <c r="C1771" s="1" t="s">
        <v>3450</v>
      </c>
    </row>
    <row r="1772" customHeight="1" spans="1:3">
      <c r="A1772" s="1"/>
      <c r="B1772" s="1"/>
      <c r="C1772" s="1" t="s">
        <v>3452</v>
      </c>
    </row>
    <row r="1773" customHeight="1" spans="1:3">
      <c r="A1773" s="1"/>
      <c r="B1773" s="1"/>
      <c r="C1773" s="1" t="s">
        <v>3454</v>
      </c>
    </row>
    <row r="1774" customHeight="1" spans="1:3">
      <c r="A1774" s="1"/>
      <c r="B1774" s="1"/>
      <c r="C1774" s="1" t="s">
        <v>3456</v>
      </c>
    </row>
    <row r="1775" customHeight="1" spans="1:3">
      <c r="A1775" s="1"/>
      <c r="B1775" s="1"/>
      <c r="C1775" s="1" t="s">
        <v>3458</v>
      </c>
    </row>
    <row r="1776" customHeight="1" spans="1:3">
      <c r="A1776" s="1"/>
      <c r="B1776" s="1"/>
      <c r="C1776" s="1" t="s">
        <v>3460</v>
      </c>
    </row>
    <row r="1777" customHeight="1" spans="1:3">
      <c r="A1777" s="1"/>
      <c r="B1777" s="1"/>
      <c r="C1777" s="1" t="s">
        <v>3461</v>
      </c>
    </row>
    <row r="1778" customHeight="1" spans="1:3">
      <c r="A1778" s="1"/>
      <c r="B1778" s="1"/>
      <c r="C1778" s="1" t="s">
        <v>3462</v>
      </c>
    </row>
    <row r="1779" customHeight="1" spans="1:3">
      <c r="A1779" s="1"/>
      <c r="B1779" s="1"/>
      <c r="C1779" s="1" t="s">
        <v>3464</v>
      </c>
    </row>
    <row r="1780" customHeight="1" spans="1:3">
      <c r="A1780" s="1"/>
      <c r="B1780" s="1"/>
      <c r="C1780" s="1" t="s">
        <v>3466</v>
      </c>
    </row>
    <row r="1781" customHeight="1" spans="1:3">
      <c r="A1781" s="1"/>
      <c r="B1781" s="1"/>
      <c r="C1781" s="1" t="s">
        <v>3468</v>
      </c>
    </row>
    <row r="1782" customHeight="1" spans="1:3">
      <c r="A1782" s="1"/>
      <c r="B1782" s="1"/>
      <c r="C1782" s="1" t="s">
        <v>3471</v>
      </c>
    </row>
    <row r="1783" customHeight="1" spans="1:3">
      <c r="A1783" s="1"/>
      <c r="B1783" s="1"/>
      <c r="C1783" s="1" t="s">
        <v>3473</v>
      </c>
    </row>
    <row r="1784" customHeight="1" spans="1:3">
      <c r="A1784" s="1"/>
      <c r="B1784" s="1"/>
      <c r="C1784" s="1" t="s">
        <v>3475</v>
      </c>
    </row>
    <row r="1785" customHeight="1" spans="1:3">
      <c r="A1785" s="1"/>
      <c r="B1785" s="1"/>
      <c r="C1785" s="1" t="s">
        <v>3477</v>
      </c>
    </row>
    <row r="1786" customHeight="1" spans="1:3">
      <c r="A1786" s="1"/>
      <c r="B1786" s="1"/>
      <c r="C1786" s="1" t="s">
        <v>3478</v>
      </c>
    </row>
    <row r="1787" customHeight="1" spans="1:3">
      <c r="A1787" s="1"/>
      <c r="B1787" s="1"/>
      <c r="C1787" s="1" t="s">
        <v>3483</v>
      </c>
    </row>
    <row r="1788" customHeight="1" spans="1:3">
      <c r="A1788" s="1"/>
      <c r="B1788" s="1"/>
      <c r="C1788" s="1" t="s">
        <v>3485</v>
      </c>
    </row>
    <row r="1789" customHeight="1" spans="1:3">
      <c r="A1789" s="1"/>
      <c r="B1789" s="1"/>
      <c r="C1789" s="1" t="s">
        <v>3488</v>
      </c>
    </row>
    <row r="1790" customHeight="1" spans="1:3">
      <c r="A1790" s="1"/>
      <c r="B1790" s="1"/>
      <c r="C1790" s="1" t="s">
        <v>3490</v>
      </c>
    </row>
    <row r="1791" customHeight="1" spans="1:3">
      <c r="A1791" s="1"/>
      <c r="B1791" s="1"/>
      <c r="C1791" s="1" t="s">
        <v>3492</v>
      </c>
    </row>
    <row r="1792" customHeight="1" spans="1:3">
      <c r="A1792" s="1"/>
      <c r="B1792" s="1"/>
      <c r="C1792" s="1" t="s">
        <v>3494</v>
      </c>
    </row>
    <row r="1793" customHeight="1" spans="1:3">
      <c r="A1793" s="1"/>
      <c r="B1793" s="1"/>
      <c r="C1793" s="1" t="s">
        <v>3496</v>
      </c>
    </row>
    <row r="1794" customHeight="1" spans="1:3">
      <c r="A1794" s="1"/>
      <c r="B1794" s="1"/>
      <c r="C1794" s="1" t="s">
        <v>3498</v>
      </c>
    </row>
    <row r="1795" customHeight="1" spans="1:3">
      <c r="A1795" s="1"/>
      <c r="B1795" s="1"/>
      <c r="C1795" s="1" t="s">
        <v>3500</v>
      </c>
    </row>
    <row r="1796" customHeight="1" spans="1:3">
      <c r="A1796" s="1"/>
      <c r="B1796" s="1"/>
      <c r="C1796" s="1" t="s">
        <v>3502</v>
      </c>
    </row>
    <row r="1797" customHeight="1" spans="1:3">
      <c r="A1797" s="1"/>
      <c r="B1797" s="1"/>
      <c r="C1797" s="1" t="s">
        <v>3503</v>
      </c>
    </row>
    <row r="1798" customHeight="1" spans="1:3">
      <c r="A1798" s="1"/>
      <c r="B1798" s="1"/>
      <c r="C1798" s="1" t="s">
        <v>3504</v>
      </c>
    </row>
    <row r="1799" customHeight="1" spans="1:3">
      <c r="A1799" s="1"/>
      <c r="B1799" s="1"/>
      <c r="C1799" s="1" t="s">
        <v>3506</v>
      </c>
    </row>
    <row r="1800" customHeight="1" spans="1:3">
      <c r="A1800" s="1"/>
      <c r="B1800" s="1"/>
      <c r="C1800" s="1" t="s">
        <v>3507</v>
      </c>
    </row>
    <row r="1801" customHeight="1" spans="1:3">
      <c r="A1801" s="1"/>
      <c r="B1801" s="1"/>
      <c r="C1801" s="1" t="s">
        <v>3509</v>
      </c>
    </row>
    <row r="1802" customHeight="1" spans="1:3">
      <c r="A1802" s="1"/>
      <c r="B1802" s="1"/>
      <c r="C1802" s="1" t="s">
        <v>3511</v>
      </c>
    </row>
    <row r="1803" customHeight="1" spans="1:3">
      <c r="A1803" s="1"/>
      <c r="B1803" s="1"/>
      <c r="C1803" s="1" t="s">
        <v>3513</v>
      </c>
    </row>
    <row r="1804" customHeight="1" spans="1:3">
      <c r="A1804" s="1"/>
      <c r="B1804" s="1"/>
      <c r="C1804" s="1" t="s">
        <v>3514</v>
      </c>
    </row>
    <row r="1805" customHeight="1" spans="1:3">
      <c r="A1805" s="1"/>
      <c r="B1805" s="1"/>
      <c r="C1805" s="1" t="s">
        <v>3516</v>
      </c>
    </row>
    <row r="1806" customHeight="1" spans="1:3">
      <c r="A1806" s="1"/>
      <c r="B1806" s="1"/>
      <c r="C1806" s="1" t="s">
        <v>3517</v>
      </c>
    </row>
    <row r="1807" customHeight="1" spans="1:3">
      <c r="A1807" s="1"/>
      <c r="B1807" s="1"/>
      <c r="C1807" s="1" t="s">
        <v>3518</v>
      </c>
    </row>
    <row r="1808" customHeight="1" spans="1:3">
      <c r="A1808" s="1"/>
      <c r="B1808" s="1"/>
      <c r="C1808" s="1" t="s">
        <v>2521</v>
      </c>
    </row>
    <row r="1809" customHeight="1" spans="1:3">
      <c r="A1809" s="1"/>
      <c r="B1809" s="1"/>
      <c r="C1809" s="1" t="s">
        <v>3521</v>
      </c>
    </row>
    <row r="1810" customHeight="1" spans="1:3">
      <c r="A1810" s="1"/>
      <c r="B1810" s="1"/>
      <c r="C1810" s="1" t="s">
        <v>3523</v>
      </c>
    </row>
    <row r="1811" customHeight="1" spans="1:3">
      <c r="A1811" s="1"/>
      <c r="B1811" s="1"/>
      <c r="C1811" s="1" t="s">
        <v>3525</v>
      </c>
    </row>
    <row r="1812" customHeight="1" spans="1:3">
      <c r="A1812" s="1"/>
      <c r="B1812" s="1"/>
      <c r="C1812" s="1" t="s">
        <v>3526</v>
      </c>
    </row>
    <row r="1813" customHeight="1" spans="1:3">
      <c r="A1813" s="1"/>
      <c r="B1813" s="1"/>
      <c r="C1813" s="1" t="s">
        <v>3529</v>
      </c>
    </row>
    <row r="1814" customHeight="1" spans="1:3">
      <c r="A1814" s="1"/>
      <c r="B1814" s="1"/>
      <c r="C1814" s="1" t="s">
        <v>3531</v>
      </c>
    </row>
    <row r="1815" customHeight="1" spans="1:3">
      <c r="A1815" s="1"/>
      <c r="B1815" s="1"/>
      <c r="C1815" s="1" t="s">
        <v>3533</v>
      </c>
    </row>
    <row r="1816" customHeight="1" spans="1:3">
      <c r="A1816" s="1"/>
      <c r="B1816" s="1"/>
      <c r="C1816" s="1" t="s">
        <v>3535</v>
      </c>
    </row>
    <row r="1817" customHeight="1" spans="1:3">
      <c r="A1817" s="1"/>
      <c r="B1817" s="1"/>
      <c r="C1817" s="1" t="s">
        <v>3536</v>
      </c>
    </row>
    <row r="1818" customHeight="1" spans="1:3">
      <c r="A1818" s="1"/>
      <c r="B1818" s="1"/>
      <c r="C1818" s="1" t="s">
        <v>3538</v>
      </c>
    </row>
    <row r="1819" customHeight="1" spans="1:3">
      <c r="A1819" s="1"/>
      <c r="B1819" s="1"/>
      <c r="C1819" s="1" t="s">
        <v>3540</v>
      </c>
    </row>
    <row r="1820" customHeight="1" spans="1:3">
      <c r="A1820" s="1"/>
      <c r="B1820" s="1"/>
      <c r="C1820" s="1" t="s">
        <v>3542</v>
      </c>
    </row>
    <row r="1821" customHeight="1" spans="1:3">
      <c r="A1821" s="1"/>
      <c r="B1821" s="1"/>
      <c r="C1821" s="1" t="s">
        <v>3543</v>
      </c>
    </row>
    <row r="1822" customHeight="1" spans="1:3">
      <c r="A1822" s="1"/>
      <c r="B1822" s="1"/>
      <c r="C1822" s="1" t="s">
        <v>3545</v>
      </c>
    </row>
    <row r="1823" customHeight="1" spans="1:3">
      <c r="A1823" s="1"/>
      <c r="B1823" s="1"/>
      <c r="C1823" s="1" t="s">
        <v>3547</v>
      </c>
    </row>
    <row r="1824" customHeight="1" spans="1:3">
      <c r="A1824" s="1"/>
      <c r="B1824" s="1"/>
      <c r="C1824" s="1" t="s">
        <v>3549</v>
      </c>
    </row>
    <row r="1825" customHeight="1" spans="1:3">
      <c r="A1825" s="1"/>
      <c r="B1825" s="1"/>
      <c r="C1825" s="1" t="s">
        <v>3551</v>
      </c>
    </row>
    <row r="1826" customHeight="1" spans="1:3">
      <c r="A1826" s="1"/>
      <c r="B1826" s="1"/>
      <c r="C1826" s="1" t="s">
        <v>3553</v>
      </c>
    </row>
    <row r="1827" customHeight="1" spans="1:3">
      <c r="A1827" s="1"/>
      <c r="B1827" s="1"/>
      <c r="C1827" s="1" t="s">
        <v>3555</v>
      </c>
    </row>
    <row r="1828" customHeight="1" spans="1:3">
      <c r="A1828" s="1"/>
      <c r="B1828" s="1"/>
      <c r="C1828" s="1" t="s">
        <v>3557</v>
      </c>
    </row>
    <row r="1829" customHeight="1" spans="1:3">
      <c r="A1829" s="1"/>
      <c r="B1829" s="1"/>
      <c r="C1829" s="1" t="s">
        <v>3563</v>
      </c>
    </row>
    <row r="1830" customHeight="1" spans="1:3">
      <c r="A1830" s="1"/>
      <c r="B1830" s="1"/>
      <c r="C1830" s="1" t="s">
        <v>3565</v>
      </c>
    </row>
    <row r="1831" customHeight="1" spans="1:3">
      <c r="A1831" s="1"/>
      <c r="B1831" s="1"/>
      <c r="C1831" s="1" t="s">
        <v>3567</v>
      </c>
    </row>
    <row r="1832" customHeight="1" spans="1:3">
      <c r="A1832" s="1"/>
      <c r="B1832" s="1"/>
      <c r="C1832" s="1" t="s">
        <v>3569</v>
      </c>
    </row>
    <row r="1833" customHeight="1" spans="1:3">
      <c r="A1833" s="1"/>
      <c r="B1833" s="1"/>
      <c r="C1833" s="1" t="s">
        <v>3571</v>
      </c>
    </row>
    <row r="1834" customHeight="1" spans="1:3">
      <c r="A1834" s="1"/>
      <c r="B1834" s="1"/>
      <c r="C1834" s="1" t="s">
        <v>3573</v>
      </c>
    </row>
    <row r="1835" customHeight="1" spans="1:3">
      <c r="A1835" s="1"/>
      <c r="B1835" s="1"/>
      <c r="C1835" s="1" t="s">
        <v>3575</v>
      </c>
    </row>
    <row r="1836" customHeight="1" spans="1:3">
      <c r="A1836" s="1"/>
      <c r="B1836" s="1"/>
      <c r="C1836" s="1" t="s">
        <v>3576</v>
      </c>
    </row>
    <row r="1837" customHeight="1" spans="1:3">
      <c r="A1837" s="1"/>
      <c r="B1837" s="1"/>
      <c r="C1837" s="1" t="s">
        <v>3577</v>
      </c>
    </row>
    <row r="1838" customHeight="1" spans="1:3">
      <c r="A1838" s="1"/>
      <c r="B1838" s="1"/>
      <c r="C1838" s="1" t="s">
        <v>3578</v>
      </c>
    </row>
    <row r="1839" customHeight="1" spans="1:3">
      <c r="A1839" s="1"/>
      <c r="B1839" s="1"/>
      <c r="C1839" s="1" t="s">
        <v>3579</v>
      </c>
    </row>
    <row r="1840" customHeight="1" spans="1:3">
      <c r="A1840" s="1"/>
      <c r="B1840" s="1"/>
      <c r="C1840" s="1" t="s">
        <v>3580</v>
      </c>
    </row>
    <row r="1841" customHeight="1" spans="1:3">
      <c r="A1841" s="1"/>
      <c r="B1841" s="1"/>
      <c r="C1841" s="1" t="s">
        <v>3582</v>
      </c>
    </row>
    <row r="1842" customHeight="1" spans="1:3">
      <c r="A1842" s="1"/>
      <c r="B1842" s="1"/>
      <c r="C1842" s="1" t="s">
        <v>3584</v>
      </c>
    </row>
    <row r="1843" customHeight="1" spans="1:3">
      <c r="A1843" s="1"/>
      <c r="B1843" s="1"/>
      <c r="C1843" s="1" t="s">
        <v>3585</v>
      </c>
    </row>
    <row r="1844" customHeight="1" spans="1:3">
      <c r="A1844" s="1"/>
      <c r="B1844" s="1"/>
      <c r="C1844" s="1" t="s">
        <v>3586</v>
      </c>
    </row>
    <row r="1845" customHeight="1" spans="1:3">
      <c r="A1845" s="1"/>
      <c r="B1845" s="1"/>
      <c r="C1845" s="1" t="s">
        <v>3587</v>
      </c>
    </row>
    <row r="1846" customHeight="1" spans="1:3">
      <c r="A1846" s="1"/>
      <c r="B1846" s="1"/>
      <c r="C1846" s="1" t="s">
        <v>3589</v>
      </c>
    </row>
    <row r="1847" customHeight="1" spans="1:3">
      <c r="A1847" s="1"/>
      <c r="B1847" s="1"/>
      <c r="C1847" s="1" t="s">
        <v>3590</v>
      </c>
    </row>
    <row r="1848" customHeight="1" spans="1:3">
      <c r="A1848" s="1"/>
      <c r="B1848" s="1"/>
      <c r="C1848" s="1" t="s">
        <v>3592</v>
      </c>
    </row>
    <row r="1849" customHeight="1" spans="1:3">
      <c r="A1849" s="1"/>
      <c r="B1849" s="1"/>
      <c r="C1849" s="1" t="s">
        <v>3594</v>
      </c>
    </row>
    <row r="1850" customHeight="1" spans="1:3">
      <c r="A1850" s="1"/>
      <c r="B1850" s="1"/>
      <c r="C1850" s="1" t="s">
        <v>3596</v>
      </c>
    </row>
    <row r="1851" customHeight="1" spans="1:3">
      <c r="A1851" s="1"/>
      <c r="B1851" s="1"/>
      <c r="C1851" s="1" t="s">
        <v>3598</v>
      </c>
    </row>
    <row r="1852" customHeight="1" spans="1:3">
      <c r="A1852" s="1"/>
      <c r="B1852" s="1"/>
      <c r="C1852" s="1" t="s">
        <v>3600</v>
      </c>
    </row>
    <row r="1853" customHeight="1" spans="1:3">
      <c r="A1853" s="1"/>
      <c r="B1853" s="1"/>
      <c r="C1853" s="1" t="s">
        <v>3602</v>
      </c>
    </row>
    <row r="1854" customHeight="1" spans="1:3">
      <c r="A1854" s="1"/>
      <c r="B1854" s="1"/>
      <c r="C1854" s="1" t="s">
        <v>3603</v>
      </c>
    </row>
    <row r="1855" customHeight="1" spans="1:3">
      <c r="A1855" s="1"/>
      <c r="B1855" s="1"/>
      <c r="C1855" s="1" t="s">
        <v>3605</v>
      </c>
    </row>
    <row r="1856" customHeight="1" spans="1:3">
      <c r="A1856" s="1"/>
      <c r="B1856" s="1"/>
      <c r="C1856" s="1" t="s">
        <v>3607</v>
      </c>
    </row>
    <row r="1857" customHeight="1" spans="1:3">
      <c r="A1857" s="1"/>
      <c r="B1857" s="1"/>
      <c r="C1857" s="1" t="s">
        <v>3609</v>
      </c>
    </row>
    <row r="1858" customHeight="1" spans="1:3">
      <c r="A1858" s="1"/>
      <c r="B1858" s="1"/>
      <c r="C1858" s="1" t="s">
        <v>3611</v>
      </c>
    </row>
    <row r="1859" customHeight="1" spans="1:3">
      <c r="A1859" s="1"/>
      <c r="B1859" s="1"/>
      <c r="C1859" s="1" t="s">
        <v>3613</v>
      </c>
    </row>
    <row r="1860" customHeight="1" spans="1:3">
      <c r="A1860" s="1"/>
      <c r="B1860" s="1"/>
      <c r="C1860" s="1" t="s">
        <v>3614</v>
      </c>
    </row>
    <row r="1861" customHeight="1" spans="1:3">
      <c r="A1861" s="1"/>
      <c r="B1861" s="1"/>
      <c r="C1861" s="1" t="s">
        <v>3615</v>
      </c>
    </row>
    <row r="1862" customHeight="1" spans="1:3">
      <c r="A1862" s="1"/>
      <c r="B1862" s="1"/>
      <c r="C1862" s="1" t="s">
        <v>3618</v>
      </c>
    </row>
    <row r="1863" customHeight="1" spans="1:3">
      <c r="A1863" s="1"/>
      <c r="B1863" s="1"/>
      <c r="C1863" s="1" t="s">
        <v>3620</v>
      </c>
    </row>
    <row r="1864" customHeight="1" spans="1:3">
      <c r="A1864" s="1"/>
      <c r="B1864" s="1"/>
      <c r="C1864" s="1" t="s">
        <v>3622</v>
      </c>
    </row>
    <row r="1865" customHeight="1" spans="1:3">
      <c r="A1865" s="1"/>
      <c r="B1865" s="1"/>
      <c r="C1865" s="1" t="s">
        <v>3624</v>
      </c>
    </row>
    <row r="1866" customHeight="1" spans="1:3">
      <c r="A1866" s="1"/>
      <c r="B1866" s="1"/>
      <c r="C1866" s="1" t="s">
        <v>3628</v>
      </c>
    </row>
    <row r="1867" customHeight="1" spans="1:3">
      <c r="A1867" s="1"/>
      <c r="B1867" s="1"/>
      <c r="C1867" s="1" t="s">
        <v>3630</v>
      </c>
    </row>
    <row r="1868" customHeight="1" spans="1:3">
      <c r="A1868" s="1"/>
      <c r="B1868" s="1"/>
      <c r="C1868" s="1" t="s">
        <v>3632</v>
      </c>
    </row>
    <row r="1869" customHeight="1" spans="1:3">
      <c r="A1869" s="1"/>
      <c r="B1869" s="1"/>
      <c r="C1869" s="1" t="s">
        <v>3634</v>
      </c>
    </row>
    <row r="1870" customHeight="1" spans="1:3">
      <c r="A1870" s="1"/>
      <c r="B1870" s="1"/>
      <c r="C1870" s="1" t="s">
        <v>3638</v>
      </c>
    </row>
    <row r="1871" customHeight="1" spans="1:3">
      <c r="A1871" s="1"/>
      <c r="B1871" s="1"/>
      <c r="C1871" s="1" t="s">
        <v>3639</v>
      </c>
    </row>
    <row r="1872" customHeight="1" spans="1:3">
      <c r="A1872" s="1"/>
      <c r="B1872" s="1"/>
      <c r="C1872" s="1" t="s">
        <v>3641</v>
      </c>
    </row>
    <row r="1873" customHeight="1" spans="1:3">
      <c r="A1873" s="1"/>
      <c r="B1873" s="1"/>
      <c r="C1873" s="1" t="s">
        <v>3644</v>
      </c>
    </row>
    <row r="1874" customHeight="1" spans="1:3">
      <c r="A1874" s="1"/>
      <c r="B1874" s="1"/>
      <c r="C1874" s="1" t="s">
        <v>3645</v>
      </c>
    </row>
    <row r="1875" customHeight="1" spans="1:3">
      <c r="A1875" s="1"/>
      <c r="B1875" s="1"/>
      <c r="C1875" s="1" t="s">
        <v>3647</v>
      </c>
    </row>
    <row r="1876" customHeight="1" spans="1:3">
      <c r="A1876" s="1"/>
      <c r="B1876" s="1"/>
      <c r="C1876" s="1" t="s">
        <v>3649</v>
      </c>
    </row>
    <row r="1877" customHeight="1" spans="1:3">
      <c r="A1877" s="1"/>
      <c r="B1877" s="1"/>
      <c r="C1877" s="1" t="s">
        <v>3652</v>
      </c>
    </row>
    <row r="1878" customHeight="1" spans="1:3">
      <c r="A1878" s="1"/>
      <c r="B1878" s="1"/>
      <c r="C1878" s="1" t="s">
        <v>3654</v>
      </c>
    </row>
    <row r="1879" customHeight="1" spans="1:3">
      <c r="A1879" s="1"/>
      <c r="B1879" s="1"/>
      <c r="C1879" s="1" t="s">
        <v>3656</v>
      </c>
    </row>
    <row r="1880" customHeight="1" spans="1:3">
      <c r="A1880" s="1"/>
      <c r="B1880" s="1"/>
      <c r="C1880" s="1" t="s">
        <v>3658</v>
      </c>
    </row>
    <row r="1881" customHeight="1" spans="1:3">
      <c r="A1881" s="1"/>
      <c r="B1881" s="1"/>
      <c r="C1881" s="1" t="s">
        <v>3660</v>
      </c>
    </row>
    <row r="1882" customHeight="1" spans="1:3">
      <c r="A1882" s="1"/>
      <c r="B1882" s="1"/>
      <c r="C1882" s="1" t="s">
        <v>3662</v>
      </c>
    </row>
    <row r="1883" customHeight="1" spans="1:3">
      <c r="A1883" s="1"/>
      <c r="B1883" s="1"/>
      <c r="C1883" s="1" t="s">
        <v>3664</v>
      </c>
    </row>
    <row r="1884" customHeight="1" spans="1:3">
      <c r="A1884" s="1"/>
      <c r="B1884" s="1"/>
      <c r="C1884" s="1" t="s">
        <v>3666</v>
      </c>
    </row>
    <row r="1885" customHeight="1" spans="1:3">
      <c r="A1885" s="1"/>
      <c r="B1885" s="1"/>
      <c r="C1885" s="1" t="s">
        <v>3667</v>
      </c>
    </row>
    <row r="1886" customHeight="1" spans="1:3">
      <c r="A1886" s="1"/>
      <c r="B1886" s="1"/>
      <c r="C1886" s="1" t="s">
        <v>3669</v>
      </c>
    </row>
    <row r="1887" customHeight="1" spans="1:3">
      <c r="A1887" s="1"/>
      <c r="B1887" s="1"/>
      <c r="C1887" s="1" t="s">
        <v>3671</v>
      </c>
    </row>
    <row r="1888" customHeight="1" spans="1:3">
      <c r="A1888" s="1"/>
      <c r="B1888" s="1"/>
      <c r="C1888" s="1" t="s">
        <v>3673</v>
      </c>
    </row>
    <row r="1889" customHeight="1" spans="1:3">
      <c r="A1889" s="1"/>
      <c r="B1889" s="1"/>
      <c r="C1889" s="1" t="s">
        <v>3675</v>
      </c>
    </row>
    <row r="1890" customHeight="1" spans="1:3">
      <c r="A1890" s="1"/>
      <c r="B1890" s="1"/>
      <c r="C1890" s="1" t="s">
        <v>3677</v>
      </c>
    </row>
    <row r="1891" customHeight="1" spans="1:3">
      <c r="A1891" s="1"/>
      <c r="B1891" s="1"/>
      <c r="C1891" s="1" t="s">
        <v>3679</v>
      </c>
    </row>
    <row r="1892" customHeight="1" spans="1:3">
      <c r="A1892" s="1"/>
      <c r="B1892" s="1"/>
      <c r="C1892" s="1" t="s">
        <v>3683</v>
      </c>
    </row>
    <row r="1893" customHeight="1" spans="1:3">
      <c r="A1893" s="1"/>
      <c r="B1893" s="1"/>
      <c r="C1893" s="1" t="s">
        <v>3685</v>
      </c>
    </row>
    <row r="1894" customHeight="1" spans="1:3">
      <c r="A1894" s="1"/>
      <c r="B1894" s="1"/>
      <c r="C1894" s="1" t="s">
        <v>3687</v>
      </c>
    </row>
    <row r="1895" customHeight="1" spans="1:3">
      <c r="A1895" s="1"/>
      <c r="B1895" s="1"/>
      <c r="C1895" s="1" t="s">
        <v>3688</v>
      </c>
    </row>
    <row r="1896" customHeight="1" spans="1:3">
      <c r="A1896" s="1"/>
      <c r="B1896" s="1"/>
      <c r="C1896" s="1" t="s">
        <v>3690</v>
      </c>
    </row>
    <row r="1897" customHeight="1" spans="1:3">
      <c r="A1897" s="1"/>
      <c r="B1897" s="1"/>
      <c r="C1897" s="1" t="s">
        <v>3692</v>
      </c>
    </row>
    <row r="1898" customHeight="1" spans="1:3">
      <c r="A1898" s="1"/>
      <c r="B1898" s="1"/>
      <c r="C1898" s="1" t="s">
        <v>3693</v>
      </c>
    </row>
    <row r="1899" customHeight="1" spans="1:3">
      <c r="A1899" s="1"/>
      <c r="B1899" s="1"/>
      <c r="C1899" s="1" t="s">
        <v>3697</v>
      </c>
    </row>
    <row r="1900" customHeight="1" spans="1:3">
      <c r="A1900" s="1"/>
      <c r="B1900" s="1"/>
      <c r="C1900" s="1" t="s">
        <v>3699</v>
      </c>
    </row>
    <row r="1901" customHeight="1" spans="1:3">
      <c r="A1901" s="1"/>
      <c r="B1901" s="1"/>
      <c r="C1901" s="1" t="s">
        <v>3701</v>
      </c>
    </row>
    <row r="1902" customHeight="1" spans="1:3">
      <c r="A1902" s="1"/>
      <c r="B1902" s="1"/>
      <c r="C1902" s="1" t="s">
        <v>3702</v>
      </c>
    </row>
    <row r="1903" customHeight="1" spans="1:3">
      <c r="A1903" s="1"/>
      <c r="B1903" s="1"/>
      <c r="C1903" s="1" t="s">
        <v>3703</v>
      </c>
    </row>
    <row r="1904" customHeight="1" spans="1:3">
      <c r="A1904" s="1"/>
      <c r="B1904" s="1"/>
      <c r="C1904" s="1" t="s">
        <v>3704</v>
      </c>
    </row>
    <row r="1905" customHeight="1" spans="1:3">
      <c r="A1905" s="1"/>
      <c r="B1905" s="1"/>
      <c r="C1905" s="1" t="s">
        <v>3705</v>
      </c>
    </row>
    <row r="1906" customHeight="1" spans="1:3">
      <c r="A1906" s="1"/>
      <c r="B1906" s="1"/>
      <c r="C1906" s="1" t="s">
        <v>3706</v>
      </c>
    </row>
    <row r="1907" customHeight="1" spans="1:3">
      <c r="A1907" s="1"/>
      <c r="B1907" s="1"/>
      <c r="C1907" s="1" t="s">
        <v>3707</v>
      </c>
    </row>
    <row r="1908" customHeight="1" spans="1:3">
      <c r="A1908" s="1"/>
      <c r="B1908" s="1"/>
      <c r="C1908" s="1" t="s">
        <v>3709</v>
      </c>
    </row>
    <row r="1909" customHeight="1" spans="1:3">
      <c r="A1909" s="1"/>
      <c r="B1909" s="1"/>
      <c r="C1909" s="1" t="s">
        <v>3711</v>
      </c>
    </row>
    <row r="1910" customHeight="1" spans="1:3">
      <c r="A1910" s="1"/>
      <c r="B1910" s="1"/>
      <c r="C1910" s="1" t="s">
        <v>3712</v>
      </c>
    </row>
    <row r="1911" customHeight="1" spans="1:3">
      <c r="A1911" s="1"/>
      <c r="B1911" s="1"/>
      <c r="C1911" s="1" t="s">
        <v>3714</v>
      </c>
    </row>
    <row r="1912" customHeight="1" spans="1:3">
      <c r="A1912" s="1"/>
      <c r="B1912" s="1"/>
      <c r="C1912" s="1" t="s">
        <v>3715</v>
      </c>
    </row>
    <row r="1913" customHeight="1" spans="1:3">
      <c r="A1913" s="1"/>
      <c r="B1913" s="1"/>
      <c r="C1913" s="1" t="s">
        <v>3717</v>
      </c>
    </row>
    <row r="1914" customHeight="1" spans="1:3">
      <c r="A1914" s="1"/>
      <c r="B1914" s="1"/>
      <c r="C1914" s="1" t="s">
        <v>3719</v>
      </c>
    </row>
    <row r="1915" customHeight="1" spans="1:3">
      <c r="A1915" s="1"/>
      <c r="B1915" s="1"/>
      <c r="C1915" s="1" t="s">
        <v>3721</v>
      </c>
    </row>
    <row r="1916" customHeight="1" spans="1:3">
      <c r="A1916" s="1"/>
      <c r="B1916" s="1"/>
      <c r="C1916" s="1" t="s">
        <v>3723</v>
      </c>
    </row>
    <row r="1917" customHeight="1" spans="1:3">
      <c r="A1917" s="1"/>
      <c r="B1917" s="1"/>
      <c r="C1917" s="1" t="s">
        <v>3727</v>
      </c>
    </row>
    <row r="1918" customHeight="1" spans="1:3">
      <c r="A1918" s="1"/>
      <c r="B1918" s="1"/>
      <c r="C1918" s="1" t="s">
        <v>3729</v>
      </c>
    </row>
    <row r="1919" customHeight="1" spans="1:3">
      <c r="A1919" s="1"/>
      <c r="B1919" s="1"/>
      <c r="C1919" s="1" t="s">
        <v>3733</v>
      </c>
    </row>
    <row r="1920" customHeight="1" spans="1:3">
      <c r="A1920" s="1"/>
      <c r="B1920" s="1"/>
      <c r="C1920" s="1" t="s">
        <v>3735</v>
      </c>
    </row>
    <row r="1921" customHeight="1" spans="1:3">
      <c r="A1921" s="1"/>
      <c r="B1921" s="1"/>
      <c r="C1921" s="1" t="s">
        <v>3737</v>
      </c>
    </row>
    <row r="1922" customHeight="1" spans="1:3">
      <c r="A1922" s="1"/>
      <c r="B1922" s="1"/>
      <c r="C1922" s="1" t="s">
        <v>3739</v>
      </c>
    </row>
    <row r="1923" customHeight="1" spans="1:3">
      <c r="A1923" s="1"/>
      <c r="B1923" s="1"/>
      <c r="C1923" s="1" t="s">
        <v>3741</v>
      </c>
    </row>
    <row r="1924" customHeight="1" spans="1:3">
      <c r="A1924" s="1"/>
      <c r="B1924" s="1"/>
      <c r="C1924" s="1" t="s">
        <v>3742</v>
      </c>
    </row>
    <row r="1925" customHeight="1" spans="1:3">
      <c r="A1925" s="1"/>
      <c r="B1925" s="1"/>
      <c r="C1925" s="1" t="s">
        <v>3744</v>
      </c>
    </row>
    <row r="1926" customHeight="1" spans="1:3">
      <c r="A1926" s="1"/>
      <c r="B1926" s="1"/>
      <c r="C1926" s="1" t="s">
        <v>3746</v>
      </c>
    </row>
    <row r="1927" customHeight="1" spans="1:3">
      <c r="A1927" s="1"/>
      <c r="B1927" s="1"/>
      <c r="C1927" s="1" t="s">
        <v>3748</v>
      </c>
    </row>
    <row r="1928" customHeight="1" spans="1:3">
      <c r="A1928" s="1"/>
      <c r="B1928" s="1"/>
      <c r="C1928" s="1" t="s">
        <v>3750</v>
      </c>
    </row>
    <row r="1929" customHeight="1" spans="1:3">
      <c r="A1929" s="1"/>
      <c r="B1929" s="1"/>
      <c r="C1929" s="1" t="s">
        <v>3752</v>
      </c>
    </row>
    <row r="1930" customHeight="1" spans="1:3">
      <c r="A1930" s="1"/>
      <c r="B1930" s="1"/>
      <c r="C1930" s="1" t="s">
        <v>3756</v>
      </c>
    </row>
    <row r="1931" customHeight="1" spans="1:3">
      <c r="A1931" s="1"/>
      <c r="B1931" s="1"/>
      <c r="C1931" s="1" t="s">
        <v>3758</v>
      </c>
    </row>
    <row r="1932" customHeight="1" spans="1:3">
      <c r="A1932" s="1"/>
      <c r="B1932" s="1"/>
      <c r="C1932" s="1" t="s">
        <v>3764</v>
      </c>
    </row>
    <row r="1933" customHeight="1" spans="1:3">
      <c r="A1933" s="1"/>
      <c r="B1933" s="1"/>
      <c r="C1933" s="1" t="s">
        <v>3766</v>
      </c>
    </row>
    <row r="1934" customHeight="1" spans="1:3">
      <c r="A1934" s="1"/>
      <c r="B1934" s="1"/>
      <c r="C1934" s="1" t="s">
        <v>3768</v>
      </c>
    </row>
    <row r="1935" customHeight="1" spans="1:3">
      <c r="A1935" s="1"/>
      <c r="B1935" s="1"/>
      <c r="C1935" s="1" t="s">
        <v>3770</v>
      </c>
    </row>
    <row r="1936" customHeight="1" spans="1:3">
      <c r="A1936" s="1"/>
      <c r="B1936" s="1"/>
      <c r="C1936" s="1" t="s">
        <v>3771</v>
      </c>
    </row>
    <row r="1937" customHeight="1" spans="1:3">
      <c r="A1937" s="1"/>
      <c r="B1937" s="1"/>
      <c r="C1937" s="1" t="s">
        <v>3773</v>
      </c>
    </row>
    <row r="1938" customHeight="1" spans="1:3">
      <c r="A1938" s="1"/>
      <c r="B1938" s="1"/>
      <c r="C1938" s="1" t="s">
        <v>3775</v>
      </c>
    </row>
    <row r="1939" customHeight="1" spans="1:3">
      <c r="A1939" s="1"/>
      <c r="B1939" s="1"/>
      <c r="C1939" s="1" t="s">
        <v>3777</v>
      </c>
    </row>
    <row r="1940" customHeight="1" spans="1:3">
      <c r="A1940" s="1"/>
      <c r="B1940" s="1"/>
      <c r="C1940" s="1" t="s">
        <v>3781</v>
      </c>
    </row>
    <row r="1941" customHeight="1" spans="1:3">
      <c r="A1941" s="1"/>
      <c r="B1941" s="1"/>
      <c r="C1941" s="1" t="s">
        <v>3783</v>
      </c>
    </row>
    <row r="1942" customHeight="1" spans="1:3">
      <c r="A1942" s="1"/>
      <c r="B1942" s="1"/>
      <c r="C1942" s="1" t="s">
        <v>3785</v>
      </c>
    </row>
    <row r="1943" customHeight="1" spans="1:3">
      <c r="A1943" s="1"/>
      <c r="B1943" s="1"/>
      <c r="C1943" s="1" t="s">
        <v>3787</v>
      </c>
    </row>
    <row r="1944" customHeight="1" spans="1:3">
      <c r="A1944" s="1"/>
      <c r="B1944" s="1"/>
      <c r="C1944" s="1" t="s">
        <v>3789</v>
      </c>
    </row>
    <row r="1945" customHeight="1" spans="1:3">
      <c r="A1945" s="1"/>
      <c r="B1945" s="1"/>
      <c r="C1945" s="1" t="s">
        <v>3790</v>
      </c>
    </row>
    <row r="1946" customHeight="1" spans="1:3">
      <c r="A1946" s="1"/>
      <c r="B1946" s="1"/>
      <c r="C1946" s="1" t="s">
        <v>3791</v>
      </c>
    </row>
    <row r="1947" customHeight="1" spans="1:3">
      <c r="A1947" s="1"/>
      <c r="B1947" s="1"/>
      <c r="C1947" s="1" t="s">
        <v>3792</v>
      </c>
    </row>
    <row r="1948" customHeight="1" spans="1:3">
      <c r="A1948" s="1"/>
      <c r="B1948" s="1"/>
      <c r="C1948" s="1" t="s">
        <v>3793</v>
      </c>
    </row>
    <row r="1949" customHeight="1" spans="1:3">
      <c r="A1949" s="1"/>
      <c r="B1949" s="1"/>
      <c r="C1949" s="1" t="s">
        <v>3794</v>
      </c>
    </row>
    <row r="1950" customHeight="1" spans="1:3">
      <c r="A1950" s="1"/>
      <c r="B1950" s="1"/>
      <c r="C1950" s="1" t="s">
        <v>3796</v>
      </c>
    </row>
    <row r="1951" customHeight="1" spans="1:3">
      <c r="A1951" s="1"/>
      <c r="B1951" s="1"/>
      <c r="C1951" s="1" t="s">
        <v>3798</v>
      </c>
    </row>
    <row r="1952" customHeight="1" spans="1:3">
      <c r="A1952" s="1"/>
      <c r="B1952" s="1"/>
      <c r="C1952" s="1" t="s">
        <v>3800</v>
      </c>
    </row>
    <row r="1953" customHeight="1" spans="1:3">
      <c r="A1953" s="1"/>
      <c r="B1953" s="1"/>
      <c r="C1953" s="1" t="s">
        <v>3803</v>
      </c>
    </row>
    <row r="1954" customHeight="1" spans="1:3">
      <c r="A1954" s="1"/>
      <c r="B1954" s="1"/>
      <c r="C1954" s="1" t="s">
        <v>3805</v>
      </c>
    </row>
    <row r="1955" customHeight="1" spans="1:3">
      <c r="A1955" s="1"/>
      <c r="B1955" s="1"/>
      <c r="C1955" s="1" t="s">
        <v>3807</v>
      </c>
    </row>
    <row r="1956" customHeight="1" spans="1:3">
      <c r="A1956" s="1"/>
      <c r="B1956" s="1"/>
      <c r="C1956" s="1" t="s">
        <v>3809</v>
      </c>
    </row>
    <row r="1957" customHeight="1" spans="1:3">
      <c r="A1957" s="1"/>
      <c r="B1957" s="1"/>
      <c r="C1957" s="1" t="s">
        <v>3811</v>
      </c>
    </row>
    <row r="1958" customHeight="1" spans="1:3">
      <c r="A1958" s="1"/>
      <c r="B1958" s="1"/>
      <c r="C1958" s="1" t="s">
        <v>3812</v>
      </c>
    </row>
    <row r="1959" customHeight="1" spans="1:3">
      <c r="A1959" s="1"/>
      <c r="B1959" s="1"/>
      <c r="C1959" s="1" t="s">
        <v>3813</v>
      </c>
    </row>
    <row r="1960" customHeight="1" spans="1:3">
      <c r="A1960" s="1"/>
      <c r="B1960" s="1"/>
      <c r="C1960" s="1" t="s">
        <v>3814</v>
      </c>
    </row>
    <row r="1961" customHeight="1" spans="1:3">
      <c r="A1961" s="1"/>
      <c r="B1961" s="1"/>
      <c r="C1961" s="1" t="s">
        <v>3816</v>
      </c>
    </row>
    <row r="1962" customHeight="1" spans="1:3">
      <c r="A1962" s="1"/>
      <c r="B1962" s="1"/>
      <c r="C1962" s="1" t="s">
        <v>3820</v>
      </c>
    </row>
    <row r="1963" customHeight="1" spans="1:3">
      <c r="A1963" s="1"/>
      <c r="B1963" s="1"/>
      <c r="C1963" s="1" t="s">
        <v>3822</v>
      </c>
    </row>
    <row r="1964" customHeight="1" spans="1:3">
      <c r="A1964" s="1"/>
      <c r="B1964" s="1"/>
      <c r="C1964" s="1" t="s">
        <v>3824</v>
      </c>
    </row>
    <row r="1965" customHeight="1" spans="1:3">
      <c r="A1965" s="1"/>
      <c r="B1965" s="1"/>
      <c r="C1965" s="1" t="s">
        <v>3826</v>
      </c>
    </row>
    <row r="1966" customHeight="1" spans="1:3">
      <c r="A1966" s="1"/>
      <c r="B1966" s="1"/>
      <c r="C1966" s="1" t="s">
        <v>3828</v>
      </c>
    </row>
    <row r="1967" customHeight="1" spans="1:3">
      <c r="A1967" s="1"/>
      <c r="B1967" s="1"/>
      <c r="C1967" s="1" t="s">
        <v>3830</v>
      </c>
    </row>
    <row r="1968" customHeight="1" spans="1:3">
      <c r="A1968" s="1"/>
      <c r="B1968" s="1"/>
      <c r="C1968" s="1" t="s">
        <v>3832</v>
      </c>
    </row>
    <row r="1969" customHeight="1" spans="1:3">
      <c r="A1969" s="1"/>
      <c r="B1969" s="1"/>
      <c r="C1969" s="1" t="s">
        <v>3834</v>
      </c>
    </row>
    <row r="1970" customHeight="1" spans="1:3">
      <c r="A1970" s="1"/>
      <c r="B1970" s="1"/>
      <c r="C1970" s="1" t="s">
        <v>3835</v>
      </c>
    </row>
    <row r="1971" customHeight="1" spans="1:3">
      <c r="A1971" s="1"/>
      <c r="B1971" s="1"/>
      <c r="C1971" s="1" t="s">
        <v>3837</v>
      </c>
    </row>
    <row r="1972" customHeight="1" spans="1:3">
      <c r="A1972" s="1"/>
      <c r="B1972" s="1"/>
      <c r="C1972" s="1" t="s">
        <v>3839</v>
      </c>
    </row>
    <row r="1973" customHeight="1" spans="1:3">
      <c r="A1973" s="1"/>
      <c r="B1973" s="1"/>
      <c r="C1973" s="1" t="s">
        <v>3841</v>
      </c>
    </row>
    <row r="1974" customHeight="1" spans="1:3">
      <c r="A1974" s="1"/>
      <c r="B1974" s="1"/>
      <c r="C1974" s="1" t="s">
        <v>3843</v>
      </c>
    </row>
    <row r="1975" customHeight="1" spans="1:3">
      <c r="A1975" s="1"/>
      <c r="B1975" s="1"/>
      <c r="C1975" s="1" t="s">
        <v>3845</v>
      </c>
    </row>
    <row r="1976" customHeight="1" spans="1:3">
      <c r="A1976" s="1"/>
      <c r="B1976" s="1"/>
      <c r="C1976" s="1" t="s">
        <v>3846</v>
      </c>
    </row>
    <row r="1977" customHeight="1" spans="1:3">
      <c r="A1977" s="1"/>
      <c r="B1977" s="1"/>
      <c r="C1977" s="1" t="s">
        <v>3847</v>
      </c>
    </row>
    <row r="1978" customHeight="1" spans="1:3">
      <c r="A1978" s="1"/>
      <c r="B1978" s="1"/>
      <c r="C1978" s="1" t="s">
        <v>3849</v>
      </c>
    </row>
    <row r="1979" customHeight="1" spans="1:3">
      <c r="A1979" s="1"/>
      <c r="B1979" s="1"/>
      <c r="C1979" s="1" t="s">
        <v>3851</v>
      </c>
    </row>
    <row r="1980" customHeight="1" spans="1:3">
      <c r="A1980" s="1"/>
      <c r="B1980" s="1"/>
      <c r="C1980" s="1" t="s">
        <v>3852</v>
      </c>
    </row>
    <row r="1981" customHeight="1" spans="1:3">
      <c r="A1981" s="1"/>
      <c r="B1981" s="1"/>
      <c r="C1981" s="1" t="s">
        <v>3854</v>
      </c>
    </row>
    <row r="1982" customHeight="1" spans="1:3">
      <c r="A1982" s="1"/>
      <c r="B1982" s="1"/>
      <c r="C1982" s="1" t="s">
        <v>3856</v>
      </c>
    </row>
    <row r="1983" customHeight="1" spans="1:3">
      <c r="A1983" s="1"/>
      <c r="B1983" s="1"/>
      <c r="C1983" s="1" t="s">
        <v>3858</v>
      </c>
    </row>
    <row r="1984" customHeight="1" spans="1:3">
      <c r="A1984" s="1"/>
      <c r="B1984" s="1"/>
      <c r="C1984" s="1" t="s">
        <v>3860</v>
      </c>
    </row>
    <row r="1985" customHeight="1" spans="1:3">
      <c r="A1985" s="1"/>
      <c r="B1985" s="1"/>
      <c r="C1985" s="1" t="s">
        <v>2856</v>
      </c>
    </row>
    <row r="1986" customHeight="1" spans="1:3">
      <c r="A1986" s="1"/>
      <c r="B1986" s="1"/>
      <c r="C1986" s="1" t="s">
        <v>3862</v>
      </c>
    </row>
    <row r="1987" customHeight="1" spans="1:3">
      <c r="A1987" s="1"/>
      <c r="B1987" s="1"/>
      <c r="C1987" s="1" t="s">
        <v>3864</v>
      </c>
    </row>
    <row r="1988" customHeight="1" spans="1:3">
      <c r="A1988" s="1"/>
      <c r="B1988" s="1"/>
      <c r="C1988" s="1" t="s">
        <v>3865</v>
      </c>
    </row>
    <row r="1989" customHeight="1" spans="1:3">
      <c r="A1989" s="1"/>
      <c r="B1989" s="1"/>
      <c r="C1989" s="1" t="s">
        <v>3867</v>
      </c>
    </row>
    <row r="1990" customHeight="1" spans="1:3">
      <c r="A1990" s="1"/>
      <c r="B1990" s="1"/>
      <c r="C1990" s="1" t="s">
        <v>3869</v>
      </c>
    </row>
    <row r="1991" customHeight="1" spans="1:3">
      <c r="A1991" s="1"/>
      <c r="B1991" s="1"/>
      <c r="C1991" s="1" t="s">
        <v>3871</v>
      </c>
    </row>
    <row r="1992" customHeight="1" spans="1:3">
      <c r="A1992" s="1"/>
      <c r="B1992" s="1"/>
      <c r="C1992" s="1" t="s">
        <v>3873</v>
      </c>
    </row>
    <row r="1993" customHeight="1" spans="1:3">
      <c r="A1993" s="1"/>
      <c r="B1993" s="1"/>
      <c r="C1993" s="1" t="s">
        <v>3875</v>
      </c>
    </row>
    <row r="1994" customHeight="1" spans="1:3">
      <c r="A1994" s="1"/>
      <c r="B1994" s="1"/>
      <c r="C1994" s="1" t="s">
        <v>3877</v>
      </c>
    </row>
    <row r="1995" customHeight="1" spans="1:3">
      <c r="A1995" s="1"/>
      <c r="B1995" s="1"/>
      <c r="C1995" s="1" t="s">
        <v>3883</v>
      </c>
    </row>
    <row r="1996" customHeight="1" spans="1:3">
      <c r="A1996" s="1"/>
      <c r="B1996" s="1"/>
      <c r="C1996" s="1" t="s">
        <v>3886</v>
      </c>
    </row>
    <row r="1997" customHeight="1" spans="1:3">
      <c r="A1997" s="1"/>
      <c r="B1997" s="1"/>
      <c r="C1997" s="1" t="s">
        <v>3888</v>
      </c>
    </row>
    <row r="1998" customHeight="1" spans="1:3">
      <c r="A1998" s="1"/>
      <c r="B1998" s="1"/>
      <c r="C1998" s="1" t="s">
        <v>3890</v>
      </c>
    </row>
    <row r="1999" customHeight="1" spans="1:3">
      <c r="A1999" s="1"/>
      <c r="B1999" s="1"/>
      <c r="C1999" s="1" t="s">
        <v>3892</v>
      </c>
    </row>
    <row r="2000" customHeight="1" spans="1:3">
      <c r="A2000" s="1"/>
      <c r="B2000" s="1"/>
      <c r="C2000" s="1" t="s">
        <v>3894</v>
      </c>
    </row>
    <row r="2001" customHeight="1" spans="1:3">
      <c r="A2001" s="1"/>
      <c r="B2001" s="1"/>
      <c r="C2001" s="1" t="s">
        <v>3896</v>
      </c>
    </row>
    <row r="2002" customHeight="1" spans="1:3">
      <c r="A2002" s="1"/>
      <c r="B2002" s="1"/>
      <c r="C2002" s="1" t="s">
        <v>3898</v>
      </c>
    </row>
    <row r="2003" customHeight="1" spans="1:3">
      <c r="A2003" s="1"/>
      <c r="B2003" s="1"/>
      <c r="C2003" s="1" t="s">
        <v>3900</v>
      </c>
    </row>
    <row r="2004" customHeight="1" spans="1:3">
      <c r="A2004" s="1"/>
      <c r="B2004" s="1"/>
      <c r="C2004" s="1" t="s">
        <v>3902</v>
      </c>
    </row>
    <row r="2005" customHeight="1" spans="1:3">
      <c r="A2005" s="1"/>
      <c r="B2005" s="1"/>
      <c r="C2005" s="1" t="s">
        <v>3904</v>
      </c>
    </row>
    <row r="2006" customHeight="1" spans="1:3">
      <c r="A2006" s="1"/>
      <c r="B2006" s="1"/>
      <c r="C2006" s="1" t="s">
        <v>3906</v>
      </c>
    </row>
    <row r="2007" customHeight="1" spans="1:3">
      <c r="A2007" s="1"/>
      <c r="B2007" s="1"/>
      <c r="C2007" s="1" t="s">
        <v>3908</v>
      </c>
    </row>
    <row r="2008" customHeight="1" spans="1:3">
      <c r="A2008" s="1"/>
      <c r="B2008" s="1"/>
      <c r="C2008" s="1" t="s">
        <v>3910</v>
      </c>
    </row>
    <row r="2009" customHeight="1" spans="1:3">
      <c r="A2009" s="1"/>
      <c r="B2009" s="1"/>
      <c r="C2009" s="1" t="s">
        <v>3912</v>
      </c>
    </row>
    <row r="2010" customHeight="1" spans="1:3">
      <c r="A2010" s="1"/>
      <c r="B2010" s="1"/>
      <c r="C2010" s="1" t="s">
        <v>3914</v>
      </c>
    </row>
    <row r="2011" customHeight="1" spans="1:3">
      <c r="A2011" s="1"/>
      <c r="B2011" s="1"/>
      <c r="C2011" s="1" t="s">
        <v>3916</v>
      </c>
    </row>
    <row r="2012" customHeight="1" spans="1:3">
      <c r="A2012" s="1"/>
      <c r="B2012" s="1"/>
      <c r="C2012" s="1" t="s">
        <v>3918</v>
      </c>
    </row>
    <row r="2013" customHeight="1" spans="1:3">
      <c r="A2013" s="1"/>
      <c r="B2013" s="1"/>
      <c r="C2013" s="1" t="s">
        <v>3920</v>
      </c>
    </row>
    <row r="2014" customHeight="1" spans="1:3">
      <c r="A2014" s="1"/>
      <c r="B2014" s="1"/>
      <c r="C2014" s="1" t="s">
        <v>3921</v>
      </c>
    </row>
    <row r="2015" customHeight="1" spans="1:3">
      <c r="A2015" s="1"/>
      <c r="B2015" s="1"/>
      <c r="C2015" s="1" t="s">
        <v>3922</v>
      </c>
    </row>
    <row r="2016" customHeight="1" spans="1:3">
      <c r="A2016" s="1"/>
      <c r="B2016" s="1"/>
      <c r="C2016" s="1" t="s">
        <v>3923</v>
      </c>
    </row>
    <row r="2017" customHeight="1" spans="1:3">
      <c r="A2017" s="1"/>
      <c r="B2017" s="1"/>
      <c r="C2017" s="1" t="s">
        <v>3925</v>
      </c>
    </row>
    <row r="2018" customHeight="1" spans="1:3">
      <c r="A2018" s="1"/>
      <c r="B2018" s="1"/>
      <c r="C2018" s="1" t="s">
        <v>3927</v>
      </c>
    </row>
    <row r="2019" customHeight="1" spans="1:3">
      <c r="A2019" s="1"/>
      <c r="B2019" s="1"/>
      <c r="C2019" s="1" t="s">
        <v>3929</v>
      </c>
    </row>
    <row r="2020" customHeight="1" spans="1:3">
      <c r="A2020" s="1"/>
      <c r="B2020" s="1"/>
      <c r="C2020" s="1" t="s">
        <v>3930</v>
      </c>
    </row>
    <row r="2021" customHeight="1" spans="1:3">
      <c r="A2021" s="1"/>
      <c r="B2021" s="1"/>
      <c r="C2021" s="1" t="s">
        <v>3931</v>
      </c>
    </row>
    <row r="2022" customHeight="1" spans="1:3">
      <c r="A2022" s="1"/>
      <c r="B2022" s="1"/>
      <c r="C2022" s="1" t="s">
        <v>3932</v>
      </c>
    </row>
    <row r="2023" customHeight="1" spans="1:3">
      <c r="A2023" s="1"/>
      <c r="B2023" s="1"/>
      <c r="C2023" s="1" t="s">
        <v>3934</v>
      </c>
    </row>
    <row r="2024" customHeight="1" spans="1:3">
      <c r="A2024" s="1"/>
      <c r="B2024" s="1"/>
      <c r="C2024" s="1" t="s">
        <v>3935</v>
      </c>
    </row>
    <row r="2025" customHeight="1" spans="1:3">
      <c r="A2025" s="1"/>
      <c r="B2025" s="1"/>
      <c r="C2025" s="1" t="s">
        <v>3936</v>
      </c>
    </row>
    <row r="2026" customHeight="1" spans="1:3">
      <c r="A2026" s="1"/>
      <c r="B2026" s="1"/>
      <c r="C2026" s="1" t="s">
        <v>3938</v>
      </c>
    </row>
    <row r="2027" customHeight="1" spans="1:3">
      <c r="A2027" s="1"/>
      <c r="B2027" s="1"/>
      <c r="C2027" s="1" t="s">
        <v>3939</v>
      </c>
    </row>
    <row r="2028" customHeight="1" spans="1:3">
      <c r="A2028" s="1"/>
      <c r="B2028" s="1"/>
      <c r="C2028" s="1" t="s">
        <v>3941</v>
      </c>
    </row>
    <row r="2029" customHeight="1" spans="1:3">
      <c r="A2029" s="1"/>
      <c r="B2029" s="1"/>
      <c r="C2029" s="1" t="s">
        <v>3942</v>
      </c>
    </row>
    <row r="2030" customHeight="1" spans="1:3">
      <c r="A2030" s="1"/>
      <c r="B2030" s="1"/>
      <c r="C2030" s="1" t="s">
        <v>3944</v>
      </c>
    </row>
    <row r="2031" customHeight="1" spans="1:3">
      <c r="A2031" s="1"/>
      <c r="B2031" s="1"/>
      <c r="C2031" s="1" t="s">
        <v>3946</v>
      </c>
    </row>
    <row r="2032" customHeight="1" spans="1:3">
      <c r="A2032" s="1"/>
      <c r="B2032" s="1"/>
      <c r="C2032" s="1" t="s">
        <v>3949</v>
      </c>
    </row>
    <row r="2033" customHeight="1" spans="1:3">
      <c r="A2033" s="1"/>
      <c r="B2033" s="1"/>
      <c r="C2033" s="1" t="s">
        <v>3951</v>
      </c>
    </row>
    <row r="2034" customHeight="1" spans="1:3">
      <c r="A2034" s="1"/>
      <c r="B2034" s="1"/>
      <c r="C2034" s="1" t="s">
        <v>3956</v>
      </c>
    </row>
    <row r="2035" customHeight="1" spans="1:3">
      <c r="A2035" s="1"/>
      <c r="B2035" s="1"/>
      <c r="C2035" s="1" t="s">
        <v>3958</v>
      </c>
    </row>
    <row r="2036" customHeight="1" spans="1:3">
      <c r="A2036" s="1"/>
      <c r="B2036" s="1"/>
      <c r="C2036" s="1" t="s">
        <v>3959</v>
      </c>
    </row>
    <row r="2037" customHeight="1" spans="1:3">
      <c r="A2037" s="1"/>
      <c r="B2037" s="1"/>
      <c r="C2037" s="1" t="s">
        <v>3960</v>
      </c>
    </row>
    <row r="2038" customHeight="1" spans="1:3">
      <c r="A2038" s="1"/>
      <c r="B2038" s="1"/>
      <c r="C2038" s="1" t="s">
        <v>3961</v>
      </c>
    </row>
    <row r="2039" customHeight="1" spans="1:3">
      <c r="A2039" s="1"/>
      <c r="B2039" s="1"/>
      <c r="C2039" s="1" t="s">
        <v>3963</v>
      </c>
    </row>
    <row r="2040" customHeight="1" spans="1:3">
      <c r="A2040" s="1"/>
      <c r="B2040" s="1"/>
      <c r="C2040" s="1" t="s">
        <v>3965</v>
      </c>
    </row>
    <row r="2041" customHeight="1" spans="1:3">
      <c r="A2041" s="1"/>
      <c r="B2041" s="1"/>
      <c r="C2041" s="1" t="s">
        <v>3966</v>
      </c>
    </row>
    <row r="2042" customHeight="1" spans="1:3">
      <c r="A2042" s="1"/>
      <c r="B2042" s="1"/>
      <c r="C2042" s="1" t="s">
        <v>3968</v>
      </c>
    </row>
    <row r="2043" customHeight="1" spans="1:3">
      <c r="A2043" s="1"/>
      <c r="B2043" s="1"/>
      <c r="C2043" s="1" t="s">
        <v>3969</v>
      </c>
    </row>
    <row r="2044" customHeight="1" spans="1:3">
      <c r="A2044" s="1"/>
      <c r="B2044" s="1"/>
      <c r="C2044" s="1" t="s">
        <v>2003</v>
      </c>
    </row>
    <row r="2045" customHeight="1" spans="1:3">
      <c r="A2045" s="1"/>
      <c r="B2045" s="1"/>
      <c r="C2045" s="1" t="s">
        <v>3972</v>
      </c>
    </row>
    <row r="2046" customHeight="1" spans="1:3">
      <c r="A2046" s="1"/>
      <c r="B2046" s="1"/>
      <c r="C2046" s="1" t="s">
        <v>3974</v>
      </c>
    </row>
    <row r="2047" customHeight="1" spans="1:3">
      <c r="A2047" s="1"/>
      <c r="B2047" s="1"/>
      <c r="C2047" s="1" t="s">
        <v>3976</v>
      </c>
    </row>
    <row r="2048" customHeight="1" spans="1:3">
      <c r="A2048" s="1"/>
      <c r="B2048" s="1"/>
      <c r="C2048" s="1" t="s">
        <v>3978</v>
      </c>
    </row>
    <row r="2049" customHeight="1" spans="1:3">
      <c r="A2049" s="1"/>
      <c r="B2049" s="1"/>
      <c r="C2049" s="1" t="s">
        <v>3980</v>
      </c>
    </row>
    <row r="2050" customHeight="1" spans="1:3">
      <c r="A2050" s="1"/>
      <c r="B2050" s="1"/>
      <c r="C2050" s="1" t="s">
        <v>3981</v>
      </c>
    </row>
    <row r="2051" customHeight="1" spans="1:3">
      <c r="A2051" s="1"/>
      <c r="B2051" s="1"/>
      <c r="C2051" s="1" t="s">
        <v>3983</v>
      </c>
    </row>
    <row r="2052" customHeight="1" spans="1:3">
      <c r="A2052" s="1"/>
      <c r="B2052" s="1"/>
      <c r="C2052" s="1" t="s">
        <v>3985</v>
      </c>
    </row>
    <row r="2053" customHeight="1" spans="1:3">
      <c r="A2053" s="1"/>
      <c r="B2053" s="1"/>
      <c r="C2053" s="1" t="s">
        <v>3987</v>
      </c>
    </row>
    <row r="2054" customHeight="1" spans="1:3">
      <c r="A2054" s="1"/>
      <c r="B2054" s="1"/>
      <c r="C2054" s="1" t="s">
        <v>3989</v>
      </c>
    </row>
    <row r="2055" customHeight="1" spans="1:3">
      <c r="A2055" s="1"/>
      <c r="B2055" s="1"/>
      <c r="C2055" s="1" t="s">
        <v>3990</v>
      </c>
    </row>
    <row r="2056" customHeight="1" spans="1:3">
      <c r="A2056" s="1"/>
      <c r="B2056" s="1"/>
      <c r="C2056" s="1" t="s">
        <v>3992</v>
      </c>
    </row>
    <row r="2057" customHeight="1" spans="1:3">
      <c r="A2057" s="1"/>
      <c r="B2057" s="1"/>
      <c r="C2057" s="1" t="s">
        <v>3993</v>
      </c>
    </row>
    <row r="2058" customHeight="1" spans="1:3">
      <c r="A2058" s="1"/>
      <c r="B2058" s="1"/>
      <c r="C2058" s="1" t="s">
        <v>3994</v>
      </c>
    </row>
    <row r="2059" customHeight="1" spans="1:3">
      <c r="A2059" s="1"/>
      <c r="B2059" s="1"/>
      <c r="C2059" s="1" t="s">
        <v>3995</v>
      </c>
    </row>
    <row r="2060" customHeight="1" spans="1:3">
      <c r="A2060" s="1"/>
      <c r="B2060" s="1"/>
      <c r="C2060" s="1" t="s">
        <v>3997</v>
      </c>
    </row>
    <row r="2061" customHeight="1" spans="1:3">
      <c r="A2061" s="1"/>
      <c r="B2061" s="1"/>
      <c r="C2061" s="1" t="s">
        <v>3999</v>
      </c>
    </row>
    <row r="2062" customHeight="1" spans="1:3">
      <c r="A2062" s="1"/>
      <c r="B2062" s="1"/>
      <c r="C2062" s="1" t="s">
        <v>4000</v>
      </c>
    </row>
    <row r="2063" customHeight="1" spans="1:3">
      <c r="A2063" s="1"/>
      <c r="B2063" s="1"/>
      <c r="C2063" s="1" t="s">
        <v>4002</v>
      </c>
    </row>
    <row r="2064" customHeight="1" spans="1:3">
      <c r="A2064" s="1"/>
      <c r="B2064" s="1"/>
      <c r="C2064" s="1" t="s">
        <v>4003</v>
      </c>
    </row>
    <row r="2065" customHeight="1" spans="1:3">
      <c r="A2065" s="1"/>
      <c r="B2065" s="1"/>
      <c r="C2065" s="1" t="s">
        <v>4004</v>
      </c>
    </row>
    <row r="2066" customHeight="1" spans="1:3">
      <c r="A2066" s="1"/>
      <c r="B2066" s="1"/>
      <c r="C2066" s="1" t="s">
        <v>4005</v>
      </c>
    </row>
    <row r="2067" customHeight="1" spans="1:3">
      <c r="A2067" s="1"/>
      <c r="B2067" s="1"/>
      <c r="C2067" s="1" t="s">
        <v>4006</v>
      </c>
    </row>
    <row r="2068" customHeight="1" spans="1:3">
      <c r="A2068" s="1"/>
      <c r="B2068" s="1"/>
      <c r="C2068" s="1" t="s">
        <v>4008</v>
      </c>
    </row>
    <row r="2069" customHeight="1" spans="1:3">
      <c r="A2069" s="1"/>
      <c r="B2069" s="1"/>
      <c r="C2069" s="1" t="s">
        <v>4009</v>
      </c>
    </row>
    <row r="2070" customHeight="1" spans="1:3">
      <c r="A2070" s="1"/>
      <c r="B2070" s="1"/>
      <c r="C2070" s="1" t="s">
        <v>4012</v>
      </c>
    </row>
    <row r="2071" customHeight="1" spans="1:3">
      <c r="A2071" s="1"/>
      <c r="B2071" s="1"/>
      <c r="C2071" s="1" t="s">
        <v>4015</v>
      </c>
    </row>
    <row r="2072" customHeight="1" spans="1:3">
      <c r="A2072" s="1"/>
      <c r="B2072" s="1"/>
      <c r="C2072" s="1" t="s">
        <v>4017</v>
      </c>
    </row>
    <row r="2073" customHeight="1" spans="1:3">
      <c r="A2073" s="1"/>
      <c r="B2073" s="1"/>
      <c r="C2073" s="1" t="s">
        <v>4018</v>
      </c>
    </row>
    <row r="2074" customHeight="1" spans="1:3">
      <c r="A2074" s="1"/>
      <c r="B2074" s="1"/>
      <c r="C2074" s="1" t="s">
        <v>4022</v>
      </c>
    </row>
    <row r="2075" customHeight="1" spans="1:3">
      <c r="A2075" s="1"/>
      <c r="B2075" s="1"/>
      <c r="C2075" s="1" t="s">
        <v>4023</v>
      </c>
    </row>
    <row r="2076" customHeight="1" spans="1:3">
      <c r="A2076" s="1"/>
      <c r="B2076" s="1"/>
      <c r="C2076" s="1" t="s">
        <v>4024</v>
      </c>
    </row>
    <row r="2077" customHeight="1" spans="1:3">
      <c r="A2077" s="1"/>
      <c r="B2077" s="1"/>
      <c r="C2077" s="1" t="s">
        <v>4025</v>
      </c>
    </row>
    <row r="2078" customHeight="1" spans="1:3">
      <c r="A2078" s="1"/>
      <c r="B2078" s="1"/>
      <c r="C2078" s="1" t="s">
        <v>4026</v>
      </c>
    </row>
    <row r="2079" customHeight="1" spans="1:3">
      <c r="A2079" s="1"/>
      <c r="B2079" s="1"/>
      <c r="C2079" s="1" t="s">
        <v>4027</v>
      </c>
    </row>
    <row r="2080" customHeight="1" spans="1:3">
      <c r="A2080" s="1"/>
      <c r="B2080" s="1"/>
      <c r="C2080" s="1" t="s">
        <v>4028</v>
      </c>
    </row>
    <row r="2081" customHeight="1" spans="1:3">
      <c r="A2081" s="1"/>
      <c r="B2081" s="1"/>
      <c r="C2081" s="1" t="s">
        <v>4030</v>
      </c>
    </row>
    <row r="2082" customHeight="1" spans="1:3">
      <c r="A2082" s="1"/>
      <c r="B2082" s="1"/>
      <c r="C2082" s="1" t="s">
        <v>4031</v>
      </c>
    </row>
    <row r="2083" customHeight="1" spans="1:3">
      <c r="A2083" s="1"/>
      <c r="B2083" s="1"/>
      <c r="C2083" s="1" t="s">
        <v>4032</v>
      </c>
    </row>
    <row r="2084" customHeight="1" spans="1:3">
      <c r="A2084" s="1"/>
      <c r="B2084" s="1"/>
      <c r="C2084" s="1" t="s">
        <v>4034</v>
      </c>
    </row>
    <row r="2085" customHeight="1" spans="1:3">
      <c r="A2085" s="1"/>
      <c r="B2085" s="1"/>
      <c r="C2085" s="1" t="s">
        <v>4035</v>
      </c>
    </row>
    <row r="2086" customHeight="1" spans="1:3">
      <c r="A2086" s="1"/>
      <c r="B2086" s="1"/>
      <c r="C2086" s="1" t="s">
        <v>4037</v>
      </c>
    </row>
    <row r="2087" customHeight="1" spans="1:3">
      <c r="A2087" s="1"/>
      <c r="B2087" s="1"/>
      <c r="C2087" s="1" t="s">
        <v>4039</v>
      </c>
    </row>
    <row r="2088" customHeight="1" spans="1:3">
      <c r="A2088" s="1"/>
      <c r="B2088" s="1"/>
      <c r="C2088" s="1" t="s">
        <v>4041</v>
      </c>
    </row>
    <row r="2089" customHeight="1" spans="1:3">
      <c r="A2089" s="1"/>
      <c r="B2089" s="1"/>
      <c r="C2089" s="1" t="s">
        <v>4042</v>
      </c>
    </row>
    <row r="2090" customHeight="1" spans="1:3">
      <c r="A2090" s="1"/>
      <c r="B2090" s="1"/>
      <c r="C2090" s="1" t="s">
        <v>4044</v>
      </c>
    </row>
    <row r="2091" customHeight="1" spans="1:3">
      <c r="A2091" s="1"/>
      <c r="B2091" s="1"/>
      <c r="C2091" s="1" t="s">
        <v>4046</v>
      </c>
    </row>
    <row r="2092" customHeight="1" spans="1:3">
      <c r="A2092" s="1"/>
      <c r="B2092" s="1"/>
      <c r="C2092" s="1" t="s">
        <v>4048</v>
      </c>
    </row>
    <row r="2093" customHeight="1" spans="1:3">
      <c r="A2093" s="1"/>
      <c r="B2093" s="1"/>
      <c r="C2093" s="1" t="s">
        <v>4050</v>
      </c>
    </row>
    <row r="2094" customHeight="1" spans="1:3">
      <c r="A2094" s="1"/>
      <c r="B2094" s="1"/>
      <c r="C2094" s="1" t="s">
        <v>4052</v>
      </c>
    </row>
    <row r="2095" customHeight="1" spans="1:3">
      <c r="A2095" s="1"/>
      <c r="B2095" s="1"/>
      <c r="C2095" s="1" t="s">
        <v>4056</v>
      </c>
    </row>
    <row r="2096" customHeight="1" spans="1:3">
      <c r="A2096" s="1"/>
      <c r="B2096" s="1"/>
      <c r="C2096" s="1" t="s">
        <v>4058</v>
      </c>
    </row>
    <row r="2097" customHeight="1" spans="1:3">
      <c r="A2097" s="1"/>
      <c r="B2097" s="1"/>
      <c r="C2097" s="1" t="s">
        <v>4060</v>
      </c>
    </row>
    <row r="2098" customHeight="1" spans="1:3">
      <c r="A2098" s="1"/>
      <c r="B2098" s="1"/>
      <c r="C2098" s="1" t="s">
        <v>4062</v>
      </c>
    </row>
    <row r="2099" customHeight="1" spans="1:3">
      <c r="A2099" s="1"/>
      <c r="B2099" s="1"/>
      <c r="C2099" s="1" t="s">
        <v>4064</v>
      </c>
    </row>
    <row r="2100" customHeight="1" spans="1:3">
      <c r="A2100" s="1"/>
      <c r="B2100" s="1"/>
      <c r="C2100" s="1" t="s">
        <v>4066</v>
      </c>
    </row>
    <row r="2101" customHeight="1" spans="1:3">
      <c r="A2101" s="1"/>
      <c r="B2101" s="1"/>
      <c r="C2101" s="1" t="s">
        <v>4068</v>
      </c>
    </row>
    <row r="2102" customHeight="1" spans="1:3">
      <c r="A2102" s="1"/>
      <c r="B2102" s="1"/>
      <c r="C2102" s="1" t="s">
        <v>4070</v>
      </c>
    </row>
    <row r="2103" customHeight="1" spans="1:3">
      <c r="A2103" s="1"/>
      <c r="B2103" s="1"/>
      <c r="C2103" s="1" t="s">
        <v>4072</v>
      </c>
    </row>
    <row r="2104" customHeight="1" spans="1:3">
      <c r="A2104" s="1"/>
      <c r="B2104" s="1"/>
      <c r="C2104" s="1" t="s">
        <v>4074</v>
      </c>
    </row>
    <row r="2105" customHeight="1" spans="1:3">
      <c r="A2105" s="1"/>
      <c r="B2105" s="1"/>
      <c r="C2105" s="1" t="s">
        <v>4076</v>
      </c>
    </row>
    <row r="2106" customHeight="1" spans="1:3">
      <c r="A2106" s="1"/>
      <c r="B2106" s="1"/>
      <c r="C2106" s="1" t="s">
        <v>4078</v>
      </c>
    </row>
    <row r="2107" customHeight="1" spans="1:3">
      <c r="A2107" s="1"/>
      <c r="B2107" s="1"/>
      <c r="C2107" s="1" t="s">
        <v>4080</v>
      </c>
    </row>
    <row r="2108" customHeight="1" spans="1:3">
      <c r="A2108" s="1"/>
      <c r="B2108" s="1"/>
      <c r="C2108" s="1" t="s">
        <v>3668</v>
      </c>
    </row>
    <row r="2109" customHeight="1" spans="1:3">
      <c r="A2109" s="1"/>
      <c r="B2109" s="1"/>
      <c r="C2109" s="1" t="s">
        <v>4086</v>
      </c>
    </row>
    <row r="2110" customHeight="1" spans="1:3">
      <c r="A2110" s="1"/>
      <c r="B2110" s="1"/>
      <c r="C2110" s="1" t="s">
        <v>4088</v>
      </c>
    </row>
    <row r="2111" customHeight="1" spans="1:3">
      <c r="A2111" s="1"/>
      <c r="B2111" s="1"/>
      <c r="C2111" s="1" t="s">
        <v>4089</v>
      </c>
    </row>
    <row r="2112" customHeight="1" spans="1:3">
      <c r="A2112" s="1"/>
      <c r="B2112" s="1"/>
      <c r="C2112" s="1" t="s">
        <v>4091</v>
      </c>
    </row>
    <row r="2113" customHeight="1" spans="1:3">
      <c r="A2113" s="1"/>
      <c r="B2113" s="1"/>
      <c r="C2113" s="1" t="s">
        <v>4093</v>
      </c>
    </row>
    <row r="2114" customHeight="1" spans="1:3">
      <c r="A2114" s="1"/>
      <c r="B2114" s="1"/>
      <c r="C2114" s="1" t="s">
        <v>4097</v>
      </c>
    </row>
    <row r="2115" customHeight="1" spans="1:3">
      <c r="A2115" s="1"/>
      <c r="B2115" s="1"/>
      <c r="C2115" s="1" t="s">
        <v>4099</v>
      </c>
    </row>
    <row r="2116" customHeight="1" spans="1:3">
      <c r="A2116" s="1"/>
      <c r="B2116" s="1"/>
      <c r="C2116" s="1" t="s">
        <v>4100</v>
      </c>
    </row>
    <row r="2117" customHeight="1" spans="1:3">
      <c r="A2117" s="1"/>
      <c r="B2117" s="1"/>
      <c r="C2117" s="1" t="s">
        <v>4101</v>
      </c>
    </row>
    <row r="2118" customHeight="1" spans="1:3">
      <c r="A2118" s="1"/>
      <c r="B2118" s="1"/>
      <c r="C2118" s="1" t="s">
        <v>4103</v>
      </c>
    </row>
    <row r="2119" customHeight="1" spans="1:3">
      <c r="A2119" s="1"/>
      <c r="B2119" s="1"/>
      <c r="C2119" s="1" t="s">
        <v>4104</v>
      </c>
    </row>
    <row r="2120" customHeight="1" spans="1:3">
      <c r="A2120" s="1"/>
      <c r="B2120" s="1"/>
      <c r="C2120" s="1" t="s">
        <v>4106</v>
      </c>
    </row>
    <row r="2121" customHeight="1" spans="1:3">
      <c r="A2121" s="1"/>
      <c r="B2121" s="1"/>
      <c r="C2121" s="1" t="s">
        <v>4108</v>
      </c>
    </row>
    <row r="2122" customHeight="1" spans="1:3">
      <c r="A2122" s="1"/>
      <c r="B2122" s="1"/>
      <c r="C2122" s="1" t="s">
        <v>4112</v>
      </c>
    </row>
    <row r="2123" customHeight="1" spans="1:3">
      <c r="A2123" s="1"/>
      <c r="B2123" s="1"/>
      <c r="C2123" s="1" t="s">
        <v>4114</v>
      </c>
    </row>
    <row r="2124" customHeight="1" spans="1:3">
      <c r="A2124" s="1"/>
      <c r="B2124" s="1"/>
      <c r="C2124" s="1" t="s">
        <v>4116</v>
      </c>
    </row>
    <row r="2125" customHeight="1" spans="1:3">
      <c r="A2125" s="1"/>
      <c r="B2125" s="1"/>
      <c r="C2125" s="1" t="s">
        <v>4120</v>
      </c>
    </row>
    <row r="2126" customHeight="1" spans="1:3">
      <c r="A2126" s="1"/>
      <c r="B2126" s="1"/>
      <c r="C2126" s="1" t="s">
        <v>4121</v>
      </c>
    </row>
    <row r="2127" customHeight="1" spans="1:3">
      <c r="A2127" s="1"/>
      <c r="B2127" s="1"/>
      <c r="C2127" s="1" t="s">
        <v>4123</v>
      </c>
    </row>
    <row r="2128" customHeight="1" spans="1:3">
      <c r="A2128" s="1"/>
      <c r="B2128" s="1"/>
      <c r="C2128" s="1" t="s">
        <v>4125</v>
      </c>
    </row>
    <row r="2129" customHeight="1" spans="1:3">
      <c r="A2129" s="1"/>
      <c r="B2129" s="1"/>
      <c r="C2129" s="1" t="s">
        <v>4127</v>
      </c>
    </row>
    <row r="2130" customHeight="1" spans="1:3">
      <c r="A2130" s="1"/>
      <c r="B2130" s="1"/>
      <c r="C2130" s="1" t="s">
        <v>4129</v>
      </c>
    </row>
    <row r="2131" customHeight="1" spans="1:3">
      <c r="A2131" s="1"/>
      <c r="B2131" s="1"/>
      <c r="C2131" s="1" t="s">
        <v>4131</v>
      </c>
    </row>
    <row r="2132" customHeight="1" spans="1:3">
      <c r="A2132" s="1"/>
      <c r="B2132" s="1"/>
      <c r="C2132" s="1" t="s">
        <v>4133</v>
      </c>
    </row>
    <row r="2133" customHeight="1" spans="1:3">
      <c r="A2133" s="1"/>
      <c r="B2133" s="1"/>
      <c r="C2133" s="1" t="s">
        <v>4135</v>
      </c>
    </row>
    <row r="2134" customHeight="1" spans="1:3">
      <c r="A2134" s="1"/>
      <c r="B2134" s="1"/>
      <c r="C2134" s="1" t="s">
        <v>4139</v>
      </c>
    </row>
    <row r="2135" customHeight="1" spans="1:3">
      <c r="A2135" s="1"/>
      <c r="B2135" s="1"/>
      <c r="C2135" s="1" t="s">
        <v>4141</v>
      </c>
    </row>
    <row r="2136" customHeight="1" spans="1:3">
      <c r="A2136" s="1"/>
      <c r="B2136" s="1"/>
      <c r="C2136" s="1" t="s">
        <v>4145</v>
      </c>
    </row>
    <row r="2137" customHeight="1" spans="1:3">
      <c r="A2137" s="1"/>
      <c r="B2137" s="1"/>
      <c r="C2137" s="1" t="s">
        <v>4146</v>
      </c>
    </row>
    <row r="2138" customHeight="1" spans="1:3">
      <c r="A2138" s="1"/>
      <c r="B2138" s="1"/>
      <c r="C2138" s="1" t="s">
        <v>4148</v>
      </c>
    </row>
    <row r="2139" customHeight="1" spans="1:3">
      <c r="A2139" s="1"/>
      <c r="B2139" s="1"/>
      <c r="C2139" s="1" t="s">
        <v>4153</v>
      </c>
    </row>
    <row r="2140" customHeight="1" spans="1:3">
      <c r="A2140" s="1"/>
      <c r="B2140" s="1"/>
      <c r="C2140" s="1" t="s">
        <v>4154</v>
      </c>
    </row>
    <row r="2141" customHeight="1" spans="1:3">
      <c r="A2141" s="1"/>
      <c r="B2141" s="1"/>
      <c r="C2141" s="1" t="s">
        <v>4158</v>
      </c>
    </row>
    <row r="2142" customHeight="1" spans="1:3">
      <c r="A2142" s="1"/>
      <c r="B2142" s="1"/>
      <c r="C2142" s="1" t="s">
        <v>4160</v>
      </c>
    </row>
    <row r="2143" customHeight="1" spans="1:3">
      <c r="A2143" s="1"/>
      <c r="B2143" s="1"/>
      <c r="C2143" s="1" t="s">
        <v>4162</v>
      </c>
    </row>
    <row r="2144" customHeight="1" spans="1:3">
      <c r="A2144" s="1"/>
      <c r="B2144" s="1"/>
      <c r="C2144" s="1" t="s">
        <v>4164</v>
      </c>
    </row>
    <row r="2145" customHeight="1" spans="1:3">
      <c r="A2145" s="1"/>
      <c r="B2145" s="1"/>
      <c r="C2145" s="1" t="s">
        <v>4166</v>
      </c>
    </row>
    <row r="2146" customHeight="1" spans="1:3">
      <c r="A2146" s="1"/>
      <c r="B2146" s="1"/>
      <c r="C2146" s="1" t="s">
        <v>4169</v>
      </c>
    </row>
    <row r="2147" customHeight="1" spans="1:3">
      <c r="A2147" s="1"/>
      <c r="B2147" s="1"/>
      <c r="C2147" s="1" t="s">
        <v>4173</v>
      </c>
    </row>
    <row r="2148" customHeight="1" spans="1:3">
      <c r="A2148" s="1"/>
      <c r="B2148" s="1"/>
      <c r="C2148" s="1" t="s">
        <v>4175</v>
      </c>
    </row>
    <row r="2149" customHeight="1" spans="1:3">
      <c r="A2149" s="1"/>
      <c r="B2149" s="1"/>
      <c r="C2149" s="1" t="s">
        <v>4178</v>
      </c>
    </row>
    <row r="2150" customHeight="1" spans="1:3">
      <c r="A2150" s="1"/>
      <c r="B2150" s="1"/>
      <c r="C2150" s="1" t="s">
        <v>4180</v>
      </c>
    </row>
    <row r="2151" customHeight="1" spans="1:3">
      <c r="A2151" s="1"/>
      <c r="B2151" s="1"/>
      <c r="C2151" s="1" t="s">
        <v>4182</v>
      </c>
    </row>
    <row r="2152" customHeight="1" spans="1:3">
      <c r="A2152" s="1"/>
      <c r="B2152" s="1"/>
      <c r="C2152" s="1" t="s">
        <v>4184</v>
      </c>
    </row>
    <row r="2153" customHeight="1" spans="1:3">
      <c r="A2153" s="1"/>
      <c r="B2153" s="1"/>
      <c r="C2153" s="1" t="s">
        <v>4186</v>
      </c>
    </row>
    <row r="2154" customHeight="1" spans="1:3">
      <c r="A2154" s="1"/>
      <c r="B2154" s="1"/>
      <c r="C2154" s="1" t="s">
        <v>4188</v>
      </c>
    </row>
    <row r="2155" customHeight="1" spans="1:3">
      <c r="A2155" s="1"/>
      <c r="B2155" s="1"/>
      <c r="C2155" s="1" t="s">
        <v>4192</v>
      </c>
    </row>
    <row r="2156" customHeight="1" spans="1:3">
      <c r="A2156" s="1"/>
      <c r="B2156" s="1"/>
      <c r="C2156" s="1" t="s">
        <v>4194</v>
      </c>
    </row>
    <row r="2157" customHeight="1" spans="1:3">
      <c r="A2157" s="1"/>
      <c r="B2157" s="1"/>
      <c r="C2157" s="1" t="s">
        <v>4196</v>
      </c>
    </row>
    <row r="2158" customHeight="1" spans="1:3">
      <c r="A2158" s="1"/>
      <c r="B2158" s="1"/>
      <c r="C2158" s="1" t="s">
        <v>4197</v>
      </c>
    </row>
    <row r="2159" customHeight="1" spans="1:3">
      <c r="A2159" s="1"/>
      <c r="B2159" s="1"/>
      <c r="C2159" s="1" t="s">
        <v>4198</v>
      </c>
    </row>
    <row r="2160" customHeight="1" spans="1:3">
      <c r="A2160" s="1"/>
      <c r="B2160" s="1"/>
      <c r="C2160" s="1" t="s">
        <v>4200</v>
      </c>
    </row>
    <row r="2161" customHeight="1" spans="1:3">
      <c r="A2161" s="1"/>
      <c r="B2161" s="1"/>
      <c r="C2161" s="1" t="s">
        <v>4202</v>
      </c>
    </row>
    <row r="2162" customHeight="1" spans="1:3">
      <c r="A2162" s="1"/>
      <c r="B2162" s="1"/>
      <c r="C2162" s="1" t="s">
        <v>4204</v>
      </c>
    </row>
    <row r="2163" customHeight="1" spans="1:3">
      <c r="A2163" s="1"/>
      <c r="B2163" s="1"/>
      <c r="C2163" s="1" t="s">
        <v>4206</v>
      </c>
    </row>
    <row r="2164" customHeight="1" spans="1:3">
      <c r="A2164" s="1"/>
      <c r="B2164" s="1"/>
      <c r="C2164" s="1" t="s">
        <v>4208</v>
      </c>
    </row>
    <row r="2165" customHeight="1" spans="1:3">
      <c r="A2165" s="1"/>
      <c r="B2165" s="1"/>
      <c r="C2165" s="1" t="s">
        <v>4210</v>
      </c>
    </row>
    <row r="2166" customHeight="1" spans="1:3">
      <c r="A2166" s="1"/>
      <c r="B2166" s="1"/>
      <c r="C2166" s="1" t="s">
        <v>4212</v>
      </c>
    </row>
    <row r="2167" customHeight="1" spans="1:3">
      <c r="A2167" s="1"/>
      <c r="B2167" s="1"/>
      <c r="C2167" s="1" t="s">
        <v>411</v>
      </c>
    </row>
    <row r="2168" customHeight="1" spans="1:3">
      <c r="A2168" s="1"/>
      <c r="B2168" s="1"/>
      <c r="C2168" s="1" t="s">
        <v>415</v>
      </c>
    </row>
    <row r="2169" customHeight="1" spans="1:3">
      <c r="A2169" s="1"/>
      <c r="B2169" s="1"/>
      <c r="C2169" s="1" t="s">
        <v>4220</v>
      </c>
    </row>
    <row r="2170" customHeight="1" spans="1:3">
      <c r="A2170" s="1"/>
      <c r="B2170" s="1"/>
      <c r="C2170" s="1" t="s">
        <v>419</v>
      </c>
    </row>
    <row r="2171" customHeight="1" spans="1:3">
      <c r="A2171" s="1"/>
      <c r="B2171" s="1"/>
      <c r="C2171" s="1" t="s">
        <v>4223</v>
      </c>
    </row>
    <row r="2172" customHeight="1" spans="1:3">
      <c r="A2172" s="1"/>
      <c r="B2172" s="1"/>
      <c r="C2172" s="1" t="s">
        <v>4224</v>
      </c>
    </row>
    <row r="2173" customHeight="1" spans="1:3">
      <c r="A2173" s="1"/>
      <c r="B2173" s="1"/>
      <c r="C2173" s="1" t="s">
        <v>4228</v>
      </c>
    </row>
    <row r="2174" customHeight="1" spans="1:3">
      <c r="A2174" s="1"/>
      <c r="B2174" s="1"/>
      <c r="C2174" s="1" t="s">
        <v>4230</v>
      </c>
    </row>
    <row r="2175" customHeight="1" spans="1:3">
      <c r="A2175" s="1"/>
      <c r="B2175" s="1"/>
      <c r="C2175" s="1" t="s">
        <v>4231</v>
      </c>
    </row>
    <row r="2176" customHeight="1" spans="1:3">
      <c r="A2176" s="1"/>
      <c r="B2176" s="1"/>
      <c r="C2176" s="1" t="s">
        <v>4234</v>
      </c>
    </row>
    <row r="2177" customHeight="1" spans="1:3">
      <c r="A2177" s="1"/>
      <c r="B2177" s="1"/>
      <c r="C2177" s="1" t="s">
        <v>4236</v>
      </c>
    </row>
    <row r="2178" customHeight="1" spans="1:3">
      <c r="A2178" s="1"/>
      <c r="B2178" s="1"/>
      <c r="C2178" s="1" t="s">
        <v>4238</v>
      </c>
    </row>
    <row r="2179" customHeight="1" spans="1:3">
      <c r="A2179" s="1"/>
      <c r="B2179" s="1"/>
      <c r="C2179" s="1" t="s">
        <v>4240</v>
      </c>
    </row>
    <row r="2180" customHeight="1" spans="1:3">
      <c r="A2180" s="1"/>
      <c r="B2180" s="1"/>
      <c r="C2180" s="1" t="s">
        <v>4245</v>
      </c>
    </row>
    <row r="2181" customHeight="1" spans="1:3">
      <c r="A2181" s="1"/>
      <c r="B2181" s="1"/>
      <c r="C2181" s="1" t="s">
        <v>4249</v>
      </c>
    </row>
    <row r="2182" customHeight="1" spans="1:3">
      <c r="A2182" s="1"/>
      <c r="B2182" s="1"/>
      <c r="C2182" s="1" t="s">
        <v>4253</v>
      </c>
    </row>
    <row r="2183" customHeight="1" spans="1:3">
      <c r="A2183" s="1"/>
      <c r="B2183" s="1"/>
      <c r="C2183" s="1" t="s">
        <v>4255</v>
      </c>
    </row>
    <row r="2184" customHeight="1" spans="1:3">
      <c r="A2184" s="1"/>
      <c r="B2184" s="1"/>
      <c r="C2184" s="1" t="s">
        <v>4257</v>
      </c>
    </row>
    <row r="2185" customHeight="1" spans="1:3">
      <c r="A2185" s="1"/>
      <c r="B2185" s="1"/>
      <c r="C2185" s="1" t="s">
        <v>4258</v>
      </c>
    </row>
    <row r="2186" customHeight="1" spans="1:3">
      <c r="A2186" s="1"/>
      <c r="B2186" s="1"/>
      <c r="C2186" s="1" t="s">
        <v>4262</v>
      </c>
    </row>
    <row r="2187" customHeight="1" spans="1:3">
      <c r="A2187" s="1"/>
      <c r="B2187" s="1"/>
      <c r="C2187" s="1" t="s">
        <v>4263</v>
      </c>
    </row>
    <row r="2188" customHeight="1" spans="1:3">
      <c r="A2188" s="1"/>
      <c r="B2188" s="1"/>
      <c r="C2188" s="1" t="s">
        <v>4265</v>
      </c>
    </row>
    <row r="2189" customHeight="1" spans="1:3">
      <c r="A2189" s="1"/>
      <c r="B2189" s="1"/>
      <c r="C2189" s="1" t="s">
        <v>4267</v>
      </c>
    </row>
    <row r="2190" customHeight="1" spans="1:3">
      <c r="A2190" s="1"/>
      <c r="B2190" s="1"/>
      <c r="C2190" s="1" t="s">
        <v>4269</v>
      </c>
    </row>
    <row r="2191" customHeight="1" spans="1:3">
      <c r="A2191" s="1"/>
      <c r="B2191" s="1"/>
      <c r="C2191" s="1" t="s">
        <v>4270</v>
      </c>
    </row>
    <row r="2192" customHeight="1" spans="1:3">
      <c r="A2192" s="1"/>
      <c r="B2192" s="1"/>
      <c r="C2192" s="1" t="s">
        <v>4272</v>
      </c>
    </row>
    <row r="2193" customHeight="1" spans="1:3">
      <c r="A2193" s="1"/>
      <c r="B2193" s="1"/>
      <c r="C2193" s="1" t="s">
        <v>4274</v>
      </c>
    </row>
    <row r="2194" customHeight="1" spans="1:3">
      <c r="A2194" s="1"/>
      <c r="B2194" s="1"/>
      <c r="C2194" s="1" t="s">
        <v>4276</v>
      </c>
    </row>
    <row r="2195" customHeight="1" spans="1:3">
      <c r="A2195" s="1"/>
      <c r="B2195" s="1"/>
      <c r="C2195" s="1" t="s">
        <v>4278</v>
      </c>
    </row>
    <row r="2196" customHeight="1" spans="1:3">
      <c r="A2196" s="1"/>
      <c r="B2196" s="1"/>
      <c r="C2196" s="1" t="s">
        <v>4280</v>
      </c>
    </row>
    <row r="2197" customHeight="1" spans="1:3">
      <c r="A2197" s="1"/>
      <c r="B2197" s="1"/>
      <c r="C2197" s="1" t="s">
        <v>4282</v>
      </c>
    </row>
    <row r="2198" customHeight="1" spans="1:3">
      <c r="A2198" s="1"/>
      <c r="B2198" s="1"/>
      <c r="C2198" s="1" t="s">
        <v>4284</v>
      </c>
    </row>
    <row r="2199" customHeight="1" spans="1:3">
      <c r="A2199" s="1"/>
      <c r="B2199" s="1"/>
      <c r="C2199" s="1" t="s">
        <v>4286</v>
      </c>
    </row>
    <row r="2200" customHeight="1" spans="1:3">
      <c r="A2200" s="1"/>
      <c r="B2200" s="1"/>
      <c r="C2200" s="1" t="s">
        <v>4287</v>
      </c>
    </row>
    <row r="2201" customHeight="1" spans="1:3">
      <c r="A2201" s="1"/>
      <c r="B2201" s="1"/>
      <c r="C2201" s="1" t="s">
        <v>4290</v>
      </c>
    </row>
    <row r="2202" customHeight="1" spans="1:3">
      <c r="A2202" s="1"/>
      <c r="B2202" s="1"/>
      <c r="C2202" s="1" t="s">
        <v>4292</v>
      </c>
    </row>
    <row r="2203" customHeight="1" spans="1:3">
      <c r="A2203" s="1"/>
      <c r="B2203" s="1"/>
      <c r="C2203" s="1" t="s">
        <v>4294</v>
      </c>
    </row>
    <row r="2204" customHeight="1" spans="1:3">
      <c r="A2204" s="1"/>
      <c r="B2204" s="1"/>
      <c r="C2204" s="1" t="s">
        <v>4295</v>
      </c>
    </row>
    <row r="2205" customHeight="1" spans="1:3">
      <c r="A2205" s="1"/>
      <c r="B2205" s="1"/>
      <c r="C2205" s="1" t="s">
        <v>4297</v>
      </c>
    </row>
    <row r="2206" customHeight="1" spans="1:3">
      <c r="A2206" s="1"/>
      <c r="B2206" s="1"/>
      <c r="C2206" s="1" t="s">
        <v>4299</v>
      </c>
    </row>
    <row r="2207" customHeight="1" spans="1:3">
      <c r="A2207" s="1"/>
      <c r="B2207" s="1"/>
      <c r="C2207" s="1" t="s">
        <v>4301</v>
      </c>
    </row>
    <row r="2208" customHeight="1" spans="1:3">
      <c r="A2208" s="1"/>
      <c r="B2208" s="1"/>
      <c r="C2208" s="1" t="s">
        <v>4303</v>
      </c>
    </row>
    <row r="2209" customHeight="1" spans="1:3">
      <c r="A2209" s="1"/>
      <c r="B2209" s="1"/>
      <c r="C2209" s="1" t="s">
        <v>4306</v>
      </c>
    </row>
    <row r="2210" customHeight="1" spans="1:3">
      <c r="A2210" s="1"/>
      <c r="B2210" s="1"/>
      <c r="C2210" s="1" t="s">
        <v>4310</v>
      </c>
    </row>
    <row r="2211" customHeight="1" spans="1:3">
      <c r="A2211" s="1"/>
      <c r="B2211" s="1"/>
      <c r="C2211" s="1" t="s">
        <v>4312</v>
      </c>
    </row>
    <row r="2212" customHeight="1" spans="1:3">
      <c r="A2212" s="1"/>
      <c r="B2212" s="1"/>
      <c r="C2212" s="1" t="s">
        <v>3394</v>
      </c>
    </row>
    <row r="2213" customHeight="1" spans="1:3">
      <c r="A2213" s="1"/>
      <c r="B2213" s="1"/>
      <c r="C2213" s="1" t="s">
        <v>4314</v>
      </c>
    </row>
    <row r="2214" customHeight="1" spans="1:3">
      <c r="A2214" s="1"/>
      <c r="B2214" s="1"/>
      <c r="C2214" s="1" t="s">
        <v>4316</v>
      </c>
    </row>
    <row r="2215" customHeight="1" spans="1:3">
      <c r="A2215" s="1"/>
      <c r="B2215" s="1"/>
      <c r="C2215" s="1" t="s">
        <v>4318</v>
      </c>
    </row>
    <row r="2216" customHeight="1" spans="1:3">
      <c r="A2216" s="1"/>
      <c r="B2216" s="1"/>
      <c r="C2216" s="1" t="s">
        <v>4320</v>
      </c>
    </row>
    <row r="2217" customHeight="1" spans="1:3">
      <c r="A2217" s="1"/>
      <c r="B2217" s="1"/>
      <c r="C2217" s="1" t="s">
        <v>4322</v>
      </c>
    </row>
    <row r="2218" customHeight="1" spans="1:3">
      <c r="A2218" s="1"/>
      <c r="B2218" s="1"/>
      <c r="C2218" s="1" t="s">
        <v>4324</v>
      </c>
    </row>
    <row r="2219" customHeight="1" spans="1:3">
      <c r="A2219" s="1"/>
      <c r="B2219" s="1"/>
      <c r="C2219" s="1" t="s">
        <v>4326</v>
      </c>
    </row>
    <row r="2220" customHeight="1" spans="1:3">
      <c r="A2220" s="1"/>
      <c r="B2220" s="1"/>
      <c r="C2220" s="1" t="s">
        <v>4328</v>
      </c>
    </row>
    <row r="2221" customHeight="1" spans="1:3">
      <c r="A2221" s="1"/>
      <c r="B2221" s="1"/>
      <c r="C2221" s="1" t="s">
        <v>4330</v>
      </c>
    </row>
    <row r="2222" customHeight="1" spans="1:3">
      <c r="A2222" s="1"/>
      <c r="B2222" s="1"/>
      <c r="C2222" s="1" t="s">
        <v>4331</v>
      </c>
    </row>
    <row r="2223" customHeight="1" spans="1:3">
      <c r="A2223" s="1"/>
      <c r="B2223" s="1"/>
      <c r="C2223" s="1" t="s">
        <v>4332</v>
      </c>
    </row>
    <row r="2224" customHeight="1" spans="1:3">
      <c r="A2224" s="1"/>
      <c r="B2224" s="1"/>
      <c r="C2224" s="1" t="s">
        <v>4333</v>
      </c>
    </row>
    <row r="2225" customHeight="1" spans="1:3">
      <c r="A2225" s="1"/>
      <c r="B2225" s="1"/>
      <c r="C2225" s="1" t="s">
        <v>4334</v>
      </c>
    </row>
    <row r="2226" customHeight="1" spans="1:3">
      <c r="A2226" s="1"/>
      <c r="B2226" s="1"/>
      <c r="C2226" s="1" t="s">
        <v>4335</v>
      </c>
    </row>
    <row r="2227" customHeight="1" spans="1:3">
      <c r="A2227" s="1"/>
      <c r="B2227" s="1"/>
      <c r="C2227" s="1" t="s">
        <v>4337</v>
      </c>
    </row>
    <row r="2228" customHeight="1" spans="1:3">
      <c r="A2228" s="1"/>
      <c r="B2228" s="1"/>
      <c r="C2228" s="1" t="s">
        <v>4341</v>
      </c>
    </row>
    <row r="2229" customHeight="1" spans="1:3">
      <c r="A2229" s="1"/>
      <c r="B2229" s="1"/>
      <c r="C2229" s="1" t="s">
        <v>4343</v>
      </c>
    </row>
    <row r="2230" customHeight="1" spans="1:3">
      <c r="A2230" s="1"/>
      <c r="B2230" s="1"/>
      <c r="C2230" s="1" t="s">
        <v>4345</v>
      </c>
    </row>
    <row r="2231" customHeight="1" spans="1:3">
      <c r="A2231" s="1"/>
      <c r="B2231" s="1"/>
      <c r="C2231" s="1" t="s">
        <v>4347</v>
      </c>
    </row>
    <row r="2232" customHeight="1" spans="1:3">
      <c r="A2232" s="1"/>
      <c r="B2232" s="1"/>
      <c r="C2232" s="1" t="s">
        <v>4348</v>
      </c>
    </row>
    <row r="2233" customHeight="1" spans="1:3">
      <c r="A2233" s="1"/>
      <c r="B2233" s="1"/>
      <c r="C2233" s="1" t="s">
        <v>4350</v>
      </c>
    </row>
    <row r="2234" customHeight="1" spans="1:3">
      <c r="A2234" s="1"/>
      <c r="B2234" s="1"/>
      <c r="C2234" s="1" t="s">
        <v>4351</v>
      </c>
    </row>
    <row r="2235" customHeight="1" spans="1:3">
      <c r="A2235" s="1"/>
      <c r="B2235" s="1"/>
      <c r="C2235" s="1" t="s">
        <v>4353</v>
      </c>
    </row>
    <row r="2236" customHeight="1" spans="1:3">
      <c r="A2236" s="1"/>
      <c r="B2236" s="1"/>
      <c r="C2236" s="1" t="s">
        <v>4355</v>
      </c>
    </row>
    <row r="2237" customHeight="1" spans="1:3">
      <c r="A2237" s="1"/>
      <c r="B2237" s="1"/>
      <c r="C2237" s="1" t="s">
        <v>4357</v>
      </c>
    </row>
    <row r="2238" customHeight="1" spans="1:3">
      <c r="A2238" s="1"/>
      <c r="B2238" s="1"/>
      <c r="C2238" s="1" t="s">
        <v>4361</v>
      </c>
    </row>
    <row r="2239" customHeight="1" spans="1:3">
      <c r="A2239" s="1"/>
      <c r="B2239" s="1"/>
      <c r="C2239" s="1" t="s">
        <v>4363</v>
      </c>
    </row>
    <row r="2240" customHeight="1" spans="1:3">
      <c r="A2240" s="1"/>
      <c r="B2240" s="1"/>
      <c r="C2240" s="1" t="s">
        <v>4365</v>
      </c>
    </row>
    <row r="2241" customHeight="1" spans="1:3">
      <c r="A2241" s="1"/>
      <c r="B2241" s="1"/>
      <c r="C2241" s="1" t="s">
        <v>4367</v>
      </c>
    </row>
    <row r="2242" customHeight="1" spans="1:3">
      <c r="A2242" s="1"/>
      <c r="B2242" s="1"/>
      <c r="C2242" s="1" t="s">
        <v>4369</v>
      </c>
    </row>
    <row r="2243" customHeight="1" spans="1:3">
      <c r="A2243" s="1"/>
      <c r="B2243" s="1"/>
      <c r="C2243" s="1" t="s">
        <v>4373</v>
      </c>
    </row>
    <row r="2244" customHeight="1" spans="1:3">
      <c r="A2244" s="1"/>
      <c r="B2244" s="1"/>
      <c r="C2244" s="1" t="s">
        <v>4377</v>
      </c>
    </row>
    <row r="2245" customHeight="1" spans="1:3">
      <c r="A2245" s="1"/>
      <c r="B2245" s="1"/>
      <c r="C2245" s="1" t="s">
        <v>4379</v>
      </c>
    </row>
    <row r="2246" customHeight="1" spans="1:3">
      <c r="A2246" s="1"/>
      <c r="B2246" s="1"/>
      <c r="C2246" s="1" t="s">
        <v>4381</v>
      </c>
    </row>
    <row r="2247" customHeight="1" spans="1:3">
      <c r="A2247" s="1"/>
      <c r="B2247" s="1"/>
      <c r="C2247" s="1" t="s">
        <v>939</v>
      </c>
    </row>
    <row r="2248" customHeight="1" spans="1:3">
      <c r="A2248" s="1"/>
      <c r="B2248" s="1"/>
      <c r="C2248" s="1" t="s">
        <v>4384</v>
      </c>
    </row>
    <row r="2249" customHeight="1" spans="1:3">
      <c r="A2249" s="1"/>
      <c r="B2249" s="1"/>
      <c r="C2249" s="1" t="s">
        <v>4386</v>
      </c>
    </row>
    <row r="2250" customHeight="1" spans="1:3">
      <c r="A2250" s="1"/>
      <c r="B2250" s="1"/>
      <c r="C2250" s="1" t="s">
        <v>4388</v>
      </c>
    </row>
    <row r="2251" customHeight="1" spans="1:3">
      <c r="A2251" s="1"/>
      <c r="B2251" s="1"/>
      <c r="C2251" s="1" t="s">
        <v>4390</v>
      </c>
    </row>
    <row r="2252" customHeight="1" spans="1:3">
      <c r="A2252" s="1"/>
      <c r="B2252" s="1"/>
      <c r="C2252" s="1" t="s">
        <v>4392</v>
      </c>
    </row>
    <row r="2253" customHeight="1" spans="1:3">
      <c r="A2253" s="1"/>
      <c r="B2253" s="1"/>
      <c r="C2253" s="1" t="s">
        <v>4394</v>
      </c>
    </row>
    <row r="2254" customHeight="1" spans="1:3">
      <c r="A2254" s="1"/>
      <c r="B2254" s="1"/>
      <c r="C2254" s="1" t="s">
        <v>4396</v>
      </c>
    </row>
    <row r="2255" customHeight="1" spans="1:3">
      <c r="A2255" s="1"/>
      <c r="B2255" s="1"/>
      <c r="C2255" s="1" t="s">
        <v>4398</v>
      </c>
    </row>
    <row r="2256" customHeight="1" spans="1:3">
      <c r="A2256" s="1"/>
      <c r="B2256" s="1"/>
      <c r="C2256" s="1" t="s">
        <v>4400</v>
      </c>
    </row>
    <row r="2257" customHeight="1" spans="1:3">
      <c r="A2257" s="1"/>
      <c r="B2257" s="1"/>
      <c r="C2257" s="1" t="s">
        <v>4402</v>
      </c>
    </row>
    <row r="2258" customHeight="1" spans="1:3">
      <c r="A2258" s="1"/>
      <c r="B2258" s="1"/>
      <c r="C2258" s="1" t="s">
        <v>4404</v>
      </c>
    </row>
    <row r="2259" customHeight="1" spans="1:3">
      <c r="A2259" s="1"/>
      <c r="B2259" s="1"/>
      <c r="C2259" s="1" t="s">
        <v>4405</v>
      </c>
    </row>
    <row r="2260" customHeight="1" spans="1:3">
      <c r="A2260" s="1"/>
      <c r="B2260" s="1"/>
      <c r="C2260" s="1" t="s">
        <v>4409</v>
      </c>
    </row>
    <row r="2261" customHeight="1" spans="1:3">
      <c r="A2261" s="1"/>
      <c r="B2261" s="1"/>
      <c r="C2261" s="1" t="s">
        <v>4411</v>
      </c>
    </row>
    <row r="2262" customHeight="1" spans="1:3">
      <c r="A2262" s="1"/>
      <c r="B2262" s="1"/>
      <c r="C2262" s="1" t="s">
        <v>4415</v>
      </c>
    </row>
    <row r="2263" customHeight="1" spans="1:3">
      <c r="A2263" s="1"/>
      <c r="B2263" s="1"/>
      <c r="C2263" s="1" t="s">
        <v>4416</v>
      </c>
    </row>
    <row r="2264" customHeight="1" spans="1:3">
      <c r="A2264" s="1"/>
      <c r="B2264" s="1"/>
      <c r="C2264" s="1" t="s">
        <v>4418</v>
      </c>
    </row>
    <row r="2265" customHeight="1" spans="1:3">
      <c r="A2265" s="1"/>
      <c r="B2265" s="1"/>
      <c r="C2265" s="1" t="s">
        <v>4422</v>
      </c>
    </row>
    <row r="2266" customHeight="1" spans="1:3">
      <c r="A2266" s="1"/>
      <c r="B2266" s="1"/>
      <c r="C2266" s="1" t="s">
        <v>4425</v>
      </c>
    </row>
    <row r="2267" customHeight="1" spans="1:3">
      <c r="A2267" s="1"/>
      <c r="B2267" s="1"/>
      <c r="C2267" s="1" t="s">
        <v>4427</v>
      </c>
    </row>
    <row r="2268" customHeight="1" spans="1:3">
      <c r="A2268" s="1"/>
      <c r="B2268" s="1"/>
      <c r="C2268" s="1" t="s">
        <v>4429</v>
      </c>
    </row>
    <row r="2269" customHeight="1" spans="1:3">
      <c r="A2269" s="1"/>
      <c r="B2269" s="1"/>
      <c r="C2269" s="1" t="s">
        <v>4432</v>
      </c>
    </row>
    <row r="2270" customHeight="1" spans="1:3">
      <c r="A2270" s="1"/>
      <c r="B2270" s="1"/>
      <c r="C2270" s="1" t="s">
        <v>4434</v>
      </c>
    </row>
    <row r="2271" customHeight="1" spans="1:3">
      <c r="A2271" s="1"/>
      <c r="B2271" s="1"/>
      <c r="C2271" s="1" t="s">
        <v>4436</v>
      </c>
    </row>
    <row r="2272" customHeight="1" spans="1:3">
      <c r="A2272" s="1"/>
      <c r="B2272" s="1"/>
      <c r="C2272" s="1" t="s">
        <v>4437</v>
      </c>
    </row>
    <row r="2273" customHeight="1" spans="1:3">
      <c r="A2273" s="1"/>
      <c r="B2273" s="1"/>
      <c r="C2273" s="1" t="s">
        <v>4438</v>
      </c>
    </row>
    <row r="2274" customHeight="1" spans="1:3">
      <c r="A2274" s="1"/>
      <c r="B2274" s="1"/>
      <c r="C2274" s="1" t="s">
        <v>4439</v>
      </c>
    </row>
    <row r="2275" customHeight="1" spans="1:3">
      <c r="A2275" s="1"/>
      <c r="B2275" s="1"/>
      <c r="C2275" s="1" t="s">
        <v>4441</v>
      </c>
    </row>
    <row r="2276" customHeight="1" spans="1:3">
      <c r="A2276" s="1"/>
      <c r="B2276" s="1"/>
      <c r="C2276" s="1" t="s">
        <v>4442</v>
      </c>
    </row>
    <row r="2277" customHeight="1" spans="1:3">
      <c r="A2277" s="1"/>
      <c r="B2277" s="1"/>
      <c r="C2277" s="1" t="s">
        <v>4443</v>
      </c>
    </row>
    <row r="2278" customHeight="1" spans="1:3">
      <c r="A2278" s="1"/>
      <c r="B2278" s="1"/>
      <c r="C2278" s="1" t="s">
        <v>4444</v>
      </c>
    </row>
    <row r="2279" customHeight="1" spans="1:3">
      <c r="A2279" s="1"/>
      <c r="B2279" s="1"/>
      <c r="C2279" s="1" t="s">
        <v>4446</v>
      </c>
    </row>
    <row r="2280" customHeight="1" spans="1:3">
      <c r="A2280" s="1"/>
      <c r="B2280" s="1"/>
      <c r="C2280" s="1" t="s">
        <v>4448</v>
      </c>
    </row>
    <row r="2281" customHeight="1" spans="1:3">
      <c r="A2281" s="1"/>
      <c r="B2281" s="1"/>
      <c r="C2281" s="1" t="s">
        <v>4450</v>
      </c>
    </row>
    <row r="2282" customHeight="1" spans="1:3">
      <c r="A2282" s="1"/>
      <c r="B2282" s="1"/>
      <c r="C2282" s="1" t="s">
        <v>4452</v>
      </c>
    </row>
    <row r="2283" customHeight="1" spans="1:3">
      <c r="A2283" s="1"/>
      <c r="B2283" s="1"/>
      <c r="C2283" s="1" t="s">
        <v>4456</v>
      </c>
    </row>
    <row r="2284" customHeight="1" spans="1:3">
      <c r="A2284" s="1"/>
      <c r="B2284" s="1"/>
      <c r="C2284" s="1" t="s">
        <v>4457</v>
      </c>
    </row>
    <row r="2285" customHeight="1" spans="1:3">
      <c r="A2285" s="1"/>
      <c r="B2285" s="1"/>
      <c r="C2285" s="1" t="s">
        <v>4458</v>
      </c>
    </row>
    <row r="2286" customHeight="1" spans="1:3">
      <c r="A2286" s="1"/>
      <c r="B2286" s="1"/>
      <c r="C2286" s="1" t="s">
        <v>4460</v>
      </c>
    </row>
    <row r="2287" customHeight="1" spans="1:3">
      <c r="A2287" s="1"/>
      <c r="B2287" s="1"/>
      <c r="C2287" s="1" t="s">
        <v>4462</v>
      </c>
    </row>
    <row r="2288" customHeight="1" spans="1:3">
      <c r="A2288" s="1"/>
      <c r="B2288" s="1"/>
      <c r="C2288" s="1" t="s">
        <v>4463</v>
      </c>
    </row>
    <row r="2289" customHeight="1" spans="1:3">
      <c r="A2289" s="1"/>
      <c r="B2289" s="1"/>
      <c r="C2289" s="1" t="s">
        <v>4465</v>
      </c>
    </row>
    <row r="2290" customHeight="1" spans="1:3">
      <c r="A2290" s="1"/>
      <c r="B2290" s="1"/>
      <c r="C2290" s="1" t="s">
        <v>4467</v>
      </c>
    </row>
    <row r="2291" customHeight="1" spans="1:3">
      <c r="A2291" s="1"/>
      <c r="B2291" s="1"/>
      <c r="C2291" s="1" t="s">
        <v>4468</v>
      </c>
    </row>
    <row r="2292" customHeight="1" spans="1:3">
      <c r="A2292" s="1"/>
      <c r="B2292" s="1"/>
      <c r="C2292" s="1" t="s">
        <v>4470</v>
      </c>
    </row>
    <row r="2293" customHeight="1" spans="1:3">
      <c r="A2293" s="1"/>
      <c r="B2293" s="1"/>
      <c r="C2293" s="1" t="s">
        <v>13</v>
      </c>
    </row>
    <row r="2294" customHeight="1" spans="1:3">
      <c r="A2294" s="1"/>
      <c r="B2294" s="1"/>
      <c r="C2294" s="1" t="s">
        <v>4472</v>
      </c>
    </row>
    <row r="2295" customHeight="1" spans="1:3">
      <c r="A2295" s="1"/>
      <c r="B2295" s="1"/>
      <c r="C2295" s="1" t="s">
        <v>4344</v>
      </c>
    </row>
    <row r="2296" customHeight="1" spans="1:3">
      <c r="A2296" s="1"/>
      <c r="B2296" s="1"/>
      <c r="C2296" s="1" t="s">
        <v>863</v>
      </c>
    </row>
    <row r="2297" customHeight="1" spans="1:3">
      <c r="A2297" s="1"/>
      <c r="B2297" s="1"/>
      <c r="C2297" s="1" t="s">
        <v>4474</v>
      </c>
    </row>
    <row r="2298" customHeight="1" spans="1:3">
      <c r="A2298" s="1"/>
      <c r="B2298" s="1"/>
      <c r="C2298" s="1" t="s">
        <v>1818</v>
      </c>
    </row>
    <row r="2299" customHeight="1" spans="1:3">
      <c r="A2299" s="1"/>
      <c r="B2299" s="1"/>
      <c r="C2299" s="1" t="s">
        <v>4477</v>
      </c>
    </row>
    <row r="2300" customHeight="1" spans="1:3">
      <c r="A2300" s="1"/>
      <c r="B2300" s="1"/>
      <c r="C2300" s="1" t="s">
        <v>4478</v>
      </c>
    </row>
    <row r="2301" customHeight="1" spans="1:3">
      <c r="A2301" s="1"/>
      <c r="B2301" s="1"/>
      <c r="C2301" s="1" t="s">
        <v>469</v>
      </c>
    </row>
    <row r="2302" customHeight="1" spans="1:3">
      <c r="A2302" s="1"/>
      <c r="B2302" s="1"/>
      <c r="C2302" s="1" t="s">
        <v>2668</v>
      </c>
    </row>
    <row r="2303" customHeight="1" spans="1:3">
      <c r="A2303" s="1"/>
      <c r="B2303" s="1"/>
      <c r="C2303" s="1" t="s">
        <v>4298</v>
      </c>
    </row>
    <row r="2304" customHeight="1" spans="1:3">
      <c r="A2304" s="1"/>
      <c r="B2304" s="1"/>
      <c r="C2304" s="1" t="s">
        <v>4483</v>
      </c>
    </row>
    <row r="2305" customHeight="1" spans="1:3">
      <c r="A2305" s="1"/>
      <c r="B2305" s="1"/>
      <c r="C2305" s="1" t="s">
        <v>4424</v>
      </c>
    </row>
    <row r="2306" customHeight="1" spans="1:3">
      <c r="A2306" s="1"/>
      <c r="B2306" s="1"/>
      <c r="C2306" s="1" t="s">
        <v>4486</v>
      </c>
    </row>
    <row r="2307" customHeight="1" spans="1:3">
      <c r="A2307" s="1"/>
      <c r="B2307" s="1"/>
      <c r="C2307" s="1" t="s">
        <v>703</v>
      </c>
    </row>
    <row r="2308" customHeight="1" spans="1:3">
      <c r="A2308" s="1"/>
      <c r="B2308" s="1"/>
      <c r="C2308" s="1" t="s">
        <v>870</v>
      </c>
    </row>
    <row r="2309" customHeight="1" spans="1:3">
      <c r="A2309" s="1"/>
      <c r="B2309" s="1"/>
      <c r="C2309" s="1" t="s">
        <v>4487</v>
      </c>
    </row>
    <row r="2310" customHeight="1" spans="1:3">
      <c r="A2310" s="1"/>
      <c r="B2310" s="1"/>
      <c r="C2310" s="1" t="s">
        <v>4489</v>
      </c>
    </row>
    <row r="2311" customHeight="1" spans="1:3">
      <c r="A2311" s="1"/>
      <c r="B2311" s="1"/>
      <c r="C2311" s="1" t="s">
        <v>4494</v>
      </c>
    </row>
    <row r="2312" customHeight="1" spans="1:3">
      <c r="A2312" s="1"/>
      <c r="B2312" s="1"/>
      <c r="C2312" s="1" t="s">
        <v>4496</v>
      </c>
    </row>
    <row r="2313" customHeight="1" spans="1:3">
      <c r="A2313" s="1"/>
      <c r="B2313" s="1"/>
      <c r="C2313" s="1" t="s">
        <v>4498</v>
      </c>
    </row>
    <row r="2314" customHeight="1" spans="1:3">
      <c r="A2314" s="1"/>
      <c r="B2314" s="1"/>
      <c r="C2314" s="1" t="s">
        <v>4500</v>
      </c>
    </row>
    <row r="2315" customHeight="1" spans="1:3">
      <c r="A2315" s="1"/>
      <c r="B2315" s="1"/>
      <c r="C2315" s="1" t="s">
        <v>4502</v>
      </c>
    </row>
    <row r="2316" customHeight="1" spans="1:3">
      <c r="A2316" s="1"/>
      <c r="B2316" s="1"/>
      <c r="C2316" s="1" t="s">
        <v>4504</v>
      </c>
    </row>
    <row r="2317" customHeight="1" spans="1:3">
      <c r="A2317" s="1"/>
      <c r="B2317" s="1"/>
      <c r="C2317" s="1" t="s">
        <v>4507</v>
      </c>
    </row>
    <row r="2318" customHeight="1" spans="1:3">
      <c r="A2318" s="1"/>
      <c r="B2318" s="1"/>
      <c r="C2318" s="1" t="s">
        <v>4509</v>
      </c>
    </row>
    <row r="2319" customHeight="1" spans="1:3">
      <c r="A2319" s="1"/>
      <c r="B2319" s="1"/>
      <c r="C2319" s="1" t="s">
        <v>4511</v>
      </c>
    </row>
    <row r="2320" customHeight="1" spans="1:3">
      <c r="A2320" s="1"/>
      <c r="B2320" s="1"/>
      <c r="C2320" s="1" t="s">
        <v>4512</v>
      </c>
    </row>
    <row r="2321" customHeight="1" spans="1:3">
      <c r="A2321" s="1"/>
      <c r="B2321" s="1"/>
      <c r="C2321" s="1" t="s">
        <v>4514</v>
      </c>
    </row>
    <row r="2322" customHeight="1" spans="1:3">
      <c r="A2322" s="1"/>
      <c r="B2322" s="1"/>
      <c r="C2322" s="1" t="s">
        <v>4515</v>
      </c>
    </row>
    <row r="2323" customHeight="1" spans="1:3">
      <c r="A2323" s="1"/>
      <c r="B2323" s="1"/>
      <c r="C2323" s="1" t="s">
        <v>4517</v>
      </c>
    </row>
    <row r="2324" customHeight="1" spans="1:3">
      <c r="A2324" s="1"/>
      <c r="B2324" s="1"/>
      <c r="C2324" s="1" t="s">
        <v>4519</v>
      </c>
    </row>
    <row r="2325" customHeight="1" spans="1:3">
      <c r="A2325" s="1"/>
      <c r="B2325" s="1"/>
      <c r="C2325" s="1" t="s">
        <v>4520</v>
      </c>
    </row>
    <row r="2326" customHeight="1" spans="1:3">
      <c r="A2326" s="1"/>
      <c r="B2326" s="1"/>
      <c r="C2326" s="1" t="s">
        <v>4521</v>
      </c>
    </row>
    <row r="2327" customHeight="1" spans="1:3">
      <c r="A2327" s="1"/>
      <c r="B2327" s="1"/>
      <c r="C2327" s="1" t="s">
        <v>4523</v>
      </c>
    </row>
    <row r="2328" customHeight="1" spans="1:3">
      <c r="A2328" s="1"/>
      <c r="B2328" s="1"/>
      <c r="C2328" s="1" t="s">
        <v>4524</v>
      </c>
    </row>
    <row r="2329" customHeight="1" spans="1:3">
      <c r="A2329" s="1"/>
      <c r="B2329" s="1"/>
      <c r="C2329" s="1" t="s">
        <v>4526</v>
      </c>
    </row>
    <row r="2330" customHeight="1" spans="1:3">
      <c r="A2330" s="1"/>
      <c r="B2330" s="1"/>
      <c r="C2330" s="1" t="s">
        <v>4527</v>
      </c>
    </row>
    <row r="2331" customHeight="1" spans="1:3">
      <c r="A2331" s="1"/>
      <c r="B2331" s="1"/>
      <c r="C2331" s="1" t="s">
        <v>4531</v>
      </c>
    </row>
    <row r="2332" customHeight="1" spans="1:3">
      <c r="A2332" s="1"/>
      <c r="B2332" s="1"/>
      <c r="C2332" s="1" t="s">
        <v>4532</v>
      </c>
    </row>
    <row r="2333" customHeight="1" spans="1:3">
      <c r="A2333" s="1"/>
      <c r="B2333" s="1"/>
      <c r="C2333" s="1" t="s">
        <v>4534</v>
      </c>
    </row>
    <row r="2334" customHeight="1" spans="1:3">
      <c r="A2334" s="1"/>
      <c r="B2334" s="1"/>
      <c r="C2334" s="1" t="s">
        <v>4536</v>
      </c>
    </row>
    <row r="2335" customHeight="1" spans="1:3">
      <c r="A2335" s="1"/>
      <c r="B2335" s="1"/>
      <c r="C2335" s="1" t="s">
        <v>4537</v>
      </c>
    </row>
    <row r="2336" customHeight="1" spans="1:3">
      <c r="A2336" s="1"/>
      <c r="B2336" s="1"/>
      <c r="C2336" s="1" t="s">
        <v>4539</v>
      </c>
    </row>
    <row r="2337" customHeight="1" spans="1:3">
      <c r="A2337" s="1"/>
      <c r="B2337" s="1"/>
      <c r="C2337" s="1" t="s">
        <v>4541</v>
      </c>
    </row>
    <row r="2338" customHeight="1" spans="1:3">
      <c r="A2338" s="1"/>
      <c r="B2338" s="1"/>
      <c r="C2338" s="1" t="s">
        <v>4167</v>
      </c>
    </row>
    <row r="2339" customHeight="1" spans="1:3">
      <c r="A2339" s="1"/>
      <c r="B2339" s="1"/>
      <c r="C2339" s="1" t="s">
        <v>4544</v>
      </c>
    </row>
    <row r="2340" customHeight="1" spans="1:3">
      <c r="A2340" s="1"/>
      <c r="B2340" s="1"/>
      <c r="C2340" s="1" t="s">
        <v>4546</v>
      </c>
    </row>
    <row r="2341" customHeight="1" spans="1:3">
      <c r="A2341" s="1"/>
      <c r="B2341" s="1"/>
      <c r="C2341" s="1" t="s">
        <v>4549</v>
      </c>
    </row>
    <row r="2342" customHeight="1" spans="1:3">
      <c r="A2342" s="1"/>
      <c r="B2342" s="1"/>
      <c r="C2342" s="1" t="s">
        <v>4551</v>
      </c>
    </row>
    <row r="2343" customHeight="1" spans="1:3">
      <c r="A2343" s="1"/>
      <c r="B2343" s="1"/>
      <c r="C2343" s="1" t="s">
        <v>4552</v>
      </c>
    </row>
    <row r="2344" customHeight="1" spans="1:3">
      <c r="A2344" s="1"/>
      <c r="B2344" s="1"/>
      <c r="C2344" s="1" t="s">
        <v>4553</v>
      </c>
    </row>
    <row r="2345" customHeight="1" spans="1:3">
      <c r="A2345" s="1"/>
      <c r="B2345" s="1"/>
      <c r="C2345" s="1" t="s">
        <v>4554</v>
      </c>
    </row>
    <row r="2346" customHeight="1" spans="1:3">
      <c r="A2346" s="1"/>
      <c r="B2346" s="1"/>
      <c r="C2346" s="1" t="s">
        <v>1413</v>
      </c>
    </row>
    <row r="2347" customHeight="1" spans="1:3">
      <c r="A2347" s="1"/>
      <c r="B2347" s="1"/>
      <c r="C2347" s="1" t="s">
        <v>4556</v>
      </c>
    </row>
    <row r="2348" customHeight="1" spans="1:3">
      <c r="A2348" s="1"/>
      <c r="B2348" s="1"/>
      <c r="C2348" s="1" t="s">
        <v>4558</v>
      </c>
    </row>
    <row r="2349" customHeight="1" spans="1:3">
      <c r="A2349" s="1"/>
      <c r="B2349" s="1"/>
      <c r="C2349" s="1" t="s">
        <v>4561</v>
      </c>
    </row>
    <row r="2350" customHeight="1" spans="1:3">
      <c r="A2350" s="1"/>
      <c r="B2350" s="1"/>
      <c r="C2350" s="1" t="s">
        <v>4565</v>
      </c>
    </row>
    <row r="2351" customHeight="1" spans="1:3">
      <c r="A2351" s="1"/>
      <c r="B2351" s="1"/>
      <c r="C2351" s="1" t="s">
        <v>4479</v>
      </c>
    </row>
    <row r="2352" customHeight="1" spans="1:3">
      <c r="A2352" s="1"/>
      <c r="B2352" s="1"/>
      <c r="C2352" s="1" t="s">
        <v>4566</v>
      </c>
    </row>
    <row r="2353" customHeight="1" spans="1:3">
      <c r="A2353" s="1"/>
      <c r="B2353" s="1"/>
      <c r="C2353" s="1" t="s">
        <v>315</v>
      </c>
    </row>
    <row r="2354" customHeight="1" spans="1:3">
      <c r="A2354" s="1"/>
      <c r="B2354" s="1"/>
      <c r="C2354" s="1" t="s">
        <v>317</v>
      </c>
    </row>
    <row r="2355" customHeight="1" spans="1:3">
      <c r="A2355" s="1"/>
      <c r="B2355" s="1"/>
      <c r="C2355" s="1" t="s">
        <v>4571</v>
      </c>
    </row>
    <row r="2356" customHeight="1" spans="1:3">
      <c r="A2356" s="1"/>
      <c r="B2356" s="1"/>
      <c r="C2356" s="1" t="s">
        <v>4572</v>
      </c>
    </row>
    <row r="2357" customHeight="1" spans="1:3">
      <c r="A2357" s="1"/>
      <c r="B2357" s="1"/>
      <c r="C2357" s="1" t="s">
        <v>1851</v>
      </c>
    </row>
    <row r="2358" customHeight="1" spans="1:3">
      <c r="A2358" s="1"/>
      <c r="B2358" s="1"/>
      <c r="C2358" s="1" t="s">
        <v>4574</v>
      </c>
    </row>
    <row r="2359" customHeight="1" spans="1:3">
      <c r="A2359" s="1"/>
      <c r="B2359" s="1"/>
      <c r="C2359" s="1" t="s">
        <v>4576</v>
      </c>
    </row>
    <row r="2360" customHeight="1" spans="1:3">
      <c r="A2360" s="1"/>
      <c r="B2360" s="1"/>
      <c r="C2360" s="1" t="s">
        <v>4579</v>
      </c>
    </row>
    <row r="2361" customHeight="1" spans="1:3">
      <c r="A2361" s="1"/>
      <c r="B2361" s="1"/>
      <c r="C2361" s="1" t="s">
        <v>4580</v>
      </c>
    </row>
    <row r="2362" customHeight="1" spans="1:3">
      <c r="A2362" s="1"/>
      <c r="B2362" s="1"/>
      <c r="C2362" s="1" t="s">
        <v>4583</v>
      </c>
    </row>
    <row r="2363" customHeight="1" spans="1:3">
      <c r="A2363" s="1"/>
      <c r="B2363" s="1"/>
      <c r="C2363" s="1" t="s">
        <v>4585</v>
      </c>
    </row>
    <row r="2364" customHeight="1" spans="1:3">
      <c r="A2364" s="1"/>
      <c r="B2364" s="1"/>
      <c r="C2364" s="1" t="s">
        <v>4588</v>
      </c>
    </row>
    <row r="2365" customHeight="1" spans="1:3">
      <c r="A2365" s="1"/>
      <c r="B2365" s="1"/>
      <c r="C2365" s="1" t="s">
        <v>4590</v>
      </c>
    </row>
    <row r="2366" customHeight="1" spans="1:3">
      <c r="A2366" s="1"/>
      <c r="B2366" s="1"/>
      <c r="C2366" s="1" t="s">
        <v>4592</v>
      </c>
    </row>
    <row r="2367" customHeight="1" spans="1:3">
      <c r="A2367" s="1"/>
      <c r="B2367" s="1"/>
      <c r="C2367" s="1" t="s">
        <v>4594</v>
      </c>
    </row>
    <row r="2368" customHeight="1" spans="1:3">
      <c r="A2368" s="1"/>
      <c r="B2368" s="1"/>
      <c r="C2368" s="1" t="s">
        <v>4596</v>
      </c>
    </row>
    <row r="2369" customHeight="1" spans="1:3">
      <c r="A2369" s="1"/>
      <c r="B2369" s="1"/>
      <c r="C2369" s="1" t="s">
        <v>4598</v>
      </c>
    </row>
    <row r="2370" customHeight="1" spans="1:3">
      <c r="A2370" s="1"/>
      <c r="B2370" s="1"/>
      <c r="C2370" s="1" t="s">
        <v>4600</v>
      </c>
    </row>
    <row r="2371" customHeight="1" spans="1:3">
      <c r="A2371" s="1"/>
      <c r="B2371" s="1"/>
      <c r="C2371" s="1" t="s">
        <v>4602</v>
      </c>
    </row>
    <row r="2372" customHeight="1" spans="1:3">
      <c r="A2372" s="1"/>
      <c r="B2372" s="1"/>
      <c r="C2372" s="1" t="s">
        <v>4604</v>
      </c>
    </row>
    <row r="2373" customHeight="1" spans="1:3">
      <c r="A2373" s="1"/>
      <c r="B2373" s="1"/>
      <c r="C2373" s="1" t="s">
        <v>4606</v>
      </c>
    </row>
    <row r="2374" customHeight="1" spans="1:3">
      <c r="A2374" s="1"/>
      <c r="B2374" s="1"/>
      <c r="C2374" s="1" t="s">
        <v>4608</v>
      </c>
    </row>
    <row r="2375" customHeight="1" spans="1:3">
      <c r="A2375" s="1"/>
      <c r="B2375" s="1"/>
      <c r="C2375" s="1" t="s">
        <v>4610</v>
      </c>
    </row>
    <row r="2376" customHeight="1" spans="1:3">
      <c r="A2376" s="1"/>
      <c r="B2376" s="1"/>
      <c r="C2376" s="1" t="s">
        <v>4611</v>
      </c>
    </row>
    <row r="2377" customHeight="1" spans="1:3">
      <c r="A2377" s="1"/>
      <c r="B2377" s="1"/>
      <c r="C2377" s="1" t="s">
        <v>4613</v>
      </c>
    </row>
    <row r="2378" customHeight="1" spans="1:3">
      <c r="A2378" s="1"/>
      <c r="B2378" s="1"/>
      <c r="C2378" s="1" t="s">
        <v>4615</v>
      </c>
    </row>
    <row r="2379" customHeight="1" spans="1:3">
      <c r="A2379" s="1"/>
      <c r="B2379" s="1"/>
      <c r="C2379" s="1" t="s">
        <v>4617</v>
      </c>
    </row>
    <row r="2380" customHeight="1" spans="1:3">
      <c r="A2380" s="1"/>
      <c r="B2380" s="1"/>
      <c r="C2380" s="1" t="s">
        <v>4619</v>
      </c>
    </row>
    <row r="2381" customHeight="1" spans="1:3">
      <c r="A2381" s="1"/>
      <c r="B2381" s="1"/>
      <c r="C2381" s="1" t="s">
        <v>4621</v>
      </c>
    </row>
    <row r="2382" customHeight="1" spans="1:3">
      <c r="A2382" s="1"/>
      <c r="B2382" s="1"/>
      <c r="C2382" s="1" t="s">
        <v>4623</v>
      </c>
    </row>
    <row r="2383" customHeight="1" spans="1:3">
      <c r="A2383" s="1"/>
      <c r="B2383" s="1"/>
      <c r="C2383" s="1" t="s">
        <v>4625</v>
      </c>
    </row>
    <row r="2384" customHeight="1" spans="1:3">
      <c r="A2384" s="1"/>
      <c r="B2384" s="1"/>
      <c r="C2384" s="1" t="s">
        <v>4627</v>
      </c>
    </row>
    <row r="2385" customHeight="1" spans="1:3">
      <c r="A2385" s="1"/>
      <c r="B2385" s="1"/>
      <c r="C2385" s="1" t="s">
        <v>4629</v>
      </c>
    </row>
    <row r="2386" customHeight="1" spans="1:3">
      <c r="A2386" s="1"/>
      <c r="B2386" s="1"/>
      <c r="C2386" s="1" t="s">
        <v>4631</v>
      </c>
    </row>
    <row r="2387" customHeight="1" spans="1:3">
      <c r="A2387" s="1"/>
      <c r="B2387" s="1"/>
      <c r="C2387" s="1" t="s">
        <v>4634</v>
      </c>
    </row>
    <row r="2388" customHeight="1" spans="1:3">
      <c r="A2388" s="1"/>
      <c r="B2388" s="1"/>
      <c r="C2388" s="1" t="s">
        <v>4636</v>
      </c>
    </row>
    <row r="2389" customHeight="1" spans="1:3">
      <c r="A2389" s="1"/>
      <c r="B2389" s="1"/>
      <c r="C2389" s="1" t="s">
        <v>4638</v>
      </c>
    </row>
    <row r="2390" customHeight="1" spans="1:3">
      <c r="A2390" s="1"/>
      <c r="B2390" s="1"/>
      <c r="C2390" s="1" t="s">
        <v>4644</v>
      </c>
    </row>
    <row r="2391" customHeight="1" spans="1:3">
      <c r="A2391" s="1"/>
      <c r="B2391" s="1"/>
      <c r="C2391" s="1" t="s">
        <v>4645</v>
      </c>
    </row>
    <row r="2392" customHeight="1" spans="1:3">
      <c r="A2392" s="1"/>
      <c r="B2392" s="1"/>
      <c r="C2392" s="1" t="s">
        <v>4646</v>
      </c>
    </row>
    <row r="2393" customHeight="1" spans="1:3">
      <c r="A2393" s="1"/>
      <c r="B2393" s="1"/>
      <c r="C2393" s="1" t="s">
        <v>4648</v>
      </c>
    </row>
    <row r="2394" customHeight="1" spans="1:3">
      <c r="A2394" s="1"/>
      <c r="B2394" s="1"/>
      <c r="C2394" s="1" t="s">
        <v>4650</v>
      </c>
    </row>
    <row r="2395" customHeight="1" spans="1:3">
      <c r="A2395" s="1"/>
      <c r="B2395" s="1"/>
      <c r="C2395" s="1" t="s">
        <v>4652</v>
      </c>
    </row>
    <row r="2396" customHeight="1" spans="1:3">
      <c r="A2396" s="1"/>
      <c r="B2396" s="1"/>
      <c r="C2396" s="1" t="s">
        <v>4654</v>
      </c>
    </row>
    <row r="2397" customHeight="1" spans="1:3">
      <c r="A2397" s="1"/>
      <c r="B2397" s="1"/>
      <c r="C2397" s="1" t="s">
        <v>4656</v>
      </c>
    </row>
    <row r="2398" customHeight="1" spans="1:3">
      <c r="A2398" s="1"/>
      <c r="B2398" s="1"/>
      <c r="C2398" s="1" t="s">
        <v>4660</v>
      </c>
    </row>
    <row r="2399" customHeight="1" spans="1:3">
      <c r="A2399" s="1"/>
      <c r="B2399" s="1"/>
      <c r="C2399" s="1" t="s">
        <v>4661</v>
      </c>
    </row>
    <row r="2400" customHeight="1" spans="1:3">
      <c r="A2400" s="1"/>
      <c r="B2400" s="1"/>
      <c r="C2400" s="1" t="s">
        <v>4667</v>
      </c>
    </row>
    <row r="2401" customHeight="1" spans="1:3">
      <c r="A2401" s="1"/>
      <c r="B2401" s="1"/>
      <c r="C2401" s="1" t="s">
        <v>4669</v>
      </c>
    </row>
    <row r="2402" customHeight="1" spans="1:3">
      <c r="A2402" s="1"/>
      <c r="B2402" s="1"/>
      <c r="C2402" s="1" t="s">
        <v>4670</v>
      </c>
    </row>
    <row r="2403" customHeight="1" spans="1:3">
      <c r="A2403" s="1"/>
      <c r="B2403" s="1"/>
      <c r="C2403" s="1" t="s">
        <v>4672</v>
      </c>
    </row>
    <row r="2404" customHeight="1" spans="1:3">
      <c r="A2404" s="1"/>
      <c r="B2404" s="1"/>
      <c r="C2404" s="1" t="s">
        <v>4673</v>
      </c>
    </row>
    <row r="2405" customHeight="1" spans="1:3">
      <c r="A2405" s="1"/>
      <c r="B2405" s="1"/>
      <c r="C2405" s="1" t="s">
        <v>4674</v>
      </c>
    </row>
    <row r="2406" customHeight="1" spans="1:3">
      <c r="A2406" s="1"/>
      <c r="B2406" s="1"/>
      <c r="C2406" s="1" t="s">
        <v>4677</v>
      </c>
    </row>
    <row r="2407" customHeight="1" spans="1:3">
      <c r="A2407" s="1"/>
      <c r="B2407" s="1"/>
      <c r="C2407" s="1" t="s">
        <v>4678</v>
      </c>
    </row>
    <row r="2408" customHeight="1" spans="1:3">
      <c r="A2408" s="1"/>
      <c r="B2408" s="1"/>
      <c r="C2408" s="1" t="s">
        <v>4680</v>
      </c>
    </row>
    <row r="2409" customHeight="1" spans="1:3">
      <c r="A2409" s="1"/>
      <c r="B2409" s="1"/>
      <c r="C2409" s="1" t="s">
        <v>4681</v>
      </c>
    </row>
    <row r="2410" customHeight="1" spans="1:3">
      <c r="A2410" s="1"/>
      <c r="B2410" s="1"/>
      <c r="C2410" s="1" t="s">
        <v>4682</v>
      </c>
    </row>
    <row r="2411" customHeight="1" spans="1:3">
      <c r="A2411" s="1"/>
      <c r="B2411" s="1"/>
      <c r="C2411" s="1" t="s">
        <v>4684</v>
      </c>
    </row>
    <row r="2412" customHeight="1" spans="1:3">
      <c r="A2412" s="1"/>
      <c r="B2412" s="1"/>
      <c r="C2412" s="1" t="s">
        <v>4685</v>
      </c>
    </row>
    <row r="2413" customHeight="1" spans="1:3">
      <c r="A2413" s="1"/>
      <c r="B2413" s="1"/>
      <c r="C2413" s="1" t="s">
        <v>4686</v>
      </c>
    </row>
    <row r="2414" customHeight="1" spans="1:3">
      <c r="A2414" s="1"/>
      <c r="B2414" s="1"/>
      <c r="C2414" s="1" t="s">
        <v>4687</v>
      </c>
    </row>
    <row r="2415" customHeight="1" spans="1:3">
      <c r="A2415" s="1"/>
      <c r="B2415" s="1"/>
      <c r="C2415" s="1" t="s">
        <v>4688</v>
      </c>
    </row>
    <row r="2416" customHeight="1" spans="1:3">
      <c r="A2416" s="1"/>
      <c r="B2416" s="1"/>
      <c r="C2416" s="1" t="s">
        <v>4691</v>
      </c>
    </row>
    <row r="2417" customHeight="1" spans="1:3">
      <c r="A2417" s="1"/>
      <c r="B2417" s="1"/>
      <c r="C2417" s="1" t="s">
        <v>4695</v>
      </c>
    </row>
    <row r="2418" customHeight="1" spans="1:3">
      <c r="A2418" s="1"/>
      <c r="B2418" s="1"/>
      <c r="C2418" s="1" t="s">
        <v>4697</v>
      </c>
    </row>
    <row r="2419" customHeight="1" spans="1:3">
      <c r="A2419" s="1"/>
      <c r="B2419" s="1"/>
      <c r="C2419" s="1" t="s">
        <v>4701</v>
      </c>
    </row>
    <row r="2420" customHeight="1" spans="1:3">
      <c r="A2420" s="1"/>
      <c r="B2420" s="1"/>
      <c r="C2420" s="1" t="s">
        <v>4702</v>
      </c>
    </row>
    <row r="2421" customHeight="1" spans="1:3">
      <c r="A2421" s="1"/>
      <c r="B2421" s="1"/>
      <c r="C2421" s="1" t="s">
        <v>4704</v>
      </c>
    </row>
    <row r="2422" customHeight="1" spans="1:3">
      <c r="A2422" s="1"/>
      <c r="B2422" s="1"/>
      <c r="C2422" s="1" t="s">
        <v>4706</v>
      </c>
    </row>
    <row r="2423" customHeight="1" spans="1:3">
      <c r="A2423" s="1"/>
      <c r="B2423" s="1"/>
      <c r="C2423" s="1" t="s">
        <v>4708</v>
      </c>
    </row>
    <row r="2424" customHeight="1" spans="1:3">
      <c r="A2424" s="1"/>
      <c r="B2424" s="1"/>
      <c r="C2424" s="1" t="s">
        <v>4710</v>
      </c>
    </row>
    <row r="2425" customHeight="1" spans="1:3">
      <c r="A2425" s="1"/>
      <c r="B2425" s="1"/>
      <c r="C2425" s="1" t="s">
        <v>4711</v>
      </c>
    </row>
    <row r="2426" customHeight="1" spans="1:3">
      <c r="A2426" s="1"/>
      <c r="B2426" s="1"/>
      <c r="C2426" s="1" t="s">
        <v>4713</v>
      </c>
    </row>
    <row r="2427" customHeight="1" spans="1:3">
      <c r="A2427" s="1"/>
      <c r="B2427" s="1"/>
      <c r="C2427" s="1" t="s">
        <v>4714</v>
      </c>
    </row>
    <row r="2428" customHeight="1" spans="1:3">
      <c r="A2428" s="1"/>
      <c r="B2428" s="1"/>
      <c r="C2428" s="1" t="s">
        <v>4716</v>
      </c>
    </row>
    <row r="2429" customHeight="1" spans="1:3">
      <c r="A2429" s="1"/>
      <c r="B2429" s="1"/>
      <c r="C2429" s="1" t="s">
        <v>4717</v>
      </c>
    </row>
    <row r="2430" customHeight="1" spans="1:3">
      <c r="A2430" s="1"/>
      <c r="B2430" s="1"/>
      <c r="C2430" s="1" t="s">
        <v>4718</v>
      </c>
    </row>
    <row r="2431" customHeight="1" spans="1:3">
      <c r="A2431" s="1"/>
      <c r="B2431" s="1"/>
      <c r="C2431" s="1" t="s">
        <v>4719</v>
      </c>
    </row>
    <row r="2432" customHeight="1" spans="1:3">
      <c r="A2432" s="1"/>
      <c r="B2432" s="1"/>
      <c r="C2432" s="1" t="s">
        <v>4721</v>
      </c>
    </row>
    <row r="2433" customHeight="1" spans="1:3">
      <c r="A2433" s="1"/>
      <c r="B2433" s="1"/>
      <c r="C2433" s="1" t="s">
        <v>4722</v>
      </c>
    </row>
    <row r="2434" customHeight="1" spans="1:3">
      <c r="A2434" s="1"/>
      <c r="B2434" s="1"/>
      <c r="C2434" s="1" t="s">
        <v>4723</v>
      </c>
    </row>
    <row r="2435" customHeight="1" spans="1:3">
      <c r="A2435" s="1"/>
      <c r="B2435" s="1"/>
      <c r="C2435" s="1" t="s">
        <v>4724</v>
      </c>
    </row>
    <row r="2436" customHeight="1" spans="1:3">
      <c r="A2436" s="1"/>
      <c r="B2436" s="1"/>
      <c r="C2436" s="1" t="s">
        <v>4726</v>
      </c>
    </row>
    <row r="2437" customHeight="1" spans="1:3">
      <c r="A2437" s="1"/>
      <c r="B2437" s="1"/>
      <c r="C2437" s="1" t="s">
        <v>4728</v>
      </c>
    </row>
    <row r="2438" customHeight="1" spans="1:3">
      <c r="A2438" s="1"/>
      <c r="B2438" s="1"/>
      <c r="C2438" s="1" t="s">
        <v>4732</v>
      </c>
    </row>
    <row r="2439" customHeight="1" spans="1:3">
      <c r="A2439" s="1"/>
      <c r="B2439" s="1"/>
      <c r="C2439" s="1" t="s">
        <v>4733</v>
      </c>
    </row>
    <row r="2440" customHeight="1" spans="1:3">
      <c r="A2440" s="1"/>
      <c r="B2440" s="1"/>
      <c r="C2440" s="1" t="s">
        <v>4735</v>
      </c>
    </row>
    <row r="2441" customHeight="1" spans="1:3">
      <c r="A2441" s="1"/>
      <c r="B2441" s="1"/>
      <c r="C2441" s="1" t="s">
        <v>4736</v>
      </c>
    </row>
    <row r="2442" customHeight="1" spans="1:3">
      <c r="A2442" s="1"/>
      <c r="B2442" s="1"/>
      <c r="C2442" s="1" t="s">
        <v>4738</v>
      </c>
    </row>
    <row r="2443" customHeight="1" spans="1:3">
      <c r="A2443" s="1"/>
      <c r="B2443" s="1"/>
      <c r="C2443" s="1" t="s">
        <v>4740</v>
      </c>
    </row>
    <row r="2444" customHeight="1" spans="1:3">
      <c r="A2444" s="1"/>
      <c r="B2444" s="1"/>
      <c r="C2444" s="1" t="s">
        <v>4742</v>
      </c>
    </row>
    <row r="2445" customHeight="1" spans="1:3">
      <c r="A2445" s="1"/>
      <c r="B2445" s="1"/>
      <c r="C2445" s="1" t="s">
        <v>4744</v>
      </c>
    </row>
    <row r="2446" customHeight="1" spans="1:3">
      <c r="A2446" s="1"/>
      <c r="B2446" s="1"/>
      <c r="C2446" s="1" t="s">
        <v>4746</v>
      </c>
    </row>
    <row r="2447" customHeight="1" spans="1:3">
      <c r="A2447" s="1"/>
      <c r="B2447" s="1"/>
      <c r="C2447" s="1" t="s">
        <v>4747</v>
      </c>
    </row>
    <row r="2448" customHeight="1" spans="1:3">
      <c r="A2448" s="1"/>
      <c r="B2448" s="1"/>
      <c r="C2448" s="1" t="s">
        <v>4749</v>
      </c>
    </row>
    <row r="2449" customHeight="1" spans="1:3">
      <c r="A2449" s="1"/>
      <c r="B2449" s="1"/>
      <c r="C2449" s="1" t="s">
        <v>4751</v>
      </c>
    </row>
    <row r="2450" customHeight="1" spans="1:3">
      <c r="A2450" s="1"/>
      <c r="B2450" s="1"/>
      <c r="C2450" s="1" t="s">
        <v>4752</v>
      </c>
    </row>
    <row r="2451" customHeight="1" spans="1:3">
      <c r="A2451" s="1"/>
      <c r="B2451" s="1"/>
      <c r="C2451" s="1" t="s">
        <v>4755</v>
      </c>
    </row>
    <row r="2452" customHeight="1" spans="1:3">
      <c r="A2452" s="1"/>
      <c r="B2452" s="1"/>
      <c r="C2452" s="1" t="s">
        <v>4756</v>
      </c>
    </row>
    <row r="2453" customHeight="1" spans="1:3">
      <c r="A2453" s="1"/>
      <c r="B2453" s="1"/>
      <c r="C2453" s="1" t="s">
        <v>4757</v>
      </c>
    </row>
    <row r="2454" customHeight="1" spans="1:3">
      <c r="A2454" s="1"/>
      <c r="B2454" s="1"/>
      <c r="C2454" s="1" t="s">
        <v>4759</v>
      </c>
    </row>
    <row r="2455" customHeight="1" spans="1:3">
      <c r="A2455" s="1"/>
      <c r="B2455" s="1"/>
      <c r="C2455" s="1" t="s">
        <v>4760</v>
      </c>
    </row>
    <row r="2456" customHeight="1" spans="1:3">
      <c r="A2456" s="1"/>
      <c r="B2456" s="1"/>
      <c r="C2456" s="1" t="s">
        <v>4761</v>
      </c>
    </row>
    <row r="2457" customHeight="1" spans="1:3">
      <c r="A2457" s="1"/>
      <c r="B2457" s="1"/>
      <c r="C2457" s="1" t="s">
        <v>4762</v>
      </c>
    </row>
    <row r="2458" customHeight="1" spans="1:3">
      <c r="A2458" s="1"/>
      <c r="B2458" s="1"/>
      <c r="C2458" s="1" t="s">
        <v>4764</v>
      </c>
    </row>
    <row r="2459" customHeight="1" spans="1:3">
      <c r="A2459" s="1"/>
      <c r="B2459" s="1"/>
      <c r="C2459" s="1" t="s">
        <v>4766</v>
      </c>
    </row>
    <row r="2460" customHeight="1" spans="1:3">
      <c r="A2460" s="1"/>
      <c r="B2460" s="1"/>
      <c r="C2460" s="1" t="s">
        <v>1864</v>
      </c>
    </row>
    <row r="2461" customHeight="1" spans="1:3">
      <c r="A2461" s="1"/>
      <c r="B2461" s="1"/>
      <c r="C2461" s="1" t="s">
        <v>4769</v>
      </c>
    </row>
    <row r="2462" customHeight="1" spans="1:3">
      <c r="A2462" s="1"/>
      <c r="B2462" s="1"/>
      <c r="C2462" s="1" t="s">
        <v>4771</v>
      </c>
    </row>
    <row r="2463" customHeight="1" spans="1:3">
      <c r="A2463" s="1"/>
      <c r="B2463" s="1"/>
      <c r="C2463" s="1" t="s">
        <v>4772</v>
      </c>
    </row>
    <row r="2464" customHeight="1" spans="1:3">
      <c r="A2464" s="1"/>
      <c r="B2464" s="1"/>
      <c r="C2464" s="1" t="s">
        <v>4773</v>
      </c>
    </row>
    <row r="2465" customHeight="1" spans="1:3">
      <c r="A2465" s="1"/>
      <c r="B2465" s="1"/>
      <c r="C2465" s="1" t="s">
        <v>4775</v>
      </c>
    </row>
    <row r="2466" customHeight="1" spans="1:3">
      <c r="A2466" s="1"/>
      <c r="B2466" s="1"/>
      <c r="C2466" s="1" t="s">
        <v>4776</v>
      </c>
    </row>
    <row r="2467" customHeight="1" spans="1:3">
      <c r="A2467" s="1"/>
      <c r="B2467" s="1"/>
      <c r="C2467" s="1" t="s">
        <v>4777</v>
      </c>
    </row>
    <row r="2468" customHeight="1" spans="1:3">
      <c r="A2468" s="1"/>
      <c r="B2468" s="1"/>
      <c r="C2468" s="1" t="s">
        <v>3185</v>
      </c>
    </row>
    <row r="2469" customHeight="1" spans="1:3">
      <c r="A2469" s="1"/>
      <c r="B2469" s="1"/>
      <c r="C2469" s="1" t="s">
        <v>4780</v>
      </c>
    </row>
    <row r="2470" customHeight="1" spans="1:3">
      <c r="A2470" s="1"/>
      <c r="B2470" s="1"/>
      <c r="C2470" s="1" t="s">
        <v>4781</v>
      </c>
    </row>
    <row r="2471" customHeight="1" spans="1:3">
      <c r="A2471" s="1"/>
      <c r="B2471" s="1"/>
      <c r="C2471" s="1" t="s">
        <v>4784</v>
      </c>
    </row>
    <row r="2472" customHeight="1" spans="1:3">
      <c r="A2472" s="1"/>
      <c r="B2472" s="1"/>
      <c r="C2472" s="1" t="s">
        <v>4785</v>
      </c>
    </row>
    <row r="2473" customHeight="1" spans="1:3">
      <c r="A2473" s="1"/>
      <c r="B2473" s="1"/>
      <c r="C2473" s="1" t="s">
        <v>4787</v>
      </c>
    </row>
    <row r="2474" customHeight="1" spans="1:3">
      <c r="A2474" s="1"/>
      <c r="B2474" s="1"/>
      <c r="C2474" s="1" t="s">
        <v>4789</v>
      </c>
    </row>
    <row r="2475" customHeight="1" spans="1:3">
      <c r="A2475" s="1"/>
      <c r="B2475" s="1"/>
      <c r="C2475" s="1" t="s">
        <v>4791</v>
      </c>
    </row>
    <row r="2476" customHeight="1" spans="1:3">
      <c r="A2476" s="1"/>
      <c r="B2476" s="1"/>
      <c r="C2476" s="1" t="s">
        <v>4794</v>
      </c>
    </row>
    <row r="2477" customHeight="1" spans="1:3">
      <c r="A2477" s="1"/>
      <c r="B2477" s="1"/>
      <c r="C2477" s="1" t="s">
        <v>4796</v>
      </c>
    </row>
    <row r="2478" customHeight="1" spans="1:3">
      <c r="A2478" s="1"/>
      <c r="B2478" s="1"/>
      <c r="C2478" s="1" t="s">
        <v>4798</v>
      </c>
    </row>
    <row r="2479" customHeight="1" spans="1:3">
      <c r="A2479" s="1"/>
      <c r="B2479" s="1"/>
      <c r="C2479" s="1" t="s">
        <v>4799</v>
      </c>
    </row>
    <row r="2480" customHeight="1" spans="1:3">
      <c r="A2480" s="1"/>
      <c r="B2480" s="1"/>
      <c r="C2480" s="1" t="s">
        <v>4800</v>
      </c>
    </row>
    <row r="2481" customHeight="1" spans="1:3">
      <c r="A2481" s="1"/>
      <c r="B2481" s="1"/>
      <c r="C2481" s="1" t="s">
        <v>4802</v>
      </c>
    </row>
    <row r="2482" customHeight="1" spans="1:3">
      <c r="A2482" s="1"/>
      <c r="B2482" s="1"/>
      <c r="C2482" s="1" t="s">
        <v>4804</v>
      </c>
    </row>
    <row r="2483" customHeight="1" spans="1:3">
      <c r="A2483" s="1"/>
      <c r="B2483" s="1"/>
      <c r="C2483" s="1" t="s">
        <v>4805</v>
      </c>
    </row>
    <row r="2484" customHeight="1" spans="1:3">
      <c r="A2484" s="1"/>
      <c r="B2484" s="1"/>
      <c r="C2484" s="1" t="s">
        <v>4806</v>
      </c>
    </row>
    <row r="2485" customHeight="1" spans="1:3">
      <c r="A2485" s="1"/>
      <c r="B2485" s="1"/>
      <c r="C2485" s="1" t="s">
        <v>4808</v>
      </c>
    </row>
    <row r="2486" customHeight="1" spans="1:3">
      <c r="A2486" s="1"/>
      <c r="B2486" s="1"/>
      <c r="C2486" s="1" t="s">
        <v>4809</v>
      </c>
    </row>
    <row r="2487" customHeight="1" spans="1:3">
      <c r="A2487" s="1"/>
      <c r="B2487" s="1"/>
      <c r="C2487" s="1" t="s">
        <v>4810</v>
      </c>
    </row>
    <row r="2488" customHeight="1" spans="1:3">
      <c r="A2488" s="1"/>
      <c r="B2488" s="1"/>
      <c r="C2488" s="1" t="s">
        <v>4812</v>
      </c>
    </row>
    <row r="2489" customHeight="1" spans="1:3">
      <c r="A2489" s="1"/>
      <c r="B2489" s="1"/>
      <c r="C2489" s="1" t="s">
        <v>4813</v>
      </c>
    </row>
    <row r="2490" customHeight="1" spans="1:3">
      <c r="A2490" s="1"/>
      <c r="B2490" s="1"/>
      <c r="C2490" s="1" t="s">
        <v>4814</v>
      </c>
    </row>
    <row r="2491" customHeight="1" spans="1:3">
      <c r="A2491" s="1"/>
      <c r="B2491" s="1"/>
      <c r="C2491" s="1" t="s">
        <v>4816</v>
      </c>
    </row>
    <row r="2492" customHeight="1" spans="1:3">
      <c r="A2492" s="1"/>
      <c r="B2492" s="1"/>
      <c r="C2492" s="1" t="s">
        <v>4819</v>
      </c>
    </row>
    <row r="2493" customHeight="1" spans="1:3">
      <c r="A2493" s="1"/>
      <c r="B2493" s="1"/>
      <c r="C2493" s="1" t="s">
        <v>4821</v>
      </c>
    </row>
    <row r="2494" customHeight="1" spans="1:3">
      <c r="A2494" s="1"/>
      <c r="B2494" s="1"/>
      <c r="C2494" s="1" t="s">
        <v>4822</v>
      </c>
    </row>
    <row r="2495" customHeight="1" spans="1:3">
      <c r="A2495" s="1"/>
      <c r="B2495" s="1"/>
      <c r="C2495" s="1" t="s">
        <v>4824</v>
      </c>
    </row>
    <row r="2496" customHeight="1" spans="1:3">
      <c r="A2496" s="1"/>
      <c r="B2496" s="1"/>
      <c r="C2496" s="1" t="s">
        <v>4826</v>
      </c>
    </row>
    <row r="2497" customHeight="1" spans="1:3">
      <c r="A2497" s="1"/>
      <c r="B2497" s="1"/>
      <c r="C2497" s="1" t="s">
        <v>4827</v>
      </c>
    </row>
    <row r="2498" customHeight="1" spans="1:3">
      <c r="A2498" s="1"/>
      <c r="B2498" s="1"/>
      <c r="C2498" s="1" t="s">
        <v>4828</v>
      </c>
    </row>
    <row r="2499" customHeight="1" spans="1:3">
      <c r="A2499" s="1"/>
      <c r="B2499" s="1"/>
      <c r="C2499" s="1" t="s">
        <v>4830</v>
      </c>
    </row>
    <row r="2500" customHeight="1" spans="1:3">
      <c r="A2500" s="1"/>
      <c r="B2500" s="1"/>
      <c r="C2500" s="1" t="s">
        <v>4832</v>
      </c>
    </row>
    <row r="2501" customHeight="1" spans="1:3">
      <c r="A2501" s="1"/>
      <c r="B2501" s="1"/>
      <c r="C2501" s="1" t="s">
        <v>4834</v>
      </c>
    </row>
    <row r="2502" customHeight="1" spans="1:3">
      <c r="A2502" s="1"/>
      <c r="B2502" s="1"/>
      <c r="C2502" s="1" t="s">
        <v>4836</v>
      </c>
    </row>
    <row r="2503" customHeight="1" spans="1:3">
      <c r="A2503" s="1"/>
      <c r="B2503" s="1"/>
      <c r="C2503" s="1" t="s">
        <v>4838</v>
      </c>
    </row>
    <row r="2504" customHeight="1" spans="1:3">
      <c r="A2504" s="1"/>
      <c r="B2504" s="1"/>
      <c r="C2504" s="1" t="s">
        <v>4840</v>
      </c>
    </row>
    <row r="2505" customHeight="1" spans="1:3">
      <c r="A2505" s="1"/>
      <c r="B2505" s="1"/>
      <c r="C2505" s="1" t="s">
        <v>4841</v>
      </c>
    </row>
    <row r="2506" customHeight="1" spans="1:3">
      <c r="A2506" s="1"/>
      <c r="B2506" s="1"/>
      <c r="C2506" s="1" t="s">
        <v>4843</v>
      </c>
    </row>
    <row r="2507" customHeight="1" spans="1:3">
      <c r="A2507" s="1"/>
      <c r="B2507" s="1"/>
      <c r="C2507" s="1" t="s">
        <v>4845</v>
      </c>
    </row>
    <row r="2508" customHeight="1" spans="1:3">
      <c r="A2508" s="1"/>
      <c r="B2508" s="1"/>
      <c r="C2508" s="1" t="s">
        <v>4847</v>
      </c>
    </row>
    <row r="2509" customHeight="1" spans="1:3">
      <c r="A2509" s="1"/>
      <c r="B2509" s="1"/>
      <c r="C2509" s="1" t="s">
        <v>4849</v>
      </c>
    </row>
    <row r="2510" customHeight="1" spans="1:3">
      <c r="A2510" s="1"/>
      <c r="B2510" s="1"/>
      <c r="C2510" s="1" t="s">
        <v>4851</v>
      </c>
    </row>
    <row r="2511" customHeight="1" spans="1:3">
      <c r="A2511" s="1"/>
      <c r="B2511" s="1"/>
      <c r="C2511" s="1" t="s">
        <v>4853</v>
      </c>
    </row>
    <row r="2512" customHeight="1" spans="1:3">
      <c r="A2512" s="1"/>
      <c r="B2512" s="1"/>
      <c r="C2512" s="1" t="s">
        <v>4855</v>
      </c>
    </row>
    <row r="2513" customHeight="1" spans="1:3">
      <c r="A2513" s="1"/>
      <c r="B2513" s="1"/>
      <c r="C2513" s="1" t="s">
        <v>4856</v>
      </c>
    </row>
    <row r="2514" customHeight="1" spans="1:3">
      <c r="A2514" s="1"/>
      <c r="B2514" s="1"/>
      <c r="C2514" s="1" t="s">
        <v>4857</v>
      </c>
    </row>
    <row r="2515" customHeight="1" spans="1:3">
      <c r="A2515" s="1"/>
      <c r="B2515" s="1"/>
      <c r="C2515" s="1" t="s">
        <v>4858</v>
      </c>
    </row>
    <row r="2516" customHeight="1" spans="1:3">
      <c r="A2516" s="1"/>
      <c r="B2516" s="1"/>
      <c r="C2516" s="1" t="s">
        <v>4859</v>
      </c>
    </row>
    <row r="2517" customHeight="1" spans="1:3">
      <c r="A2517" s="1"/>
      <c r="B2517" s="1"/>
      <c r="C2517" s="1" t="s">
        <v>4860</v>
      </c>
    </row>
    <row r="2518" customHeight="1" spans="1:3">
      <c r="A2518" s="1"/>
      <c r="B2518" s="1"/>
      <c r="C2518" s="1" t="s">
        <v>4861</v>
      </c>
    </row>
    <row r="2519" customHeight="1" spans="1:3">
      <c r="A2519" s="1"/>
      <c r="B2519" s="1"/>
      <c r="C2519" s="1" t="s">
        <v>4862</v>
      </c>
    </row>
    <row r="2520" customHeight="1" spans="1:3">
      <c r="A2520" s="1"/>
      <c r="B2520" s="1"/>
      <c r="C2520" s="1" t="s">
        <v>4863</v>
      </c>
    </row>
    <row r="2521" customHeight="1" spans="1:3">
      <c r="A2521" s="1"/>
      <c r="B2521" s="1"/>
      <c r="C2521" s="1" t="s">
        <v>4865</v>
      </c>
    </row>
    <row r="2522" customHeight="1" spans="1:3">
      <c r="A2522" s="1"/>
      <c r="B2522" s="1"/>
      <c r="C2522" s="1" t="s">
        <v>4866</v>
      </c>
    </row>
    <row r="2523" customHeight="1" spans="1:3">
      <c r="A2523" s="1"/>
      <c r="B2523" s="1"/>
      <c r="C2523" s="1" t="s">
        <v>4868</v>
      </c>
    </row>
    <row r="2524" customHeight="1" spans="1:3">
      <c r="A2524" s="1"/>
      <c r="B2524" s="1"/>
      <c r="C2524" s="1" t="s">
        <v>4870</v>
      </c>
    </row>
    <row r="2525" customHeight="1" spans="1:3">
      <c r="A2525" s="1"/>
      <c r="B2525" s="1"/>
      <c r="C2525" s="1" t="s">
        <v>4871</v>
      </c>
    </row>
    <row r="2526" customHeight="1" spans="1:3">
      <c r="A2526" s="1"/>
      <c r="B2526" s="1"/>
      <c r="C2526" s="1" t="s">
        <v>4872</v>
      </c>
    </row>
    <row r="2527" customHeight="1" spans="1:3">
      <c r="A2527" s="1"/>
      <c r="B2527" s="1"/>
      <c r="C2527" s="1" t="s">
        <v>4873</v>
      </c>
    </row>
    <row r="2528" customHeight="1" spans="1:3">
      <c r="A2528" s="1"/>
      <c r="B2528" s="1"/>
      <c r="C2528" s="1" t="s">
        <v>4874</v>
      </c>
    </row>
    <row r="2529" customHeight="1" spans="1:3">
      <c r="A2529" s="1"/>
      <c r="B2529" s="1"/>
      <c r="C2529" s="1" t="s">
        <v>4875</v>
      </c>
    </row>
    <row r="2530" customHeight="1" spans="1:3">
      <c r="A2530" s="1"/>
      <c r="B2530" s="1"/>
      <c r="C2530" s="1" t="s">
        <v>4876</v>
      </c>
    </row>
    <row r="2531" customHeight="1" spans="1:3">
      <c r="A2531" s="1"/>
      <c r="B2531" s="1"/>
      <c r="C2531" s="1" t="s">
        <v>1143</v>
      </c>
    </row>
    <row r="2532" customHeight="1" spans="1:3">
      <c r="A2532" s="1"/>
      <c r="B2532" s="1"/>
      <c r="C2532" s="1" t="s">
        <v>4877</v>
      </c>
    </row>
    <row r="2533" customHeight="1" spans="1:3">
      <c r="A2533" s="1"/>
      <c r="B2533" s="1"/>
      <c r="C2533" s="1" t="s">
        <v>4878</v>
      </c>
    </row>
    <row r="2534" customHeight="1" spans="1:3">
      <c r="A2534" s="1"/>
      <c r="B2534" s="1"/>
      <c r="C2534" s="1" t="s">
        <v>4880</v>
      </c>
    </row>
    <row r="2535" customHeight="1" spans="1:3">
      <c r="A2535" s="1"/>
      <c r="B2535" s="1"/>
      <c r="C2535" s="1" t="s">
        <v>4882</v>
      </c>
    </row>
    <row r="2536" customHeight="1" spans="1:3">
      <c r="A2536" s="1"/>
      <c r="B2536" s="1"/>
      <c r="C2536" s="1" t="s">
        <v>4883</v>
      </c>
    </row>
    <row r="2537" customHeight="1" spans="1:3">
      <c r="A2537" s="1"/>
      <c r="B2537" s="1"/>
      <c r="C2537" s="1" t="s">
        <v>4884</v>
      </c>
    </row>
    <row r="2538" customHeight="1" spans="1:3">
      <c r="A2538" s="1"/>
      <c r="B2538" s="1"/>
      <c r="C2538" s="1" t="s">
        <v>4885</v>
      </c>
    </row>
    <row r="2539" customHeight="1" spans="1:3">
      <c r="A2539" s="1"/>
      <c r="B2539" s="1"/>
      <c r="C2539" s="1" t="s">
        <v>4886</v>
      </c>
    </row>
    <row r="2540" customHeight="1" spans="1:3">
      <c r="A2540" s="1"/>
      <c r="B2540" s="1"/>
      <c r="C2540" s="1" t="s">
        <v>4888</v>
      </c>
    </row>
    <row r="2541" customHeight="1" spans="1:3">
      <c r="A2541" s="1"/>
      <c r="B2541" s="1"/>
      <c r="C2541" s="1" t="s">
        <v>4889</v>
      </c>
    </row>
    <row r="2542" customHeight="1" spans="1:3">
      <c r="A2542" s="1"/>
      <c r="B2542" s="1"/>
      <c r="C2542" s="1" t="s">
        <v>4890</v>
      </c>
    </row>
    <row r="2543" customHeight="1" spans="1:3">
      <c r="A2543" s="1"/>
      <c r="B2543" s="1"/>
      <c r="C2543" s="1" t="s">
        <v>4891</v>
      </c>
    </row>
    <row r="2544" customHeight="1" spans="1:3">
      <c r="A2544" s="1"/>
      <c r="B2544" s="1"/>
      <c r="C2544" s="1" t="s">
        <v>4893</v>
      </c>
    </row>
    <row r="2545" customHeight="1" spans="1:3">
      <c r="A2545" s="1"/>
      <c r="B2545" s="1"/>
      <c r="C2545" s="1" t="s">
        <v>4896</v>
      </c>
    </row>
    <row r="2546" customHeight="1" spans="1:3">
      <c r="A2546" s="1"/>
      <c r="B2546" s="1"/>
      <c r="C2546" s="1" t="s">
        <v>4898</v>
      </c>
    </row>
    <row r="2547" customHeight="1" spans="1:3">
      <c r="A2547" s="1"/>
      <c r="B2547" s="1"/>
      <c r="C2547" s="1" t="s">
        <v>4900</v>
      </c>
    </row>
    <row r="2548" customHeight="1" spans="1:3">
      <c r="A2548" s="1"/>
      <c r="B2548" s="1"/>
      <c r="C2548" s="1" t="s">
        <v>4902</v>
      </c>
    </row>
    <row r="2549" customHeight="1" spans="1:3">
      <c r="A2549" s="1"/>
      <c r="B2549" s="1"/>
      <c r="C2549" s="1" t="s">
        <v>4904</v>
      </c>
    </row>
    <row r="2550" customHeight="1" spans="1:3">
      <c r="A2550" s="1"/>
      <c r="B2550" s="1"/>
      <c r="C2550" s="1" t="s">
        <v>4906</v>
      </c>
    </row>
    <row r="2551" customHeight="1" spans="1:3">
      <c r="A2551" s="1"/>
      <c r="B2551" s="1"/>
      <c r="C2551" s="1" t="s">
        <v>4908</v>
      </c>
    </row>
    <row r="2552" customHeight="1" spans="1:3">
      <c r="A2552" s="1"/>
      <c r="B2552" s="1"/>
      <c r="C2552" s="1" t="s">
        <v>4910</v>
      </c>
    </row>
    <row r="2553" customHeight="1" spans="1:3">
      <c r="A2553" s="1"/>
      <c r="B2553" s="1"/>
      <c r="C2553" s="1" t="s">
        <v>4911</v>
      </c>
    </row>
    <row r="2554" customHeight="1" spans="1:3">
      <c r="A2554" s="1"/>
      <c r="B2554" s="1"/>
      <c r="C2554" s="1" t="s">
        <v>4913</v>
      </c>
    </row>
    <row r="2555" customHeight="1" spans="1:3">
      <c r="A2555" s="1"/>
      <c r="B2555" s="1"/>
      <c r="C2555" s="1" t="s">
        <v>4914</v>
      </c>
    </row>
    <row r="2556" customHeight="1" spans="1:3">
      <c r="A2556" s="1"/>
      <c r="B2556" s="1"/>
      <c r="C2556" s="1" t="s">
        <v>4916</v>
      </c>
    </row>
    <row r="2557" customHeight="1" spans="1:3">
      <c r="A2557" s="1"/>
      <c r="B2557" s="1"/>
      <c r="C2557" s="1" t="s">
        <v>4918</v>
      </c>
    </row>
    <row r="2558" customHeight="1" spans="1:3">
      <c r="A2558" s="1"/>
      <c r="B2558" s="1"/>
      <c r="C2558" s="1" t="s">
        <v>4919</v>
      </c>
    </row>
    <row r="2559" customHeight="1" spans="1:3">
      <c r="A2559" s="1"/>
      <c r="B2559" s="1"/>
      <c r="C2559" s="1" t="s">
        <v>4921</v>
      </c>
    </row>
    <row r="2560" customHeight="1" spans="1:3">
      <c r="A2560" s="1"/>
      <c r="B2560" s="1"/>
      <c r="C2560" s="1" t="s">
        <v>4922</v>
      </c>
    </row>
    <row r="2561" customHeight="1" spans="1:3">
      <c r="A2561" s="1"/>
      <c r="B2561" s="1"/>
      <c r="C2561" s="1" t="s">
        <v>4924</v>
      </c>
    </row>
    <row r="2562" customHeight="1" spans="1:3">
      <c r="A2562" s="1"/>
      <c r="B2562" s="1"/>
      <c r="C2562" s="1" t="s">
        <v>4926</v>
      </c>
    </row>
    <row r="2563" customHeight="1" spans="1:3">
      <c r="A2563" s="1"/>
      <c r="B2563" s="1"/>
      <c r="C2563" s="1" t="s">
        <v>4927</v>
      </c>
    </row>
    <row r="2564" customHeight="1" spans="1:3">
      <c r="A2564" s="1"/>
      <c r="B2564" s="1"/>
      <c r="C2564" s="1" t="s">
        <v>4929</v>
      </c>
    </row>
    <row r="2565" customHeight="1" spans="1:3">
      <c r="A2565" s="1"/>
      <c r="B2565" s="1"/>
      <c r="C2565" s="1" t="s">
        <v>4930</v>
      </c>
    </row>
    <row r="2566" customHeight="1" spans="1:3">
      <c r="A2566" s="1"/>
      <c r="B2566" s="1"/>
      <c r="C2566" s="1" t="s">
        <v>4931</v>
      </c>
    </row>
    <row r="2567" customHeight="1" spans="1:3">
      <c r="A2567" s="1"/>
      <c r="B2567" s="1"/>
      <c r="C2567" s="1" t="s">
        <v>4933</v>
      </c>
    </row>
    <row r="2568" customHeight="1" spans="1:3">
      <c r="A2568" s="1"/>
      <c r="B2568" s="1"/>
      <c r="C2568" s="1" t="s">
        <v>1588</v>
      </c>
    </row>
    <row r="2569" customHeight="1" spans="1:3">
      <c r="A2569" s="1"/>
      <c r="B2569" s="1"/>
      <c r="C2569" s="1" t="s">
        <v>4934</v>
      </c>
    </row>
    <row r="2570" customHeight="1" spans="1:3">
      <c r="A2570" s="1"/>
      <c r="B2570" s="1"/>
      <c r="C2570" s="1" t="s">
        <v>4936</v>
      </c>
    </row>
    <row r="2571" customHeight="1" spans="1:3">
      <c r="A2571" s="1"/>
      <c r="B2571" s="1"/>
      <c r="C2571" s="1" t="s">
        <v>4937</v>
      </c>
    </row>
    <row r="2572" customHeight="1" spans="1:3">
      <c r="A2572" s="1"/>
      <c r="B2572" s="1"/>
      <c r="C2572" s="1" t="s">
        <v>4938</v>
      </c>
    </row>
    <row r="2573" customHeight="1" spans="1:3">
      <c r="A2573" s="1"/>
      <c r="B2573" s="1"/>
      <c r="C2573" s="1" t="s">
        <v>4940</v>
      </c>
    </row>
    <row r="2574" customHeight="1" spans="1:3">
      <c r="A2574" s="1"/>
      <c r="B2574" s="1"/>
      <c r="C2574" s="1" t="s">
        <v>4942</v>
      </c>
    </row>
    <row r="2575" customHeight="1" spans="1:3">
      <c r="A2575" s="1"/>
      <c r="B2575" s="1"/>
      <c r="C2575" s="1" t="s">
        <v>4943</v>
      </c>
    </row>
    <row r="2576" customHeight="1" spans="1:3">
      <c r="A2576" s="1"/>
      <c r="B2576" s="1"/>
      <c r="C2576" s="1" t="s">
        <v>4944</v>
      </c>
    </row>
    <row r="2577" customHeight="1" spans="1:3">
      <c r="A2577" s="1"/>
      <c r="B2577" s="1"/>
      <c r="C2577" s="1" t="s">
        <v>4945</v>
      </c>
    </row>
    <row r="2578" customHeight="1" spans="1:3">
      <c r="A2578" s="1"/>
      <c r="B2578" s="1"/>
      <c r="C2578" s="1" t="s">
        <v>4947</v>
      </c>
    </row>
    <row r="2579" customHeight="1" spans="1:3">
      <c r="A2579" s="1"/>
      <c r="B2579" s="1"/>
      <c r="C2579" s="1" t="s">
        <v>4949</v>
      </c>
    </row>
    <row r="2580" customHeight="1" spans="1:3">
      <c r="A2580" s="1"/>
      <c r="B2580" s="1"/>
      <c r="C2580" s="1" t="s">
        <v>4951</v>
      </c>
    </row>
    <row r="2581" customHeight="1" spans="1:3">
      <c r="A2581" s="1"/>
      <c r="B2581" s="1"/>
      <c r="C2581" s="1" t="s">
        <v>4952</v>
      </c>
    </row>
    <row r="2582" customHeight="1" spans="1:3">
      <c r="A2582" s="1"/>
      <c r="B2582" s="1"/>
      <c r="C2582" s="1" t="s">
        <v>4954</v>
      </c>
    </row>
    <row r="2583" customHeight="1" spans="1:3">
      <c r="A2583" s="1"/>
      <c r="B2583" s="1"/>
      <c r="C2583" s="1" t="s">
        <v>4956</v>
      </c>
    </row>
    <row r="2584" customHeight="1" spans="1:3">
      <c r="A2584" s="1"/>
      <c r="B2584" s="1"/>
      <c r="C2584" s="1" t="s">
        <v>4957</v>
      </c>
    </row>
    <row r="2585" customHeight="1" spans="1:3">
      <c r="A2585" s="1"/>
      <c r="B2585" s="1"/>
      <c r="C2585" s="1" t="s">
        <v>4961</v>
      </c>
    </row>
    <row r="2586" customHeight="1" spans="1:3">
      <c r="A2586" s="1"/>
      <c r="B2586" s="1"/>
      <c r="C2586" s="1" t="s">
        <v>4963</v>
      </c>
    </row>
    <row r="2587" customHeight="1" spans="1:3">
      <c r="A2587" s="1"/>
      <c r="B2587" s="1"/>
      <c r="C2587" s="1" t="s">
        <v>4965</v>
      </c>
    </row>
    <row r="2588" customHeight="1" spans="1:3">
      <c r="A2588" s="1"/>
      <c r="B2588" s="1"/>
      <c r="C2588" s="1" t="s">
        <v>4971</v>
      </c>
    </row>
    <row r="2589" customHeight="1" spans="1:3">
      <c r="A2589" s="1"/>
      <c r="B2589" s="1"/>
      <c r="C2589" s="1" t="s">
        <v>4973</v>
      </c>
    </row>
    <row r="2590" customHeight="1" spans="1:3">
      <c r="A2590" s="1"/>
      <c r="B2590" s="1"/>
      <c r="C2590" s="1" t="s">
        <v>4974</v>
      </c>
    </row>
    <row r="2591" customHeight="1" spans="1:3">
      <c r="A2591" s="1"/>
      <c r="B2591" s="1"/>
      <c r="C2591" s="1" t="s">
        <v>4975</v>
      </c>
    </row>
    <row r="2592" customHeight="1" spans="1:3">
      <c r="A2592" s="1"/>
      <c r="B2592" s="1"/>
      <c r="C2592" s="1" t="s">
        <v>4977</v>
      </c>
    </row>
    <row r="2593" customHeight="1" spans="1:3">
      <c r="A2593" s="1"/>
      <c r="B2593" s="1"/>
      <c r="C2593" s="1" t="s">
        <v>4979</v>
      </c>
    </row>
    <row r="2594" customHeight="1" spans="1:3">
      <c r="A2594" s="1"/>
      <c r="B2594" s="1"/>
      <c r="C2594" s="1" t="s">
        <v>4983</v>
      </c>
    </row>
    <row r="2595" customHeight="1" spans="1:3">
      <c r="A2595" s="1"/>
      <c r="B2595" s="1"/>
      <c r="C2595" s="1" t="s">
        <v>4985</v>
      </c>
    </row>
    <row r="2596" customHeight="1" spans="1:3">
      <c r="A2596" s="1"/>
      <c r="B2596" s="1"/>
      <c r="C2596" s="1" t="s">
        <v>4988</v>
      </c>
    </row>
    <row r="2597" customHeight="1" spans="1:3">
      <c r="A2597" s="1"/>
      <c r="B2597" s="1"/>
      <c r="C2597" s="1" t="s">
        <v>4990</v>
      </c>
    </row>
    <row r="2598" customHeight="1" spans="1:3">
      <c r="A2598" s="1"/>
      <c r="B2598" s="1"/>
      <c r="C2598" s="1" t="s">
        <v>4992</v>
      </c>
    </row>
    <row r="2599" customHeight="1" spans="1:3">
      <c r="A2599" s="1"/>
      <c r="B2599" s="1"/>
      <c r="C2599" s="1" t="s">
        <v>4994</v>
      </c>
    </row>
    <row r="2600" customHeight="1" spans="1:3">
      <c r="A2600" s="1"/>
      <c r="B2600" s="1"/>
      <c r="C2600" s="1" t="s">
        <v>4996</v>
      </c>
    </row>
    <row r="2601" customHeight="1" spans="1:3">
      <c r="A2601" s="1"/>
      <c r="B2601" s="1"/>
      <c r="C2601" s="1" t="s">
        <v>4997</v>
      </c>
    </row>
    <row r="2602" customHeight="1" spans="1:3">
      <c r="A2602" s="1"/>
      <c r="B2602" s="1"/>
      <c r="C2602" s="1" t="s">
        <v>4999</v>
      </c>
    </row>
    <row r="2603" customHeight="1" spans="1:3">
      <c r="A2603" s="1"/>
      <c r="B2603" s="1"/>
      <c r="C2603" s="1" t="s">
        <v>5000</v>
      </c>
    </row>
    <row r="2604" customHeight="1" spans="1:3">
      <c r="A2604" s="1"/>
      <c r="B2604" s="1"/>
      <c r="C2604" s="1" t="s">
        <v>5002</v>
      </c>
    </row>
    <row r="2605" customHeight="1" spans="1:3">
      <c r="A2605" s="1"/>
      <c r="B2605" s="1"/>
      <c r="C2605" s="1" t="s">
        <v>5003</v>
      </c>
    </row>
    <row r="2606" customHeight="1" spans="1:3">
      <c r="A2606" s="1"/>
      <c r="B2606" s="1"/>
      <c r="C2606" s="1" t="s">
        <v>5007</v>
      </c>
    </row>
    <row r="2607" customHeight="1" spans="1:3">
      <c r="A2607" s="1"/>
      <c r="B2607" s="1"/>
      <c r="C2607" s="1" t="s">
        <v>5008</v>
      </c>
    </row>
    <row r="2608" customHeight="1" spans="1:3">
      <c r="A2608" s="1"/>
      <c r="B2608" s="1"/>
      <c r="C2608" s="1" t="s">
        <v>5009</v>
      </c>
    </row>
    <row r="2609" customHeight="1" spans="1:3">
      <c r="A2609" s="1"/>
      <c r="B2609" s="1"/>
      <c r="C2609" s="1" t="s">
        <v>5013</v>
      </c>
    </row>
    <row r="2610" customHeight="1" spans="1:3">
      <c r="A2610" s="1"/>
      <c r="B2610" s="1"/>
      <c r="C2610" s="1" t="s">
        <v>5014</v>
      </c>
    </row>
    <row r="2611" customHeight="1" spans="1:3">
      <c r="A2611" s="1"/>
      <c r="B2611" s="1"/>
      <c r="C2611" s="1" t="s">
        <v>5015</v>
      </c>
    </row>
    <row r="2612" customHeight="1" spans="1:3">
      <c r="A2612" s="1"/>
      <c r="B2612" s="1"/>
      <c r="C2612" s="1" t="s">
        <v>5016</v>
      </c>
    </row>
    <row r="2613" customHeight="1" spans="1:3">
      <c r="A2613" s="1"/>
      <c r="B2613" s="1"/>
      <c r="C2613" s="1" t="s">
        <v>2913</v>
      </c>
    </row>
    <row r="2614" customHeight="1" spans="1:3">
      <c r="A2614" s="1"/>
      <c r="B2614" s="1"/>
      <c r="C2614" s="1" t="s">
        <v>5017</v>
      </c>
    </row>
    <row r="2615" customHeight="1" spans="1:3">
      <c r="A2615" s="1"/>
      <c r="B2615" s="1"/>
      <c r="C2615" s="1" t="s">
        <v>5018</v>
      </c>
    </row>
    <row r="2616" customHeight="1" spans="1:3">
      <c r="A2616" s="1"/>
      <c r="B2616" s="1"/>
      <c r="C2616" s="1" t="s">
        <v>5019</v>
      </c>
    </row>
    <row r="2617" customHeight="1" spans="1:3">
      <c r="A2617" s="1"/>
      <c r="B2617" s="1"/>
      <c r="C2617" s="1" t="s">
        <v>5020</v>
      </c>
    </row>
    <row r="2618" customHeight="1" spans="1:3">
      <c r="A2618" s="1"/>
      <c r="B2618" s="1"/>
      <c r="C2618" s="1" t="s">
        <v>3309</v>
      </c>
    </row>
    <row r="2619" customHeight="1" spans="1:3">
      <c r="A2619" s="1"/>
      <c r="B2619" s="1"/>
      <c r="C2619" s="1" t="s">
        <v>5022</v>
      </c>
    </row>
    <row r="2620" customHeight="1" spans="1:3">
      <c r="A2620" s="1"/>
      <c r="B2620" s="1"/>
      <c r="C2620" s="1" t="s">
        <v>5024</v>
      </c>
    </row>
    <row r="2621" customHeight="1" spans="1:3">
      <c r="A2621" s="1"/>
      <c r="B2621" s="1"/>
      <c r="C2621" s="1" t="s">
        <v>5025</v>
      </c>
    </row>
    <row r="2622" customHeight="1" spans="1:3">
      <c r="A2622" s="1"/>
      <c r="B2622" s="1"/>
      <c r="C2622" s="1" t="s">
        <v>5026</v>
      </c>
    </row>
    <row r="2623" customHeight="1" spans="1:3">
      <c r="A2623" s="1"/>
      <c r="B2623" s="1"/>
      <c r="C2623" s="1" t="s">
        <v>5027</v>
      </c>
    </row>
    <row r="2624" customHeight="1" spans="1:3">
      <c r="A2624" s="1"/>
      <c r="B2624" s="1"/>
      <c r="C2624" s="1" t="s">
        <v>5031</v>
      </c>
    </row>
    <row r="2625" customHeight="1" spans="1:3">
      <c r="A2625" s="1"/>
      <c r="B2625" s="1"/>
      <c r="C2625" s="1" t="s">
        <v>5033</v>
      </c>
    </row>
    <row r="2626" customHeight="1" spans="1:3">
      <c r="A2626" s="1"/>
      <c r="B2626" s="1"/>
      <c r="C2626" s="1" t="s">
        <v>5034</v>
      </c>
    </row>
    <row r="2627" customHeight="1" spans="1:3">
      <c r="A2627" s="1"/>
      <c r="B2627" s="1"/>
      <c r="C2627" s="1" t="s">
        <v>5035</v>
      </c>
    </row>
    <row r="2628" customHeight="1" spans="1:3">
      <c r="A2628" s="1"/>
      <c r="B2628" s="1"/>
      <c r="C2628" s="1" t="s">
        <v>5037</v>
      </c>
    </row>
    <row r="2629" customHeight="1" spans="1:3">
      <c r="A2629" s="1"/>
      <c r="B2629" s="1"/>
      <c r="C2629" s="1" t="s">
        <v>5039</v>
      </c>
    </row>
    <row r="2630" customHeight="1" spans="1:3">
      <c r="A2630" s="1"/>
      <c r="B2630" s="1"/>
      <c r="C2630" s="1" t="s">
        <v>1733</v>
      </c>
    </row>
    <row r="2631" customHeight="1" spans="1:3">
      <c r="A2631" s="1"/>
      <c r="B2631" s="1"/>
      <c r="C2631" s="1" t="s">
        <v>5042</v>
      </c>
    </row>
    <row r="2632" customHeight="1" spans="1:3">
      <c r="A2632" s="1"/>
      <c r="B2632" s="1"/>
      <c r="C2632" s="1" t="s">
        <v>5043</v>
      </c>
    </row>
    <row r="2633" customHeight="1" spans="1:3">
      <c r="A2633" s="1"/>
      <c r="B2633" s="1"/>
      <c r="C2633" s="1" t="s">
        <v>5046</v>
      </c>
    </row>
    <row r="2634" customHeight="1" spans="1:3">
      <c r="A2634" s="1"/>
      <c r="B2634" s="1"/>
      <c r="C2634" s="1" t="s">
        <v>5047</v>
      </c>
    </row>
    <row r="2635" customHeight="1" spans="1:3">
      <c r="A2635" s="1"/>
      <c r="B2635" s="1"/>
      <c r="C2635" s="1" t="s">
        <v>5048</v>
      </c>
    </row>
    <row r="2636" customHeight="1" spans="1:3">
      <c r="A2636" s="1"/>
      <c r="B2636" s="1"/>
      <c r="C2636" s="1" t="s">
        <v>5050</v>
      </c>
    </row>
    <row r="2637" customHeight="1" spans="1:3">
      <c r="A2637" s="1"/>
      <c r="B2637" s="1"/>
      <c r="C2637" s="1" t="s">
        <v>5051</v>
      </c>
    </row>
    <row r="2638" customHeight="1" spans="1:3">
      <c r="A2638" s="1"/>
      <c r="B2638" s="1"/>
      <c r="C2638" s="1" t="s">
        <v>5052</v>
      </c>
    </row>
    <row r="2639" customHeight="1" spans="1:3">
      <c r="A2639" s="1"/>
      <c r="B2639" s="1"/>
      <c r="C2639" s="1" t="s">
        <v>5053</v>
      </c>
    </row>
    <row r="2640" customHeight="1" spans="1:3">
      <c r="A2640" s="1"/>
      <c r="B2640" s="1"/>
      <c r="C2640" s="1" t="s">
        <v>1182</v>
      </c>
    </row>
    <row r="2641" customHeight="1" spans="1:3">
      <c r="A2641" s="1"/>
      <c r="B2641" s="1"/>
      <c r="C2641" s="1" t="s">
        <v>5055</v>
      </c>
    </row>
    <row r="2642" customHeight="1" spans="1:3">
      <c r="A2642" s="1"/>
      <c r="B2642" s="1"/>
      <c r="C2642" s="1" t="s">
        <v>5056</v>
      </c>
    </row>
    <row r="2643" customHeight="1" spans="1:3">
      <c r="A2643" s="1"/>
      <c r="B2643" s="1"/>
      <c r="C2643" s="1" t="s">
        <v>5057</v>
      </c>
    </row>
    <row r="2644" customHeight="1" spans="1:3">
      <c r="A2644" s="1"/>
      <c r="B2644" s="1"/>
      <c r="C2644" s="1" t="s">
        <v>5059</v>
      </c>
    </row>
    <row r="2645" customHeight="1" spans="1:3">
      <c r="A2645" s="1"/>
      <c r="B2645" s="1"/>
      <c r="C2645" s="1" t="s">
        <v>5061</v>
      </c>
    </row>
    <row r="2646" customHeight="1" spans="1:3">
      <c r="A2646" s="1"/>
      <c r="B2646" s="1"/>
      <c r="C2646" s="1" t="s">
        <v>5063</v>
      </c>
    </row>
    <row r="2647" customHeight="1" spans="1:3">
      <c r="A2647" s="1"/>
      <c r="B2647" s="1"/>
      <c r="C2647" s="1" t="s">
        <v>5068</v>
      </c>
    </row>
    <row r="2648" customHeight="1" spans="1:3">
      <c r="A2648" s="1"/>
      <c r="B2648" s="1"/>
      <c r="C2648" s="1" t="s">
        <v>5070</v>
      </c>
    </row>
    <row r="2649" customHeight="1" spans="1:3">
      <c r="A2649" s="1"/>
      <c r="B2649" s="1"/>
      <c r="C2649" s="1" t="s">
        <v>5072</v>
      </c>
    </row>
    <row r="2650" customHeight="1" spans="1:3">
      <c r="A2650" s="1"/>
      <c r="B2650" s="1"/>
      <c r="C2650" s="1" t="s">
        <v>5074</v>
      </c>
    </row>
    <row r="2651" customHeight="1" spans="1:3">
      <c r="A2651" s="1"/>
      <c r="B2651" s="1"/>
      <c r="C2651" s="1" t="s">
        <v>5080</v>
      </c>
    </row>
    <row r="2652" customHeight="1" spans="1:3">
      <c r="A2652" s="1"/>
      <c r="B2652" s="1"/>
      <c r="C2652" s="1" t="s">
        <v>5082</v>
      </c>
    </row>
    <row r="2653" customHeight="1" spans="1:3">
      <c r="A2653" s="1"/>
      <c r="B2653" s="1"/>
      <c r="C2653" s="1" t="s">
        <v>5084</v>
      </c>
    </row>
    <row r="2654" customHeight="1" spans="1:3">
      <c r="A2654" s="1"/>
      <c r="B2654" s="1"/>
      <c r="C2654" s="1" t="s">
        <v>5086</v>
      </c>
    </row>
    <row r="2655" customHeight="1" spans="1:3">
      <c r="A2655" s="1"/>
      <c r="B2655" s="1"/>
      <c r="C2655" s="1" t="s">
        <v>5088</v>
      </c>
    </row>
    <row r="2656" customHeight="1" spans="1:3">
      <c r="A2656" s="1"/>
      <c r="B2656" s="1"/>
      <c r="C2656" s="1" t="s">
        <v>5090</v>
      </c>
    </row>
    <row r="2657" customHeight="1" spans="1:3">
      <c r="A2657" s="1"/>
      <c r="B2657" s="1"/>
      <c r="C2657" s="1" t="s">
        <v>5091</v>
      </c>
    </row>
    <row r="2658" customHeight="1" spans="1:3">
      <c r="A2658" s="1"/>
      <c r="B2658" s="1"/>
      <c r="C2658" s="1" t="s">
        <v>5093</v>
      </c>
    </row>
    <row r="2659" customHeight="1" spans="1:3">
      <c r="A2659" s="1"/>
      <c r="B2659" s="1"/>
      <c r="C2659" s="1" t="s">
        <v>5095</v>
      </c>
    </row>
    <row r="2660" customHeight="1" spans="1:3">
      <c r="A2660" s="1"/>
      <c r="B2660" s="1"/>
      <c r="C2660" s="1" t="s">
        <v>5097</v>
      </c>
    </row>
    <row r="2661" customHeight="1" spans="1:3">
      <c r="A2661" s="1"/>
      <c r="B2661" s="1"/>
      <c r="C2661" s="1" t="s">
        <v>5099</v>
      </c>
    </row>
    <row r="2662" customHeight="1" spans="1:3">
      <c r="A2662" s="1"/>
      <c r="B2662" s="1"/>
      <c r="C2662" s="1" t="s">
        <v>5101</v>
      </c>
    </row>
    <row r="2663" customHeight="1" spans="1:3">
      <c r="A2663" s="1"/>
      <c r="B2663" s="1"/>
      <c r="C2663" s="1" t="s">
        <v>5102</v>
      </c>
    </row>
    <row r="2664" customHeight="1" spans="1:3">
      <c r="A2664" s="1"/>
      <c r="B2664" s="1"/>
      <c r="C2664" s="1" t="s">
        <v>5104</v>
      </c>
    </row>
    <row r="2665" customHeight="1" spans="1:3">
      <c r="A2665" s="1"/>
      <c r="B2665" s="1"/>
      <c r="C2665" s="1" t="s">
        <v>5109</v>
      </c>
    </row>
    <row r="2666" customHeight="1" spans="1:3">
      <c r="A2666" s="1"/>
      <c r="B2666" s="1"/>
      <c r="C2666" s="1" t="s">
        <v>5110</v>
      </c>
    </row>
    <row r="2667" customHeight="1" spans="1:3">
      <c r="A2667" s="1"/>
      <c r="B2667" s="1"/>
      <c r="C2667" s="1" t="s">
        <v>5114</v>
      </c>
    </row>
    <row r="2668" customHeight="1" spans="1:3">
      <c r="A2668" s="1"/>
      <c r="B2668" s="1"/>
      <c r="C2668" s="1" t="s">
        <v>5116</v>
      </c>
    </row>
    <row r="2669" customHeight="1" spans="1:3">
      <c r="A2669" s="1"/>
      <c r="B2669" s="1"/>
      <c r="C2669" s="1" t="s">
        <v>5119</v>
      </c>
    </row>
    <row r="2670" customHeight="1" spans="1:3">
      <c r="A2670" s="1"/>
      <c r="B2670" s="1"/>
      <c r="C2670" s="1" t="s">
        <v>5124</v>
      </c>
    </row>
    <row r="2671" customHeight="1" spans="1:3">
      <c r="A2671" s="1"/>
      <c r="B2671" s="1"/>
      <c r="C2671" s="1" t="s">
        <v>5126</v>
      </c>
    </row>
    <row r="2672" customHeight="1" spans="1:3">
      <c r="A2672" s="1"/>
      <c r="B2672" s="1"/>
      <c r="C2672" s="1" t="s">
        <v>5130</v>
      </c>
    </row>
    <row r="2673" customHeight="1" spans="1:3">
      <c r="A2673" s="1"/>
      <c r="B2673" s="1"/>
      <c r="C2673" s="1" t="s">
        <v>5132</v>
      </c>
    </row>
    <row r="2674" customHeight="1" spans="1:3">
      <c r="A2674" s="1"/>
      <c r="B2674" s="1"/>
      <c r="C2674" s="1" t="s">
        <v>5134</v>
      </c>
    </row>
    <row r="2675" customHeight="1" spans="1:3">
      <c r="A2675" s="1"/>
      <c r="B2675" s="1"/>
      <c r="C2675" s="1" t="s">
        <v>5136</v>
      </c>
    </row>
    <row r="2676" customHeight="1" spans="1:3">
      <c r="A2676" s="1"/>
      <c r="B2676" s="1"/>
      <c r="C2676" s="1" t="s">
        <v>5138</v>
      </c>
    </row>
    <row r="2677" customHeight="1" spans="1:3">
      <c r="A2677" s="1"/>
      <c r="B2677" s="1"/>
      <c r="C2677" s="1" t="s">
        <v>5140</v>
      </c>
    </row>
    <row r="2678" customHeight="1" spans="1:3">
      <c r="A2678" s="1"/>
      <c r="B2678" s="1"/>
      <c r="C2678" s="1" t="s">
        <v>5142</v>
      </c>
    </row>
    <row r="2679" customHeight="1" spans="1:3">
      <c r="A2679" s="1"/>
      <c r="B2679" s="1"/>
      <c r="C2679" s="1" t="s">
        <v>5144</v>
      </c>
    </row>
    <row r="2680" customHeight="1" spans="1:3">
      <c r="A2680" s="1"/>
      <c r="B2680" s="1"/>
      <c r="C2680" s="1" t="s">
        <v>700</v>
      </c>
    </row>
    <row r="2681" customHeight="1" spans="1:3">
      <c r="A2681" s="1"/>
      <c r="B2681" s="1"/>
      <c r="C2681" s="1" t="s">
        <v>5147</v>
      </c>
    </row>
    <row r="2682" customHeight="1" spans="1:3">
      <c r="A2682" s="1"/>
      <c r="B2682" s="1"/>
      <c r="C2682" s="1" t="s">
        <v>5149</v>
      </c>
    </row>
    <row r="2683" customHeight="1" spans="1:3">
      <c r="A2683" s="1"/>
      <c r="B2683" s="1"/>
      <c r="C2683" s="1" t="s">
        <v>5151</v>
      </c>
    </row>
    <row r="2684" customHeight="1" spans="1:3">
      <c r="A2684" s="1"/>
      <c r="B2684" s="1"/>
      <c r="C2684" s="1" t="s">
        <v>5153</v>
      </c>
    </row>
    <row r="2685" customHeight="1" spans="1:3">
      <c r="A2685" s="1"/>
      <c r="B2685" s="1"/>
      <c r="C2685" s="1" t="s">
        <v>5155</v>
      </c>
    </row>
    <row r="2686" customHeight="1" spans="1:3">
      <c r="A2686" s="1"/>
      <c r="B2686" s="1"/>
      <c r="C2686" s="1" t="s">
        <v>5156</v>
      </c>
    </row>
    <row r="2687" customHeight="1" spans="1:3">
      <c r="A2687" s="1"/>
      <c r="B2687" s="1"/>
      <c r="C2687" s="1" t="s">
        <v>5157</v>
      </c>
    </row>
    <row r="2688" customHeight="1" spans="1:3">
      <c r="A2688" s="1"/>
      <c r="B2688" s="1"/>
      <c r="C2688" s="1" t="s">
        <v>5159</v>
      </c>
    </row>
    <row r="2689" customHeight="1" spans="1:3">
      <c r="A2689" s="1"/>
      <c r="B2689" s="1"/>
      <c r="C2689" s="1" t="s">
        <v>5160</v>
      </c>
    </row>
    <row r="2690" customHeight="1" spans="1:3">
      <c r="A2690" s="1"/>
      <c r="B2690" s="1"/>
      <c r="C2690" s="1" t="s">
        <v>5162</v>
      </c>
    </row>
    <row r="2691" customHeight="1" spans="1:3">
      <c r="A2691" s="1"/>
      <c r="B2691" s="1"/>
      <c r="C2691" s="1" t="s">
        <v>5163</v>
      </c>
    </row>
    <row r="2692" customHeight="1" spans="1:3">
      <c r="A2692" s="1"/>
      <c r="B2692" s="1"/>
      <c r="C2692" s="1" t="s">
        <v>5165</v>
      </c>
    </row>
    <row r="2693" customHeight="1" spans="1:3">
      <c r="A2693" s="1"/>
      <c r="B2693" s="1"/>
      <c r="C2693" s="1" t="s">
        <v>5166</v>
      </c>
    </row>
    <row r="2694" customHeight="1" spans="1:3">
      <c r="A2694" s="1"/>
      <c r="B2694" s="1"/>
      <c r="C2694" s="1" t="s">
        <v>5168</v>
      </c>
    </row>
    <row r="2695" customHeight="1" spans="1:3">
      <c r="A2695" s="1"/>
      <c r="B2695" s="1"/>
      <c r="C2695" s="1" t="s">
        <v>5170</v>
      </c>
    </row>
    <row r="2696" customHeight="1" spans="1:3">
      <c r="A2696" s="1"/>
      <c r="B2696" s="1"/>
      <c r="C2696" s="1" t="s">
        <v>5171</v>
      </c>
    </row>
    <row r="2697" customHeight="1" spans="1:3">
      <c r="A2697" s="1"/>
      <c r="B2697" s="1"/>
      <c r="C2697" s="1" t="s">
        <v>5172</v>
      </c>
    </row>
    <row r="2698" customHeight="1" spans="1:3">
      <c r="A2698" s="1"/>
      <c r="B2698" s="1"/>
      <c r="C2698" s="1" t="s">
        <v>5174</v>
      </c>
    </row>
    <row r="2699" customHeight="1" spans="1:3">
      <c r="A2699" s="1"/>
      <c r="B2699" s="1"/>
      <c r="C2699" s="1" t="s">
        <v>5175</v>
      </c>
    </row>
    <row r="2700" customHeight="1" spans="1:3">
      <c r="A2700" s="1"/>
      <c r="B2700" s="1"/>
      <c r="C2700" s="1" t="s">
        <v>5176</v>
      </c>
    </row>
    <row r="2701" customHeight="1" spans="1:3">
      <c r="A2701" s="1"/>
      <c r="B2701" s="1"/>
      <c r="C2701" s="1" t="s">
        <v>5177</v>
      </c>
    </row>
    <row r="2702" customHeight="1" spans="1:3">
      <c r="A2702" s="1"/>
      <c r="B2702" s="1"/>
      <c r="C2702" s="1" t="s">
        <v>5179</v>
      </c>
    </row>
    <row r="2703" customHeight="1" spans="1:3">
      <c r="A2703" s="1"/>
      <c r="B2703" s="1"/>
      <c r="C2703" s="1" t="s">
        <v>5181</v>
      </c>
    </row>
    <row r="2704" customHeight="1" spans="1:3">
      <c r="A2704" s="1"/>
      <c r="B2704" s="1"/>
      <c r="C2704" s="1" t="s">
        <v>4923</v>
      </c>
    </row>
    <row r="2705" customHeight="1" spans="1:3">
      <c r="A2705" s="1"/>
      <c r="B2705" s="1"/>
      <c r="C2705" s="1" t="s">
        <v>5183</v>
      </c>
    </row>
    <row r="2706" customHeight="1" spans="1:3">
      <c r="A2706" s="1"/>
      <c r="B2706" s="1"/>
      <c r="C2706" s="1" t="s">
        <v>5185</v>
      </c>
    </row>
    <row r="2707" customHeight="1" spans="1:3">
      <c r="A2707" s="1"/>
      <c r="B2707" s="1"/>
      <c r="C2707" s="1" t="s">
        <v>5187</v>
      </c>
    </row>
    <row r="2708" customHeight="1" spans="1:3">
      <c r="A2708" s="1"/>
      <c r="B2708" s="1"/>
      <c r="C2708" s="1" t="s">
        <v>5188</v>
      </c>
    </row>
    <row r="2709" customHeight="1" spans="1:3">
      <c r="A2709" s="1"/>
      <c r="B2709" s="1"/>
      <c r="C2709" s="1" t="s">
        <v>5192</v>
      </c>
    </row>
    <row r="2710" customHeight="1" spans="1:3">
      <c r="A2710" s="1"/>
      <c r="B2710" s="1"/>
      <c r="C2710" s="1" t="s">
        <v>5193</v>
      </c>
    </row>
    <row r="2711" customHeight="1" spans="1:3">
      <c r="A2711" s="1"/>
      <c r="B2711" s="1"/>
      <c r="C2711" s="1" t="s">
        <v>5194</v>
      </c>
    </row>
    <row r="2712" customHeight="1" spans="1:3">
      <c r="A2712" s="1"/>
      <c r="B2712" s="1"/>
      <c r="C2712" s="1" t="s">
        <v>5195</v>
      </c>
    </row>
    <row r="2713" customHeight="1" spans="1:3">
      <c r="A2713" s="1"/>
      <c r="B2713" s="1"/>
      <c r="C2713" s="1" t="s">
        <v>5197</v>
      </c>
    </row>
    <row r="2714" customHeight="1" spans="1:3">
      <c r="A2714" s="1"/>
      <c r="B2714" s="1"/>
      <c r="C2714" s="1" t="s">
        <v>5199</v>
      </c>
    </row>
    <row r="2715" customHeight="1" spans="1:3">
      <c r="A2715" s="1"/>
      <c r="B2715" s="1"/>
      <c r="C2715" s="1" t="s">
        <v>5200</v>
      </c>
    </row>
    <row r="2716" customHeight="1" spans="1:3">
      <c r="A2716" s="1"/>
      <c r="B2716" s="1"/>
      <c r="C2716" s="1" t="s">
        <v>1742</v>
      </c>
    </row>
    <row r="2717" customHeight="1" spans="1:3">
      <c r="A2717" s="1"/>
      <c r="B2717" s="1"/>
      <c r="C2717" s="1" t="s">
        <v>5203</v>
      </c>
    </row>
    <row r="2718" customHeight="1" spans="1:3">
      <c r="A2718" s="1"/>
      <c r="B2718" s="1"/>
      <c r="C2718" s="1" t="s">
        <v>5205</v>
      </c>
    </row>
    <row r="2719" customHeight="1" spans="1:3">
      <c r="A2719" s="1"/>
      <c r="B2719" s="1"/>
      <c r="C2719" s="1" t="s">
        <v>5207</v>
      </c>
    </row>
    <row r="2720" customHeight="1" spans="1:3">
      <c r="A2720" s="1"/>
      <c r="B2720" s="1"/>
      <c r="C2720" s="1" t="s">
        <v>5211</v>
      </c>
    </row>
    <row r="2721" customHeight="1" spans="1:3">
      <c r="A2721" s="1"/>
      <c r="B2721" s="1"/>
      <c r="C2721" s="1" t="s">
        <v>5212</v>
      </c>
    </row>
    <row r="2722" customHeight="1" spans="1:3">
      <c r="A2722" s="1"/>
      <c r="B2722" s="1"/>
      <c r="C2722" s="1" t="s">
        <v>5214</v>
      </c>
    </row>
    <row r="2723" customHeight="1" spans="1:3">
      <c r="A2723" s="1"/>
      <c r="B2723" s="1"/>
      <c r="C2723" s="1" t="s">
        <v>5215</v>
      </c>
    </row>
    <row r="2724" customHeight="1" spans="1:3">
      <c r="A2724" s="1"/>
      <c r="B2724" s="1"/>
      <c r="C2724" s="1" t="s">
        <v>5217</v>
      </c>
    </row>
    <row r="2725" customHeight="1" spans="1:3">
      <c r="A2725" s="1"/>
      <c r="B2725" s="1"/>
      <c r="C2725" s="1" t="s">
        <v>5219</v>
      </c>
    </row>
    <row r="2726" customHeight="1" spans="1:3">
      <c r="A2726" s="1"/>
      <c r="B2726" s="1"/>
      <c r="C2726" s="1" t="s">
        <v>5221</v>
      </c>
    </row>
    <row r="2727" customHeight="1" spans="1:3">
      <c r="A2727" s="1"/>
      <c r="B2727" s="1"/>
      <c r="C2727" s="1" t="s">
        <v>5223</v>
      </c>
    </row>
    <row r="2728" customHeight="1" spans="1:3">
      <c r="A2728" s="1"/>
      <c r="B2728" s="1"/>
      <c r="C2728" s="1" t="s">
        <v>5225</v>
      </c>
    </row>
    <row r="2729" customHeight="1" spans="1:3">
      <c r="A2729" s="1"/>
      <c r="B2729" s="1"/>
      <c r="C2729" s="1" t="s">
        <v>5229</v>
      </c>
    </row>
    <row r="2730" customHeight="1" spans="1:3">
      <c r="A2730" s="1"/>
      <c r="B2730" s="1"/>
      <c r="C2730" s="1" t="s">
        <v>5231</v>
      </c>
    </row>
    <row r="2731" customHeight="1" spans="1:3">
      <c r="A2731" s="1"/>
      <c r="B2731" s="1"/>
      <c r="C2731" s="1" t="s">
        <v>2707</v>
      </c>
    </row>
    <row r="2732" customHeight="1" spans="1:3">
      <c r="A2732" s="1"/>
      <c r="B2732" s="1"/>
      <c r="C2732" s="1" t="s">
        <v>5234</v>
      </c>
    </row>
    <row r="2733" customHeight="1" spans="1:3">
      <c r="A2733" s="1"/>
      <c r="B2733" s="1"/>
      <c r="C2733" s="1" t="s">
        <v>5238</v>
      </c>
    </row>
    <row r="2734" customHeight="1" spans="1:3">
      <c r="A2734" s="1"/>
      <c r="B2734" s="1"/>
      <c r="C2734" s="1" t="s">
        <v>5240</v>
      </c>
    </row>
    <row r="2735" customHeight="1" spans="1:3">
      <c r="A2735" s="1"/>
      <c r="B2735" s="1"/>
      <c r="C2735" s="1" t="s">
        <v>5241</v>
      </c>
    </row>
    <row r="2736" customHeight="1" spans="1:3">
      <c r="A2736" s="1"/>
      <c r="B2736" s="1"/>
      <c r="C2736" s="1" t="s">
        <v>5245</v>
      </c>
    </row>
    <row r="2737" customHeight="1" spans="1:3">
      <c r="A2737" s="1"/>
      <c r="B2737" s="1"/>
      <c r="C2737" s="1" t="s">
        <v>5247</v>
      </c>
    </row>
    <row r="2738" customHeight="1" spans="1:3">
      <c r="A2738" s="1"/>
      <c r="B2738" s="1"/>
      <c r="C2738" s="1" t="s">
        <v>5249</v>
      </c>
    </row>
    <row r="2739" customHeight="1" spans="1:3">
      <c r="A2739" s="1"/>
      <c r="B2739" s="1"/>
      <c r="C2739" s="1" t="s">
        <v>5253</v>
      </c>
    </row>
    <row r="2740" customHeight="1" spans="1:3">
      <c r="A2740" s="1"/>
      <c r="B2740" s="1"/>
      <c r="C2740" s="1" t="s">
        <v>5255</v>
      </c>
    </row>
    <row r="2741" customHeight="1" spans="1:3">
      <c r="A2741" s="1"/>
      <c r="B2741" s="1"/>
      <c r="C2741" s="1" t="s">
        <v>5261</v>
      </c>
    </row>
    <row r="2742" customHeight="1" spans="1:3">
      <c r="A2742" s="1"/>
      <c r="B2742" s="1"/>
      <c r="C2742" s="1" t="s">
        <v>5265</v>
      </c>
    </row>
    <row r="2743" customHeight="1" spans="1:3">
      <c r="A2743" s="1"/>
      <c r="B2743" s="1"/>
      <c r="C2743" s="1" t="s">
        <v>5266</v>
      </c>
    </row>
    <row r="2744" customHeight="1" spans="1:3">
      <c r="A2744" s="1"/>
      <c r="B2744" s="1"/>
      <c r="C2744" s="1" t="s">
        <v>5268</v>
      </c>
    </row>
    <row r="2745" customHeight="1" spans="1:3">
      <c r="A2745" s="1"/>
      <c r="B2745" s="1"/>
      <c r="C2745" s="1" t="s">
        <v>5269</v>
      </c>
    </row>
    <row r="2746" customHeight="1" spans="1:3">
      <c r="A2746" s="1"/>
      <c r="B2746" s="1"/>
      <c r="C2746" s="1" t="s">
        <v>5273</v>
      </c>
    </row>
    <row r="2747" customHeight="1" spans="1:3">
      <c r="A2747" s="1"/>
      <c r="B2747" s="1"/>
      <c r="C2747" s="1" t="s">
        <v>5274</v>
      </c>
    </row>
    <row r="2748" customHeight="1" spans="1:3">
      <c r="A2748" s="1"/>
      <c r="B2748" s="1"/>
      <c r="C2748" s="1" t="s">
        <v>5275</v>
      </c>
    </row>
    <row r="2749" customHeight="1" spans="1:3">
      <c r="A2749" s="1"/>
      <c r="B2749" s="1"/>
      <c r="C2749" s="1" t="s">
        <v>5276</v>
      </c>
    </row>
    <row r="2750" customHeight="1" spans="1:3">
      <c r="A2750" s="1"/>
      <c r="B2750" s="1"/>
      <c r="C2750" s="1" t="s">
        <v>5280</v>
      </c>
    </row>
    <row r="2751" customHeight="1" spans="1:3">
      <c r="A2751" s="1"/>
      <c r="B2751" s="1"/>
      <c r="C2751" s="1" t="s">
        <v>5282</v>
      </c>
    </row>
    <row r="2752" customHeight="1" spans="1:3">
      <c r="A2752" s="1"/>
      <c r="B2752" s="1"/>
      <c r="C2752" s="1" t="s">
        <v>5283</v>
      </c>
    </row>
    <row r="2753" customHeight="1" spans="1:3">
      <c r="A2753" s="1"/>
      <c r="B2753" s="1"/>
      <c r="C2753" s="1" t="s">
        <v>5285</v>
      </c>
    </row>
    <row r="2754" customHeight="1" spans="1:3">
      <c r="A2754" s="1"/>
      <c r="B2754" s="1"/>
      <c r="C2754" s="1" t="s">
        <v>5287</v>
      </c>
    </row>
    <row r="2755" customHeight="1" spans="1:3">
      <c r="A2755" s="1"/>
      <c r="B2755" s="1"/>
      <c r="C2755" s="1" t="s">
        <v>5289</v>
      </c>
    </row>
    <row r="2756" customHeight="1" spans="1:3">
      <c r="A2756" s="1"/>
      <c r="B2756" s="1"/>
      <c r="C2756" s="1" t="s">
        <v>5290</v>
      </c>
    </row>
    <row r="2757" customHeight="1" spans="1:3">
      <c r="A2757" s="1"/>
      <c r="B2757" s="1"/>
      <c r="C2757" s="1" t="s">
        <v>5121</v>
      </c>
    </row>
    <row r="2758" customHeight="1" spans="1:3">
      <c r="A2758" s="1"/>
      <c r="B2758" s="1"/>
      <c r="C2758" s="1" t="s">
        <v>5293</v>
      </c>
    </row>
    <row r="2759" customHeight="1" spans="1:3">
      <c r="A2759" s="1"/>
      <c r="B2759" s="1"/>
      <c r="C2759" s="1" t="s">
        <v>5294</v>
      </c>
    </row>
    <row r="2760" customHeight="1" spans="1:3">
      <c r="A2760" s="1"/>
      <c r="B2760" s="1"/>
      <c r="C2760" s="1" t="s">
        <v>5296</v>
      </c>
    </row>
    <row r="2761" customHeight="1" spans="1:3">
      <c r="A2761" s="1"/>
      <c r="B2761" s="1"/>
      <c r="C2761" s="1" t="s">
        <v>5298</v>
      </c>
    </row>
    <row r="2762" customHeight="1" spans="1:3">
      <c r="A2762" s="1"/>
      <c r="B2762" s="1"/>
      <c r="C2762" s="1" t="s">
        <v>5300</v>
      </c>
    </row>
    <row r="2763" customHeight="1" spans="1:3">
      <c r="A2763" s="1"/>
      <c r="B2763" s="1"/>
      <c r="C2763" s="1" t="s">
        <v>5301</v>
      </c>
    </row>
    <row r="2764" customHeight="1" spans="1:3">
      <c r="A2764" s="1"/>
      <c r="B2764" s="1"/>
      <c r="C2764" s="1" t="s">
        <v>5305</v>
      </c>
    </row>
    <row r="2765" customHeight="1" spans="1:3">
      <c r="A2765" s="1"/>
      <c r="B2765" s="1"/>
      <c r="C2765" s="1" t="s">
        <v>5309</v>
      </c>
    </row>
    <row r="2766" customHeight="1" spans="1:3">
      <c r="A2766" s="1"/>
      <c r="B2766" s="1"/>
      <c r="C2766" s="1" t="s">
        <v>5311</v>
      </c>
    </row>
    <row r="2767" customHeight="1" spans="1:3">
      <c r="A2767" s="1"/>
      <c r="B2767" s="1"/>
      <c r="C2767" s="1" t="s">
        <v>5312</v>
      </c>
    </row>
    <row r="2768" customHeight="1" spans="1:3">
      <c r="A2768" s="1"/>
      <c r="B2768" s="1"/>
      <c r="C2768" s="1" t="s">
        <v>5314</v>
      </c>
    </row>
    <row r="2769" customHeight="1" spans="1:3">
      <c r="A2769" s="1"/>
      <c r="B2769" s="1"/>
      <c r="C2769" s="1" t="s">
        <v>5316</v>
      </c>
    </row>
    <row r="2770" customHeight="1" spans="1:3">
      <c r="A2770" s="1"/>
      <c r="B2770" s="1"/>
      <c r="C2770" s="1" t="s">
        <v>5318</v>
      </c>
    </row>
    <row r="2771" customHeight="1" spans="1:3">
      <c r="A2771" s="1"/>
      <c r="B2771" s="1"/>
      <c r="C2771" s="1" t="s">
        <v>5319</v>
      </c>
    </row>
    <row r="2772" customHeight="1" spans="1:3">
      <c r="A2772" s="1"/>
      <c r="B2772" s="1"/>
      <c r="C2772" s="1" t="s">
        <v>5321</v>
      </c>
    </row>
    <row r="2773" customHeight="1" spans="1:3">
      <c r="A2773" s="1"/>
      <c r="B2773" s="1"/>
      <c r="C2773" s="1" t="s">
        <v>5323</v>
      </c>
    </row>
    <row r="2774" customHeight="1" spans="1:3">
      <c r="A2774" s="1"/>
      <c r="B2774" s="1"/>
      <c r="C2774" s="1" t="s">
        <v>5325</v>
      </c>
    </row>
    <row r="2775" customHeight="1" spans="1:3">
      <c r="A2775" s="1"/>
      <c r="B2775" s="1"/>
      <c r="C2775" s="1" t="s">
        <v>5327</v>
      </c>
    </row>
    <row r="2776" customHeight="1" spans="1:3">
      <c r="A2776" s="1"/>
      <c r="B2776" s="1"/>
      <c r="C2776" s="1" t="s">
        <v>5329</v>
      </c>
    </row>
    <row r="2777" customHeight="1" spans="1:3">
      <c r="A2777" s="1"/>
      <c r="B2777" s="1"/>
      <c r="C2777" s="1" t="s">
        <v>5331</v>
      </c>
    </row>
    <row r="2778" customHeight="1" spans="1:3">
      <c r="A2778" s="1"/>
      <c r="B2778" s="1"/>
      <c r="C2778" s="1" t="s">
        <v>5332</v>
      </c>
    </row>
    <row r="2779" customHeight="1" spans="1:3">
      <c r="A2779" s="1"/>
      <c r="B2779" s="1"/>
      <c r="C2779" s="1" t="s">
        <v>5334</v>
      </c>
    </row>
    <row r="2780" customHeight="1" spans="1:3">
      <c r="A2780" s="1"/>
      <c r="B2780" s="1"/>
      <c r="C2780" s="1" t="s">
        <v>5336</v>
      </c>
    </row>
    <row r="2781" customHeight="1" spans="1:3">
      <c r="A2781" s="1"/>
      <c r="B2781" s="1"/>
      <c r="C2781" s="1" t="s">
        <v>5337</v>
      </c>
    </row>
    <row r="2782" customHeight="1" spans="1:3">
      <c r="A2782" s="1"/>
      <c r="B2782" s="1"/>
      <c r="C2782" s="1" t="s">
        <v>5338</v>
      </c>
    </row>
    <row r="2783" customHeight="1" spans="1:3">
      <c r="A2783" s="1"/>
      <c r="B2783" s="1"/>
      <c r="C2783" s="1" t="s">
        <v>5340</v>
      </c>
    </row>
    <row r="2784" customHeight="1" spans="1:3">
      <c r="A2784" s="1"/>
      <c r="B2784" s="1"/>
      <c r="C2784" s="1" t="s">
        <v>5344</v>
      </c>
    </row>
    <row r="2785" customHeight="1" spans="1:3">
      <c r="A2785" s="1"/>
      <c r="B2785" s="1"/>
      <c r="C2785" s="1" t="s">
        <v>5346</v>
      </c>
    </row>
    <row r="2786" customHeight="1" spans="1:3">
      <c r="A2786" s="1"/>
      <c r="B2786" s="1"/>
      <c r="C2786" s="1" t="s">
        <v>5347</v>
      </c>
    </row>
    <row r="2787" customHeight="1" spans="1:3">
      <c r="A2787" s="1"/>
      <c r="B2787" s="1"/>
      <c r="C2787" s="1" t="s">
        <v>5348</v>
      </c>
    </row>
    <row r="2788" customHeight="1" spans="1:3">
      <c r="A2788" s="1"/>
      <c r="B2788" s="1"/>
      <c r="C2788" s="1" t="s">
        <v>5349</v>
      </c>
    </row>
    <row r="2789" customHeight="1" spans="1:3">
      <c r="A2789" s="1"/>
      <c r="B2789" s="1"/>
      <c r="C2789" s="1" t="s">
        <v>5350</v>
      </c>
    </row>
    <row r="2790" customHeight="1" spans="1:3">
      <c r="A2790" s="1"/>
      <c r="B2790" s="1"/>
      <c r="C2790" s="1" t="s">
        <v>5352</v>
      </c>
    </row>
    <row r="2791" customHeight="1" spans="1:3">
      <c r="A2791" s="1"/>
      <c r="B2791" s="1"/>
      <c r="C2791" s="1" t="s">
        <v>5354</v>
      </c>
    </row>
    <row r="2792" customHeight="1" spans="1:3">
      <c r="A2792" s="1"/>
      <c r="B2792" s="1"/>
      <c r="C2792" s="1" t="s">
        <v>5356</v>
      </c>
    </row>
    <row r="2793" customHeight="1" spans="1:3">
      <c r="A2793" s="1"/>
      <c r="B2793" s="1"/>
      <c r="C2793" s="1" t="s">
        <v>5358</v>
      </c>
    </row>
    <row r="2794" customHeight="1" spans="1:3">
      <c r="A2794" s="1"/>
      <c r="B2794" s="1"/>
      <c r="C2794" s="1" t="s">
        <v>5360</v>
      </c>
    </row>
    <row r="2795" customHeight="1" spans="1:3">
      <c r="A2795" s="1"/>
      <c r="B2795" s="1"/>
      <c r="C2795" s="1" t="s">
        <v>5361</v>
      </c>
    </row>
    <row r="2796" customHeight="1" spans="1:3">
      <c r="A2796" s="1"/>
      <c r="B2796" s="1"/>
      <c r="C2796" s="1" t="s">
        <v>5363</v>
      </c>
    </row>
    <row r="2797" customHeight="1" spans="1:3">
      <c r="A2797" s="1"/>
      <c r="B2797" s="1"/>
      <c r="C2797" s="1" t="s">
        <v>5364</v>
      </c>
    </row>
    <row r="2798" customHeight="1" spans="1:3">
      <c r="A2798" s="1"/>
      <c r="B2798" s="1"/>
      <c r="C2798" s="1" t="s">
        <v>5366</v>
      </c>
    </row>
    <row r="2799" customHeight="1" spans="1:3">
      <c r="A2799" s="1"/>
      <c r="B2799" s="1"/>
      <c r="C2799" s="1" t="s">
        <v>5367</v>
      </c>
    </row>
    <row r="2800" customHeight="1" spans="1:3">
      <c r="A2800" s="1"/>
      <c r="B2800" s="1"/>
      <c r="C2800" s="1" t="s">
        <v>5368</v>
      </c>
    </row>
    <row r="2801" customHeight="1" spans="1:3">
      <c r="A2801" s="1"/>
      <c r="B2801" s="1"/>
      <c r="C2801" s="1" t="s">
        <v>5371</v>
      </c>
    </row>
    <row r="2802" customHeight="1" spans="1:3">
      <c r="A2802" s="1"/>
      <c r="B2802" s="1"/>
      <c r="C2802" s="1" t="s">
        <v>5372</v>
      </c>
    </row>
    <row r="2803" customHeight="1" spans="1:3">
      <c r="A2803" s="1"/>
      <c r="B2803" s="1"/>
      <c r="C2803" s="1" t="s">
        <v>5373</v>
      </c>
    </row>
    <row r="2804" customHeight="1" spans="1:3">
      <c r="A2804" s="1"/>
      <c r="B2804" s="1"/>
      <c r="C2804" s="1" t="s">
        <v>5375</v>
      </c>
    </row>
    <row r="2805" customHeight="1" spans="1:3">
      <c r="A2805" s="1"/>
      <c r="B2805" s="1"/>
      <c r="C2805" s="1" t="s">
        <v>5377</v>
      </c>
    </row>
    <row r="2806" customHeight="1" spans="1:3">
      <c r="A2806" s="1"/>
      <c r="B2806" s="1"/>
      <c r="C2806" s="1" t="s">
        <v>5379</v>
      </c>
    </row>
    <row r="2807" customHeight="1" spans="1:3">
      <c r="A2807" s="1"/>
      <c r="B2807" s="1"/>
      <c r="C2807" s="1" t="s">
        <v>5380</v>
      </c>
    </row>
    <row r="2808" customHeight="1" spans="1:3">
      <c r="A2808" s="1"/>
      <c r="B2808" s="1"/>
      <c r="C2808" s="1" t="s">
        <v>5381</v>
      </c>
    </row>
    <row r="2809" customHeight="1" spans="1:3">
      <c r="A2809" s="1"/>
      <c r="B2809" s="1"/>
      <c r="C2809" s="1" t="s">
        <v>5385</v>
      </c>
    </row>
    <row r="2810" customHeight="1" spans="1:3">
      <c r="A2810" s="1"/>
      <c r="B2810" s="1"/>
      <c r="C2810" s="1" t="s">
        <v>5387</v>
      </c>
    </row>
    <row r="2811" customHeight="1" spans="1:3">
      <c r="A2811" s="1"/>
      <c r="B2811" s="1"/>
      <c r="C2811" s="1" t="s">
        <v>5389</v>
      </c>
    </row>
    <row r="2812" customHeight="1" spans="1:3">
      <c r="A2812" s="1"/>
      <c r="B2812" s="1"/>
      <c r="C2812" s="1" t="s">
        <v>5391</v>
      </c>
    </row>
    <row r="2813" customHeight="1" spans="1:3">
      <c r="A2813" s="1"/>
      <c r="B2813" s="1"/>
      <c r="C2813" s="1" t="s">
        <v>5393</v>
      </c>
    </row>
    <row r="2814" customHeight="1" spans="1:3">
      <c r="A2814" s="1"/>
      <c r="B2814" s="1"/>
      <c r="C2814" s="1" t="s">
        <v>5395</v>
      </c>
    </row>
    <row r="2815" customHeight="1" spans="1:3">
      <c r="A2815" s="1"/>
      <c r="B2815" s="1"/>
      <c r="C2815" s="1" t="s">
        <v>5397</v>
      </c>
    </row>
    <row r="2816" customHeight="1" spans="1:3">
      <c r="A2816" s="1"/>
      <c r="B2816" s="1"/>
      <c r="C2816" s="1" t="s">
        <v>5399</v>
      </c>
    </row>
    <row r="2817" customHeight="1" spans="1:3">
      <c r="A2817" s="1"/>
      <c r="B2817" s="1"/>
      <c r="C2817" s="1" t="s">
        <v>5402</v>
      </c>
    </row>
    <row r="2818" customHeight="1" spans="1:3">
      <c r="A2818" s="1"/>
      <c r="B2818" s="1"/>
      <c r="C2818" s="1" t="s">
        <v>5404</v>
      </c>
    </row>
    <row r="2819" customHeight="1" spans="1:3">
      <c r="A2819" s="1"/>
      <c r="B2819" s="1"/>
      <c r="C2819" s="1" t="s">
        <v>5406</v>
      </c>
    </row>
    <row r="2820" customHeight="1" spans="1:3">
      <c r="A2820" s="1"/>
      <c r="B2820" s="1"/>
      <c r="C2820" s="1" t="s">
        <v>5407</v>
      </c>
    </row>
    <row r="2821" customHeight="1" spans="1:3">
      <c r="A2821" s="1"/>
      <c r="B2821" s="1"/>
      <c r="C2821" s="1" t="s">
        <v>5409</v>
      </c>
    </row>
    <row r="2822" customHeight="1" spans="1:3">
      <c r="A2822" s="1"/>
      <c r="B2822" s="1"/>
      <c r="C2822" s="1" t="s">
        <v>5411</v>
      </c>
    </row>
    <row r="2823" customHeight="1" spans="1:3">
      <c r="A2823" s="1"/>
      <c r="B2823" s="1"/>
      <c r="C2823" s="1" t="s">
        <v>5413</v>
      </c>
    </row>
    <row r="2824" customHeight="1" spans="1:3">
      <c r="A2824" s="1"/>
      <c r="B2824" s="1"/>
      <c r="C2824" s="1" t="s">
        <v>5384</v>
      </c>
    </row>
    <row r="2825" customHeight="1" spans="1:3">
      <c r="A2825" s="1"/>
      <c r="B2825" s="1"/>
      <c r="C2825" s="1" t="s">
        <v>5417</v>
      </c>
    </row>
    <row r="2826" customHeight="1" spans="1:3">
      <c r="A2826" s="1"/>
      <c r="B2826" s="1"/>
      <c r="C2826" s="1" t="s">
        <v>5419</v>
      </c>
    </row>
    <row r="2827" customHeight="1" spans="1:3">
      <c r="A2827" s="1"/>
      <c r="B2827" s="1"/>
      <c r="C2827" s="1" t="s">
        <v>5421</v>
      </c>
    </row>
    <row r="2828" customHeight="1" spans="1:3">
      <c r="A2828" s="1"/>
      <c r="B2828" s="1"/>
      <c r="C2828" s="1" t="s">
        <v>5423</v>
      </c>
    </row>
    <row r="2829" customHeight="1" spans="1:3">
      <c r="A2829" s="1"/>
      <c r="B2829" s="1"/>
      <c r="C2829" s="1" t="s">
        <v>3470</v>
      </c>
    </row>
    <row r="2830" customHeight="1" spans="1:3">
      <c r="A2830" s="1"/>
      <c r="B2830" s="1"/>
      <c r="C2830" s="1" t="s">
        <v>5426</v>
      </c>
    </row>
    <row r="2831" customHeight="1" spans="1:3">
      <c r="A2831" s="1"/>
      <c r="B2831" s="1"/>
      <c r="C2831" s="1" t="s">
        <v>5430</v>
      </c>
    </row>
    <row r="2832" customHeight="1" spans="1:3">
      <c r="A2832" s="1"/>
      <c r="B2832" s="1"/>
      <c r="C2832" s="1" t="s">
        <v>5432</v>
      </c>
    </row>
    <row r="2833" customHeight="1" spans="1:3">
      <c r="A2833" s="1"/>
      <c r="B2833" s="1"/>
      <c r="C2833" s="1" t="s">
        <v>5434</v>
      </c>
    </row>
    <row r="2834" customHeight="1" spans="1:3">
      <c r="A2834" s="1"/>
      <c r="B2834" s="1"/>
      <c r="C2834" s="1" t="s">
        <v>5436</v>
      </c>
    </row>
    <row r="2835" customHeight="1" spans="1:3">
      <c r="A2835" s="1"/>
      <c r="B2835" s="1"/>
      <c r="C2835" s="1" t="s">
        <v>5438</v>
      </c>
    </row>
    <row r="2836" customHeight="1" spans="1:3">
      <c r="A2836" s="1"/>
      <c r="B2836" s="1"/>
      <c r="C2836" s="1" t="s">
        <v>5439</v>
      </c>
    </row>
    <row r="2837" customHeight="1" spans="1:3">
      <c r="A2837" s="1"/>
      <c r="B2837" s="1"/>
      <c r="C2837" s="1" t="s">
        <v>5441</v>
      </c>
    </row>
    <row r="2838" customHeight="1" spans="1:3">
      <c r="A2838" s="1"/>
      <c r="B2838" s="1"/>
      <c r="C2838" s="1" t="s">
        <v>5443</v>
      </c>
    </row>
    <row r="2839" customHeight="1" spans="1:3">
      <c r="A2839" s="1"/>
      <c r="B2839" s="1"/>
      <c r="C2839" s="1" t="s">
        <v>5445</v>
      </c>
    </row>
    <row r="2840" customHeight="1" spans="1:3">
      <c r="A2840" s="1"/>
      <c r="B2840" s="1"/>
      <c r="C2840" s="1" t="s">
        <v>5446</v>
      </c>
    </row>
    <row r="2841" customHeight="1" spans="1:3">
      <c r="A2841" s="1"/>
      <c r="B2841" s="1"/>
      <c r="C2841" s="1" t="s">
        <v>5448</v>
      </c>
    </row>
    <row r="2842" customHeight="1" spans="1:3">
      <c r="A2842" s="1"/>
      <c r="B2842" s="1"/>
      <c r="C2842" s="1" t="s">
        <v>5450</v>
      </c>
    </row>
    <row r="2843" customHeight="1" spans="1:3">
      <c r="A2843" s="1"/>
      <c r="B2843" s="1"/>
      <c r="C2843" s="1" t="s">
        <v>5452</v>
      </c>
    </row>
    <row r="2844" customHeight="1" spans="1:3">
      <c r="A2844" s="1"/>
      <c r="B2844" s="1"/>
      <c r="C2844" s="1" t="s">
        <v>5454</v>
      </c>
    </row>
    <row r="2845" customHeight="1" spans="1:3">
      <c r="A2845" s="1"/>
      <c r="B2845" s="1"/>
      <c r="C2845" s="1" t="s">
        <v>5456</v>
      </c>
    </row>
    <row r="2846" customHeight="1" spans="1:3">
      <c r="A2846" s="1"/>
      <c r="B2846" s="1"/>
      <c r="C2846" s="1" t="s">
        <v>5458</v>
      </c>
    </row>
    <row r="2847" customHeight="1" spans="1:3">
      <c r="A2847" s="1"/>
      <c r="B2847" s="1"/>
      <c r="C2847" s="1" t="s">
        <v>5460</v>
      </c>
    </row>
    <row r="2848" customHeight="1" spans="1:3">
      <c r="A2848" s="1"/>
      <c r="B2848" s="1"/>
      <c r="C2848" s="1" t="s">
        <v>5461</v>
      </c>
    </row>
    <row r="2849" customHeight="1" spans="1:3">
      <c r="A2849" s="1"/>
      <c r="B2849" s="1"/>
      <c r="C2849" s="1" t="s">
        <v>5462</v>
      </c>
    </row>
    <row r="2850" customHeight="1" spans="1:3">
      <c r="A2850" s="1"/>
      <c r="B2850" s="1"/>
      <c r="C2850" s="1" t="s">
        <v>5464</v>
      </c>
    </row>
    <row r="2851" customHeight="1" spans="1:3">
      <c r="A2851" s="1"/>
      <c r="B2851" s="1"/>
      <c r="C2851" s="1" t="s">
        <v>5465</v>
      </c>
    </row>
    <row r="2852" customHeight="1" spans="1:3">
      <c r="A2852" s="1"/>
      <c r="B2852" s="1"/>
      <c r="C2852" s="1" t="s">
        <v>5466</v>
      </c>
    </row>
    <row r="2853" customHeight="1" spans="1:3">
      <c r="A2853" s="1"/>
      <c r="B2853" s="1"/>
      <c r="C2853" s="1" t="s">
        <v>5468</v>
      </c>
    </row>
    <row r="2854" customHeight="1" spans="1:3">
      <c r="A2854" s="1"/>
      <c r="B2854" s="1"/>
      <c r="C2854" s="1" t="s">
        <v>353</v>
      </c>
    </row>
    <row r="2855" customHeight="1" spans="1:3">
      <c r="A2855" s="1"/>
      <c r="B2855" s="1"/>
      <c r="C2855" s="1" t="s">
        <v>5469</v>
      </c>
    </row>
    <row r="2856" customHeight="1" spans="1:3">
      <c r="A2856" s="1"/>
      <c r="B2856" s="1"/>
      <c r="C2856" s="1" t="s">
        <v>5471</v>
      </c>
    </row>
    <row r="2857" customHeight="1" spans="1:3">
      <c r="A2857" s="1"/>
      <c r="B2857" s="1"/>
      <c r="C2857" s="1" t="s">
        <v>5472</v>
      </c>
    </row>
    <row r="2858" customHeight="1" spans="1:3">
      <c r="A2858" s="1"/>
      <c r="B2858" s="1"/>
      <c r="C2858" s="1" t="s">
        <v>5476</v>
      </c>
    </row>
    <row r="2859" customHeight="1" spans="1:3">
      <c r="A2859" s="1"/>
      <c r="B2859" s="1"/>
      <c r="C2859" s="1" t="s">
        <v>5478</v>
      </c>
    </row>
    <row r="2860" customHeight="1" spans="1:3">
      <c r="A2860" s="1"/>
      <c r="B2860" s="1"/>
      <c r="C2860" s="1" t="s">
        <v>5479</v>
      </c>
    </row>
    <row r="2861" customHeight="1" spans="1:3">
      <c r="A2861" s="1"/>
      <c r="B2861" s="1"/>
      <c r="C2861" s="1" t="s">
        <v>5481</v>
      </c>
    </row>
    <row r="2862" customHeight="1" spans="1:3">
      <c r="A2862" s="1"/>
      <c r="B2862" s="1"/>
      <c r="C2862" s="1" t="s">
        <v>4176</v>
      </c>
    </row>
    <row r="2863" customHeight="1" spans="1:3">
      <c r="A2863" s="1"/>
      <c r="B2863" s="1"/>
      <c r="C2863" s="1" t="s">
        <v>5483</v>
      </c>
    </row>
    <row r="2864" customHeight="1" spans="1:3">
      <c r="A2864" s="1"/>
      <c r="B2864" s="1"/>
      <c r="C2864" s="1" t="s">
        <v>5485</v>
      </c>
    </row>
    <row r="2865" customHeight="1" spans="1:3">
      <c r="A2865" s="1"/>
      <c r="B2865" s="1"/>
      <c r="C2865" s="1" t="s">
        <v>5487</v>
      </c>
    </row>
    <row r="2866" customHeight="1" spans="1:3">
      <c r="A2866" s="1"/>
      <c r="B2866" s="1"/>
      <c r="C2866" s="1" t="s">
        <v>5489</v>
      </c>
    </row>
    <row r="2867" customHeight="1" spans="1:3">
      <c r="A2867" s="1"/>
      <c r="B2867" s="1"/>
      <c r="C2867" s="1" t="s">
        <v>5491</v>
      </c>
    </row>
    <row r="2868" customHeight="1" spans="1:3">
      <c r="A2868" s="1"/>
      <c r="B2868" s="1"/>
      <c r="C2868" s="1" t="s">
        <v>5492</v>
      </c>
    </row>
    <row r="2869" customHeight="1" spans="1:3">
      <c r="A2869" s="1"/>
      <c r="B2869" s="1"/>
      <c r="C2869" s="1" t="s">
        <v>5493</v>
      </c>
    </row>
    <row r="2870" customHeight="1" spans="1:3">
      <c r="A2870" s="1"/>
      <c r="B2870" s="1"/>
      <c r="C2870" s="1" t="s">
        <v>5495</v>
      </c>
    </row>
    <row r="2871" customHeight="1" spans="1:3">
      <c r="A2871" s="1"/>
      <c r="B2871" s="1"/>
      <c r="C2871" s="1" t="s">
        <v>5497</v>
      </c>
    </row>
    <row r="2872" customHeight="1" spans="1:3">
      <c r="A2872" s="1"/>
      <c r="B2872" s="1"/>
      <c r="C2872" s="1" t="s">
        <v>5499</v>
      </c>
    </row>
    <row r="2873" customHeight="1" spans="1:3">
      <c r="A2873" s="1"/>
      <c r="B2873" s="1"/>
      <c r="C2873" s="1" t="s">
        <v>5501</v>
      </c>
    </row>
    <row r="2874" customHeight="1" spans="1:3">
      <c r="A2874" s="1"/>
      <c r="B2874" s="1"/>
      <c r="C2874" s="1" t="s">
        <v>5503</v>
      </c>
    </row>
    <row r="2875" customHeight="1" spans="1:3">
      <c r="A2875" s="1"/>
      <c r="B2875" s="1"/>
      <c r="C2875" s="1" t="s">
        <v>5506</v>
      </c>
    </row>
    <row r="2876" customHeight="1" spans="1:3">
      <c r="A2876" s="1"/>
      <c r="B2876" s="1"/>
      <c r="C2876" s="1" t="s">
        <v>5508</v>
      </c>
    </row>
    <row r="2877" customHeight="1" spans="1:3">
      <c r="A2877" s="1"/>
      <c r="B2877" s="1"/>
      <c r="C2877" s="1" t="s">
        <v>5510</v>
      </c>
    </row>
    <row r="2878" customHeight="1" spans="1:3">
      <c r="A2878" s="1"/>
      <c r="B2878" s="1"/>
      <c r="C2878" s="1" t="s">
        <v>5512</v>
      </c>
    </row>
    <row r="2879" customHeight="1" spans="1:3">
      <c r="A2879" s="1"/>
      <c r="B2879" s="1"/>
      <c r="C2879" s="1" t="s">
        <v>5514</v>
      </c>
    </row>
    <row r="2880" customHeight="1" spans="1:3">
      <c r="A2880" s="1"/>
      <c r="B2880" s="1"/>
      <c r="C2880" s="1" t="s">
        <v>5516</v>
      </c>
    </row>
    <row r="2881" customHeight="1" spans="1:3">
      <c r="A2881" s="1"/>
      <c r="B2881" s="1"/>
      <c r="C2881" s="1" t="s">
        <v>5518</v>
      </c>
    </row>
    <row r="2882" customHeight="1" spans="1:3">
      <c r="A2882" s="1"/>
      <c r="B2882" s="1"/>
      <c r="C2882" s="1" t="s">
        <v>5520</v>
      </c>
    </row>
    <row r="2883" customHeight="1" spans="1:3">
      <c r="A2883" s="1"/>
      <c r="B2883" s="1"/>
      <c r="C2883" s="1" t="s">
        <v>5522</v>
      </c>
    </row>
    <row r="2884" customHeight="1" spans="1:3">
      <c r="A2884" s="1"/>
      <c r="B2884" s="1"/>
      <c r="C2884" s="1" t="s">
        <v>5524</v>
      </c>
    </row>
    <row r="2885" customHeight="1" spans="1:3">
      <c r="A2885" s="1"/>
      <c r="B2885" s="1"/>
      <c r="C2885" s="1" t="s">
        <v>5526</v>
      </c>
    </row>
    <row r="2886" customHeight="1" spans="1:3">
      <c r="A2886" s="1"/>
      <c r="B2886" s="1"/>
      <c r="C2886" s="1" t="s">
        <v>5530</v>
      </c>
    </row>
    <row r="2887" customHeight="1" spans="1:3">
      <c r="A2887" s="1"/>
      <c r="B2887" s="1"/>
      <c r="C2887" s="1" t="s">
        <v>5532</v>
      </c>
    </row>
    <row r="2888" customHeight="1" spans="1:3">
      <c r="A2888" s="1"/>
      <c r="B2888" s="1"/>
      <c r="C2888" s="1" t="s">
        <v>5534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89"/>
  <sheetViews>
    <sheetView tabSelected="1" workbookViewId="0">
      <selection activeCell="C14" sqref="C14"/>
    </sheetView>
  </sheetViews>
  <sheetFormatPr defaultColWidth="9" defaultRowHeight="16.5" customHeight="1"/>
  <cols>
    <col min="1" max="1" width="28.1111111111111" style="1" customWidth="1"/>
    <col min="2" max="16384" width="9" style="1"/>
  </cols>
  <sheetData>
    <row r="1" customHeight="1" spans="1:1">
      <c r="A1" s="2" t="s">
        <v>13464</v>
      </c>
    </row>
    <row r="2" customHeight="1" spans="1:1">
      <c r="A2" s="1" t="s">
        <v>13465</v>
      </c>
    </row>
    <row r="3" customHeight="1" spans="1:1">
      <c r="A3" s="1" t="s">
        <v>4</v>
      </c>
    </row>
    <row r="4" customHeight="1" spans="1:1">
      <c r="A4" s="1" t="s">
        <v>6</v>
      </c>
    </row>
    <row r="5" customHeight="1" spans="1:1">
      <c r="A5" s="1" t="s">
        <v>8</v>
      </c>
    </row>
    <row r="6" customHeight="1" spans="1:1">
      <c r="A6" s="1" t="s">
        <v>12</v>
      </c>
    </row>
    <row r="7" customHeight="1" spans="1:1">
      <c r="A7" s="1" t="s">
        <v>14</v>
      </c>
    </row>
    <row r="8" customHeight="1" spans="1:1">
      <c r="A8" s="1" t="s">
        <v>16</v>
      </c>
    </row>
    <row r="9" customHeight="1" spans="1:1">
      <c r="A9" s="1" t="s">
        <v>20</v>
      </c>
    </row>
    <row r="10" customHeight="1" spans="1:1">
      <c r="A10" s="1" t="s">
        <v>22</v>
      </c>
    </row>
    <row r="11" customHeight="1" spans="1:1">
      <c r="A11" s="1" t="s">
        <v>23</v>
      </c>
    </row>
    <row r="12" customHeight="1" spans="1:1">
      <c r="A12" s="1" t="s">
        <v>25</v>
      </c>
    </row>
    <row r="13" customHeight="1" spans="1:1">
      <c r="A13" s="1" t="s">
        <v>27</v>
      </c>
    </row>
    <row r="14" customHeight="1" spans="1:1">
      <c r="A14" s="1" t="s">
        <v>29</v>
      </c>
    </row>
    <row r="15" customHeight="1" spans="1:1">
      <c r="A15" s="1" t="s">
        <v>31</v>
      </c>
    </row>
    <row r="16" customHeight="1" spans="1:1">
      <c r="A16" s="1" t="s">
        <v>35</v>
      </c>
    </row>
    <row r="17" customHeight="1" spans="1:1">
      <c r="A17" s="1" t="s">
        <v>37</v>
      </c>
    </row>
    <row r="18" customHeight="1" spans="1:1">
      <c r="A18" s="1" t="s">
        <v>39</v>
      </c>
    </row>
    <row r="19" customHeight="1" spans="1:1">
      <c r="A19" s="1" t="s">
        <v>41</v>
      </c>
    </row>
    <row r="20" customHeight="1" spans="1:1">
      <c r="A20" s="1" t="s">
        <v>45</v>
      </c>
    </row>
    <row r="21" customHeight="1" spans="1:1">
      <c r="A21" s="1" t="s">
        <v>44</v>
      </c>
    </row>
    <row r="22" customHeight="1" spans="1:1">
      <c r="A22" s="1" t="s">
        <v>48</v>
      </c>
    </row>
    <row r="23" customHeight="1" spans="1:1">
      <c r="A23" s="1" t="s">
        <v>50</v>
      </c>
    </row>
    <row r="24" customHeight="1" spans="1:1">
      <c r="A24" s="1" t="s">
        <v>52</v>
      </c>
    </row>
    <row r="25" customHeight="1" spans="1:1">
      <c r="A25" s="1" t="s">
        <v>51</v>
      </c>
    </row>
    <row r="26" customHeight="1" spans="1:1">
      <c r="A26" s="1" t="s">
        <v>55</v>
      </c>
    </row>
    <row r="27" customHeight="1" spans="1:1">
      <c r="A27" s="1" t="s">
        <v>58</v>
      </c>
    </row>
    <row r="28" customHeight="1" spans="1:1">
      <c r="A28" s="1" t="s">
        <v>60</v>
      </c>
    </row>
    <row r="29" customHeight="1" spans="1:1">
      <c r="A29" s="1" t="s">
        <v>56</v>
      </c>
    </row>
    <row r="30" customHeight="1" spans="1:1">
      <c r="A30" s="1" t="s">
        <v>57</v>
      </c>
    </row>
    <row r="31" customHeight="1" spans="1:1">
      <c r="A31" s="1" t="s">
        <v>64</v>
      </c>
    </row>
    <row r="32" customHeight="1" spans="1:1">
      <c r="A32" s="1" t="s">
        <v>63</v>
      </c>
    </row>
    <row r="33" customHeight="1" spans="1:1">
      <c r="A33" s="1" t="s">
        <v>65</v>
      </c>
    </row>
    <row r="34" customHeight="1" spans="1:1">
      <c r="A34" s="1" t="s">
        <v>68</v>
      </c>
    </row>
    <row r="35" customHeight="1" spans="1:1">
      <c r="A35" s="1" t="s">
        <v>73</v>
      </c>
    </row>
    <row r="36" customHeight="1" spans="1:1">
      <c r="A36" s="1" t="s">
        <v>79</v>
      </c>
    </row>
    <row r="37" customHeight="1" spans="1:1">
      <c r="A37" s="1" t="s">
        <v>69</v>
      </c>
    </row>
    <row r="38" customHeight="1" spans="1:1">
      <c r="A38" s="1" t="s">
        <v>70</v>
      </c>
    </row>
    <row r="39" customHeight="1" spans="1:1">
      <c r="A39" s="1" t="s">
        <v>84</v>
      </c>
    </row>
    <row r="40" customHeight="1" spans="1:1">
      <c r="A40" s="1" t="s">
        <v>86</v>
      </c>
    </row>
    <row r="41" customHeight="1" spans="1:1">
      <c r="A41" s="1" t="s">
        <v>88</v>
      </c>
    </row>
    <row r="42" customHeight="1" spans="1:1">
      <c r="A42" s="1" t="s">
        <v>90</v>
      </c>
    </row>
    <row r="43" customHeight="1" spans="1:1">
      <c r="A43" s="1" t="s">
        <v>92</v>
      </c>
    </row>
    <row r="44" customHeight="1" spans="1:1">
      <c r="A44" s="1" t="s">
        <v>94</v>
      </c>
    </row>
    <row r="45" customHeight="1" spans="1:1">
      <c r="A45" s="1" t="s">
        <v>98</v>
      </c>
    </row>
    <row r="46" customHeight="1" spans="1:1">
      <c r="A46" s="1" t="s">
        <v>101</v>
      </c>
    </row>
    <row r="47" customHeight="1" spans="1:1">
      <c r="A47" s="1" t="s">
        <v>91</v>
      </c>
    </row>
    <row r="48" customHeight="1" spans="1:1">
      <c r="A48" s="1" t="s">
        <v>93</v>
      </c>
    </row>
    <row r="49" customHeight="1" spans="1:1">
      <c r="A49" s="1" t="s">
        <v>89</v>
      </c>
    </row>
    <row r="50" customHeight="1" spans="1:1">
      <c r="A50" s="1" t="s">
        <v>106</v>
      </c>
    </row>
    <row r="51" customHeight="1" spans="1:1">
      <c r="A51" s="1" t="s">
        <v>108</v>
      </c>
    </row>
    <row r="52" customHeight="1" spans="1:1">
      <c r="A52" s="1" t="s">
        <v>112</v>
      </c>
    </row>
    <row r="53" customHeight="1" spans="1:1">
      <c r="A53" s="1" t="s">
        <v>114</v>
      </c>
    </row>
    <row r="54" customHeight="1" spans="1:1">
      <c r="A54" s="1" t="s">
        <v>99</v>
      </c>
    </row>
    <row r="55" customHeight="1" spans="1:1">
      <c r="A55" s="1" t="s">
        <v>105</v>
      </c>
    </row>
    <row r="56" customHeight="1" spans="1:1">
      <c r="A56" s="1" t="s">
        <v>115</v>
      </c>
    </row>
    <row r="57" customHeight="1" spans="1:1">
      <c r="A57" s="1" t="s">
        <v>121</v>
      </c>
    </row>
    <row r="58" customHeight="1" spans="1:1">
      <c r="A58" s="1" t="s">
        <v>123</v>
      </c>
    </row>
    <row r="59" customHeight="1" spans="1:1">
      <c r="A59" s="1" t="s">
        <v>127</v>
      </c>
    </row>
    <row r="60" customHeight="1" spans="1:1">
      <c r="A60" s="1" t="s">
        <v>130</v>
      </c>
    </row>
    <row r="61" customHeight="1" spans="1:1">
      <c r="A61" s="1" t="s">
        <v>132</v>
      </c>
    </row>
    <row r="62" customHeight="1" spans="1:1">
      <c r="A62" s="1" t="s">
        <v>136</v>
      </c>
    </row>
    <row r="63" customHeight="1" spans="1:1">
      <c r="A63" s="1" t="s">
        <v>139</v>
      </c>
    </row>
    <row r="64" customHeight="1" spans="1:1">
      <c r="A64" s="1" t="s">
        <v>141</v>
      </c>
    </row>
    <row r="65" customHeight="1" spans="1:1">
      <c r="A65" s="1" t="s">
        <v>142</v>
      </c>
    </row>
    <row r="66" customHeight="1" spans="1:1">
      <c r="A66" s="1" t="s">
        <v>144</v>
      </c>
    </row>
    <row r="67" customHeight="1" spans="1:1">
      <c r="A67" s="1" t="s">
        <v>146</v>
      </c>
    </row>
    <row r="68" customHeight="1" spans="1:1">
      <c r="A68" s="1" t="s">
        <v>153</v>
      </c>
    </row>
    <row r="69" customHeight="1" spans="1:1">
      <c r="A69" s="1" t="s">
        <v>157</v>
      </c>
    </row>
    <row r="70" customHeight="1" spans="1:1">
      <c r="A70" s="1" t="s">
        <v>158</v>
      </c>
    </row>
    <row r="71" customHeight="1" spans="1:1">
      <c r="A71" s="1" t="s">
        <v>160</v>
      </c>
    </row>
    <row r="72" customHeight="1" spans="1:1">
      <c r="A72" s="1" t="s">
        <v>164</v>
      </c>
    </row>
    <row r="73" customHeight="1" spans="1:1">
      <c r="A73" s="1" t="s">
        <v>168</v>
      </c>
    </row>
    <row r="74" customHeight="1" spans="1:1">
      <c r="A74" s="1" t="s">
        <v>169</v>
      </c>
    </row>
    <row r="75" customHeight="1" spans="1:1">
      <c r="A75" s="1" t="s">
        <v>171</v>
      </c>
    </row>
    <row r="76" customHeight="1" spans="1:1">
      <c r="A76" s="1" t="s">
        <v>173</v>
      </c>
    </row>
    <row r="77" customHeight="1" spans="1:1">
      <c r="A77" s="1" t="s">
        <v>175</v>
      </c>
    </row>
    <row r="78" customHeight="1" spans="1:1">
      <c r="A78" s="1" t="s">
        <v>177</v>
      </c>
    </row>
    <row r="79" customHeight="1" spans="1:1">
      <c r="A79" s="1" t="s">
        <v>179</v>
      </c>
    </row>
    <row r="80" customHeight="1" spans="1:1">
      <c r="A80" s="1" t="s">
        <v>181</v>
      </c>
    </row>
    <row r="81" customHeight="1" spans="1:1">
      <c r="A81" s="1" t="s">
        <v>183</v>
      </c>
    </row>
    <row r="82" customHeight="1" spans="1:1">
      <c r="A82" s="1" t="s">
        <v>185</v>
      </c>
    </row>
    <row r="83" customHeight="1" spans="1:1">
      <c r="A83" s="1" t="s">
        <v>191</v>
      </c>
    </row>
    <row r="84" customHeight="1" spans="1:1">
      <c r="A84" s="1" t="s">
        <v>193</v>
      </c>
    </row>
    <row r="85" customHeight="1" spans="1:1">
      <c r="A85" s="1" t="s">
        <v>195</v>
      </c>
    </row>
    <row r="86" customHeight="1" spans="1:1">
      <c r="A86" s="1" t="s">
        <v>198</v>
      </c>
    </row>
    <row r="87" customHeight="1" spans="1:1">
      <c r="A87" s="1" t="s">
        <v>202</v>
      </c>
    </row>
    <row r="88" customHeight="1" spans="1:1">
      <c r="A88" s="1" t="s">
        <v>204</v>
      </c>
    </row>
    <row r="89" customHeight="1" spans="1:1">
      <c r="A89" s="1" t="s">
        <v>206</v>
      </c>
    </row>
    <row r="90" customHeight="1" spans="1:1">
      <c r="A90" s="1" t="s">
        <v>208</v>
      </c>
    </row>
    <row r="91" customHeight="1" spans="1:1">
      <c r="A91" s="1" t="s">
        <v>210</v>
      </c>
    </row>
    <row r="92" customHeight="1" spans="1:1">
      <c r="A92" s="1" t="s">
        <v>214</v>
      </c>
    </row>
    <row r="93" customHeight="1" spans="1:1">
      <c r="A93" s="1" t="s">
        <v>215</v>
      </c>
    </row>
    <row r="94" customHeight="1" spans="1:1">
      <c r="A94" s="1" t="s">
        <v>219</v>
      </c>
    </row>
    <row r="95" customHeight="1" spans="1:1">
      <c r="A95" s="1" t="s">
        <v>221</v>
      </c>
    </row>
    <row r="96" customHeight="1" spans="1:1">
      <c r="A96" s="1" t="s">
        <v>223</v>
      </c>
    </row>
    <row r="97" customHeight="1" spans="1:1">
      <c r="A97" s="1" t="s">
        <v>224</v>
      </c>
    </row>
    <row r="98" customHeight="1" spans="1:1">
      <c r="A98" s="1" t="s">
        <v>226</v>
      </c>
    </row>
    <row r="99" customHeight="1" spans="1:1">
      <c r="A99" s="1" t="s">
        <v>227</v>
      </c>
    </row>
    <row r="100" customHeight="1" spans="1:1">
      <c r="A100" s="1" t="s">
        <v>228</v>
      </c>
    </row>
    <row r="101" customHeight="1" spans="1:1">
      <c r="A101" s="1" t="s">
        <v>231</v>
      </c>
    </row>
    <row r="102" customHeight="1" spans="1:1">
      <c r="A102" s="1" t="s">
        <v>235</v>
      </c>
    </row>
    <row r="103" customHeight="1" spans="1:1">
      <c r="A103" s="1" t="s">
        <v>239</v>
      </c>
    </row>
    <row r="104" customHeight="1" spans="1:1">
      <c r="A104" s="1" t="s">
        <v>240</v>
      </c>
    </row>
    <row r="105" customHeight="1" spans="1:1">
      <c r="A105" s="1" t="s">
        <v>242</v>
      </c>
    </row>
    <row r="106" customHeight="1" spans="1:1">
      <c r="A106" s="1" t="s">
        <v>244</v>
      </c>
    </row>
    <row r="107" customHeight="1" spans="1:1">
      <c r="A107" s="1" t="s">
        <v>246</v>
      </c>
    </row>
    <row r="108" customHeight="1" spans="1:1">
      <c r="A108" s="1" t="s">
        <v>249</v>
      </c>
    </row>
    <row r="109" customHeight="1" spans="1:1">
      <c r="A109" s="1" t="s">
        <v>253</v>
      </c>
    </row>
    <row r="110" customHeight="1" spans="1:1">
      <c r="A110" s="1" t="s">
        <v>255</v>
      </c>
    </row>
    <row r="111" customHeight="1" spans="1:1">
      <c r="A111" s="1" t="s">
        <v>257</v>
      </c>
    </row>
    <row r="112" customHeight="1" spans="1:1">
      <c r="A112" s="1" t="s">
        <v>260</v>
      </c>
    </row>
    <row r="113" customHeight="1" spans="1:1">
      <c r="A113" s="1" t="s">
        <v>262</v>
      </c>
    </row>
    <row r="114" customHeight="1" spans="1:1">
      <c r="A114" s="1" t="s">
        <v>263</v>
      </c>
    </row>
    <row r="115" customHeight="1" spans="1:1">
      <c r="A115" s="1" t="s">
        <v>265</v>
      </c>
    </row>
    <row r="116" customHeight="1" spans="1:1">
      <c r="A116" s="1" t="s">
        <v>266</v>
      </c>
    </row>
    <row r="117" customHeight="1" spans="1:1">
      <c r="A117" s="1" t="s">
        <v>267</v>
      </c>
    </row>
    <row r="118" customHeight="1" spans="1:1">
      <c r="A118" s="1" t="s">
        <v>269</v>
      </c>
    </row>
    <row r="119" customHeight="1" spans="1:1">
      <c r="A119" s="1" t="s">
        <v>270</v>
      </c>
    </row>
    <row r="120" customHeight="1" spans="1:1">
      <c r="A120" s="1" t="s">
        <v>272</v>
      </c>
    </row>
    <row r="121" customHeight="1" spans="1:1">
      <c r="A121" s="1" t="s">
        <v>274</v>
      </c>
    </row>
    <row r="122" customHeight="1" spans="1:1">
      <c r="A122" s="1" t="s">
        <v>276</v>
      </c>
    </row>
    <row r="123" customHeight="1" spans="1:1">
      <c r="A123" s="1" t="s">
        <v>207</v>
      </c>
    </row>
    <row r="124" customHeight="1" spans="1:1">
      <c r="A124" s="1" t="s">
        <v>280</v>
      </c>
    </row>
    <row r="125" customHeight="1" spans="1:1">
      <c r="A125" s="1" t="s">
        <v>282</v>
      </c>
    </row>
    <row r="126" customHeight="1" spans="1:1">
      <c r="A126" s="1" t="s">
        <v>199</v>
      </c>
    </row>
    <row r="127" customHeight="1" spans="1:1">
      <c r="A127" s="1" t="s">
        <v>201</v>
      </c>
    </row>
    <row r="128" customHeight="1" spans="1:1">
      <c r="A128" s="1" t="s">
        <v>286</v>
      </c>
    </row>
    <row r="129" customHeight="1" spans="1:1">
      <c r="A129" s="1" t="s">
        <v>291</v>
      </c>
    </row>
    <row r="130" customHeight="1" spans="1:1">
      <c r="A130" s="1" t="s">
        <v>293</v>
      </c>
    </row>
    <row r="131" customHeight="1" spans="1:1">
      <c r="A131" s="1" t="s">
        <v>295</v>
      </c>
    </row>
    <row r="132" customHeight="1" spans="1:1">
      <c r="A132" s="1" t="s">
        <v>299</v>
      </c>
    </row>
    <row r="133" customHeight="1" spans="1:1">
      <c r="A133" s="1" t="s">
        <v>301</v>
      </c>
    </row>
    <row r="134" customHeight="1" spans="1:1">
      <c r="A134" s="1" t="s">
        <v>303</v>
      </c>
    </row>
    <row r="135" customHeight="1" spans="1:1">
      <c r="A135" s="1" t="s">
        <v>305</v>
      </c>
    </row>
    <row r="136" customHeight="1" spans="1:1">
      <c r="A136" s="1" t="s">
        <v>306</v>
      </c>
    </row>
    <row r="137" customHeight="1" spans="1:1">
      <c r="A137" s="1" t="s">
        <v>307</v>
      </c>
    </row>
    <row r="138" customHeight="1" spans="1:1">
      <c r="A138" s="1" t="s">
        <v>309</v>
      </c>
    </row>
    <row r="139" customHeight="1" spans="1:1">
      <c r="A139" s="1" t="s">
        <v>311</v>
      </c>
    </row>
    <row r="140" customHeight="1" spans="1:1">
      <c r="A140" s="1" t="s">
        <v>312</v>
      </c>
    </row>
    <row r="141" customHeight="1" spans="1:1">
      <c r="A141" s="1" t="s">
        <v>314</v>
      </c>
    </row>
    <row r="142" customHeight="1" spans="1:1">
      <c r="A142" s="1" t="s">
        <v>316</v>
      </c>
    </row>
    <row r="143" customHeight="1" spans="1:1">
      <c r="A143" s="1" t="s">
        <v>319</v>
      </c>
    </row>
    <row r="144" customHeight="1" spans="1:1">
      <c r="A144" s="1" t="s">
        <v>320</v>
      </c>
    </row>
    <row r="145" customHeight="1" spans="1:1">
      <c r="A145" s="1" t="s">
        <v>322</v>
      </c>
    </row>
    <row r="146" customHeight="1" spans="1:1">
      <c r="A146" s="1" t="s">
        <v>324</v>
      </c>
    </row>
    <row r="147" customHeight="1" spans="1:1">
      <c r="A147" s="1" t="s">
        <v>326</v>
      </c>
    </row>
    <row r="148" customHeight="1" spans="1:1">
      <c r="A148" s="1" t="s">
        <v>327</v>
      </c>
    </row>
    <row r="149" customHeight="1" spans="1:1">
      <c r="A149" s="1" t="s">
        <v>328</v>
      </c>
    </row>
    <row r="150" customHeight="1" spans="1:1">
      <c r="A150" s="1" t="s">
        <v>329</v>
      </c>
    </row>
    <row r="151" customHeight="1" spans="1:1">
      <c r="A151" s="1" t="s">
        <v>330</v>
      </c>
    </row>
    <row r="152" customHeight="1" spans="1:1">
      <c r="A152" s="1" t="s">
        <v>331</v>
      </c>
    </row>
    <row r="153" customHeight="1" spans="1:1">
      <c r="A153" s="1" t="s">
        <v>332</v>
      </c>
    </row>
    <row r="154" customHeight="1" spans="1:1">
      <c r="A154" s="1" t="s">
        <v>334</v>
      </c>
    </row>
    <row r="155" customHeight="1" spans="1:1">
      <c r="A155" s="1" t="s">
        <v>336</v>
      </c>
    </row>
    <row r="156" customHeight="1" spans="1:1">
      <c r="A156" s="1" t="s">
        <v>337</v>
      </c>
    </row>
    <row r="157" customHeight="1" spans="1:1">
      <c r="A157" s="1" t="s">
        <v>339</v>
      </c>
    </row>
    <row r="158" customHeight="1" spans="1:1">
      <c r="A158" s="1" t="s">
        <v>340</v>
      </c>
    </row>
    <row r="159" customHeight="1" spans="1:1">
      <c r="A159" s="1" t="s">
        <v>342</v>
      </c>
    </row>
    <row r="160" customHeight="1" spans="1:1">
      <c r="A160" s="1" t="s">
        <v>343</v>
      </c>
    </row>
    <row r="161" customHeight="1" spans="1:1">
      <c r="A161" s="1" t="s">
        <v>345</v>
      </c>
    </row>
    <row r="162" customHeight="1" spans="1:1">
      <c r="A162" s="1" t="s">
        <v>346</v>
      </c>
    </row>
    <row r="163" customHeight="1" spans="1:1">
      <c r="A163" s="1" t="s">
        <v>348</v>
      </c>
    </row>
    <row r="164" customHeight="1" spans="1:1">
      <c r="A164" s="1" t="s">
        <v>350</v>
      </c>
    </row>
    <row r="165" customHeight="1" spans="1:1">
      <c r="A165" s="1" t="s">
        <v>352</v>
      </c>
    </row>
    <row r="166" customHeight="1" spans="1:1">
      <c r="A166" s="1" t="s">
        <v>354</v>
      </c>
    </row>
    <row r="167" customHeight="1" spans="1:1">
      <c r="A167" s="1" t="s">
        <v>356</v>
      </c>
    </row>
    <row r="168" customHeight="1" spans="1:1">
      <c r="A168" s="1" t="s">
        <v>358</v>
      </c>
    </row>
    <row r="169" customHeight="1" spans="1:1">
      <c r="A169" s="1" t="s">
        <v>359</v>
      </c>
    </row>
    <row r="170" customHeight="1" spans="1:1">
      <c r="A170" s="1" t="s">
        <v>360</v>
      </c>
    </row>
    <row r="171" customHeight="1" spans="1:1">
      <c r="A171" s="1" t="s">
        <v>361</v>
      </c>
    </row>
    <row r="172" customHeight="1" spans="1:1">
      <c r="A172" s="1" t="s">
        <v>363</v>
      </c>
    </row>
    <row r="173" customHeight="1" spans="1:1">
      <c r="A173" s="1" t="s">
        <v>364</v>
      </c>
    </row>
    <row r="174" customHeight="1" spans="1:1">
      <c r="A174" s="1" t="s">
        <v>365</v>
      </c>
    </row>
    <row r="175" customHeight="1" spans="1:1">
      <c r="A175" s="1" t="s">
        <v>366</v>
      </c>
    </row>
    <row r="176" customHeight="1" spans="1:1">
      <c r="A176" s="1" t="s">
        <v>367</v>
      </c>
    </row>
    <row r="177" customHeight="1" spans="1:1">
      <c r="A177" s="1" t="s">
        <v>368</v>
      </c>
    </row>
    <row r="178" customHeight="1" spans="1:1">
      <c r="A178" s="1" t="s">
        <v>370</v>
      </c>
    </row>
    <row r="179" customHeight="1" spans="1:1">
      <c r="A179" s="1" t="s">
        <v>371</v>
      </c>
    </row>
    <row r="180" customHeight="1" spans="1:1">
      <c r="A180" s="1" t="s">
        <v>372</v>
      </c>
    </row>
    <row r="181" customHeight="1" spans="1:1">
      <c r="A181" s="1" t="s">
        <v>374</v>
      </c>
    </row>
    <row r="182" customHeight="1" spans="1:1">
      <c r="A182" s="1" t="s">
        <v>376</v>
      </c>
    </row>
    <row r="183" customHeight="1" spans="1:1">
      <c r="A183" s="1" t="s">
        <v>378</v>
      </c>
    </row>
    <row r="184" customHeight="1" spans="1:1">
      <c r="A184" s="1" t="s">
        <v>380</v>
      </c>
    </row>
    <row r="185" customHeight="1" spans="1:1">
      <c r="A185" s="1" t="s">
        <v>381</v>
      </c>
    </row>
    <row r="186" customHeight="1" spans="1:1">
      <c r="A186" s="1" t="s">
        <v>383</v>
      </c>
    </row>
    <row r="187" customHeight="1" spans="1:1">
      <c r="A187" s="1" t="s">
        <v>385</v>
      </c>
    </row>
    <row r="188" customHeight="1" spans="1:1">
      <c r="A188" s="1" t="s">
        <v>387</v>
      </c>
    </row>
    <row r="189" customHeight="1" spans="1:1">
      <c r="A189" s="1" t="s">
        <v>391</v>
      </c>
    </row>
    <row r="190" customHeight="1" spans="1:1">
      <c r="A190" s="1" t="s">
        <v>393</v>
      </c>
    </row>
    <row r="191" customHeight="1" spans="1:1">
      <c r="A191" s="1" t="s">
        <v>395</v>
      </c>
    </row>
    <row r="192" customHeight="1" spans="1:1">
      <c r="A192" s="1" t="s">
        <v>397</v>
      </c>
    </row>
    <row r="193" customHeight="1" spans="1:1">
      <c r="A193" s="1" t="s">
        <v>398</v>
      </c>
    </row>
    <row r="194" customHeight="1" spans="1:1">
      <c r="A194" s="1" t="s">
        <v>399</v>
      </c>
    </row>
    <row r="195" customHeight="1" spans="1:1">
      <c r="A195" s="1" t="s">
        <v>401</v>
      </c>
    </row>
    <row r="196" customHeight="1" spans="1:1">
      <c r="A196" s="1" t="s">
        <v>404</v>
      </c>
    </row>
    <row r="197" customHeight="1" spans="1:1">
      <c r="A197" s="1" t="s">
        <v>406</v>
      </c>
    </row>
    <row r="198" customHeight="1" spans="1:1">
      <c r="A198" s="1" t="s">
        <v>407</v>
      </c>
    </row>
    <row r="199" customHeight="1" spans="1:1">
      <c r="A199" s="1" t="s">
        <v>408</v>
      </c>
    </row>
    <row r="200" customHeight="1" spans="1:1">
      <c r="A200" s="1" t="s">
        <v>409</v>
      </c>
    </row>
    <row r="201" customHeight="1" spans="1:1">
      <c r="A201" s="1" t="s">
        <v>410</v>
      </c>
    </row>
    <row r="202" customHeight="1" spans="1:1">
      <c r="A202" s="1" t="s">
        <v>412</v>
      </c>
    </row>
    <row r="203" customHeight="1" spans="1:1">
      <c r="A203" s="1" t="s">
        <v>416</v>
      </c>
    </row>
    <row r="204" customHeight="1" spans="1:1">
      <c r="A204" s="1" t="s">
        <v>418</v>
      </c>
    </row>
    <row r="205" customHeight="1" spans="1:1">
      <c r="A205" s="1" t="s">
        <v>421</v>
      </c>
    </row>
    <row r="206" customHeight="1" spans="1:1">
      <c r="A206" s="1" t="s">
        <v>422</v>
      </c>
    </row>
    <row r="207" customHeight="1" spans="1:1">
      <c r="A207" s="1" t="s">
        <v>424</v>
      </c>
    </row>
    <row r="208" customHeight="1" spans="1:1">
      <c r="A208" s="1" t="s">
        <v>425</v>
      </c>
    </row>
    <row r="209" customHeight="1" spans="1:1">
      <c r="A209" s="1" t="s">
        <v>426</v>
      </c>
    </row>
    <row r="210" customHeight="1" spans="1:1">
      <c r="A210" s="1" t="s">
        <v>429</v>
      </c>
    </row>
    <row r="211" customHeight="1" spans="1:1">
      <c r="A211" s="1" t="s">
        <v>430</v>
      </c>
    </row>
    <row r="212" customHeight="1" spans="1:1">
      <c r="A212" s="1" t="s">
        <v>431</v>
      </c>
    </row>
    <row r="213" customHeight="1" spans="1:1">
      <c r="A213" s="1" t="s">
        <v>436</v>
      </c>
    </row>
    <row r="214" customHeight="1" spans="1:1">
      <c r="A214" s="1" t="s">
        <v>439</v>
      </c>
    </row>
    <row r="215" customHeight="1" spans="1:1">
      <c r="A215" s="1" t="s">
        <v>441</v>
      </c>
    </row>
    <row r="216" customHeight="1" spans="1:1">
      <c r="A216" s="1" t="s">
        <v>442</v>
      </c>
    </row>
    <row r="217" customHeight="1" spans="1:1">
      <c r="A217" s="1" t="s">
        <v>444</v>
      </c>
    </row>
    <row r="218" customHeight="1" spans="1:1">
      <c r="A218" s="1" t="s">
        <v>446</v>
      </c>
    </row>
    <row r="219" customHeight="1" spans="1:1">
      <c r="A219" s="1" t="s">
        <v>450</v>
      </c>
    </row>
    <row r="220" customHeight="1" spans="1:1">
      <c r="A220" s="1" t="s">
        <v>452</v>
      </c>
    </row>
    <row r="221" customHeight="1" spans="1:1">
      <c r="A221" s="1" t="s">
        <v>454</v>
      </c>
    </row>
    <row r="222" customHeight="1" spans="1:1">
      <c r="A222" s="1" t="s">
        <v>456</v>
      </c>
    </row>
    <row r="223" customHeight="1" spans="1:1">
      <c r="A223" s="1" t="s">
        <v>459</v>
      </c>
    </row>
    <row r="224" customHeight="1" spans="1:1">
      <c r="A224" s="1" t="s">
        <v>461</v>
      </c>
    </row>
    <row r="225" customHeight="1" spans="1:1">
      <c r="A225" s="1" t="s">
        <v>463</v>
      </c>
    </row>
    <row r="226" customHeight="1" spans="1:1">
      <c r="A226" s="1" t="s">
        <v>466</v>
      </c>
    </row>
    <row r="227" customHeight="1" spans="1:1">
      <c r="A227" s="1" t="s">
        <v>468</v>
      </c>
    </row>
    <row r="228" customHeight="1" spans="1:1">
      <c r="A228" s="1" t="s">
        <v>470</v>
      </c>
    </row>
    <row r="229" customHeight="1" spans="1:1">
      <c r="A229" s="1" t="s">
        <v>472</v>
      </c>
    </row>
    <row r="230" customHeight="1" spans="1:1">
      <c r="A230" s="1" t="s">
        <v>473</v>
      </c>
    </row>
    <row r="231" customHeight="1" spans="1:1">
      <c r="A231" s="1" t="s">
        <v>477</v>
      </c>
    </row>
    <row r="232" customHeight="1" spans="1:1">
      <c r="A232" s="1" t="s">
        <v>479</v>
      </c>
    </row>
    <row r="233" customHeight="1" spans="1:1">
      <c r="A233" s="1" t="s">
        <v>480</v>
      </c>
    </row>
    <row r="234" customHeight="1" spans="1:1">
      <c r="A234" s="1" t="s">
        <v>483</v>
      </c>
    </row>
    <row r="235" customHeight="1" spans="1:1">
      <c r="A235" s="1" t="s">
        <v>485</v>
      </c>
    </row>
    <row r="236" customHeight="1" spans="1:1">
      <c r="A236" s="1" t="s">
        <v>491</v>
      </c>
    </row>
    <row r="237" customHeight="1" spans="1:1">
      <c r="A237" s="1" t="s">
        <v>493</v>
      </c>
    </row>
    <row r="238" customHeight="1" spans="1:1">
      <c r="A238" s="1" t="s">
        <v>494</v>
      </c>
    </row>
    <row r="239" customHeight="1" spans="1:1">
      <c r="A239" s="1" t="s">
        <v>496</v>
      </c>
    </row>
    <row r="240" customHeight="1" spans="1:1">
      <c r="A240" s="1" t="s">
        <v>498</v>
      </c>
    </row>
    <row r="241" customHeight="1" spans="1:1">
      <c r="A241" s="1" t="s">
        <v>499</v>
      </c>
    </row>
    <row r="242" customHeight="1" spans="1:1">
      <c r="A242" s="1" t="s">
        <v>500</v>
      </c>
    </row>
    <row r="243" customHeight="1" spans="1:1">
      <c r="A243" s="1" t="s">
        <v>501</v>
      </c>
    </row>
    <row r="244" customHeight="1" spans="1:1">
      <c r="A244" s="1" t="s">
        <v>503</v>
      </c>
    </row>
    <row r="245" customHeight="1" spans="1:1">
      <c r="A245" s="1" t="s">
        <v>505</v>
      </c>
    </row>
    <row r="246" customHeight="1" spans="1:1">
      <c r="A246" s="1" t="s">
        <v>506</v>
      </c>
    </row>
    <row r="247" customHeight="1" spans="1:1">
      <c r="A247" s="1" t="s">
        <v>508</v>
      </c>
    </row>
    <row r="248" customHeight="1" spans="1:1">
      <c r="A248" s="1" t="s">
        <v>510</v>
      </c>
    </row>
    <row r="249" customHeight="1" spans="1:1">
      <c r="A249" s="1" t="s">
        <v>512</v>
      </c>
    </row>
    <row r="250" customHeight="1" spans="1:1">
      <c r="A250" s="1" t="s">
        <v>514</v>
      </c>
    </row>
    <row r="251" customHeight="1" spans="1:1">
      <c r="A251" s="1" t="s">
        <v>516</v>
      </c>
    </row>
    <row r="252" customHeight="1" spans="1:1">
      <c r="A252" s="1" t="s">
        <v>518</v>
      </c>
    </row>
    <row r="253" customHeight="1" spans="1:1">
      <c r="A253" s="1" t="s">
        <v>522</v>
      </c>
    </row>
    <row r="254" customHeight="1" spans="1:1">
      <c r="A254" s="1" t="s">
        <v>524</v>
      </c>
    </row>
    <row r="255" customHeight="1" spans="1:1">
      <c r="A255" s="1" t="s">
        <v>526</v>
      </c>
    </row>
    <row r="256" customHeight="1" spans="1:1">
      <c r="A256" s="1" t="s">
        <v>528</v>
      </c>
    </row>
    <row r="257" customHeight="1" spans="1:1">
      <c r="A257" s="1" t="s">
        <v>530</v>
      </c>
    </row>
    <row r="258" customHeight="1" spans="1:1">
      <c r="A258" s="1" t="s">
        <v>531</v>
      </c>
    </row>
    <row r="259" customHeight="1" spans="1:1">
      <c r="A259" s="1" t="s">
        <v>533</v>
      </c>
    </row>
    <row r="260" customHeight="1" spans="1:1">
      <c r="A260" s="1" t="s">
        <v>534</v>
      </c>
    </row>
    <row r="261" customHeight="1" spans="1:1">
      <c r="A261" s="1" t="s">
        <v>541</v>
      </c>
    </row>
    <row r="262" customHeight="1" spans="1:1">
      <c r="A262" s="1" t="s">
        <v>543</v>
      </c>
    </row>
    <row r="263" customHeight="1" spans="1:1">
      <c r="A263" s="1" t="s">
        <v>545</v>
      </c>
    </row>
    <row r="264" customHeight="1" spans="1:1">
      <c r="A264" s="1" t="s">
        <v>547</v>
      </c>
    </row>
    <row r="265" customHeight="1" spans="1:1">
      <c r="A265" s="1" t="s">
        <v>549</v>
      </c>
    </row>
    <row r="266" customHeight="1" spans="1:1">
      <c r="A266" s="1" t="s">
        <v>551</v>
      </c>
    </row>
    <row r="267" customHeight="1" spans="1:1">
      <c r="A267" s="1" t="s">
        <v>553</v>
      </c>
    </row>
    <row r="268" customHeight="1" spans="1:1">
      <c r="A268" s="1" t="s">
        <v>555</v>
      </c>
    </row>
    <row r="269" customHeight="1" spans="1:1">
      <c r="A269" s="1" t="s">
        <v>558</v>
      </c>
    </row>
    <row r="270" customHeight="1" spans="1:1">
      <c r="A270" s="1" t="s">
        <v>563</v>
      </c>
    </row>
    <row r="271" customHeight="1" spans="1:1">
      <c r="A271" s="1" t="s">
        <v>566</v>
      </c>
    </row>
    <row r="272" customHeight="1" spans="1:1">
      <c r="A272" s="1" t="s">
        <v>568</v>
      </c>
    </row>
    <row r="273" customHeight="1" spans="1:1">
      <c r="A273" s="1" t="s">
        <v>570</v>
      </c>
    </row>
    <row r="274" customHeight="1" spans="1:1">
      <c r="A274" s="1" t="s">
        <v>574</v>
      </c>
    </row>
    <row r="275" customHeight="1" spans="1:1">
      <c r="A275" s="1" t="s">
        <v>579</v>
      </c>
    </row>
    <row r="276" customHeight="1" spans="1:1">
      <c r="A276" s="1" t="s">
        <v>582</v>
      </c>
    </row>
    <row r="277" customHeight="1" spans="1:1">
      <c r="A277" s="1" t="s">
        <v>584</v>
      </c>
    </row>
    <row r="278" customHeight="1" spans="1:1">
      <c r="A278" s="1" t="s">
        <v>586</v>
      </c>
    </row>
    <row r="279" customHeight="1" spans="1:1">
      <c r="A279" s="1" t="s">
        <v>590</v>
      </c>
    </row>
    <row r="280" customHeight="1" spans="1:1">
      <c r="A280" s="1" t="s">
        <v>592</v>
      </c>
    </row>
    <row r="281" customHeight="1" spans="1:1">
      <c r="A281" s="1" t="s">
        <v>594</v>
      </c>
    </row>
    <row r="282" customHeight="1" spans="1:1">
      <c r="A282" s="1" t="s">
        <v>599</v>
      </c>
    </row>
    <row r="283" customHeight="1" spans="1:1">
      <c r="A283" s="1" t="s">
        <v>601</v>
      </c>
    </row>
    <row r="284" customHeight="1" spans="1:1">
      <c r="A284" s="1" t="s">
        <v>607</v>
      </c>
    </row>
    <row r="285" customHeight="1" spans="1:1">
      <c r="A285" s="1" t="s">
        <v>610</v>
      </c>
    </row>
    <row r="286" customHeight="1" spans="1:1">
      <c r="A286" s="1" t="s">
        <v>612</v>
      </c>
    </row>
    <row r="287" customHeight="1" spans="1:1">
      <c r="A287" s="1" t="s">
        <v>616</v>
      </c>
    </row>
    <row r="288" customHeight="1" spans="1:1">
      <c r="A288" s="1" t="s">
        <v>618</v>
      </c>
    </row>
    <row r="289" customHeight="1" spans="1:1">
      <c r="A289" s="1" t="s">
        <v>624</v>
      </c>
    </row>
    <row r="290" customHeight="1" spans="1:1">
      <c r="A290" s="1" t="s">
        <v>629</v>
      </c>
    </row>
    <row r="291" customHeight="1" spans="1:1">
      <c r="A291" s="1" t="s">
        <v>631</v>
      </c>
    </row>
    <row r="292" customHeight="1" spans="1:1">
      <c r="A292" s="1" t="s">
        <v>632</v>
      </c>
    </row>
    <row r="293" customHeight="1" spans="1:1">
      <c r="A293" s="1" t="s">
        <v>638</v>
      </c>
    </row>
    <row r="294" customHeight="1" spans="1:1">
      <c r="A294" s="1" t="s">
        <v>639</v>
      </c>
    </row>
    <row r="295" customHeight="1" spans="1:1">
      <c r="A295" s="1" t="s">
        <v>643</v>
      </c>
    </row>
    <row r="296" customHeight="1" spans="1:1">
      <c r="A296" s="1" t="s">
        <v>645</v>
      </c>
    </row>
    <row r="297" customHeight="1" spans="1:1">
      <c r="A297" s="1" t="s">
        <v>649</v>
      </c>
    </row>
    <row r="298" customHeight="1" spans="1:1">
      <c r="A298" s="1" t="s">
        <v>651</v>
      </c>
    </row>
    <row r="299" customHeight="1" spans="1:1">
      <c r="A299" s="1" t="s">
        <v>653</v>
      </c>
    </row>
    <row r="300" customHeight="1" spans="1:1">
      <c r="A300" s="1" t="s">
        <v>655</v>
      </c>
    </row>
    <row r="301" customHeight="1" spans="1:1">
      <c r="A301" s="1" t="s">
        <v>657</v>
      </c>
    </row>
    <row r="302" customHeight="1" spans="1:1">
      <c r="A302" s="1" t="s">
        <v>659</v>
      </c>
    </row>
    <row r="303" customHeight="1" spans="1:1">
      <c r="A303" s="1" t="s">
        <v>661</v>
      </c>
    </row>
    <row r="304" customHeight="1" spans="1:1">
      <c r="A304" s="1" t="s">
        <v>662</v>
      </c>
    </row>
    <row r="305" customHeight="1" spans="1:1">
      <c r="A305" s="1" t="s">
        <v>664</v>
      </c>
    </row>
    <row r="306" customHeight="1" spans="1:1">
      <c r="A306" s="1" t="s">
        <v>666</v>
      </c>
    </row>
    <row r="307" customHeight="1" spans="1:1">
      <c r="A307" s="1" t="s">
        <v>668</v>
      </c>
    </row>
    <row r="308" customHeight="1" spans="1:1">
      <c r="A308" s="1" t="s">
        <v>670</v>
      </c>
    </row>
    <row r="309" customHeight="1" spans="1:1">
      <c r="A309" s="1" t="s">
        <v>672</v>
      </c>
    </row>
    <row r="310" customHeight="1" spans="1:1">
      <c r="A310" s="1" t="s">
        <v>674</v>
      </c>
    </row>
    <row r="311" customHeight="1" spans="1:1">
      <c r="A311" s="1" t="s">
        <v>676</v>
      </c>
    </row>
    <row r="312" customHeight="1" spans="1:1">
      <c r="A312" s="1" t="s">
        <v>680</v>
      </c>
    </row>
    <row r="313" customHeight="1" spans="1:1">
      <c r="A313" s="1" t="s">
        <v>681</v>
      </c>
    </row>
    <row r="314" customHeight="1" spans="1:1">
      <c r="A314" s="1" t="s">
        <v>682</v>
      </c>
    </row>
    <row r="315" customHeight="1" spans="1:1">
      <c r="A315" s="1" t="s">
        <v>684</v>
      </c>
    </row>
    <row r="316" customHeight="1" spans="1:1">
      <c r="A316" s="1" t="s">
        <v>686</v>
      </c>
    </row>
    <row r="317" customHeight="1" spans="1:1">
      <c r="A317" s="1" t="s">
        <v>688</v>
      </c>
    </row>
    <row r="318" customHeight="1" spans="1:1">
      <c r="A318" s="1" t="s">
        <v>690</v>
      </c>
    </row>
    <row r="319" customHeight="1" spans="1:1">
      <c r="A319" s="1" t="s">
        <v>692</v>
      </c>
    </row>
    <row r="320" customHeight="1" spans="1:1">
      <c r="A320" s="1" t="s">
        <v>693</v>
      </c>
    </row>
    <row r="321" customHeight="1" spans="1:1">
      <c r="A321" s="1" t="s">
        <v>697</v>
      </c>
    </row>
    <row r="322" customHeight="1" spans="1:1">
      <c r="A322" s="1" t="s">
        <v>699</v>
      </c>
    </row>
    <row r="323" customHeight="1" spans="1:1">
      <c r="A323" s="1" t="s">
        <v>702</v>
      </c>
    </row>
    <row r="324" customHeight="1" spans="1:1">
      <c r="A324" s="1" t="s">
        <v>705</v>
      </c>
    </row>
    <row r="325" customHeight="1" spans="1:1">
      <c r="A325" s="1" t="s">
        <v>706</v>
      </c>
    </row>
    <row r="326" customHeight="1" spans="1:1">
      <c r="A326" s="1" t="s">
        <v>707</v>
      </c>
    </row>
    <row r="327" customHeight="1" spans="1:1">
      <c r="A327" s="1" t="s">
        <v>708</v>
      </c>
    </row>
    <row r="328" customHeight="1" spans="1:1">
      <c r="A328" s="1" t="s">
        <v>709</v>
      </c>
    </row>
    <row r="329" customHeight="1" spans="1:1">
      <c r="A329" s="1" t="s">
        <v>710</v>
      </c>
    </row>
    <row r="330" customHeight="1" spans="1:1">
      <c r="A330" s="1" t="s">
        <v>712</v>
      </c>
    </row>
    <row r="331" customHeight="1" spans="1:1">
      <c r="A331" s="1" t="s">
        <v>713</v>
      </c>
    </row>
    <row r="332" customHeight="1" spans="1:1">
      <c r="A332" s="1" t="s">
        <v>714</v>
      </c>
    </row>
    <row r="333" customHeight="1" spans="1:1">
      <c r="A333" s="1" t="s">
        <v>715</v>
      </c>
    </row>
    <row r="334" customHeight="1" spans="1:1">
      <c r="A334" s="1" t="s">
        <v>717</v>
      </c>
    </row>
    <row r="335" customHeight="1" spans="1:1">
      <c r="A335" s="1" t="s">
        <v>718</v>
      </c>
    </row>
    <row r="336" customHeight="1" spans="1:1">
      <c r="A336" s="1" t="s">
        <v>720</v>
      </c>
    </row>
    <row r="337" customHeight="1" spans="1:1">
      <c r="A337" s="1" t="s">
        <v>721</v>
      </c>
    </row>
    <row r="338" customHeight="1" spans="1:1">
      <c r="A338" s="1" t="s">
        <v>722</v>
      </c>
    </row>
    <row r="339" customHeight="1" spans="1:1">
      <c r="A339" s="1" t="s">
        <v>723</v>
      </c>
    </row>
    <row r="340" customHeight="1" spans="1:1">
      <c r="A340" s="1" t="s">
        <v>724</v>
      </c>
    </row>
    <row r="341" customHeight="1" spans="1:1">
      <c r="A341" s="1" t="s">
        <v>725</v>
      </c>
    </row>
    <row r="342" customHeight="1" spans="1:1">
      <c r="A342" s="1" t="s">
        <v>730</v>
      </c>
    </row>
    <row r="343" customHeight="1" spans="1:1">
      <c r="A343" s="1" t="s">
        <v>738</v>
      </c>
    </row>
    <row r="344" customHeight="1" spans="1:1">
      <c r="A344" s="1" t="s">
        <v>740</v>
      </c>
    </row>
    <row r="345" customHeight="1" spans="1:1">
      <c r="A345" s="1" t="s">
        <v>742</v>
      </c>
    </row>
    <row r="346" customHeight="1" spans="1:1">
      <c r="A346" s="1" t="s">
        <v>744</v>
      </c>
    </row>
    <row r="347" customHeight="1" spans="1:1">
      <c r="A347" s="1" t="s">
        <v>745</v>
      </c>
    </row>
    <row r="348" customHeight="1" spans="1:1">
      <c r="A348" s="1" t="s">
        <v>748</v>
      </c>
    </row>
    <row r="349" customHeight="1" spans="1:1">
      <c r="A349" s="1" t="s">
        <v>750</v>
      </c>
    </row>
    <row r="350" customHeight="1" spans="1:1">
      <c r="A350" s="1" t="s">
        <v>752</v>
      </c>
    </row>
    <row r="351" customHeight="1" spans="1:1">
      <c r="A351" s="1" t="s">
        <v>754</v>
      </c>
    </row>
    <row r="352" customHeight="1" spans="1:1">
      <c r="A352" s="1" t="s">
        <v>756</v>
      </c>
    </row>
    <row r="353" customHeight="1" spans="1:1">
      <c r="A353" s="1" t="s">
        <v>760</v>
      </c>
    </row>
    <row r="354" customHeight="1" spans="1:1">
      <c r="A354" s="1" t="s">
        <v>762</v>
      </c>
    </row>
    <row r="355" customHeight="1" spans="1:1">
      <c r="A355" s="1" t="s">
        <v>772</v>
      </c>
    </row>
    <row r="356" customHeight="1" spans="1:1">
      <c r="A356" s="1" t="s">
        <v>774</v>
      </c>
    </row>
    <row r="357" customHeight="1" spans="1:1">
      <c r="A357" s="1" t="s">
        <v>781</v>
      </c>
    </row>
    <row r="358" customHeight="1" spans="1:1">
      <c r="A358" s="1" t="s">
        <v>783</v>
      </c>
    </row>
    <row r="359" customHeight="1" spans="1:1">
      <c r="A359" s="1" t="s">
        <v>785</v>
      </c>
    </row>
    <row r="360" customHeight="1" spans="1:1">
      <c r="A360" s="1" t="s">
        <v>787</v>
      </c>
    </row>
    <row r="361" customHeight="1" spans="1:1">
      <c r="A361" s="1" t="s">
        <v>789</v>
      </c>
    </row>
    <row r="362" customHeight="1" spans="1:1">
      <c r="A362" s="1" t="s">
        <v>791</v>
      </c>
    </row>
    <row r="363" customHeight="1" spans="1:1">
      <c r="A363" s="1" t="s">
        <v>792</v>
      </c>
    </row>
    <row r="364" customHeight="1" spans="1:1">
      <c r="A364" s="1" t="s">
        <v>794</v>
      </c>
    </row>
    <row r="365" customHeight="1" spans="1:1">
      <c r="A365" s="1" t="s">
        <v>797</v>
      </c>
    </row>
    <row r="366" customHeight="1" spans="1:1">
      <c r="A366" s="1" t="s">
        <v>798</v>
      </c>
    </row>
    <row r="367" customHeight="1" spans="1:1">
      <c r="A367" s="1" t="s">
        <v>799</v>
      </c>
    </row>
    <row r="368" customHeight="1" spans="1:1">
      <c r="A368" s="1" t="s">
        <v>800</v>
      </c>
    </row>
    <row r="369" customHeight="1" spans="1:1">
      <c r="A369" s="1" t="s">
        <v>802</v>
      </c>
    </row>
    <row r="370" customHeight="1" spans="1:1">
      <c r="A370" s="1" t="s">
        <v>804</v>
      </c>
    </row>
    <row r="371" customHeight="1" spans="1:1">
      <c r="A371" s="1" t="s">
        <v>806</v>
      </c>
    </row>
    <row r="372" customHeight="1" spans="1:1">
      <c r="A372" s="1" t="s">
        <v>807</v>
      </c>
    </row>
    <row r="373" customHeight="1" spans="1:1">
      <c r="A373" s="1" t="s">
        <v>809</v>
      </c>
    </row>
    <row r="374" customHeight="1" spans="1:1">
      <c r="A374" s="1" t="s">
        <v>811</v>
      </c>
    </row>
    <row r="375" customHeight="1" spans="1:1">
      <c r="A375" s="1" t="s">
        <v>812</v>
      </c>
    </row>
    <row r="376" customHeight="1" spans="1:1">
      <c r="A376" s="1" t="s">
        <v>815</v>
      </c>
    </row>
    <row r="377" customHeight="1" spans="1:1">
      <c r="A377" s="1" t="s">
        <v>821</v>
      </c>
    </row>
    <row r="378" customHeight="1" spans="1:1">
      <c r="A378" s="1" t="s">
        <v>823</v>
      </c>
    </row>
    <row r="379" customHeight="1" spans="1:1">
      <c r="A379" s="1" t="s">
        <v>825</v>
      </c>
    </row>
    <row r="380" customHeight="1" spans="1:1">
      <c r="A380" s="1" t="s">
        <v>827</v>
      </c>
    </row>
    <row r="381" customHeight="1" spans="1:1">
      <c r="A381" s="1" t="s">
        <v>829</v>
      </c>
    </row>
    <row r="382" customHeight="1" spans="1:1">
      <c r="A382" s="1" t="s">
        <v>831</v>
      </c>
    </row>
    <row r="383" customHeight="1" spans="1:1">
      <c r="A383" s="1" t="s">
        <v>833</v>
      </c>
    </row>
    <row r="384" customHeight="1" spans="1:1">
      <c r="A384" s="1" t="s">
        <v>834</v>
      </c>
    </row>
    <row r="385" customHeight="1" spans="1:1">
      <c r="A385" s="1" t="s">
        <v>835</v>
      </c>
    </row>
    <row r="386" customHeight="1" spans="1:1">
      <c r="A386" s="1" t="s">
        <v>837</v>
      </c>
    </row>
    <row r="387" customHeight="1" spans="1:1">
      <c r="A387" s="1" t="s">
        <v>840</v>
      </c>
    </row>
    <row r="388" customHeight="1" spans="1:1">
      <c r="A388" s="1" t="s">
        <v>842</v>
      </c>
    </row>
    <row r="389" customHeight="1" spans="1:1">
      <c r="A389" s="1" t="s">
        <v>844</v>
      </c>
    </row>
    <row r="390" customHeight="1" spans="1:1">
      <c r="A390" s="1" t="s">
        <v>845</v>
      </c>
    </row>
    <row r="391" customHeight="1" spans="1:1">
      <c r="A391" s="1" t="s">
        <v>847</v>
      </c>
    </row>
    <row r="392" customHeight="1" spans="1:1">
      <c r="A392" s="1" t="s">
        <v>849</v>
      </c>
    </row>
    <row r="393" customHeight="1" spans="1:1">
      <c r="A393" s="1" t="s">
        <v>851</v>
      </c>
    </row>
    <row r="394" customHeight="1" spans="1:1">
      <c r="A394" s="1" t="s">
        <v>857</v>
      </c>
    </row>
    <row r="395" customHeight="1" spans="1:1">
      <c r="A395" s="1" t="s">
        <v>861</v>
      </c>
    </row>
    <row r="396" customHeight="1" spans="1:1">
      <c r="A396" s="1" t="s">
        <v>862</v>
      </c>
    </row>
    <row r="397" customHeight="1" spans="1:1">
      <c r="A397" s="1" t="s">
        <v>864</v>
      </c>
    </row>
    <row r="398" customHeight="1" spans="1:1">
      <c r="A398" s="1" t="s">
        <v>865</v>
      </c>
    </row>
    <row r="399" customHeight="1" spans="1:1">
      <c r="A399" s="1" t="s">
        <v>869</v>
      </c>
    </row>
    <row r="400" customHeight="1" spans="1:1">
      <c r="A400" s="1" t="s">
        <v>872</v>
      </c>
    </row>
    <row r="401" customHeight="1" spans="1:1">
      <c r="A401" s="1" t="s">
        <v>876</v>
      </c>
    </row>
    <row r="402" customHeight="1" spans="1:1">
      <c r="A402" s="1" t="s">
        <v>880</v>
      </c>
    </row>
    <row r="403" customHeight="1" spans="1:1">
      <c r="A403" s="1" t="s">
        <v>882</v>
      </c>
    </row>
    <row r="404" customHeight="1" spans="1:1">
      <c r="A404" s="1" t="s">
        <v>886</v>
      </c>
    </row>
    <row r="405" customHeight="1" spans="1:1">
      <c r="A405" s="1" t="s">
        <v>897</v>
      </c>
    </row>
    <row r="406" customHeight="1" spans="1:1">
      <c r="A406" s="1" t="s">
        <v>613</v>
      </c>
    </row>
    <row r="407" customHeight="1" spans="1:1">
      <c r="A407" s="1" t="s">
        <v>899</v>
      </c>
    </row>
    <row r="408" customHeight="1" spans="1:1">
      <c r="A408" s="1" t="s">
        <v>903</v>
      </c>
    </row>
    <row r="409" customHeight="1" spans="1:1">
      <c r="A409" s="1" t="s">
        <v>905</v>
      </c>
    </row>
    <row r="410" customHeight="1" spans="1:1">
      <c r="A410" s="1" t="s">
        <v>906</v>
      </c>
    </row>
    <row r="411" customHeight="1" spans="1:1">
      <c r="A411" s="1" t="s">
        <v>910</v>
      </c>
    </row>
    <row r="412" customHeight="1" spans="1:1">
      <c r="A412" s="1" t="s">
        <v>914</v>
      </c>
    </row>
    <row r="413" customHeight="1" spans="1:1">
      <c r="A413" s="1" t="s">
        <v>915</v>
      </c>
    </row>
    <row r="414" customHeight="1" spans="1:1">
      <c r="A414" s="1" t="s">
        <v>916</v>
      </c>
    </row>
    <row r="415" customHeight="1" spans="1:1">
      <c r="A415" s="1" t="s">
        <v>922</v>
      </c>
    </row>
    <row r="416" customHeight="1" spans="1:1">
      <c r="A416" s="1" t="s">
        <v>928</v>
      </c>
    </row>
    <row r="417" customHeight="1" spans="1:1">
      <c r="A417" s="1" t="s">
        <v>930</v>
      </c>
    </row>
    <row r="418" customHeight="1" spans="1:1">
      <c r="A418" s="1" t="s">
        <v>938</v>
      </c>
    </row>
    <row r="419" customHeight="1" spans="1:1">
      <c r="A419" s="1" t="s">
        <v>940</v>
      </c>
    </row>
    <row r="420" customHeight="1" spans="1:1">
      <c r="A420" s="1" t="s">
        <v>948</v>
      </c>
    </row>
    <row r="421" customHeight="1" spans="1:1">
      <c r="A421" s="1" t="s">
        <v>952</v>
      </c>
    </row>
    <row r="422" customHeight="1" spans="1:1">
      <c r="A422" s="1" t="s">
        <v>954</v>
      </c>
    </row>
    <row r="423" customHeight="1" spans="1:1">
      <c r="A423" s="1" t="s">
        <v>956</v>
      </c>
    </row>
    <row r="424" customHeight="1" spans="1:1">
      <c r="A424" s="1" t="s">
        <v>959</v>
      </c>
    </row>
    <row r="425" customHeight="1" spans="1:1">
      <c r="A425" s="1" t="s">
        <v>963</v>
      </c>
    </row>
    <row r="426" customHeight="1" spans="1:1">
      <c r="A426" s="1" t="s">
        <v>966</v>
      </c>
    </row>
    <row r="427" customHeight="1" spans="1:1">
      <c r="A427" s="1" t="s">
        <v>968</v>
      </c>
    </row>
    <row r="428" customHeight="1" spans="1:1">
      <c r="A428" s="1" t="s">
        <v>970</v>
      </c>
    </row>
    <row r="429" customHeight="1" spans="1:1">
      <c r="A429" s="1" t="s">
        <v>974</v>
      </c>
    </row>
    <row r="430" customHeight="1" spans="1:1">
      <c r="A430" s="1" t="s">
        <v>975</v>
      </c>
    </row>
    <row r="431" customHeight="1" spans="1:1">
      <c r="A431" s="1" t="s">
        <v>977</v>
      </c>
    </row>
    <row r="432" customHeight="1" spans="1:1">
      <c r="A432" s="1" t="s">
        <v>982</v>
      </c>
    </row>
    <row r="433" customHeight="1" spans="1:1">
      <c r="A433" s="1" t="s">
        <v>984</v>
      </c>
    </row>
    <row r="434" customHeight="1" spans="1:1">
      <c r="A434" s="1" t="s">
        <v>988</v>
      </c>
    </row>
    <row r="435" customHeight="1" spans="1:1">
      <c r="A435" s="1" t="s">
        <v>990</v>
      </c>
    </row>
    <row r="436" customHeight="1" spans="1:1">
      <c r="A436" s="1" t="s">
        <v>992</v>
      </c>
    </row>
    <row r="437" customHeight="1" spans="1:1">
      <c r="A437" s="1" t="s">
        <v>996</v>
      </c>
    </row>
    <row r="438" customHeight="1" spans="1:1">
      <c r="A438" s="1" t="s">
        <v>998</v>
      </c>
    </row>
    <row r="439" customHeight="1" spans="1:1">
      <c r="A439" s="1" t="s">
        <v>1002</v>
      </c>
    </row>
    <row r="440" customHeight="1" spans="1:1">
      <c r="A440" s="1" t="s">
        <v>1005</v>
      </c>
    </row>
    <row r="441" customHeight="1" spans="1:1">
      <c r="A441" s="1" t="s">
        <v>1007</v>
      </c>
    </row>
    <row r="442" customHeight="1" spans="1:1">
      <c r="A442" s="1" t="s">
        <v>1011</v>
      </c>
    </row>
    <row r="443" customHeight="1" spans="1:1">
      <c r="A443" s="1" t="s">
        <v>1013</v>
      </c>
    </row>
    <row r="444" customHeight="1" spans="1:1">
      <c r="A444" s="1" t="s">
        <v>1015</v>
      </c>
    </row>
    <row r="445" customHeight="1" spans="1:1">
      <c r="A445" s="1" t="s">
        <v>1021</v>
      </c>
    </row>
    <row r="446" customHeight="1" spans="1:1">
      <c r="A446" s="1" t="s">
        <v>1023</v>
      </c>
    </row>
    <row r="447" customHeight="1" spans="1:1">
      <c r="A447" s="1" t="s">
        <v>1025</v>
      </c>
    </row>
    <row r="448" customHeight="1" spans="1:1">
      <c r="A448" s="1" t="s">
        <v>1031</v>
      </c>
    </row>
    <row r="449" customHeight="1" spans="1:1">
      <c r="A449" s="1" t="s">
        <v>1033</v>
      </c>
    </row>
    <row r="450" customHeight="1" spans="1:1">
      <c r="A450" s="1" t="s">
        <v>1039</v>
      </c>
    </row>
    <row r="451" customHeight="1" spans="1:1">
      <c r="A451" s="1" t="s">
        <v>1043</v>
      </c>
    </row>
    <row r="452" customHeight="1" spans="1:1">
      <c r="A452" s="1" t="s">
        <v>1049</v>
      </c>
    </row>
    <row r="453" customHeight="1" spans="1:1">
      <c r="A453" s="1" t="s">
        <v>1051</v>
      </c>
    </row>
    <row r="454" customHeight="1" spans="1:1">
      <c r="A454" s="1" t="s">
        <v>1053</v>
      </c>
    </row>
    <row r="455" customHeight="1" spans="1:1">
      <c r="A455" s="1" t="s">
        <v>1055</v>
      </c>
    </row>
    <row r="456" customHeight="1" spans="1:1">
      <c r="A456" s="1" t="s">
        <v>1056</v>
      </c>
    </row>
    <row r="457" customHeight="1" spans="1:1">
      <c r="A457" s="1" t="s">
        <v>1060</v>
      </c>
    </row>
    <row r="458" customHeight="1" spans="1:1">
      <c r="A458" s="1" t="s">
        <v>1066</v>
      </c>
    </row>
    <row r="459" customHeight="1" spans="1:1">
      <c r="A459" s="1" t="s">
        <v>1068</v>
      </c>
    </row>
    <row r="460" customHeight="1" spans="1:1">
      <c r="A460" s="1" t="s">
        <v>1070</v>
      </c>
    </row>
    <row r="461" customHeight="1" spans="1:1">
      <c r="A461" s="1" t="s">
        <v>1072</v>
      </c>
    </row>
    <row r="462" customHeight="1" spans="1:1">
      <c r="A462" s="1" t="s">
        <v>1076</v>
      </c>
    </row>
    <row r="463" customHeight="1" spans="1:1">
      <c r="A463" s="1" t="s">
        <v>1077</v>
      </c>
    </row>
    <row r="464" customHeight="1" spans="1:1">
      <c r="A464" s="1" t="s">
        <v>1079</v>
      </c>
    </row>
    <row r="465" customHeight="1" spans="1:1">
      <c r="A465" s="1" t="s">
        <v>1081</v>
      </c>
    </row>
    <row r="466" customHeight="1" spans="1:1">
      <c r="A466" s="1" t="s">
        <v>1085</v>
      </c>
    </row>
    <row r="467" customHeight="1" spans="1:1">
      <c r="A467" s="1" t="s">
        <v>1089</v>
      </c>
    </row>
    <row r="468" customHeight="1" spans="1:1">
      <c r="A468" s="1" t="s">
        <v>1091</v>
      </c>
    </row>
    <row r="469" customHeight="1" spans="1:1">
      <c r="A469" s="1" t="s">
        <v>1093</v>
      </c>
    </row>
    <row r="470" customHeight="1" spans="1:1">
      <c r="A470" s="1" t="s">
        <v>1095</v>
      </c>
    </row>
    <row r="471" customHeight="1" spans="1:1">
      <c r="A471" s="1" t="s">
        <v>1099</v>
      </c>
    </row>
    <row r="472" customHeight="1" spans="1:1">
      <c r="A472" s="1" t="s">
        <v>1101</v>
      </c>
    </row>
    <row r="473" customHeight="1" spans="1:1">
      <c r="A473" s="1" t="s">
        <v>1103</v>
      </c>
    </row>
    <row r="474" customHeight="1" spans="1:1">
      <c r="A474" s="1" t="s">
        <v>1107</v>
      </c>
    </row>
    <row r="475" customHeight="1" spans="1:1">
      <c r="A475" s="1" t="s">
        <v>1111</v>
      </c>
    </row>
    <row r="476" customHeight="1" spans="1:1">
      <c r="A476" s="1" t="s">
        <v>1112</v>
      </c>
    </row>
    <row r="477" customHeight="1" spans="1:1">
      <c r="A477" s="1" t="s">
        <v>1114</v>
      </c>
    </row>
    <row r="478" customHeight="1" spans="1:1">
      <c r="A478" s="1" t="s">
        <v>1116</v>
      </c>
    </row>
    <row r="479" customHeight="1" spans="1:1">
      <c r="A479" s="1" t="s">
        <v>1120</v>
      </c>
    </row>
    <row r="480" customHeight="1" spans="1:1">
      <c r="A480" s="1" t="s">
        <v>1122</v>
      </c>
    </row>
    <row r="481" customHeight="1" spans="1:1">
      <c r="A481" s="1" t="s">
        <v>1124</v>
      </c>
    </row>
    <row r="482" customHeight="1" spans="1:1">
      <c r="A482" s="1" t="s">
        <v>1126</v>
      </c>
    </row>
    <row r="483" customHeight="1" spans="1:1">
      <c r="A483" s="1" t="s">
        <v>1128</v>
      </c>
    </row>
    <row r="484" customHeight="1" spans="1:1">
      <c r="A484" s="1" t="s">
        <v>1130</v>
      </c>
    </row>
    <row r="485" customHeight="1" spans="1:1">
      <c r="A485" s="1" t="s">
        <v>1134</v>
      </c>
    </row>
    <row r="486" customHeight="1" spans="1:1">
      <c r="A486" s="1" t="s">
        <v>1136</v>
      </c>
    </row>
    <row r="487" customHeight="1" spans="1:1">
      <c r="A487" s="1" t="s">
        <v>1141</v>
      </c>
    </row>
    <row r="488" customHeight="1" spans="1:1">
      <c r="A488" s="1" t="s">
        <v>1142</v>
      </c>
    </row>
    <row r="489" customHeight="1" spans="1:1">
      <c r="A489" s="1" t="s">
        <v>1148</v>
      </c>
    </row>
    <row r="490" customHeight="1" spans="1:1">
      <c r="A490" s="1" t="s">
        <v>1150</v>
      </c>
    </row>
    <row r="491" customHeight="1" spans="1:1">
      <c r="A491" s="1" t="s">
        <v>1152</v>
      </c>
    </row>
    <row r="492" customHeight="1" spans="1:1">
      <c r="A492" s="1" t="s">
        <v>1154</v>
      </c>
    </row>
    <row r="493" customHeight="1" spans="1:1">
      <c r="A493" s="1" t="s">
        <v>1155</v>
      </c>
    </row>
    <row r="494" customHeight="1" spans="1:1">
      <c r="A494" s="1" t="s">
        <v>1157</v>
      </c>
    </row>
    <row r="495" customHeight="1" spans="1:1">
      <c r="A495" s="1" t="s">
        <v>1159</v>
      </c>
    </row>
    <row r="496" customHeight="1" spans="1:1">
      <c r="A496" s="1" t="s">
        <v>1163</v>
      </c>
    </row>
    <row r="497" customHeight="1" spans="1:1">
      <c r="A497" s="1" t="s">
        <v>1167</v>
      </c>
    </row>
    <row r="498" customHeight="1" spans="1:1">
      <c r="A498" s="1" t="s">
        <v>1168</v>
      </c>
    </row>
    <row r="499" customHeight="1" spans="1:1">
      <c r="A499" s="1" t="s">
        <v>1171</v>
      </c>
    </row>
    <row r="500" customHeight="1" spans="1:1">
      <c r="A500" s="1" t="s">
        <v>1175</v>
      </c>
    </row>
    <row r="501" customHeight="1" spans="1:1">
      <c r="A501" s="1" t="s">
        <v>1177</v>
      </c>
    </row>
    <row r="502" customHeight="1" spans="1:1">
      <c r="A502" s="1" t="s">
        <v>1178</v>
      </c>
    </row>
    <row r="503" customHeight="1" spans="1:1">
      <c r="A503" s="1" t="s">
        <v>1179</v>
      </c>
    </row>
    <row r="504" customHeight="1" spans="1:1">
      <c r="A504" s="1" t="s">
        <v>1181</v>
      </c>
    </row>
    <row r="505" customHeight="1" spans="1:1">
      <c r="A505" s="1" t="s">
        <v>1183</v>
      </c>
    </row>
    <row r="506" customHeight="1" spans="1:1">
      <c r="A506" s="1" t="s">
        <v>1188</v>
      </c>
    </row>
    <row r="507" customHeight="1" spans="1:1">
      <c r="A507" s="1" t="s">
        <v>1192</v>
      </c>
    </row>
    <row r="508" customHeight="1" spans="1:1">
      <c r="A508" s="1" t="s">
        <v>1194</v>
      </c>
    </row>
    <row r="509" customHeight="1" spans="1:1">
      <c r="A509" s="1" t="s">
        <v>1195</v>
      </c>
    </row>
    <row r="510" customHeight="1" spans="1:1">
      <c r="A510" s="1" t="s">
        <v>1197</v>
      </c>
    </row>
    <row r="511" customHeight="1" spans="1:1">
      <c r="A511" s="1" t="s">
        <v>1080</v>
      </c>
    </row>
    <row r="512" customHeight="1" spans="1:1">
      <c r="A512" s="1" t="s">
        <v>1201</v>
      </c>
    </row>
    <row r="513" customHeight="1" spans="1:1">
      <c r="A513" s="1" t="s">
        <v>1203</v>
      </c>
    </row>
    <row r="514" customHeight="1" spans="1:1">
      <c r="A514" s="1" t="s">
        <v>1205</v>
      </c>
    </row>
    <row r="515" customHeight="1" spans="1:1">
      <c r="A515" s="1" t="s">
        <v>1207</v>
      </c>
    </row>
    <row r="516" customHeight="1" spans="1:1">
      <c r="A516" s="1" t="s">
        <v>1209</v>
      </c>
    </row>
    <row r="517" customHeight="1" spans="1:1">
      <c r="A517" s="1" t="s">
        <v>1211</v>
      </c>
    </row>
    <row r="518" customHeight="1" spans="1:1">
      <c r="A518" s="1" t="s">
        <v>1212</v>
      </c>
    </row>
    <row r="519" customHeight="1" spans="1:1">
      <c r="A519" s="1" t="s">
        <v>1214</v>
      </c>
    </row>
    <row r="520" customHeight="1" spans="1:1">
      <c r="A520" s="1" t="s">
        <v>1215</v>
      </c>
    </row>
    <row r="521" customHeight="1" spans="1:1">
      <c r="A521" s="1" t="s">
        <v>1219</v>
      </c>
    </row>
    <row r="522" customHeight="1" spans="1:1">
      <c r="A522" s="1" t="s">
        <v>1223</v>
      </c>
    </row>
    <row r="523" customHeight="1" spans="1:1">
      <c r="A523" s="1" t="s">
        <v>1225</v>
      </c>
    </row>
    <row r="524" customHeight="1" spans="1:1">
      <c r="A524" s="1" t="s">
        <v>1227</v>
      </c>
    </row>
    <row r="525" customHeight="1" spans="1:1">
      <c r="A525" s="1" t="s">
        <v>1229</v>
      </c>
    </row>
    <row r="526" customHeight="1" spans="1:1">
      <c r="A526" s="1" t="s">
        <v>1235</v>
      </c>
    </row>
    <row r="527" customHeight="1" spans="1:1">
      <c r="A527" s="1" t="s">
        <v>1237</v>
      </c>
    </row>
    <row r="528" customHeight="1" spans="1:1">
      <c r="A528" s="1" t="s">
        <v>1239</v>
      </c>
    </row>
    <row r="529" customHeight="1" spans="1:1">
      <c r="A529" s="1" t="s">
        <v>1245</v>
      </c>
    </row>
    <row r="530" customHeight="1" spans="1:1">
      <c r="A530" s="1" t="s">
        <v>1248</v>
      </c>
    </row>
    <row r="531" customHeight="1" spans="1:1">
      <c r="A531" s="1" t="s">
        <v>1249</v>
      </c>
    </row>
    <row r="532" customHeight="1" spans="1:1">
      <c r="A532" s="1" t="s">
        <v>1256</v>
      </c>
    </row>
    <row r="533" customHeight="1" spans="1:1">
      <c r="A533" s="1" t="s">
        <v>1262</v>
      </c>
    </row>
    <row r="534" customHeight="1" spans="1:1">
      <c r="A534" s="1" t="s">
        <v>1264</v>
      </c>
    </row>
    <row r="535" customHeight="1" spans="1:1">
      <c r="A535" s="1" t="s">
        <v>1266</v>
      </c>
    </row>
    <row r="536" customHeight="1" spans="1:1">
      <c r="A536" s="1" t="s">
        <v>1268</v>
      </c>
    </row>
    <row r="537" customHeight="1" spans="1:1">
      <c r="A537" s="1" t="s">
        <v>1272</v>
      </c>
    </row>
    <row r="538" customHeight="1" spans="1:1">
      <c r="A538" s="1" t="s">
        <v>1278</v>
      </c>
    </row>
    <row r="539" customHeight="1" spans="1:1">
      <c r="A539" s="1" t="s">
        <v>1280</v>
      </c>
    </row>
    <row r="540" customHeight="1" spans="1:1">
      <c r="A540" s="1" t="s">
        <v>1281</v>
      </c>
    </row>
    <row r="541" customHeight="1" spans="1:1">
      <c r="A541" s="1" t="s">
        <v>1282</v>
      </c>
    </row>
    <row r="542" customHeight="1" spans="1:1">
      <c r="A542" s="1" t="s">
        <v>1283</v>
      </c>
    </row>
    <row r="543" customHeight="1" spans="1:1">
      <c r="A543" s="1" t="s">
        <v>1288</v>
      </c>
    </row>
    <row r="544" customHeight="1" spans="1:1">
      <c r="A544" s="1" t="s">
        <v>1289</v>
      </c>
    </row>
    <row r="545" customHeight="1" spans="1:1">
      <c r="A545" s="1" t="s">
        <v>1291</v>
      </c>
    </row>
    <row r="546" customHeight="1" spans="1:1">
      <c r="A546" s="1" t="s">
        <v>1292</v>
      </c>
    </row>
    <row r="547" customHeight="1" spans="1:1">
      <c r="A547" s="1" t="s">
        <v>1295</v>
      </c>
    </row>
    <row r="548" customHeight="1" spans="1:1">
      <c r="A548" s="1" t="s">
        <v>1296</v>
      </c>
    </row>
    <row r="549" customHeight="1" spans="1:1">
      <c r="A549" s="1" t="s">
        <v>1298</v>
      </c>
    </row>
    <row r="550" customHeight="1" spans="1:1">
      <c r="A550" s="1" t="s">
        <v>1300</v>
      </c>
    </row>
    <row r="551" customHeight="1" spans="1:1">
      <c r="A551" s="1" t="s">
        <v>1303</v>
      </c>
    </row>
    <row r="552" customHeight="1" spans="1:1">
      <c r="A552" s="1" t="s">
        <v>1307</v>
      </c>
    </row>
    <row r="553" customHeight="1" spans="1:1">
      <c r="A553" s="1" t="s">
        <v>1310</v>
      </c>
    </row>
    <row r="554" customHeight="1" spans="1:1">
      <c r="A554" s="1" t="s">
        <v>1312</v>
      </c>
    </row>
    <row r="555" customHeight="1" spans="1:1">
      <c r="A555" s="1" t="s">
        <v>1314</v>
      </c>
    </row>
    <row r="556" customHeight="1" spans="1:1">
      <c r="A556" s="1" t="s">
        <v>1320</v>
      </c>
    </row>
    <row r="557" customHeight="1" spans="1:1">
      <c r="A557" s="1" t="s">
        <v>1321</v>
      </c>
    </row>
    <row r="558" customHeight="1" spans="1:1">
      <c r="A558" s="1" t="s">
        <v>1323</v>
      </c>
    </row>
    <row r="559" customHeight="1" spans="1:1">
      <c r="A559" s="1" t="s">
        <v>1324</v>
      </c>
    </row>
    <row r="560" customHeight="1" spans="1:1">
      <c r="A560" s="1" t="s">
        <v>1326</v>
      </c>
    </row>
    <row r="561" customHeight="1" spans="1:1">
      <c r="A561" s="1" t="s">
        <v>1332</v>
      </c>
    </row>
    <row r="562" customHeight="1" spans="1:1">
      <c r="A562" s="1" t="s">
        <v>1337</v>
      </c>
    </row>
    <row r="563" customHeight="1" spans="1:1">
      <c r="A563" s="1" t="s">
        <v>1338</v>
      </c>
    </row>
    <row r="564" customHeight="1" spans="1:1">
      <c r="A564" s="1" t="s">
        <v>1339</v>
      </c>
    </row>
    <row r="565" customHeight="1" spans="1:1">
      <c r="A565" s="1" t="s">
        <v>1342</v>
      </c>
    </row>
    <row r="566" customHeight="1" spans="1:1">
      <c r="A566" s="1" t="s">
        <v>1344</v>
      </c>
    </row>
    <row r="567" customHeight="1" spans="1:1">
      <c r="A567" s="1" t="s">
        <v>1346</v>
      </c>
    </row>
    <row r="568" customHeight="1" spans="1:1">
      <c r="A568" s="1" t="s">
        <v>1348</v>
      </c>
    </row>
    <row r="569" customHeight="1" spans="1:1">
      <c r="A569" s="1" t="s">
        <v>1350</v>
      </c>
    </row>
    <row r="570" customHeight="1" spans="1:1">
      <c r="A570" s="1" t="s">
        <v>1352</v>
      </c>
    </row>
    <row r="571" customHeight="1" spans="1:1">
      <c r="A571" s="1" t="s">
        <v>1358</v>
      </c>
    </row>
    <row r="572" customHeight="1" spans="1:1">
      <c r="A572" s="1" t="s">
        <v>1362</v>
      </c>
    </row>
    <row r="573" customHeight="1" spans="1:1">
      <c r="A573" s="1" t="s">
        <v>1364</v>
      </c>
    </row>
    <row r="574" customHeight="1" spans="1:1">
      <c r="A574" s="1" t="s">
        <v>1366</v>
      </c>
    </row>
    <row r="575" customHeight="1" spans="1:1">
      <c r="A575" s="1" t="s">
        <v>1367</v>
      </c>
    </row>
    <row r="576" customHeight="1" spans="1:1">
      <c r="A576" s="1" t="s">
        <v>1368</v>
      </c>
    </row>
    <row r="577" customHeight="1" spans="1:1">
      <c r="A577" s="1" t="s">
        <v>1370</v>
      </c>
    </row>
    <row r="578" customHeight="1" spans="1:1">
      <c r="A578" s="1" t="s">
        <v>1371</v>
      </c>
    </row>
    <row r="579" customHeight="1" spans="1:1">
      <c r="A579" s="1" t="s">
        <v>1373</v>
      </c>
    </row>
    <row r="580" customHeight="1" spans="1:1">
      <c r="A580" s="1" t="s">
        <v>1375</v>
      </c>
    </row>
    <row r="581" customHeight="1" spans="1:1">
      <c r="A581" s="1" t="s">
        <v>1377</v>
      </c>
    </row>
    <row r="582" customHeight="1" spans="1:1">
      <c r="A582" s="1" t="s">
        <v>1385</v>
      </c>
    </row>
    <row r="583" customHeight="1" spans="1:1">
      <c r="A583" s="1" t="s">
        <v>1386</v>
      </c>
    </row>
    <row r="584" customHeight="1" spans="1:1">
      <c r="A584" s="1" t="s">
        <v>1388</v>
      </c>
    </row>
    <row r="585" customHeight="1" spans="1:1">
      <c r="A585" s="1" t="s">
        <v>1390</v>
      </c>
    </row>
    <row r="586" customHeight="1" spans="1:1">
      <c r="A586" s="1" t="s">
        <v>1393</v>
      </c>
    </row>
    <row r="587" customHeight="1" spans="1:1">
      <c r="A587" s="1" t="s">
        <v>1395</v>
      </c>
    </row>
    <row r="588" customHeight="1" spans="1:1">
      <c r="A588" s="1" t="s">
        <v>1397</v>
      </c>
    </row>
    <row r="589" customHeight="1" spans="1:1">
      <c r="A589" s="1" t="s">
        <v>1399</v>
      </c>
    </row>
    <row r="590" customHeight="1" spans="1:1">
      <c r="A590" s="1" t="s">
        <v>1400</v>
      </c>
    </row>
    <row r="591" customHeight="1" spans="1:1">
      <c r="A591" s="1" t="s">
        <v>1401</v>
      </c>
    </row>
    <row r="592" customHeight="1" spans="1:1">
      <c r="A592" s="1" t="s">
        <v>1405</v>
      </c>
    </row>
    <row r="593" customHeight="1" spans="1:1">
      <c r="A593" s="1" t="s">
        <v>1407</v>
      </c>
    </row>
    <row r="594" customHeight="1" spans="1:1">
      <c r="A594" s="1" t="s">
        <v>1409</v>
      </c>
    </row>
    <row r="595" customHeight="1" spans="1:1">
      <c r="A595" s="1" t="s">
        <v>1410</v>
      </c>
    </row>
    <row r="596" customHeight="1" spans="1:1">
      <c r="A596" s="1" t="s">
        <v>1412</v>
      </c>
    </row>
    <row r="597" customHeight="1" spans="1:1">
      <c r="A597" s="1" t="s">
        <v>1416</v>
      </c>
    </row>
    <row r="598" customHeight="1" spans="1:1">
      <c r="A598" s="1" t="s">
        <v>1417</v>
      </c>
    </row>
    <row r="599" customHeight="1" spans="1:1">
      <c r="A599" s="1" t="s">
        <v>1419</v>
      </c>
    </row>
    <row r="600" customHeight="1" spans="1:1">
      <c r="A600" s="1" t="s">
        <v>1421</v>
      </c>
    </row>
    <row r="601" customHeight="1" spans="1:1">
      <c r="A601" s="1" t="s">
        <v>1423</v>
      </c>
    </row>
    <row r="602" customHeight="1" spans="1:1">
      <c r="A602" s="1" t="s">
        <v>1425</v>
      </c>
    </row>
    <row r="603" customHeight="1" spans="1:1">
      <c r="A603" s="1" t="s">
        <v>1426</v>
      </c>
    </row>
    <row r="604" customHeight="1" spans="1:1">
      <c r="A604" s="1" t="s">
        <v>1430</v>
      </c>
    </row>
    <row r="605" customHeight="1" spans="1:1">
      <c r="A605" s="1" t="s">
        <v>1432</v>
      </c>
    </row>
    <row r="606" customHeight="1" spans="1:1">
      <c r="A606" s="1" t="s">
        <v>1436</v>
      </c>
    </row>
    <row r="607" customHeight="1" spans="1:1">
      <c r="A607" s="1" t="s">
        <v>1437</v>
      </c>
    </row>
    <row r="608" customHeight="1" spans="1:1">
      <c r="A608" s="1" t="s">
        <v>1439</v>
      </c>
    </row>
    <row r="609" customHeight="1" spans="1:1">
      <c r="A609" s="1" t="s">
        <v>1441</v>
      </c>
    </row>
    <row r="610" customHeight="1" spans="1:1">
      <c r="A610" s="1" t="s">
        <v>1443</v>
      </c>
    </row>
    <row r="611" customHeight="1" spans="1:1">
      <c r="A611" s="1" t="s">
        <v>1450</v>
      </c>
    </row>
    <row r="612" customHeight="1" spans="1:1">
      <c r="A612" s="1" t="s">
        <v>1451</v>
      </c>
    </row>
    <row r="613" customHeight="1" spans="1:1">
      <c r="A613" s="1" t="s">
        <v>1453</v>
      </c>
    </row>
    <row r="614" customHeight="1" spans="1:1">
      <c r="A614" s="1" t="s">
        <v>1454</v>
      </c>
    </row>
    <row r="615" customHeight="1" spans="1:1">
      <c r="A615" s="1" t="s">
        <v>1456</v>
      </c>
    </row>
    <row r="616" customHeight="1" spans="1:1">
      <c r="A616" s="1" t="s">
        <v>1457</v>
      </c>
    </row>
    <row r="617" customHeight="1" spans="1:1">
      <c r="A617" s="1" t="s">
        <v>1458</v>
      </c>
    </row>
    <row r="618" customHeight="1" spans="1:1">
      <c r="A618" s="1" t="s">
        <v>1468</v>
      </c>
    </row>
    <row r="619" customHeight="1" spans="1:1">
      <c r="A619" s="1" t="s">
        <v>1474</v>
      </c>
    </row>
    <row r="620" customHeight="1" spans="1:1">
      <c r="A620" s="1" t="s">
        <v>1481</v>
      </c>
    </row>
    <row r="621" customHeight="1" spans="1:1">
      <c r="A621" s="1" t="s">
        <v>1483</v>
      </c>
    </row>
    <row r="622" customHeight="1" spans="1:1">
      <c r="A622" s="1" t="s">
        <v>1484</v>
      </c>
    </row>
    <row r="623" customHeight="1" spans="1:1">
      <c r="A623" s="1" t="s">
        <v>1485</v>
      </c>
    </row>
    <row r="624" customHeight="1" spans="1:1">
      <c r="A624" s="1" t="s">
        <v>1487</v>
      </c>
    </row>
    <row r="625" customHeight="1" spans="1:1">
      <c r="A625" s="1" t="s">
        <v>1488</v>
      </c>
    </row>
    <row r="626" customHeight="1" spans="1:1">
      <c r="A626" s="1" t="s">
        <v>1490</v>
      </c>
    </row>
    <row r="627" customHeight="1" spans="1:1">
      <c r="A627" s="1" t="s">
        <v>1492</v>
      </c>
    </row>
    <row r="628" customHeight="1" spans="1:1">
      <c r="A628" s="1" t="s">
        <v>1494</v>
      </c>
    </row>
    <row r="629" customHeight="1" spans="1:1">
      <c r="A629" s="1" t="s">
        <v>1496</v>
      </c>
    </row>
    <row r="630" customHeight="1" spans="1:1">
      <c r="A630" s="1" t="s">
        <v>1498</v>
      </c>
    </row>
    <row r="631" customHeight="1" spans="1:1">
      <c r="A631" s="1" t="s">
        <v>1500</v>
      </c>
    </row>
    <row r="632" customHeight="1" spans="1:1">
      <c r="A632" s="1" t="s">
        <v>1502</v>
      </c>
    </row>
    <row r="633" customHeight="1" spans="1:1">
      <c r="A633" s="1" t="s">
        <v>1504</v>
      </c>
    </row>
    <row r="634" customHeight="1" spans="1:1">
      <c r="A634" s="1" t="s">
        <v>1508</v>
      </c>
    </row>
    <row r="635" customHeight="1" spans="1:1">
      <c r="A635" s="1" t="s">
        <v>1510</v>
      </c>
    </row>
    <row r="636" customHeight="1" spans="1:1">
      <c r="A636" s="1" t="s">
        <v>1512</v>
      </c>
    </row>
    <row r="637" customHeight="1" spans="1:1">
      <c r="A637" s="1" t="s">
        <v>1514</v>
      </c>
    </row>
    <row r="638" customHeight="1" spans="1:1">
      <c r="A638" s="1" t="s">
        <v>1515</v>
      </c>
    </row>
    <row r="639" customHeight="1" spans="1:1">
      <c r="A639" s="1" t="s">
        <v>1518</v>
      </c>
    </row>
    <row r="640" customHeight="1" spans="1:1">
      <c r="A640" s="1" t="s">
        <v>1521</v>
      </c>
    </row>
    <row r="641" customHeight="1" spans="1:1">
      <c r="A641" s="1" t="s">
        <v>1527</v>
      </c>
    </row>
    <row r="642" customHeight="1" spans="1:1">
      <c r="A642" s="1" t="s">
        <v>1529</v>
      </c>
    </row>
    <row r="643" customHeight="1" spans="1:1">
      <c r="A643" s="1" t="s">
        <v>1530</v>
      </c>
    </row>
    <row r="644" customHeight="1" spans="1:1">
      <c r="A644" s="1" t="s">
        <v>1531</v>
      </c>
    </row>
    <row r="645" customHeight="1" spans="1:1">
      <c r="A645" s="1" t="s">
        <v>1533</v>
      </c>
    </row>
    <row r="646" customHeight="1" spans="1:1">
      <c r="A646" s="1" t="s">
        <v>1535</v>
      </c>
    </row>
    <row r="647" customHeight="1" spans="1:1">
      <c r="A647" s="1" t="s">
        <v>1536</v>
      </c>
    </row>
    <row r="648" customHeight="1" spans="1:1">
      <c r="A648" s="1" t="s">
        <v>1537</v>
      </c>
    </row>
    <row r="649" customHeight="1" spans="1:1">
      <c r="A649" s="1" t="s">
        <v>1539</v>
      </c>
    </row>
    <row r="650" customHeight="1" spans="1:1">
      <c r="A650" s="1" t="s">
        <v>1540</v>
      </c>
    </row>
    <row r="651" customHeight="1" spans="1:1">
      <c r="A651" s="1" t="s">
        <v>1542</v>
      </c>
    </row>
    <row r="652" customHeight="1" spans="1:1">
      <c r="A652" s="1" t="s">
        <v>1544</v>
      </c>
    </row>
    <row r="653" customHeight="1" spans="1:1">
      <c r="A653" s="1" t="s">
        <v>1545</v>
      </c>
    </row>
    <row r="654" customHeight="1" spans="1:1">
      <c r="A654" s="1" t="s">
        <v>1547</v>
      </c>
    </row>
    <row r="655" customHeight="1" spans="1:1">
      <c r="A655" s="1" t="s">
        <v>1548</v>
      </c>
    </row>
    <row r="656" customHeight="1" spans="1:1">
      <c r="A656" s="1" t="s">
        <v>1554</v>
      </c>
    </row>
    <row r="657" customHeight="1" spans="1:1">
      <c r="A657" s="1" t="s">
        <v>1556</v>
      </c>
    </row>
    <row r="658" customHeight="1" spans="1:1">
      <c r="A658" s="1" t="s">
        <v>1557</v>
      </c>
    </row>
    <row r="659" customHeight="1" spans="1:1">
      <c r="A659" s="1" t="s">
        <v>1560</v>
      </c>
    </row>
    <row r="660" customHeight="1" spans="1:1">
      <c r="A660" s="1" t="s">
        <v>1562</v>
      </c>
    </row>
    <row r="661" customHeight="1" spans="1:1">
      <c r="A661" s="1" t="s">
        <v>1563</v>
      </c>
    </row>
    <row r="662" customHeight="1" spans="1:1">
      <c r="A662" s="1" t="s">
        <v>1564</v>
      </c>
    </row>
    <row r="663" customHeight="1" spans="1:1">
      <c r="A663" s="1" t="s">
        <v>1566</v>
      </c>
    </row>
    <row r="664" customHeight="1" spans="1:1">
      <c r="A664" s="1" t="s">
        <v>1570</v>
      </c>
    </row>
    <row r="665" customHeight="1" spans="1:1">
      <c r="A665" s="1" t="s">
        <v>1572</v>
      </c>
    </row>
    <row r="666" customHeight="1" spans="1:1">
      <c r="A666" s="1" t="s">
        <v>1576</v>
      </c>
    </row>
    <row r="667" customHeight="1" spans="1:1">
      <c r="A667" s="1" t="s">
        <v>1586</v>
      </c>
    </row>
    <row r="668" customHeight="1" spans="1:1">
      <c r="A668" s="1" t="s">
        <v>1589</v>
      </c>
    </row>
    <row r="669" customHeight="1" spans="1:1">
      <c r="A669" s="1" t="s">
        <v>1591</v>
      </c>
    </row>
    <row r="670" customHeight="1" spans="1:1">
      <c r="A670" s="1" t="s">
        <v>1593</v>
      </c>
    </row>
    <row r="671" customHeight="1" spans="1:1">
      <c r="A671" s="1" t="s">
        <v>1594</v>
      </c>
    </row>
    <row r="672" customHeight="1" spans="1:1">
      <c r="A672" s="1" t="s">
        <v>1596</v>
      </c>
    </row>
    <row r="673" customHeight="1" spans="1:1">
      <c r="A673" s="1" t="s">
        <v>1598</v>
      </c>
    </row>
    <row r="674" customHeight="1" spans="1:1">
      <c r="A674" s="1" t="s">
        <v>1600</v>
      </c>
    </row>
    <row r="675" customHeight="1" spans="1:1">
      <c r="A675" s="1" t="s">
        <v>1602</v>
      </c>
    </row>
    <row r="676" customHeight="1" spans="1:1">
      <c r="A676" s="1" t="s">
        <v>1605</v>
      </c>
    </row>
    <row r="677" customHeight="1" spans="1:1">
      <c r="A677" s="1" t="s">
        <v>1606</v>
      </c>
    </row>
    <row r="678" customHeight="1" spans="1:1">
      <c r="A678" s="1" t="s">
        <v>1608</v>
      </c>
    </row>
    <row r="679" customHeight="1" spans="1:1">
      <c r="A679" s="1" t="s">
        <v>1610</v>
      </c>
    </row>
    <row r="680" customHeight="1" spans="1:1">
      <c r="A680" s="1" t="s">
        <v>1612</v>
      </c>
    </row>
    <row r="681" customHeight="1" spans="1:1">
      <c r="A681" s="1" t="s">
        <v>1614</v>
      </c>
    </row>
    <row r="682" customHeight="1" spans="1:1">
      <c r="A682" s="1" t="s">
        <v>1616</v>
      </c>
    </row>
    <row r="683" customHeight="1" spans="1:1">
      <c r="A683" s="1" t="s">
        <v>1619</v>
      </c>
    </row>
    <row r="684" customHeight="1" spans="1:1">
      <c r="A684" s="1" t="s">
        <v>1620</v>
      </c>
    </row>
    <row r="685" customHeight="1" spans="1:1">
      <c r="A685" s="1" t="s">
        <v>1622</v>
      </c>
    </row>
    <row r="686" customHeight="1" spans="1:1">
      <c r="A686" s="1" t="s">
        <v>1625</v>
      </c>
    </row>
    <row r="687" customHeight="1" spans="1:1">
      <c r="A687" s="1" t="s">
        <v>1630</v>
      </c>
    </row>
    <row r="688" customHeight="1" spans="1:1">
      <c r="A688" s="1" t="s">
        <v>1632</v>
      </c>
    </row>
    <row r="689" customHeight="1" spans="1:1">
      <c r="A689" s="1" t="s">
        <v>1634</v>
      </c>
    </row>
    <row r="690" customHeight="1" spans="1:1">
      <c r="A690" s="1" t="s">
        <v>1636</v>
      </c>
    </row>
    <row r="691" customHeight="1" spans="1:1">
      <c r="A691" s="1" t="s">
        <v>1638</v>
      </c>
    </row>
    <row r="692" customHeight="1" spans="1:1">
      <c r="A692" s="1" t="s">
        <v>1640</v>
      </c>
    </row>
    <row r="693" customHeight="1" spans="1:1">
      <c r="A693" s="1" t="s">
        <v>1641</v>
      </c>
    </row>
    <row r="694" customHeight="1" spans="1:1">
      <c r="A694" s="1" t="s">
        <v>1643</v>
      </c>
    </row>
    <row r="695" customHeight="1" spans="1:1">
      <c r="A695" s="1" t="s">
        <v>1647</v>
      </c>
    </row>
    <row r="696" customHeight="1" spans="1:1">
      <c r="A696" s="1" t="s">
        <v>1648</v>
      </c>
    </row>
    <row r="697" customHeight="1" spans="1:1">
      <c r="A697" s="1" t="s">
        <v>1652</v>
      </c>
    </row>
    <row r="698" customHeight="1" spans="1:1">
      <c r="A698" s="1" t="s">
        <v>1655</v>
      </c>
    </row>
    <row r="699" customHeight="1" spans="1:1">
      <c r="A699" s="1" t="s">
        <v>1658</v>
      </c>
    </row>
    <row r="700" customHeight="1" spans="1:1">
      <c r="A700" s="1" t="s">
        <v>1659</v>
      </c>
    </row>
    <row r="701" customHeight="1" spans="1:1">
      <c r="A701" s="1" t="s">
        <v>1661</v>
      </c>
    </row>
    <row r="702" customHeight="1" spans="1:1">
      <c r="A702" s="1" t="s">
        <v>1663</v>
      </c>
    </row>
    <row r="703" customHeight="1" spans="1:1">
      <c r="A703" s="1" t="s">
        <v>1665</v>
      </c>
    </row>
    <row r="704" customHeight="1" spans="1:1">
      <c r="A704" s="1" t="s">
        <v>1667</v>
      </c>
    </row>
    <row r="705" customHeight="1" spans="1:1">
      <c r="A705" s="1" t="s">
        <v>1668</v>
      </c>
    </row>
    <row r="706" customHeight="1" spans="1:1">
      <c r="A706" s="1" t="s">
        <v>1670</v>
      </c>
    </row>
    <row r="707" customHeight="1" spans="1:1">
      <c r="A707" s="1" t="s">
        <v>1672</v>
      </c>
    </row>
    <row r="708" customHeight="1" spans="1:1">
      <c r="A708" s="1" t="s">
        <v>1679</v>
      </c>
    </row>
    <row r="709" customHeight="1" spans="1:1">
      <c r="A709" s="1" t="s">
        <v>1683</v>
      </c>
    </row>
    <row r="710" customHeight="1" spans="1:1">
      <c r="A710" s="1" t="s">
        <v>1685</v>
      </c>
    </row>
    <row r="711" customHeight="1" spans="1:1">
      <c r="A711" s="1" t="s">
        <v>1687</v>
      </c>
    </row>
    <row r="712" customHeight="1" spans="1:1">
      <c r="A712" s="1" t="s">
        <v>1689</v>
      </c>
    </row>
    <row r="713" customHeight="1" spans="1:1">
      <c r="A713" s="1" t="s">
        <v>1691</v>
      </c>
    </row>
    <row r="714" customHeight="1" spans="1:1">
      <c r="A714" s="1" t="s">
        <v>1692</v>
      </c>
    </row>
    <row r="715" customHeight="1" spans="1:1">
      <c r="A715" s="1" t="s">
        <v>1693</v>
      </c>
    </row>
    <row r="716" customHeight="1" spans="1:1">
      <c r="A716" s="1" t="s">
        <v>1695</v>
      </c>
    </row>
    <row r="717" customHeight="1" spans="1:1">
      <c r="A717" s="1" t="s">
        <v>1699</v>
      </c>
    </row>
    <row r="718" customHeight="1" spans="1:1">
      <c r="A718" s="1" t="s">
        <v>1700</v>
      </c>
    </row>
    <row r="719" customHeight="1" spans="1:1">
      <c r="A719" s="1" t="s">
        <v>1702</v>
      </c>
    </row>
    <row r="720" customHeight="1" spans="1:1">
      <c r="A720" s="1" t="s">
        <v>1704</v>
      </c>
    </row>
    <row r="721" customHeight="1" spans="1:1">
      <c r="A721" s="1" t="s">
        <v>1705</v>
      </c>
    </row>
    <row r="722" customHeight="1" spans="1:1">
      <c r="A722" s="1" t="s">
        <v>1707</v>
      </c>
    </row>
    <row r="723" customHeight="1" spans="1:1">
      <c r="A723" s="1" t="s">
        <v>1709</v>
      </c>
    </row>
    <row r="724" customHeight="1" spans="1:1">
      <c r="A724" s="1" t="s">
        <v>1711</v>
      </c>
    </row>
    <row r="725" customHeight="1" spans="1:1">
      <c r="A725" s="1" t="s">
        <v>1713</v>
      </c>
    </row>
    <row r="726" customHeight="1" spans="1:1">
      <c r="A726" s="1" t="s">
        <v>1714</v>
      </c>
    </row>
    <row r="727" customHeight="1" spans="1:1">
      <c r="A727" s="1" t="s">
        <v>1716</v>
      </c>
    </row>
    <row r="728" customHeight="1" spans="1:1">
      <c r="A728" s="1" t="s">
        <v>1721</v>
      </c>
    </row>
    <row r="729" customHeight="1" spans="1:1">
      <c r="A729" s="1" t="s">
        <v>1723</v>
      </c>
    </row>
    <row r="730" customHeight="1" spans="1:1">
      <c r="A730" s="1" t="s">
        <v>1725</v>
      </c>
    </row>
    <row r="731" customHeight="1" spans="1:1">
      <c r="A731" s="1" t="s">
        <v>1727</v>
      </c>
    </row>
    <row r="732" customHeight="1" spans="1:1">
      <c r="A732" s="1" t="s">
        <v>1729</v>
      </c>
    </row>
    <row r="733" customHeight="1" spans="1:1">
      <c r="A733" s="1" t="s">
        <v>1734</v>
      </c>
    </row>
    <row r="734" customHeight="1" spans="1:1">
      <c r="A734" s="1" t="s">
        <v>1736</v>
      </c>
    </row>
    <row r="735" customHeight="1" spans="1:1">
      <c r="A735" s="1" t="s">
        <v>1738</v>
      </c>
    </row>
    <row r="736" customHeight="1" spans="1:1">
      <c r="A736" s="1" t="s">
        <v>1743</v>
      </c>
    </row>
    <row r="737" customHeight="1" spans="1:1">
      <c r="A737" s="1" t="s">
        <v>1744</v>
      </c>
    </row>
    <row r="738" customHeight="1" spans="1:1">
      <c r="A738" s="1" t="s">
        <v>1746</v>
      </c>
    </row>
    <row r="739" customHeight="1" spans="1:1">
      <c r="A739" s="1" t="s">
        <v>1750</v>
      </c>
    </row>
    <row r="740" customHeight="1" spans="1:1">
      <c r="A740" s="1" t="s">
        <v>1752</v>
      </c>
    </row>
    <row r="741" customHeight="1" spans="1:1">
      <c r="A741" s="1" t="s">
        <v>1754</v>
      </c>
    </row>
    <row r="742" customHeight="1" spans="1:1">
      <c r="A742" s="1" t="s">
        <v>1756</v>
      </c>
    </row>
    <row r="743" customHeight="1" spans="1:1">
      <c r="A743" s="1" t="s">
        <v>1758</v>
      </c>
    </row>
    <row r="744" customHeight="1" spans="1:1">
      <c r="A744" s="1" t="s">
        <v>1762</v>
      </c>
    </row>
    <row r="745" customHeight="1" spans="1:1">
      <c r="A745" s="1" t="s">
        <v>1764</v>
      </c>
    </row>
    <row r="746" customHeight="1" spans="1:1">
      <c r="A746" s="1" t="s">
        <v>1765</v>
      </c>
    </row>
    <row r="747" customHeight="1" spans="1:1">
      <c r="A747" s="1" t="s">
        <v>1768</v>
      </c>
    </row>
    <row r="748" customHeight="1" spans="1:1">
      <c r="A748" s="1" t="s">
        <v>1769</v>
      </c>
    </row>
    <row r="749" customHeight="1" spans="1:1">
      <c r="A749" s="1" t="s">
        <v>1770</v>
      </c>
    </row>
    <row r="750" customHeight="1" spans="1:1">
      <c r="A750" s="1" t="s">
        <v>1771</v>
      </c>
    </row>
    <row r="751" customHeight="1" spans="1:1">
      <c r="A751" s="1" t="s">
        <v>1775</v>
      </c>
    </row>
    <row r="752" customHeight="1" spans="1:1">
      <c r="A752" s="1" t="s">
        <v>1778</v>
      </c>
    </row>
    <row r="753" customHeight="1" spans="1:1">
      <c r="A753" s="1" t="s">
        <v>1780</v>
      </c>
    </row>
    <row r="754" customHeight="1" spans="1:1">
      <c r="A754" s="1" t="s">
        <v>1782</v>
      </c>
    </row>
    <row r="755" customHeight="1" spans="1:1">
      <c r="A755" s="1" t="s">
        <v>1787</v>
      </c>
    </row>
    <row r="756" customHeight="1" spans="1:1">
      <c r="A756" s="1" t="s">
        <v>1789</v>
      </c>
    </row>
    <row r="757" customHeight="1" spans="1:1">
      <c r="A757" s="1" t="s">
        <v>1791</v>
      </c>
    </row>
    <row r="758" customHeight="1" spans="1:1">
      <c r="A758" s="1" t="s">
        <v>1795</v>
      </c>
    </row>
    <row r="759" customHeight="1" spans="1:1">
      <c r="A759" s="1" t="s">
        <v>1799</v>
      </c>
    </row>
    <row r="760" customHeight="1" spans="1:1">
      <c r="A760" s="1" t="s">
        <v>1800</v>
      </c>
    </row>
    <row r="761" customHeight="1" spans="1:1">
      <c r="A761" s="1" t="s">
        <v>1802</v>
      </c>
    </row>
    <row r="762" customHeight="1" spans="1:1">
      <c r="A762" s="1" t="s">
        <v>1805</v>
      </c>
    </row>
    <row r="763" customHeight="1" spans="1:1">
      <c r="A763" s="1" t="s">
        <v>1806</v>
      </c>
    </row>
    <row r="764" customHeight="1" spans="1:1">
      <c r="A764" s="1" t="s">
        <v>1807</v>
      </c>
    </row>
    <row r="765" customHeight="1" spans="1:1">
      <c r="A765" s="1" t="s">
        <v>1808</v>
      </c>
    </row>
    <row r="766" customHeight="1" spans="1:1">
      <c r="A766" s="1" t="s">
        <v>1809</v>
      </c>
    </row>
    <row r="767" customHeight="1" spans="1:1">
      <c r="A767" s="1" t="s">
        <v>1810</v>
      </c>
    </row>
    <row r="768" customHeight="1" spans="1:1">
      <c r="A768" s="1" t="s">
        <v>1811</v>
      </c>
    </row>
    <row r="769" customHeight="1" spans="1:1">
      <c r="A769" s="1" t="s">
        <v>1812</v>
      </c>
    </row>
    <row r="770" customHeight="1" spans="1:1">
      <c r="A770" s="1" t="s">
        <v>1813</v>
      </c>
    </row>
    <row r="771" customHeight="1" spans="1:1">
      <c r="A771" s="1" t="s">
        <v>1815</v>
      </c>
    </row>
    <row r="772" customHeight="1" spans="1:1">
      <c r="A772" s="1" t="s">
        <v>1817</v>
      </c>
    </row>
    <row r="773" customHeight="1" spans="1:1">
      <c r="A773" s="1" t="s">
        <v>1819</v>
      </c>
    </row>
    <row r="774" customHeight="1" spans="1:1">
      <c r="A774" s="1" t="s">
        <v>1823</v>
      </c>
    </row>
    <row r="775" customHeight="1" spans="1:1">
      <c r="A775" s="1" t="s">
        <v>1825</v>
      </c>
    </row>
    <row r="776" customHeight="1" spans="1:1">
      <c r="A776" s="1" t="s">
        <v>1829</v>
      </c>
    </row>
    <row r="777" customHeight="1" spans="1:1">
      <c r="A777" s="1" t="s">
        <v>1831</v>
      </c>
    </row>
    <row r="778" customHeight="1" spans="1:1">
      <c r="A778" s="1" t="s">
        <v>1833</v>
      </c>
    </row>
    <row r="779" customHeight="1" spans="1:1">
      <c r="A779" s="1" t="s">
        <v>1834</v>
      </c>
    </row>
    <row r="780" customHeight="1" spans="1:1">
      <c r="A780" s="1" t="s">
        <v>1836</v>
      </c>
    </row>
    <row r="781" customHeight="1" spans="1:1">
      <c r="A781" s="1" t="s">
        <v>1839</v>
      </c>
    </row>
    <row r="782" customHeight="1" spans="1:1">
      <c r="A782" s="1" t="s">
        <v>1840</v>
      </c>
    </row>
    <row r="783" customHeight="1" spans="1:1">
      <c r="A783" s="1" t="s">
        <v>1842</v>
      </c>
    </row>
    <row r="784" customHeight="1" spans="1:1">
      <c r="A784" s="1" t="s">
        <v>1844</v>
      </c>
    </row>
    <row r="785" customHeight="1" spans="1:1">
      <c r="A785" s="1" t="s">
        <v>1846</v>
      </c>
    </row>
    <row r="786" customHeight="1" spans="1:1">
      <c r="A786" s="1" t="s">
        <v>1847</v>
      </c>
    </row>
    <row r="787" customHeight="1" spans="1:1">
      <c r="A787" s="1" t="s">
        <v>1850</v>
      </c>
    </row>
    <row r="788" customHeight="1" spans="1:1">
      <c r="A788" s="1" t="s">
        <v>1854</v>
      </c>
    </row>
    <row r="789" customHeight="1" spans="1:1">
      <c r="A789" s="1" t="s">
        <v>1859</v>
      </c>
    </row>
    <row r="790" customHeight="1" spans="1:1">
      <c r="A790" s="1" t="s">
        <v>1861</v>
      </c>
    </row>
    <row r="791" customHeight="1" spans="1:1">
      <c r="A791" s="1" t="s">
        <v>1865</v>
      </c>
    </row>
    <row r="792" customHeight="1" spans="1:1">
      <c r="A792" s="1" t="s">
        <v>1871</v>
      </c>
    </row>
    <row r="793" customHeight="1" spans="1:1">
      <c r="A793" s="1" t="s">
        <v>1873</v>
      </c>
    </row>
    <row r="794" customHeight="1" spans="1:1">
      <c r="A794" s="1" t="s">
        <v>1877</v>
      </c>
    </row>
    <row r="795" customHeight="1" spans="1:1">
      <c r="A795" s="1" t="s">
        <v>1879</v>
      </c>
    </row>
    <row r="796" customHeight="1" spans="1:1">
      <c r="A796" s="1" t="s">
        <v>1881</v>
      </c>
    </row>
    <row r="797" customHeight="1" spans="1:1">
      <c r="A797" s="1" t="s">
        <v>1883</v>
      </c>
    </row>
    <row r="798" customHeight="1" spans="1:1">
      <c r="A798" s="1" t="s">
        <v>1887</v>
      </c>
    </row>
    <row r="799" customHeight="1" spans="1:1">
      <c r="A799" s="1" t="s">
        <v>1889</v>
      </c>
    </row>
    <row r="800" customHeight="1" spans="1:1">
      <c r="A800" s="1" t="s">
        <v>1893</v>
      </c>
    </row>
    <row r="801" customHeight="1" spans="1:1">
      <c r="A801" s="1" t="s">
        <v>1895</v>
      </c>
    </row>
    <row r="802" customHeight="1" spans="1:1">
      <c r="A802" s="1" t="s">
        <v>1897</v>
      </c>
    </row>
    <row r="803" customHeight="1" spans="1:1">
      <c r="A803" s="1" t="s">
        <v>1905</v>
      </c>
    </row>
    <row r="804" customHeight="1" spans="1:1">
      <c r="A804" s="1" t="s">
        <v>1907</v>
      </c>
    </row>
    <row r="805" customHeight="1" spans="1:1">
      <c r="A805" s="1" t="s">
        <v>1909</v>
      </c>
    </row>
    <row r="806" customHeight="1" spans="1:1">
      <c r="A806" s="1" t="s">
        <v>1911</v>
      </c>
    </row>
    <row r="807" customHeight="1" spans="1:1">
      <c r="A807" s="1" t="s">
        <v>1913</v>
      </c>
    </row>
    <row r="808" customHeight="1" spans="1:1">
      <c r="A808" s="1" t="s">
        <v>1915</v>
      </c>
    </row>
    <row r="809" customHeight="1" spans="1:1">
      <c r="A809" s="1" t="s">
        <v>1917</v>
      </c>
    </row>
    <row r="810" customHeight="1" spans="1:1">
      <c r="A810" s="1" t="s">
        <v>1921</v>
      </c>
    </row>
    <row r="811" customHeight="1" spans="1:1">
      <c r="A811" s="1" t="s">
        <v>1922</v>
      </c>
    </row>
    <row r="812" customHeight="1" spans="1:1">
      <c r="A812" s="1" t="s">
        <v>1924</v>
      </c>
    </row>
    <row r="813" customHeight="1" spans="1:1">
      <c r="A813" s="1" t="s">
        <v>1925</v>
      </c>
    </row>
    <row r="814" customHeight="1" spans="1:1">
      <c r="A814" s="1" t="s">
        <v>1926</v>
      </c>
    </row>
    <row r="815" customHeight="1" spans="1:1">
      <c r="A815" s="1" t="s">
        <v>1927</v>
      </c>
    </row>
    <row r="816" customHeight="1" spans="1:1">
      <c r="A816" s="1" t="s">
        <v>1929</v>
      </c>
    </row>
    <row r="817" customHeight="1" spans="1:1">
      <c r="A817" s="1" t="s">
        <v>1933</v>
      </c>
    </row>
    <row r="818" customHeight="1" spans="1:1">
      <c r="A818" s="1" t="s">
        <v>1935</v>
      </c>
    </row>
    <row r="819" customHeight="1" spans="1:1">
      <c r="A819" s="1" t="s">
        <v>1939</v>
      </c>
    </row>
    <row r="820" customHeight="1" spans="1:1">
      <c r="A820" s="1" t="s">
        <v>1941</v>
      </c>
    </row>
    <row r="821" customHeight="1" spans="1:1">
      <c r="A821" s="1" t="s">
        <v>1946</v>
      </c>
    </row>
    <row r="822" customHeight="1" spans="1:1">
      <c r="A822" s="1" t="s">
        <v>1948</v>
      </c>
    </row>
    <row r="823" customHeight="1" spans="1:1">
      <c r="A823" s="1" t="s">
        <v>1950</v>
      </c>
    </row>
    <row r="824" customHeight="1" spans="1:1">
      <c r="A824" s="1" t="s">
        <v>1952</v>
      </c>
    </row>
    <row r="825" customHeight="1" spans="1:1">
      <c r="A825" s="1" t="s">
        <v>1955</v>
      </c>
    </row>
    <row r="826" customHeight="1" spans="1:1">
      <c r="A826" s="1" t="s">
        <v>1957</v>
      </c>
    </row>
    <row r="827" customHeight="1" spans="1:1">
      <c r="A827" s="1" t="s">
        <v>1959</v>
      </c>
    </row>
    <row r="828" customHeight="1" spans="1:1">
      <c r="A828" s="1" t="s">
        <v>1962</v>
      </c>
    </row>
    <row r="829" customHeight="1" spans="1:1">
      <c r="A829" s="1" t="s">
        <v>1963</v>
      </c>
    </row>
    <row r="830" customHeight="1" spans="1:1">
      <c r="A830" s="1" t="s">
        <v>1965</v>
      </c>
    </row>
    <row r="831" customHeight="1" spans="1:1">
      <c r="A831" s="1" t="s">
        <v>1967</v>
      </c>
    </row>
    <row r="832" customHeight="1" spans="1:1">
      <c r="A832" s="1" t="s">
        <v>1971</v>
      </c>
    </row>
    <row r="833" customHeight="1" spans="1:1">
      <c r="A833" s="1" t="s">
        <v>1972</v>
      </c>
    </row>
    <row r="834" customHeight="1" spans="1:1">
      <c r="A834" s="1" t="s">
        <v>1974</v>
      </c>
    </row>
    <row r="835" customHeight="1" spans="1:1">
      <c r="A835" s="1" t="s">
        <v>1975</v>
      </c>
    </row>
    <row r="836" customHeight="1" spans="1:1">
      <c r="A836" s="1" t="s">
        <v>1976</v>
      </c>
    </row>
    <row r="837" customHeight="1" spans="1:1">
      <c r="A837" s="1" t="s">
        <v>1977</v>
      </c>
    </row>
    <row r="838" customHeight="1" spans="1:1">
      <c r="A838" s="1" t="s">
        <v>1981</v>
      </c>
    </row>
    <row r="839" customHeight="1" spans="1:1">
      <c r="A839" s="1" t="s">
        <v>1983</v>
      </c>
    </row>
    <row r="840" customHeight="1" spans="1:1">
      <c r="A840" s="1" t="s">
        <v>1987</v>
      </c>
    </row>
    <row r="841" customHeight="1" spans="1:1">
      <c r="A841" s="1" t="s">
        <v>1988</v>
      </c>
    </row>
    <row r="842" customHeight="1" spans="1:1">
      <c r="A842" s="1" t="s">
        <v>1990</v>
      </c>
    </row>
    <row r="843" customHeight="1" spans="1:1">
      <c r="A843" s="1" t="s">
        <v>1998</v>
      </c>
    </row>
    <row r="844" customHeight="1" spans="1:1">
      <c r="A844" s="1" t="s">
        <v>2001</v>
      </c>
    </row>
    <row r="845" customHeight="1" spans="1:1">
      <c r="A845" s="1" t="s">
        <v>2004</v>
      </c>
    </row>
    <row r="846" customHeight="1" spans="1:1">
      <c r="A846" s="1" t="s">
        <v>2006</v>
      </c>
    </row>
    <row r="847" customHeight="1" spans="1:1">
      <c r="A847" s="1" t="s">
        <v>2008</v>
      </c>
    </row>
    <row r="848" customHeight="1" spans="1:1">
      <c r="A848" s="1" t="s">
        <v>2010</v>
      </c>
    </row>
    <row r="849" customHeight="1" spans="1:1">
      <c r="A849" s="1" t="s">
        <v>2011</v>
      </c>
    </row>
    <row r="850" customHeight="1" spans="1:1">
      <c r="A850" s="1" t="s">
        <v>2012</v>
      </c>
    </row>
    <row r="851" customHeight="1" spans="1:1">
      <c r="A851" s="1" t="s">
        <v>2015</v>
      </c>
    </row>
    <row r="852" customHeight="1" spans="1:1">
      <c r="A852" s="1" t="s">
        <v>2017</v>
      </c>
    </row>
    <row r="853" customHeight="1" spans="1:1">
      <c r="A853" s="1" t="s">
        <v>2018</v>
      </c>
    </row>
    <row r="854" customHeight="1" spans="1:1">
      <c r="A854" s="1" t="s">
        <v>2020</v>
      </c>
    </row>
    <row r="855" customHeight="1" spans="1:1">
      <c r="A855" s="1" t="s">
        <v>2021</v>
      </c>
    </row>
    <row r="856" customHeight="1" spans="1:1">
      <c r="A856" s="1" t="s">
        <v>2023</v>
      </c>
    </row>
    <row r="857" customHeight="1" spans="1:1">
      <c r="A857" s="1" t="s">
        <v>2026</v>
      </c>
    </row>
    <row r="858" customHeight="1" spans="1:1">
      <c r="A858" s="1" t="s">
        <v>2029</v>
      </c>
    </row>
    <row r="859" customHeight="1" spans="1:1">
      <c r="A859" s="1" t="s">
        <v>2031</v>
      </c>
    </row>
    <row r="860" customHeight="1" spans="1:1">
      <c r="A860" s="1" t="s">
        <v>2033</v>
      </c>
    </row>
    <row r="861" customHeight="1" spans="1:1">
      <c r="A861" s="1" t="s">
        <v>2036</v>
      </c>
    </row>
    <row r="862" customHeight="1" spans="1:1">
      <c r="A862" s="1" t="s">
        <v>2037</v>
      </c>
    </row>
    <row r="863" customHeight="1" spans="1:1">
      <c r="A863" s="1" t="s">
        <v>2039</v>
      </c>
    </row>
    <row r="864" customHeight="1" spans="1:1">
      <c r="A864" s="1" t="s">
        <v>2041</v>
      </c>
    </row>
    <row r="865" customHeight="1" spans="1:1">
      <c r="A865" s="1" t="s">
        <v>2045</v>
      </c>
    </row>
    <row r="866" customHeight="1" spans="1:1">
      <c r="A866" s="1" t="s">
        <v>2046</v>
      </c>
    </row>
    <row r="867" customHeight="1" spans="1:1">
      <c r="A867" s="1" t="s">
        <v>2048</v>
      </c>
    </row>
    <row r="868" customHeight="1" spans="1:1">
      <c r="A868" s="1" t="s">
        <v>2054</v>
      </c>
    </row>
    <row r="869" customHeight="1" spans="1:1">
      <c r="A869" s="1" t="s">
        <v>2055</v>
      </c>
    </row>
    <row r="870" customHeight="1" spans="1:1">
      <c r="A870" s="1" t="s">
        <v>2056</v>
      </c>
    </row>
    <row r="871" customHeight="1" spans="1:1">
      <c r="A871" s="1" t="s">
        <v>2057</v>
      </c>
    </row>
    <row r="872" customHeight="1" spans="1:1">
      <c r="A872" s="1" t="s">
        <v>2059</v>
      </c>
    </row>
    <row r="873" customHeight="1" spans="1:1">
      <c r="A873" s="1" t="s">
        <v>2061</v>
      </c>
    </row>
    <row r="874" customHeight="1" spans="1:1">
      <c r="A874" s="1" t="s">
        <v>2063</v>
      </c>
    </row>
    <row r="875" customHeight="1" spans="1:1">
      <c r="A875" s="1" t="s">
        <v>2067</v>
      </c>
    </row>
    <row r="876" customHeight="1" spans="1:1">
      <c r="A876" s="1" t="s">
        <v>2073</v>
      </c>
    </row>
    <row r="877" customHeight="1" spans="1:1">
      <c r="A877" s="1" t="s">
        <v>2075</v>
      </c>
    </row>
    <row r="878" customHeight="1" spans="1:1">
      <c r="A878" s="1" t="s">
        <v>2077</v>
      </c>
    </row>
    <row r="879" customHeight="1" spans="1:1">
      <c r="A879" s="1" t="s">
        <v>2079</v>
      </c>
    </row>
    <row r="880" customHeight="1" spans="1:1">
      <c r="A880" s="1" t="s">
        <v>2087</v>
      </c>
    </row>
    <row r="881" customHeight="1" spans="1:1">
      <c r="A881" s="1" t="s">
        <v>2088</v>
      </c>
    </row>
    <row r="882" customHeight="1" spans="1:1">
      <c r="A882" s="1" t="s">
        <v>2092</v>
      </c>
    </row>
    <row r="883" customHeight="1" spans="1:1">
      <c r="A883" s="1" t="s">
        <v>2093</v>
      </c>
    </row>
    <row r="884" customHeight="1" spans="1:1">
      <c r="A884" s="1" t="s">
        <v>2095</v>
      </c>
    </row>
    <row r="885" customHeight="1" spans="1:1">
      <c r="A885" s="1" t="s">
        <v>2096</v>
      </c>
    </row>
    <row r="886" customHeight="1" spans="1:1">
      <c r="A886" s="1" t="s">
        <v>2098</v>
      </c>
    </row>
    <row r="887" customHeight="1" spans="1:1">
      <c r="A887" s="1" t="s">
        <v>2100</v>
      </c>
    </row>
    <row r="888" customHeight="1" spans="1:1">
      <c r="A888" s="1" t="s">
        <v>2101</v>
      </c>
    </row>
    <row r="889" customHeight="1" spans="1:1">
      <c r="A889" s="1" t="s">
        <v>2103</v>
      </c>
    </row>
    <row r="890" customHeight="1" spans="1:1">
      <c r="A890" s="1" t="s">
        <v>2104</v>
      </c>
    </row>
    <row r="891" customHeight="1" spans="1:1">
      <c r="A891" s="1" t="s">
        <v>2108</v>
      </c>
    </row>
    <row r="892" customHeight="1" spans="1:1">
      <c r="A892" s="1" t="s">
        <v>2110</v>
      </c>
    </row>
    <row r="893" customHeight="1" spans="1:1">
      <c r="A893" s="1" t="s">
        <v>2112</v>
      </c>
    </row>
    <row r="894" customHeight="1" spans="1:1">
      <c r="A894" s="1" t="s">
        <v>2114</v>
      </c>
    </row>
    <row r="895" customHeight="1" spans="1:1">
      <c r="A895" s="1" t="s">
        <v>2116</v>
      </c>
    </row>
    <row r="896" customHeight="1" spans="1:1">
      <c r="A896" s="1" t="s">
        <v>2118</v>
      </c>
    </row>
    <row r="897" customHeight="1" spans="1:1">
      <c r="A897" s="1" t="s">
        <v>2120</v>
      </c>
    </row>
    <row r="898" customHeight="1" spans="1:1">
      <c r="A898" s="1" t="s">
        <v>2122</v>
      </c>
    </row>
    <row r="899" customHeight="1" spans="1:1">
      <c r="A899" s="1" t="s">
        <v>2124</v>
      </c>
    </row>
    <row r="900" customHeight="1" spans="1:1">
      <c r="A900" s="1" t="s">
        <v>2131</v>
      </c>
    </row>
    <row r="901" customHeight="1" spans="1:1">
      <c r="A901" s="1" t="s">
        <v>2133</v>
      </c>
    </row>
    <row r="902" customHeight="1" spans="1:1">
      <c r="A902" s="1" t="s">
        <v>2135</v>
      </c>
    </row>
    <row r="903" customHeight="1" spans="1:1">
      <c r="A903" s="1" t="s">
        <v>2141</v>
      </c>
    </row>
    <row r="904" customHeight="1" spans="1:1">
      <c r="A904" s="1" t="s">
        <v>2143</v>
      </c>
    </row>
    <row r="905" customHeight="1" spans="1:1">
      <c r="A905" s="1" t="s">
        <v>2147</v>
      </c>
    </row>
    <row r="906" customHeight="1" spans="1:1">
      <c r="A906" s="1" t="s">
        <v>2151</v>
      </c>
    </row>
    <row r="907" customHeight="1" spans="1:1">
      <c r="A907" s="1" t="s">
        <v>2154</v>
      </c>
    </row>
    <row r="908" customHeight="1" spans="1:1">
      <c r="A908" s="1" t="s">
        <v>2156</v>
      </c>
    </row>
    <row r="909" customHeight="1" spans="1:1">
      <c r="A909" s="1" t="s">
        <v>2158</v>
      </c>
    </row>
    <row r="910" customHeight="1" spans="1:1">
      <c r="A910" s="1" t="s">
        <v>2160</v>
      </c>
    </row>
    <row r="911" customHeight="1" spans="1:1">
      <c r="A911" s="1" t="s">
        <v>2162</v>
      </c>
    </row>
    <row r="912" customHeight="1" spans="1:1">
      <c r="A912" s="1" t="s">
        <v>2163</v>
      </c>
    </row>
    <row r="913" customHeight="1" spans="1:1">
      <c r="A913" s="1" t="s">
        <v>2165</v>
      </c>
    </row>
    <row r="914" customHeight="1" spans="1:1">
      <c r="A914" s="1" t="s">
        <v>2170</v>
      </c>
    </row>
    <row r="915" customHeight="1" spans="1:1">
      <c r="A915" s="1" t="s">
        <v>2172</v>
      </c>
    </row>
    <row r="916" customHeight="1" spans="1:1">
      <c r="A916" s="1" t="s">
        <v>2174</v>
      </c>
    </row>
    <row r="917" customHeight="1" spans="1:1">
      <c r="A917" s="1" t="s">
        <v>2176</v>
      </c>
    </row>
    <row r="918" customHeight="1" spans="1:1">
      <c r="A918" s="1" t="s">
        <v>2178</v>
      </c>
    </row>
    <row r="919" customHeight="1" spans="1:1">
      <c r="A919" s="1" t="s">
        <v>2180</v>
      </c>
    </row>
    <row r="920" customHeight="1" spans="1:1">
      <c r="A920" s="1" t="s">
        <v>2183</v>
      </c>
    </row>
    <row r="921" customHeight="1" spans="1:1">
      <c r="A921" s="1" t="s">
        <v>2185</v>
      </c>
    </row>
    <row r="922" customHeight="1" spans="1:1">
      <c r="A922" s="1" t="s">
        <v>2188</v>
      </c>
    </row>
    <row r="923" customHeight="1" spans="1:1">
      <c r="A923" s="1" t="s">
        <v>2190</v>
      </c>
    </row>
    <row r="924" customHeight="1" spans="1:1">
      <c r="A924" s="1" t="s">
        <v>2193</v>
      </c>
    </row>
    <row r="925" customHeight="1" spans="1:1">
      <c r="A925" s="1" t="s">
        <v>2199</v>
      </c>
    </row>
    <row r="926" customHeight="1" spans="1:1">
      <c r="A926" s="1" t="s">
        <v>2201</v>
      </c>
    </row>
    <row r="927" customHeight="1" spans="1:1">
      <c r="A927" s="1" t="s">
        <v>2203</v>
      </c>
    </row>
    <row r="928" customHeight="1" spans="1:1">
      <c r="A928" s="1" t="s">
        <v>2205</v>
      </c>
    </row>
    <row r="929" customHeight="1" spans="1:1">
      <c r="A929" s="1" t="s">
        <v>2207</v>
      </c>
    </row>
    <row r="930" customHeight="1" spans="1:1">
      <c r="A930" s="1" t="s">
        <v>2209</v>
      </c>
    </row>
    <row r="931" customHeight="1" spans="1:1">
      <c r="A931" s="1" t="s">
        <v>2213</v>
      </c>
    </row>
    <row r="932" customHeight="1" spans="1:1">
      <c r="A932" s="1" t="s">
        <v>2214</v>
      </c>
    </row>
    <row r="933" customHeight="1" spans="1:1">
      <c r="A933" s="1" t="s">
        <v>2218</v>
      </c>
    </row>
    <row r="934" customHeight="1" spans="1:1">
      <c r="A934" s="1" t="s">
        <v>2220</v>
      </c>
    </row>
    <row r="935" customHeight="1" spans="1:1">
      <c r="A935" s="1" t="s">
        <v>2222</v>
      </c>
    </row>
    <row r="936" customHeight="1" spans="1:1">
      <c r="A936" s="1" t="s">
        <v>2226</v>
      </c>
    </row>
    <row r="937" customHeight="1" spans="1:1">
      <c r="A937" s="1" t="s">
        <v>2230</v>
      </c>
    </row>
    <row r="938" customHeight="1" spans="1:1">
      <c r="A938" s="1" t="s">
        <v>2232</v>
      </c>
    </row>
    <row r="939" customHeight="1" spans="1:1">
      <c r="A939" s="1" t="s">
        <v>2233</v>
      </c>
    </row>
    <row r="940" customHeight="1" spans="1:1">
      <c r="A940" s="1" t="s">
        <v>2235</v>
      </c>
    </row>
    <row r="941" customHeight="1" spans="1:1">
      <c r="A941" s="1" t="s">
        <v>2240</v>
      </c>
    </row>
    <row r="942" customHeight="1" spans="1:1">
      <c r="A942" s="1" t="s">
        <v>2242</v>
      </c>
    </row>
    <row r="943" customHeight="1" spans="1:1">
      <c r="A943" s="1" t="s">
        <v>2248</v>
      </c>
    </row>
    <row r="944" customHeight="1" spans="1:1">
      <c r="A944" s="1" t="s">
        <v>2251</v>
      </c>
    </row>
    <row r="945" customHeight="1" spans="1:1">
      <c r="A945" s="1" t="s">
        <v>2253</v>
      </c>
    </row>
    <row r="946" customHeight="1" spans="1:1">
      <c r="A946" s="1" t="s">
        <v>2256</v>
      </c>
    </row>
    <row r="947" customHeight="1" spans="1:1">
      <c r="A947" s="1" t="s">
        <v>2257</v>
      </c>
    </row>
    <row r="948" customHeight="1" spans="1:1">
      <c r="A948" s="1" t="s">
        <v>2261</v>
      </c>
    </row>
    <row r="949" customHeight="1" spans="1:1">
      <c r="A949" s="1" t="s">
        <v>2264</v>
      </c>
    </row>
    <row r="950" customHeight="1" spans="1:1">
      <c r="A950" s="1" t="s">
        <v>2266</v>
      </c>
    </row>
    <row r="951" customHeight="1" spans="1:1">
      <c r="A951" s="1" t="s">
        <v>2268</v>
      </c>
    </row>
    <row r="952" customHeight="1" spans="1:1">
      <c r="A952" s="1" t="s">
        <v>2270</v>
      </c>
    </row>
    <row r="953" customHeight="1" spans="1:1">
      <c r="A953" s="1" t="s">
        <v>2272</v>
      </c>
    </row>
    <row r="954" customHeight="1" spans="1:1">
      <c r="A954" s="1" t="s">
        <v>2274</v>
      </c>
    </row>
    <row r="955" customHeight="1" spans="1:1">
      <c r="A955" s="1" t="s">
        <v>2276</v>
      </c>
    </row>
    <row r="956" customHeight="1" spans="1:1">
      <c r="A956" s="1" t="s">
        <v>2277</v>
      </c>
    </row>
    <row r="957" customHeight="1" spans="1:1">
      <c r="A957" s="1" t="s">
        <v>2279</v>
      </c>
    </row>
    <row r="958" customHeight="1" spans="1:1">
      <c r="A958" s="1" t="s">
        <v>2281</v>
      </c>
    </row>
    <row r="959" customHeight="1" spans="1:1">
      <c r="A959" s="1" t="s">
        <v>2283</v>
      </c>
    </row>
    <row r="960" customHeight="1" spans="1:1">
      <c r="A960" s="1" t="s">
        <v>2285</v>
      </c>
    </row>
    <row r="961" customHeight="1" spans="1:1">
      <c r="A961" s="1" t="s">
        <v>2286</v>
      </c>
    </row>
    <row r="962" customHeight="1" spans="1:1">
      <c r="A962" s="1" t="s">
        <v>2287</v>
      </c>
    </row>
    <row r="963" customHeight="1" spans="1:1">
      <c r="A963" s="1" t="s">
        <v>2289</v>
      </c>
    </row>
    <row r="964" customHeight="1" spans="1:1">
      <c r="A964" s="1" t="s">
        <v>2291</v>
      </c>
    </row>
    <row r="965" customHeight="1" spans="1:1">
      <c r="A965" s="1" t="s">
        <v>2293</v>
      </c>
    </row>
    <row r="966" customHeight="1" spans="1:1">
      <c r="A966" s="1" t="s">
        <v>2295</v>
      </c>
    </row>
    <row r="967" customHeight="1" spans="1:1">
      <c r="A967" s="1" t="s">
        <v>2296</v>
      </c>
    </row>
    <row r="968" customHeight="1" spans="1:1">
      <c r="A968" s="1" t="s">
        <v>2298</v>
      </c>
    </row>
    <row r="969" customHeight="1" spans="1:1">
      <c r="A969" s="1" t="s">
        <v>2300</v>
      </c>
    </row>
    <row r="970" customHeight="1" spans="1:1">
      <c r="A970" s="1" t="s">
        <v>2304</v>
      </c>
    </row>
    <row r="971" customHeight="1" spans="1:1">
      <c r="A971" s="1" t="s">
        <v>2305</v>
      </c>
    </row>
    <row r="972" customHeight="1" spans="1:1">
      <c r="A972" s="1" t="s">
        <v>2306</v>
      </c>
    </row>
    <row r="973" customHeight="1" spans="1:1">
      <c r="A973" s="1" t="s">
        <v>2308</v>
      </c>
    </row>
    <row r="974" customHeight="1" spans="1:1">
      <c r="A974" s="1" t="s">
        <v>2310</v>
      </c>
    </row>
    <row r="975" customHeight="1" spans="1:1">
      <c r="A975" s="1" t="s">
        <v>2312</v>
      </c>
    </row>
    <row r="976" customHeight="1" spans="1:1">
      <c r="A976" s="1" t="s">
        <v>2316</v>
      </c>
    </row>
    <row r="977" customHeight="1" spans="1:1">
      <c r="A977" s="1" t="s">
        <v>2318</v>
      </c>
    </row>
    <row r="978" customHeight="1" spans="1:1">
      <c r="A978" s="1" t="s">
        <v>2320</v>
      </c>
    </row>
    <row r="979" customHeight="1" spans="1:1">
      <c r="A979" s="1" t="s">
        <v>2322</v>
      </c>
    </row>
    <row r="980" customHeight="1" spans="1:1">
      <c r="A980" s="1" t="s">
        <v>2324</v>
      </c>
    </row>
    <row r="981" customHeight="1" spans="1:1">
      <c r="A981" s="1" t="s">
        <v>2328</v>
      </c>
    </row>
    <row r="982" customHeight="1" spans="1:1">
      <c r="A982" s="1" t="s">
        <v>2330</v>
      </c>
    </row>
    <row r="983" customHeight="1" spans="1:1">
      <c r="A983" s="1" t="s">
        <v>2332</v>
      </c>
    </row>
    <row r="984" customHeight="1" spans="1:1">
      <c r="A984" s="1" t="s">
        <v>2333</v>
      </c>
    </row>
    <row r="985" customHeight="1" spans="1:1">
      <c r="A985" s="1" t="s">
        <v>2337</v>
      </c>
    </row>
    <row r="986" customHeight="1" spans="1:1">
      <c r="A986" s="1" t="s">
        <v>2340</v>
      </c>
    </row>
    <row r="987" customHeight="1" spans="1:1">
      <c r="A987" s="1" t="s">
        <v>2344</v>
      </c>
    </row>
    <row r="988" customHeight="1" spans="1:1">
      <c r="A988" s="1" t="s">
        <v>2346</v>
      </c>
    </row>
    <row r="989" customHeight="1" spans="1:1">
      <c r="A989" s="1" t="s">
        <v>2347</v>
      </c>
    </row>
    <row r="990" customHeight="1" spans="1:1">
      <c r="A990" s="1" t="s">
        <v>2350</v>
      </c>
    </row>
    <row r="991" customHeight="1" spans="1:1">
      <c r="A991" s="1" t="s">
        <v>2357</v>
      </c>
    </row>
    <row r="992" customHeight="1" spans="1:1">
      <c r="A992" s="1" t="s">
        <v>2360</v>
      </c>
    </row>
    <row r="993" customHeight="1" spans="1:1">
      <c r="A993" s="1" t="s">
        <v>2362</v>
      </c>
    </row>
    <row r="994" customHeight="1" spans="1:1">
      <c r="A994" s="1" t="s">
        <v>2364</v>
      </c>
    </row>
    <row r="995" customHeight="1" spans="1:1">
      <c r="A995" s="1" t="s">
        <v>2366</v>
      </c>
    </row>
    <row r="996" customHeight="1" spans="1:1">
      <c r="A996" s="1" t="s">
        <v>2367</v>
      </c>
    </row>
    <row r="997" customHeight="1" spans="1:1">
      <c r="A997" s="1" t="s">
        <v>2368</v>
      </c>
    </row>
    <row r="998" customHeight="1" spans="1:1">
      <c r="A998" s="1" t="s">
        <v>2370</v>
      </c>
    </row>
    <row r="999" customHeight="1" spans="1:1">
      <c r="A999" s="1" t="s">
        <v>2372</v>
      </c>
    </row>
    <row r="1000" customHeight="1" spans="1:1">
      <c r="A1000" s="1" t="s">
        <v>2374</v>
      </c>
    </row>
    <row r="1001" customHeight="1" spans="1:1">
      <c r="A1001" s="1" t="s">
        <v>2375</v>
      </c>
    </row>
    <row r="1002" customHeight="1" spans="1:1">
      <c r="A1002" s="1" t="s">
        <v>2376</v>
      </c>
    </row>
    <row r="1003" customHeight="1" spans="1:1">
      <c r="A1003" s="1" t="s">
        <v>2377</v>
      </c>
    </row>
    <row r="1004" customHeight="1" spans="1:1">
      <c r="A1004" s="1" t="s">
        <v>2379</v>
      </c>
    </row>
    <row r="1005" customHeight="1" spans="1:1">
      <c r="A1005" s="1" t="s">
        <v>2381</v>
      </c>
    </row>
    <row r="1006" customHeight="1" spans="1:1">
      <c r="A1006" s="1" t="s">
        <v>2382</v>
      </c>
    </row>
    <row r="1007" customHeight="1" spans="1:1">
      <c r="A1007" s="1" t="s">
        <v>2383</v>
      </c>
    </row>
    <row r="1008" customHeight="1" spans="1:1">
      <c r="A1008" s="1" t="s">
        <v>2385</v>
      </c>
    </row>
    <row r="1009" customHeight="1" spans="1:1">
      <c r="A1009" s="1" t="s">
        <v>2387</v>
      </c>
    </row>
    <row r="1010" customHeight="1" spans="1:1">
      <c r="A1010" s="1" t="s">
        <v>2388</v>
      </c>
    </row>
    <row r="1011" customHeight="1" spans="1:1">
      <c r="A1011" s="1" t="s">
        <v>2389</v>
      </c>
    </row>
    <row r="1012" customHeight="1" spans="1:1">
      <c r="A1012" s="1" t="s">
        <v>2392</v>
      </c>
    </row>
    <row r="1013" customHeight="1" spans="1:1">
      <c r="A1013" s="1" t="s">
        <v>2394</v>
      </c>
    </row>
    <row r="1014" customHeight="1" spans="1:1">
      <c r="A1014" s="1" t="s">
        <v>2396</v>
      </c>
    </row>
    <row r="1015" customHeight="1" spans="1:1">
      <c r="A1015" s="1" t="s">
        <v>2397</v>
      </c>
    </row>
    <row r="1016" customHeight="1" spans="1:1">
      <c r="A1016" s="1" t="s">
        <v>2398</v>
      </c>
    </row>
    <row r="1017" customHeight="1" spans="1:1">
      <c r="A1017" s="1" t="s">
        <v>2400</v>
      </c>
    </row>
    <row r="1018" customHeight="1" spans="1:1">
      <c r="A1018" s="1" t="s">
        <v>2402</v>
      </c>
    </row>
    <row r="1019" customHeight="1" spans="1:1">
      <c r="A1019" s="1" t="s">
        <v>2403</v>
      </c>
    </row>
    <row r="1020" customHeight="1" spans="1:1">
      <c r="A1020" s="1" t="s">
        <v>2405</v>
      </c>
    </row>
    <row r="1021" customHeight="1" spans="1:1">
      <c r="A1021" s="1" t="s">
        <v>2406</v>
      </c>
    </row>
    <row r="1022" customHeight="1" spans="1:1">
      <c r="A1022" s="1" t="s">
        <v>2408</v>
      </c>
    </row>
    <row r="1023" customHeight="1" spans="1:1">
      <c r="A1023" s="1" t="s">
        <v>2409</v>
      </c>
    </row>
    <row r="1024" customHeight="1" spans="1:1">
      <c r="A1024" s="1" t="s">
        <v>2410</v>
      </c>
    </row>
    <row r="1025" customHeight="1" spans="1:1">
      <c r="A1025" s="1" t="s">
        <v>2411</v>
      </c>
    </row>
    <row r="1026" customHeight="1" spans="1:1">
      <c r="A1026" s="1" t="s">
        <v>2412</v>
      </c>
    </row>
    <row r="1027" customHeight="1" spans="1:1">
      <c r="A1027" s="1" t="s">
        <v>2414</v>
      </c>
    </row>
    <row r="1028" customHeight="1" spans="1:1">
      <c r="A1028" s="1" t="s">
        <v>2416</v>
      </c>
    </row>
    <row r="1029" customHeight="1" spans="1:1">
      <c r="A1029" s="1" t="s">
        <v>2417</v>
      </c>
    </row>
    <row r="1030" customHeight="1" spans="1:1">
      <c r="A1030" s="1" t="s">
        <v>2418</v>
      </c>
    </row>
    <row r="1031" customHeight="1" spans="1:1">
      <c r="A1031" s="1" t="s">
        <v>2419</v>
      </c>
    </row>
    <row r="1032" customHeight="1" spans="1:1">
      <c r="A1032" s="1" t="s">
        <v>2420</v>
      </c>
    </row>
    <row r="1033" customHeight="1" spans="1:1">
      <c r="A1033" s="1" t="s">
        <v>2421</v>
      </c>
    </row>
    <row r="1034" customHeight="1" spans="1:1">
      <c r="A1034" s="1" t="s">
        <v>2423</v>
      </c>
    </row>
    <row r="1035" customHeight="1" spans="1:1">
      <c r="A1035" s="1" t="s">
        <v>2425</v>
      </c>
    </row>
    <row r="1036" customHeight="1" spans="1:1">
      <c r="A1036" s="1" t="s">
        <v>2426</v>
      </c>
    </row>
    <row r="1037" customHeight="1" spans="1:1">
      <c r="A1037" s="1" t="s">
        <v>2427</v>
      </c>
    </row>
    <row r="1038" customHeight="1" spans="1:1">
      <c r="A1038" s="1" t="s">
        <v>2428</v>
      </c>
    </row>
    <row r="1039" customHeight="1" spans="1:1">
      <c r="A1039" s="1" t="s">
        <v>2430</v>
      </c>
    </row>
    <row r="1040" customHeight="1" spans="1:1">
      <c r="A1040" s="1" t="s">
        <v>2432</v>
      </c>
    </row>
    <row r="1041" customHeight="1" spans="1:1">
      <c r="A1041" s="1" t="s">
        <v>2434</v>
      </c>
    </row>
    <row r="1042" customHeight="1" spans="1:1">
      <c r="A1042" s="1" t="s">
        <v>2436</v>
      </c>
    </row>
    <row r="1043" customHeight="1" spans="1:1">
      <c r="A1043" s="1" t="s">
        <v>2438</v>
      </c>
    </row>
    <row r="1044" customHeight="1" spans="1:1">
      <c r="A1044" s="1" t="s">
        <v>2440</v>
      </c>
    </row>
    <row r="1045" customHeight="1" spans="1:1">
      <c r="A1045" s="1" t="s">
        <v>2442</v>
      </c>
    </row>
    <row r="1046" customHeight="1" spans="1:1">
      <c r="A1046" s="1" t="s">
        <v>2444</v>
      </c>
    </row>
    <row r="1047" customHeight="1" spans="1:1">
      <c r="A1047" s="1" t="s">
        <v>2446</v>
      </c>
    </row>
    <row r="1048" customHeight="1" spans="1:1">
      <c r="A1048" s="1" t="s">
        <v>2450</v>
      </c>
    </row>
    <row r="1049" customHeight="1" spans="1:1">
      <c r="A1049" s="1" t="s">
        <v>2452</v>
      </c>
    </row>
    <row r="1050" customHeight="1" spans="1:1">
      <c r="A1050" s="1" t="s">
        <v>2454</v>
      </c>
    </row>
    <row r="1051" customHeight="1" spans="1:1">
      <c r="A1051" s="1" t="s">
        <v>2455</v>
      </c>
    </row>
    <row r="1052" customHeight="1" spans="1:1">
      <c r="A1052" s="1" t="s">
        <v>2456</v>
      </c>
    </row>
    <row r="1053" customHeight="1" spans="1:1">
      <c r="A1053" s="1" t="s">
        <v>2458</v>
      </c>
    </row>
    <row r="1054" customHeight="1" spans="1:1">
      <c r="A1054" s="1" t="s">
        <v>2460</v>
      </c>
    </row>
    <row r="1055" customHeight="1" spans="1:1">
      <c r="A1055" s="1" t="s">
        <v>2461</v>
      </c>
    </row>
    <row r="1056" customHeight="1" spans="1:1">
      <c r="A1056" s="1" t="s">
        <v>2463</v>
      </c>
    </row>
    <row r="1057" customHeight="1" spans="1:1">
      <c r="A1057" s="1" t="s">
        <v>2464</v>
      </c>
    </row>
    <row r="1058" customHeight="1" spans="1:1">
      <c r="A1058" s="1" t="s">
        <v>2465</v>
      </c>
    </row>
    <row r="1059" customHeight="1" spans="1:1">
      <c r="A1059" s="1" t="s">
        <v>2467</v>
      </c>
    </row>
    <row r="1060" customHeight="1" spans="1:1">
      <c r="A1060" s="1" t="s">
        <v>2469</v>
      </c>
    </row>
    <row r="1061" customHeight="1" spans="1:1">
      <c r="A1061" s="1" t="s">
        <v>2470</v>
      </c>
    </row>
    <row r="1062" customHeight="1" spans="1:1">
      <c r="A1062" s="1" t="s">
        <v>2472</v>
      </c>
    </row>
    <row r="1063" customHeight="1" spans="1:1">
      <c r="A1063" s="1" t="s">
        <v>2474</v>
      </c>
    </row>
    <row r="1064" customHeight="1" spans="1:1">
      <c r="A1064" s="1" t="s">
        <v>2476</v>
      </c>
    </row>
    <row r="1065" customHeight="1" spans="1:1">
      <c r="A1065" s="1" t="s">
        <v>2478</v>
      </c>
    </row>
    <row r="1066" customHeight="1" spans="1:1">
      <c r="A1066" s="1" t="s">
        <v>2480</v>
      </c>
    </row>
    <row r="1067" customHeight="1" spans="1:1">
      <c r="A1067" s="1" t="s">
        <v>2482</v>
      </c>
    </row>
    <row r="1068" customHeight="1" spans="1:1">
      <c r="A1068" s="1" t="s">
        <v>2483</v>
      </c>
    </row>
    <row r="1069" customHeight="1" spans="1:1">
      <c r="A1069" s="1" t="s">
        <v>2485</v>
      </c>
    </row>
    <row r="1070" customHeight="1" spans="1:1">
      <c r="A1070" s="1" t="s">
        <v>2487</v>
      </c>
    </row>
    <row r="1071" customHeight="1" spans="1:1">
      <c r="A1071" s="1" t="s">
        <v>2489</v>
      </c>
    </row>
    <row r="1072" customHeight="1" spans="1:1">
      <c r="A1072" s="1" t="s">
        <v>2491</v>
      </c>
    </row>
    <row r="1073" customHeight="1" spans="1:1">
      <c r="A1073" s="1" t="s">
        <v>2493</v>
      </c>
    </row>
    <row r="1074" customHeight="1" spans="1:1">
      <c r="A1074" s="1" t="s">
        <v>2495</v>
      </c>
    </row>
    <row r="1075" customHeight="1" spans="1:1">
      <c r="A1075" s="1" t="s">
        <v>2497</v>
      </c>
    </row>
    <row r="1076" customHeight="1" spans="1:1">
      <c r="A1076" s="1" t="s">
        <v>2499</v>
      </c>
    </row>
    <row r="1077" customHeight="1" spans="1:1">
      <c r="A1077" s="1" t="s">
        <v>2500</v>
      </c>
    </row>
    <row r="1078" customHeight="1" spans="1:1">
      <c r="A1078" s="1" t="s">
        <v>2504</v>
      </c>
    </row>
    <row r="1079" customHeight="1" spans="1:1">
      <c r="A1079" s="1" t="s">
        <v>2506</v>
      </c>
    </row>
    <row r="1080" customHeight="1" spans="1:1">
      <c r="A1080" s="1" t="s">
        <v>2512</v>
      </c>
    </row>
    <row r="1081" customHeight="1" spans="1:1">
      <c r="A1081" s="1" t="s">
        <v>2518</v>
      </c>
    </row>
    <row r="1082" customHeight="1" spans="1:1">
      <c r="A1082" s="1" t="s">
        <v>2520</v>
      </c>
    </row>
    <row r="1083" customHeight="1" spans="1:1">
      <c r="A1083" s="1" t="s">
        <v>2522</v>
      </c>
    </row>
    <row r="1084" customHeight="1" spans="1:1">
      <c r="A1084" s="1" t="s">
        <v>2526</v>
      </c>
    </row>
    <row r="1085" customHeight="1" spans="1:1">
      <c r="A1085" s="1" t="s">
        <v>2529</v>
      </c>
    </row>
    <row r="1086" customHeight="1" spans="1:1">
      <c r="A1086" s="1" t="s">
        <v>2530</v>
      </c>
    </row>
    <row r="1087" customHeight="1" spans="1:1">
      <c r="A1087" s="1" t="s">
        <v>2531</v>
      </c>
    </row>
    <row r="1088" customHeight="1" spans="1:1">
      <c r="A1088" s="1" t="s">
        <v>2532</v>
      </c>
    </row>
    <row r="1089" customHeight="1" spans="1:1">
      <c r="A1089" s="1" t="s">
        <v>2533</v>
      </c>
    </row>
    <row r="1090" customHeight="1" spans="1:1">
      <c r="A1090" s="1" t="s">
        <v>2534</v>
      </c>
    </row>
    <row r="1091" customHeight="1" spans="1:1">
      <c r="A1091" s="1" t="s">
        <v>2540</v>
      </c>
    </row>
    <row r="1092" customHeight="1" spans="1:1">
      <c r="A1092" s="1" t="s">
        <v>2541</v>
      </c>
    </row>
    <row r="1093" customHeight="1" spans="1:1">
      <c r="A1093" s="1" t="s">
        <v>2543</v>
      </c>
    </row>
    <row r="1094" customHeight="1" spans="1:1">
      <c r="A1094" s="1" t="s">
        <v>2545</v>
      </c>
    </row>
    <row r="1095" customHeight="1" spans="1:1">
      <c r="A1095" s="1" t="s">
        <v>2546</v>
      </c>
    </row>
    <row r="1096" customHeight="1" spans="1:1">
      <c r="A1096" s="1" t="s">
        <v>2547</v>
      </c>
    </row>
    <row r="1097" customHeight="1" spans="1:1">
      <c r="A1097" s="1" t="s">
        <v>2549</v>
      </c>
    </row>
    <row r="1098" customHeight="1" spans="1:1">
      <c r="A1098" s="1" t="s">
        <v>2551</v>
      </c>
    </row>
    <row r="1099" customHeight="1" spans="1:1">
      <c r="A1099" s="1" t="s">
        <v>2552</v>
      </c>
    </row>
    <row r="1100" customHeight="1" spans="1:1">
      <c r="A1100" s="1" t="s">
        <v>2554</v>
      </c>
    </row>
    <row r="1101" customHeight="1" spans="1:1">
      <c r="A1101" s="1" t="s">
        <v>2556</v>
      </c>
    </row>
    <row r="1102" customHeight="1" spans="1:1">
      <c r="A1102" s="1" t="s">
        <v>2558</v>
      </c>
    </row>
    <row r="1103" customHeight="1" spans="1:1">
      <c r="A1103" s="1" t="s">
        <v>2560</v>
      </c>
    </row>
    <row r="1104" customHeight="1" spans="1:1">
      <c r="A1104" s="1" t="s">
        <v>2562</v>
      </c>
    </row>
    <row r="1105" customHeight="1" spans="1:1">
      <c r="A1105" s="1" t="s">
        <v>2564</v>
      </c>
    </row>
    <row r="1106" customHeight="1" spans="1:1">
      <c r="A1106" s="1" t="s">
        <v>2566</v>
      </c>
    </row>
    <row r="1107" customHeight="1" spans="1:1">
      <c r="A1107" s="1" t="s">
        <v>2568</v>
      </c>
    </row>
    <row r="1108" customHeight="1" spans="1:1">
      <c r="A1108" s="1" t="s">
        <v>2570</v>
      </c>
    </row>
    <row r="1109" customHeight="1" spans="1:1">
      <c r="A1109" s="1" t="s">
        <v>2572</v>
      </c>
    </row>
    <row r="1110" customHeight="1" spans="1:1">
      <c r="A1110" s="1" t="s">
        <v>2574</v>
      </c>
    </row>
    <row r="1111" customHeight="1" spans="1:1">
      <c r="A1111" s="1" t="s">
        <v>2576</v>
      </c>
    </row>
    <row r="1112" customHeight="1" spans="1:1">
      <c r="A1112" s="1" t="s">
        <v>2580</v>
      </c>
    </row>
    <row r="1113" customHeight="1" spans="1:1">
      <c r="A1113" s="1" t="s">
        <v>2582</v>
      </c>
    </row>
    <row r="1114" customHeight="1" spans="1:1">
      <c r="A1114" s="1" t="s">
        <v>2584</v>
      </c>
    </row>
    <row r="1115" customHeight="1" spans="1:1">
      <c r="A1115" s="1" t="s">
        <v>2586</v>
      </c>
    </row>
    <row r="1116" customHeight="1" spans="1:1">
      <c r="A1116" s="1" t="s">
        <v>2590</v>
      </c>
    </row>
    <row r="1117" customHeight="1" spans="1:1">
      <c r="A1117" s="1" t="s">
        <v>2591</v>
      </c>
    </row>
    <row r="1118" customHeight="1" spans="1:1">
      <c r="A1118" s="1" t="s">
        <v>2592</v>
      </c>
    </row>
    <row r="1119" customHeight="1" spans="1:1">
      <c r="A1119" s="1" t="s">
        <v>2593</v>
      </c>
    </row>
    <row r="1120" customHeight="1" spans="1:1">
      <c r="A1120" s="1" t="s">
        <v>2594</v>
      </c>
    </row>
    <row r="1121" customHeight="1" spans="1:1">
      <c r="A1121" s="1" t="s">
        <v>2598</v>
      </c>
    </row>
    <row r="1122" customHeight="1" spans="1:1">
      <c r="A1122" s="1" t="s">
        <v>2600</v>
      </c>
    </row>
    <row r="1123" customHeight="1" spans="1:1">
      <c r="A1123" s="1" t="s">
        <v>2602</v>
      </c>
    </row>
    <row r="1124" customHeight="1" spans="1:1">
      <c r="A1124" s="1" t="s">
        <v>2604</v>
      </c>
    </row>
    <row r="1125" customHeight="1" spans="1:1">
      <c r="A1125" s="1" t="s">
        <v>2606</v>
      </c>
    </row>
    <row r="1126" customHeight="1" spans="1:1">
      <c r="A1126" s="1" t="s">
        <v>2608</v>
      </c>
    </row>
    <row r="1127" customHeight="1" spans="1:1">
      <c r="A1127" s="1" t="s">
        <v>2610</v>
      </c>
    </row>
    <row r="1128" customHeight="1" spans="1:1">
      <c r="A1128" s="1" t="s">
        <v>2612</v>
      </c>
    </row>
    <row r="1129" customHeight="1" spans="1:1">
      <c r="A1129" s="1" t="s">
        <v>2614</v>
      </c>
    </row>
    <row r="1130" customHeight="1" spans="1:1">
      <c r="A1130" s="1" t="s">
        <v>2618</v>
      </c>
    </row>
    <row r="1131" customHeight="1" spans="1:1">
      <c r="A1131" s="1" t="s">
        <v>2620</v>
      </c>
    </row>
    <row r="1132" customHeight="1" spans="1:1">
      <c r="A1132" s="1" t="s">
        <v>2626</v>
      </c>
    </row>
    <row r="1133" customHeight="1" spans="1:1">
      <c r="A1133" s="1" t="s">
        <v>2630</v>
      </c>
    </row>
    <row r="1134" customHeight="1" spans="1:1">
      <c r="A1134" s="1" t="s">
        <v>2635</v>
      </c>
    </row>
    <row r="1135" customHeight="1" spans="1:1">
      <c r="A1135" s="1" t="s">
        <v>2636</v>
      </c>
    </row>
    <row r="1136" customHeight="1" spans="1:1">
      <c r="A1136" s="1" t="s">
        <v>2638</v>
      </c>
    </row>
    <row r="1137" customHeight="1" spans="1:1">
      <c r="A1137" s="1" t="s">
        <v>2639</v>
      </c>
    </row>
    <row r="1138" customHeight="1" spans="1:1">
      <c r="A1138" s="1" t="s">
        <v>2640</v>
      </c>
    </row>
    <row r="1139" customHeight="1" spans="1:1">
      <c r="A1139" s="1" t="s">
        <v>2641</v>
      </c>
    </row>
    <row r="1140" customHeight="1" spans="1:1">
      <c r="A1140" s="1" t="s">
        <v>2643</v>
      </c>
    </row>
    <row r="1141" customHeight="1" spans="1:1">
      <c r="A1141" s="1" t="s">
        <v>2647</v>
      </c>
    </row>
    <row r="1142" customHeight="1" spans="1:1">
      <c r="A1142" s="1" t="s">
        <v>2649</v>
      </c>
    </row>
    <row r="1143" customHeight="1" spans="1:1">
      <c r="A1143" s="1" t="s">
        <v>2651</v>
      </c>
    </row>
    <row r="1144" customHeight="1" spans="1:1">
      <c r="A1144" s="1" t="s">
        <v>2652</v>
      </c>
    </row>
    <row r="1145" customHeight="1" spans="1:1">
      <c r="A1145" s="1" t="s">
        <v>2654</v>
      </c>
    </row>
    <row r="1146" customHeight="1" spans="1:1">
      <c r="A1146" s="1" t="s">
        <v>2656</v>
      </c>
    </row>
    <row r="1147" customHeight="1" spans="1:1">
      <c r="A1147" s="1" t="s">
        <v>2658</v>
      </c>
    </row>
    <row r="1148" customHeight="1" spans="1:1">
      <c r="A1148" s="1" t="s">
        <v>2660</v>
      </c>
    </row>
    <row r="1149" customHeight="1" spans="1:1">
      <c r="A1149" s="1" t="s">
        <v>2661</v>
      </c>
    </row>
    <row r="1150" customHeight="1" spans="1:1">
      <c r="A1150" s="1" t="s">
        <v>2663</v>
      </c>
    </row>
    <row r="1151" customHeight="1" spans="1:1">
      <c r="A1151" s="1" t="s">
        <v>2665</v>
      </c>
    </row>
    <row r="1152" customHeight="1" spans="1:1">
      <c r="A1152" s="1" t="s">
        <v>2667</v>
      </c>
    </row>
    <row r="1153" customHeight="1" spans="1:1">
      <c r="A1153" s="1" t="s">
        <v>2669</v>
      </c>
    </row>
    <row r="1154" customHeight="1" spans="1:1">
      <c r="A1154" s="1" t="s">
        <v>2671</v>
      </c>
    </row>
    <row r="1155" customHeight="1" spans="1:1">
      <c r="A1155" s="1" t="s">
        <v>2679</v>
      </c>
    </row>
    <row r="1156" customHeight="1" spans="1:1">
      <c r="A1156" s="1" t="s">
        <v>2681</v>
      </c>
    </row>
    <row r="1157" customHeight="1" spans="1:1">
      <c r="A1157" s="1" t="s">
        <v>2682</v>
      </c>
    </row>
    <row r="1158" customHeight="1" spans="1:1">
      <c r="A1158" s="1" t="s">
        <v>2683</v>
      </c>
    </row>
    <row r="1159" customHeight="1" spans="1:1">
      <c r="A1159" s="1" t="s">
        <v>2685</v>
      </c>
    </row>
    <row r="1160" customHeight="1" spans="1:1">
      <c r="A1160" s="1" t="s">
        <v>2688</v>
      </c>
    </row>
    <row r="1161" customHeight="1" spans="1:1">
      <c r="A1161" s="1" t="s">
        <v>2690</v>
      </c>
    </row>
    <row r="1162" customHeight="1" spans="1:1">
      <c r="A1162" s="1" t="s">
        <v>2692</v>
      </c>
    </row>
    <row r="1163" customHeight="1" spans="1:1">
      <c r="A1163" s="1" t="s">
        <v>2699</v>
      </c>
    </row>
    <row r="1164" customHeight="1" spans="1:1">
      <c r="A1164" s="1" t="s">
        <v>2701</v>
      </c>
    </row>
    <row r="1165" customHeight="1" spans="1:1">
      <c r="A1165" s="1" t="s">
        <v>2705</v>
      </c>
    </row>
    <row r="1166" customHeight="1" spans="1:1">
      <c r="A1166" s="1" t="s">
        <v>2706</v>
      </c>
    </row>
    <row r="1167" customHeight="1" spans="1:1">
      <c r="A1167" s="1" t="s">
        <v>2709</v>
      </c>
    </row>
    <row r="1168" customHeight="1" spans="1:1">
      <c r="A1168" s="1" t="s">
        <v>2711</v>
      </c>
    </row>
    <row r="1169" customHeight="1" spans="1:1">
      <c r="A1169" s="1" t="s">
        <v>2713</v>
      </c>
    </row>
    <row r="1170" customHeight="1" spans="1:1">
      <c r="A1170" s="1" t="s">
        <v>2714</v>
      </c>
    </row>
    <row r="1171" customHeight="1" spans="1:1">
      <c r="A1171" s="1" t="s">
        <v>2716</v>
      </c>
    </row>
    <row r="1172" customHeight="1" spans="1:1">
      <c r="A1172" s="1" t="s">
        <v>2719</v>
      </c>
    </row>
    <row r="1173" customHeight="1" spans="1:1">
      <c r="A1173" s="1" t="s">
        <v>2721</v>
      </c>
    </row>
    <row r="1174" customHeight="1" spans="1:1">
      <c r="A1174" s="1" t="s">
        <v>2727</v>
      </c>
    </row>
    <row r="1175" customHeight="1" spans="1:1">
      <c r="A1175" s="1" t="s">
        <v>2728</v>
      </c>
    </row>
    <row r="1176" customHeight="1" spans="1:1">
      <c r="A1176" s="1" t="s">
        <v>2732</v>
      </c>
    </row>
    <row r="1177" customHeight="1" spans="1:1">
      <c r="A1177" s="1" t="s">
        <v>2739</v>
      </c>
    </row>
    <row r="1178" customHeight="1" spans="1:1">
      <c r="A1178" s="1" t="s">
        <v>2741</v>
      </c>
    </row>
    <row r="1179" customHeight="1" spans="1:1">
      <c r="A1179" s="1" t="s">
        <v>2743</v>
      </c>
    </row>
    <row r="1180" customHeight="1" spans="1:1">
      <c r="A1180" s="1" t="s">
        <v>2745</v>
      </c>
    </row>
    <row r="1181" customHeight="1" spans="1:1">
      <c r="A1181" s="1" t="s">
        <v>2747</v>
      </c>
    </row>
    <row r="1182" customHeight="1" spans="1:1">
      <c r="A1182" s="1" t="s">
        <v>2748</v>
      </c>
    </row>
    <row r="1183" customHeight="1" spans="1:1">
      <c r="A1183" s="1" t="s">
        <v>2750</v>
      </c>
    </row>
    <row r="1184" customHeight="1" spans="1:1">
      <c r="A1184" s="1" t="s">
        <v>2751</v>
      </c>
    </row>
    <row r="1185" customHeight="1" spans="1:1">
      <c r="A1185" s="1" t="s">
        <v>2753</v>
      </c>
    </row>
    <row r="1186" customHeight="1" spans="1:1">
      <c r="A1186" s="1" t="s">
        <v>2756</v>
      </c>
    </row>
    <row r="1187" customHeight="1" spans="1:1">
      <c r="A1187" s="1" t="s">
        <v>2758</v>
      </c>
    </row>
    <row r="1188" customHeight="1" spans="1:1">
      <c r="A1188" s="1" t="s">
        <v>2762</v>
      </c>
    </row>
    <row r="1189" customHeight="1" spans="1:1">
      <c r="A1189" s="1" t="s">
        <v>2766</v>
      </c>
    </row>
    <row r="1190" customHeight="1" spans="1:1">
      <c r="A1190" s="1" t="s">
        <v>2770</v>
      </c>
    </row>
    <row r="1191" customHeight="1" spans="1:1">
      <c r="A1191" s="1" t="s">
        <v>2775</v>
      </c>
    </row>
    <row r="1192" customHeight="1" spans="1:1">
      <c r="A1192" s="1" t="s">
        <v>2777</v>
      </c>
    </row>
    <row r="1193" customHeight="1" spans="1:1">
      <c r="A1193" s="1" t="s">
        <v>2779</v>
      </c>
    </row>
    <row r="1194" customHeight="1" spans="1:1">
      <c r="A1194" s="1" t="s">
        <v>2781</v>
      </c>
    </row>
    <row r="1195" customHeight="1" spans="1:1">
      <c r="A1195" s="1" t="s">
        <v>2783</v>
      </c>
    </row>
    <row r="1196" customHeight="1" spans="1:1">
      <c r="A1196" s="1" t="s">
        <v>2785</v>
      </c>
    </row>
    <row r="1197" customHeight="1" spans="1:1">
      <c r="A1197" s="1" t="s">
        <v>2787</v>
      </c>
    </row>
    <row r="1198" customHeight="1" spans="1:1">
      <c r="A1198" s="1" t="s">
        <v>2789</v>
      </c>
    </row>
    <row r="1199" customHeight="1" spans="1:1">
      <c r="A1199" s="1" t="s">
        <v>2791</v>
      </c>
    </row>
    <row r="1200" customHeight="1" spans="1:1">
      <c r="A1200" s="1" t="s">
        <v>2795</v>
      </c>
    </row>
    <row r="1201" customHeight="1" spans="1:1">
      <c r="A1201" s="1" t="s">
        <v>2796</v>
      </c>
    </row>
    <row r="1202" customHeight="1" spans="1:1">
      <c r="A1202" s="1" t="s">
        <v>2798</v>
      </c>
    </row>
    <row r="1203" customHeight="1" spans="1:1">
      <c r="A1203" s="1" t="s">
        <v>2801</v>
      </c>
    </row>
    <row r="1204" customHeight="1" spans="1:1">
      <c r="A1204" s="1" t="s">
        <v>985</v>
      </c>
    </row>
    <row r="1205" customHeight="1" spans="1:1">
      <c r="A1205" s="1" t="s">
        <v>2803</v>
      </c>
    </row>
    <row r="1206" customHeight="1" spans="1:1">
      <c r="A1206" s="1" t="s">
        <v>2805</v>
      </c>
    </row>
    <row r="1207" customHeight="1" spans="1:1">
      <c r="A1207" s="1" t="s">
        <v>2806</v>
      </c>
    </row>
    <row r="1208" customHeight="1" spans="1:1">
      <c r="A1208" s="1" t="s">
        <v>2808</v>
      </c>
    </row>
    <row r="1209" customHeight="1" spans="1:1">
      <c r="A1209" s="1" t="s">
        <v>2810</v>
      </c>
    </row>
    <row r="1210" customHeight="1" spans="1:1">
      <c r="A1210" s="1" t="s">
        <v>2812</v>
      </c>
    </row>
    <row r="1211" customHeight="1" spans="1:1">
      <c r="A1211" s="1" t="s">
        <v>2234</v>
      </c>
    </row>
    <row r="1212" customHeight="1" spans="1:1">
      <c r="A1212" s="1" t="s">
        <v>2817</v>
      </c>
    </row>
    <row r="1213" customHeight="1" spans="1:1">
      <c r="A1213" s="1" t="s">
        <v>2821</v>
      </c>
    </row>
    <row r="1214" customHeight="1" spans="1:1">
      <c r="A1214" s="1" t="s">
        <v>2823</v>
      </c>
    </row>
    <row r="1215" customHeight="1" spans="1:1">
      <c r="A1215" s="1" t="s">
        <v>2825</v>
      </c>
    </row>
    <row r="1216" customHeight="1" spans="1:1">
      <c r="A1216" s="1" t="s">
        <v>2827</v>
      </c>
    </row>
    <row r="1217" customHeight="1" spans="1:1">
      <c r="A1217" s="1" t="s">
        <v>2836</v>
      </c>
    </row>
    <row r="1218" customHeight="1" spans="1:1">
      <c r="A1218" s="1" t="s">
        <v>2837</v>
      </c>
    </row>
    <row r="1219" customHeight="1" spans="1:1">
      <c r="A1219" s="1" t="s">
        <v>2839</v>
      </c>
    </row>
    <row r="1220" customHeight="1" spans="1:1">
      <c r="A1220" s="1" t="s">
        <v>2844</v>
      </c>
    </row>
    <row r="1221" customHeight="1" spans="1:1">
      <c r="A1221" s="1" t="s">
        <v>2845</v>
      </c>
    </row>
    <row r="1222" customHeight="1" spans="1:1">
      <c r="A1222" s="1" t="s">
        <v>2847</v>
      </c>
    </row>
    <row r="1223" customHeight="1" spans="1:1">
      <c r="A1223" s="1" t="s">
        <v>2849</v>
      </c>
    </row>
    <row r="1224" customHeight="1" spans="1:1">
      <c r="A1224" s="1" t="s">
        <v>2852</v>
      </c>
    </row>
    <row r="1225" customHeight="1" spans="1:1">
      <c r="A1225" s="1" t="s">
        <v>2854</v>
      </c>
    </row>
    <row r="1226" customHeight="1" spans="1:1">
      <c r="A1226" s="1" t="s">
        <v>2861</v>
      </c>
    </row>
    <row r="1227" customHeight="1" spans="1:1">
      <c r="A1227" s="1" t="s">
        <v>1125</v>
      </c>
    </row>
    <row r="1228" customHeight="1" spans="1:1">
      <c r="A1228" s="1" t="s">
        <v>2864</v>
      </c>
    </row>
    <row r="1229" customHeight="1" spans="1:1">
      <c r="A1229" s="1" t="s">
        <v>2865</v>
      </c>
    </row>
    <row r="1230" customHeight="1" spans="1:1">
      <c r="A1230" s="1" t="s">
        <v>2867</v>
      </c>
    </row>
    <row r="1231" customHeight="1" spans="1:1">
      <c r="A1231" s="1" t="s">
        <v>2868</v>
      </c>
    </row>
    <row r="1232" customHeight="1" spans="1:1">
      <c r="A1232" s="1" t="s">
        <v>2871</v>
      </c>
    </row>
    <row r="1233" customHeight="1" spans="1:1">
      <c r="A1233" s="1" t="s">
        <v>2872</v>
      </c>
    </row>
    <row r="1234" customHeight="1" spans="1:1">
      <c r="A1234" s="1" t="s">
        <v>2876</v>
      </c>
    </row>
    <row r="1235" customHeight="1" spans="1:1">
      <c r="A1235" s="1" t="s">
        <v>2877</v>
      </c>
    </row>
    <row r="1236" customHeight="1" spans="1:1">
      <c r="A1236" s="1" t="s">
        <v>2878</v>
      </c>
    </row>
    <row r="1237" customHeight="1" spans="1:1">
      <c r="A1237" s="1" t="s">
        <v>2880</v>
      </c>
    </row>
    <row r="1238" customHeight="1" spans="1:1">
      <c r="A1238" s="1" t="s">
        <v>2882</v>
      </c>
    </row>
    <row r="1239" customHeight="1" spans="1:1">
      <c r="A1239" s="1" t="s">
        <v>2883</v>
      </c>
    </row>
    <row r="1240" customHeight="1" spans="1:1">
      <c r="A1240" s="1" t="s">
        <v>2884</v>
      </c>
    </row>
    <row r="1241" customHeight="1" spans="1:1">
      <c r="A1241" s="1" t="s">
        <v>2886</v>
      </c>
    </row>
    <row r="1242" customHeight="1" spans="1:1">
      <c r="A1242" s="1" t="s">
        <v>2888</v>
      </c>
    </row>
    <row r="1243" customHeight="1" spans="1:1">
      <c r="A1243" s="1" t="s">
        <v>2890</v>
      </c>
    </row>
    <row r="1244" customHeight="1" spans="1:1">
      <c r="A1244" s="1" t="s">
        <v>2892</v>
      </c>
    </row>
    <row r="1245" customHeight="1" spans="1:1">
      <c r="A1245" s="1" t="s">
        <v>2893</v>
      </c>
    </row>
    <row r="1246" customHeight="1" spans="1:1">
      <c r="A1246" s="1" t="s">
        <v>2895</v>
      </c>
    </row>
    <row r="1247" customHeight="1" spans="1:1">
      <c r="A1247" s="1" t="s">
        <v>2896</v>
      </c>
    </row>
    <row r="1248" customHeight="1" spans="1:1">
      <c r="A1248" s="1" t="s">
        <v>2897</v>
      </c>
    </row>
    <row r="1249" customHeight="1" spans="1:1">
      <c r="A1249" s="1" t="s">
        <v>2898</v>
      </c>
    </row>
    <row r="1250" customHeight="1" spans="1:1">
      <c r="A1250" s="1" t="s">
        <v>2899</v>
      </c>
    </row>
    <row r="1251" customHeight="1" spans="1:1">
      <c r="A1251" s="1" t="s">
        <v>2901</v>
      </c>
    </row>
    <row r="1252" customHeight="1" spans="1:1">
      <c r="A1252" s="1" t="s">
        <v>2903</v>
      </c>
    </row>
    <row r="1253" customHeight="1" spans="1:1">
      <c r="A1253" s="1" t="s">
        <v>1369</v>
      </c>
    </row>
    <row r="1254" customHeight="1" spans="1:1">
      <c r="A1254" s="1" t="s">
        <v>2908</v>
      </c>
    </row>
    <row r="1255" customHeight="1" spans="1:1">
      <c r="A1255" s="1" t="s">
        <v>2910</v>
      </c>
    </row>
    <row r="1256" customHeight="1" spans="1:1">
      <c r="A1256" s="1" t="s">
        <v>2916</v>
      </c>
    </row>
    <row r="1257" customHeight="1" spans="1:1">
      <c r="A1257" s="1" t="s">
        <v>2921</v>
      </c>
    </row>
    <row r="1258" customHeight="1" spans="1:1">
      <c r="A1258" s="1" t="s">
        <v>1835</v>
      </c>
    </row>
    <row r="1259" customHeight="1" spans="1:1">
      <c r="A1259" s="1" t="s">
        <v>2924</v>
      </c>
    </row>
    <row r="1260" customHeight="1" spans="1:1">
      <c r="A1260" s="1" t="s">
        <v>2926</v>
      </c>
    </row>
    <row r="1261" customHeight="1" spans="1:1">
      <c r="A1261" s="1" t="s">
        <v>2928</v>
      </c>
    </row>
    <row r="1262" customHeight="1" spans="1:1">
      <c r="A1262" s="1" t="s">
        <v>2929</v>
      </c>
    </row>
    <row r="1263" customHeight="1" spans="1:1">
      <c r="A1263" s="1" t="s">
        <v>2931</v>
      </c>
    </row>
    <row r="1264" customHeight="1" spans="1:1">
      <c r="A1264" s="1" t="s">
        <v>2932</v>
      </c>
    </row>
    <row r="1265" customHeight="1" spans="1:1">
      <c r="A1265" s="1" t="s">
        <v>2933</v>
      </c>
    </row>
    <row r="1266" customHeight="1" spans="1:1">
      <c r="A1266" s="1" t="s">
        <v>2935</v>
      </c>
    </row>
    <row r="1267" customHeight="1" spans="1:1">
      <c r="A1267" s="1" t="s">
        <v>2938</v>
      </c>
    </row>
    <row r="1268" customHeight="1" spans="1:1">
      <c r="A1268" s="1" t="s">
        <v>2944</v>
      </c>
    </row>
    <row r="1269" customHeight="1" spans="1:1">
      <c r="A1269" s="1" t="s">
        <v>2946</v>
      </c>
    </row>
    <row r="1270" customHeight="1" spans="1:1">
      <c r="A1270" s="1" t="s">
        <v>2950</v>
      </c>
    </row>
    <row r="1271" customHeight="1" spans="1:1">
      <c r="A1271" s="1" t="s">
        <v>2952</v>
      </c>
    </row>
    <row r="1272" customHeight="1" spans="1:1">
      <c r="A1272" s="1" t="s">
        <v>2954</v>
      </c>
    </row>
    <row r="1273" customHeight="1" spans="1:1">
      <c r="A1273" s="1" t="s">
        <v>2956</v>
      </c>
    </row>
    <row r="1274" customHeight="1" spans="1:1">
      <c r="A1274" s="1" t="s">
        <v>2962</v>
      </c>
    </row>
    <row r="1275" customHeight="1" spans="1:1">
      <c r="A1275" s="1" t="s">
        <v>2964</v>
      </c>
    </row>
    <row r="1276" customHeight="1" spans="1:1">
      <c r="A1276" s="1" t="s">
        <v>2965</v>
      </c>
    </row>
    <row r="1277" customHeight="1" spans="1:1">
      <c r="A1277" s="1" t="s">
        <v>2967</v>
      </c>
    </row>
    <row r="1278" customHeight="1" spans="1:1">
      <c r="A1278" s="1" t="s">
        <v>2969</v>
      </c>
    </row>
    <row r="1279" customHeight="1" spans="1:1">
      <c r="A1279" s="1" t="s">
        <v>2971</v>
      </c>
    </row>
    <row r="1280" customHeight="1" spans="1:1">
      <c r="A1280" s="1" t="s">
        <v>2974</v>
      </c>
    </row>
    <row r="1281" customHeight="1" spans="1:1">
      <c r="A1281" s="1" t="s">
        <v>2981</v>
      </c>
    </row>
    <row r="1282" customHeight="1" spans="1:1">
      <c r="A1282" s="1" t="s">
        <v>2983</v>
      </c>
    </row>
    <row r="1283" customHeight="1" spans="1:1">
      <c r="A1283" s="1" t="s">
        <v>2985</v>
      </c>
    </row>
    <row r="1284" customHeight="1" spans="1:1">
      <c r="A1284" s="1" t="s">
        <v>2987</v>
      </c>
    </row>
    <row r="1285" customHeight="1" spans="1:1">
      <c r="A1285" s="1" t="s">
        <v>2993</v>
      </c>
    </row>
    <row r="1286" customHeight="1" spans="1:1">
      <c r="A1286" s="1" t="s">
        <v>2994</v>
      </c>
    </row>
    <row r="1287" customHeight="1" spans="1:1">
      <c r="A1287" s="1" t="s">
        <v>2996</v>
      </c>
    </row>
    <row r="1288" customHeight="1" spans="1:1">
      <c r="A1288" s="1" t="s">
        <v>2997</v>
      </c>
    </row>
    <row r="1289" customHeight="1" spans="1:1">
      <c r="A1289" s="1" t="s">
        <v>3001</v>
      </c>
    </row>
    <row r="1290" customHeight="1" spans="1:1">
      <c r="A1290" s="1" t="s">
        <v>3005</v>
      </c>
    </row>
    <row r="1291" customHeight="1" spans="1:1">
      <c r="A1291" s="1" t="s">
        <v>3009</v>
      </c>
    </row>
    <row r="1292" customHeight="1" spans="1:1">
      <c r="A1292" s="1" t="s">
        <v>3012</v>
      </c>
    </row>
    <row r="1293" customHeight="1" spans="1:1">
      <c r="A1293" s="1" t="s">
        <v>3018</v>
      </c>
    </row>
    <row r="1294" customHeight="1" spans="1:1">
      <c r="A1294" s="1" t="s">
        <v>3023</v>
      </c>
    </row>
    <row r="1295" customHeight="1" spans="1:1">
      <c r="A1295" s="1" t="s">
        <v>3025</v>
      </c>
    </row>
    <row r="1296" customHeight="1" spans="1:1">
      <c r="A1296" s="1" t="s">
        <v>3027</v>
      </c>
    </row>
    <row r="1297" customHeight="1" spans="1:1">
      <c r="A1297" s="1" t="s">
        <v>3029</v>
      </c>
    </row>
    <row r="1298" customHeight="1" spans="1:1">
      <c r="A1298" s="1" t="s">
        <v>3033</v>
      </c>
    </row>
    <row r="1299" customHeight="1" spans="1:1">
      <c r="A1299" s="1" t="s">
        <v>3035</v>
      </c>
    </row>
    <row r="1300" customHeight="1" spans="1:1">
      <c r="A1300" s="1" t="s">
        <v>3037</v>
      </c>
    </row>
    <row r="1301" customHeight="1" spans="1:1">
      <c r="A1301" s="1" t="s">
        <v>3039</v>
      </c>
    </row>
    <row r="1302" customHeight="1" spans="1:1">
      <c r="A1302" s="1" t="s">
        <v>3045</v>
      </c>
    </row>
    <row r="1303" customHeight="1" spans="1:1">
      <c r="A1303" s="1" t="s">
        <v>3046</v>
      </c>
    </row>
    <row r="1304" customHeight="1" spans="1:1">
      <c r="A1304" s="1" t="s">
        <v>3048</v>
      </c>
    </row>
    <row r="1305" customHeight="1" spans="1:1">
      <c r="A1305" s="1" t="s">
        <v>3050</v>
      </c>
    </row>
    <row r="1306" customHeight="1" spans="1:1">
      <c r="A1306" s="1" t="s">
        <v>3052</v>
      </c>
    </row>
    <row r="1307" customHeight="1" spans="1:1">
      <c r="A1307" s="1" t="s">
        <v>3054</v>
      </c>
    </row>
    <row r="1308" customHeight="1" spans="1:1">
      <c r="A1308" s="1" t="s">
        <v>3058</v>
      </c>
    </row>
    <row r="1309" customHeight="1" spans="1:1">
      <c r="A1309" s="1" t="s">
        <v>3060</v>
      </c>
    </row>
    <row r="1310" customHeight="1" spans="1:1">
      <c r="A1310" s="1" t="s">
        <v>3062</v>
      </c>
    </row>
    <row r="1311" customHeight="1" spans="1:1">
      <c r="A1311" s="1" t="s">
        <v>3064</v>
      </c>
    </row>
    <row r="1312" customHeight="1" spans="1:1">
      <c r="A1312" s="1" t="s">
        <v>3070</v>
      </c>
    </row>
    <row r="1313" customHeight="1" spans="1:1">
      <c r="A1313" s="1" t="s">
        <v>3076</v>
      </c>
    </row>
    <row r="1314" customHeight="1" spans="1:1">
      <c r="A1314" s="1" t="s">
        <v>3089</v>
      </c>
    </row>
    <row r="1315" customHeight="1" spans="1:1">
      <c r="A1315" s="1" t="s">
        <v>3091</v>
      </c>
    </row>
    <row r="1316" customHeight="1" spans="1:1">
      <c r="A1316" s="1" t="s">
        <v>3095</v>
      </c>
    </row>
    <row r="1317" customHeight="1" spans="1:1">
      <c r="A1317" s="1" t="s">
        <v>3096</v>
      </c>
    </row>
    <row r="1318" customHeight="1" spans="1:1">
      <c r="A1318" s="1" t="s">
        <v>3100</v>
      </c>
    </row>
    <row r="1319" customHeight="1" spans="1:1">
      <c r="A1319" s="1" t="s">
        <v>3102</v>
      </c>
    </row>
    <row r="1320" customHeight="1" spans="1:1">
      <c r="A1320" s="1" t="s">
        <v>3104</v>
      </c>
    </row>
    <row r="1321" customHeight="1" spans="1:1">
      <c r="A1321" s="1" t="s">
        <v>3106</v>
      </c>
    </row>
    <row r="1322" customHeight="1" spans="1:1">
      <c r="A1322" s="1" t="s">
        <v>3108</v>
      </c>
    </row>
    <row r="1323" customHeight="1" spans="1:1">
      <c r="A1323" s="1" t="s">
        <v>3111</v>
      </c>
    </row>
    <row r="1324" customHeight="1" spans="1:1">
      <c r="A1324" s="1" t="s">
        <v>3112</v>
      </c>
    </row>
    <row r="1325" customHeight="1" spans="1:1">
      <c r="A1325" s="1" t="s">
        <v>3113</v>
      </c>
    </row>
    <row r="1326" customHeight="1" spans="1:1">
      <c r="A1326" s="1" t="s">
        <v>3114</v>
      </c>
    </row>
    <row r="1327" customHeight="1" spans="1:1">
      <c r="A1327" s="1" t="s">
        <v>3120</v>
      </c>
    </row>
    <row r="1328" customHeight="1" spans="1:1">
      <c r="A1328" s="1" t="s">
        <v>3125</v>
      </c>
    </row>
    <row r="1329" customHeight="1" spans="1:1">
      <c r="A1329" s="1" t="s">
        <v>2155</v>
      </c>
    </row>
    <row r="1330" customHeight="1" spans="1:1">
      <c r="A1330" s="1" t="s">
        <v>3129</v>
      </c>
    </row>
    <row r="1331" customHeight="1" spans="1:1">
      <c r="A1331" s="1" t="s">
        <v>3131</v>
      </c>
    </row>
    <row r="1332" customHeight="1" spans="1:1">
      <c r="A1332" s="1" t="s">
        <v>3132</v>
      </c>
    </row>
    <row r="1333" customHeight="1" spans="1:1">
      <c r="A1333" s="1" t="s">
        <v>3134</v>
      </c>
    </row>
    <row r="1334" customHeight="1" spans="1:1">
      <c r="A1334" s="1" t="s">
        <v>3138</v>
      </c>
    </row>
    <row r="1335" customHeight="1" spans="1:1">
      <c r="A1335" s="1" t="s">
        <v>3140</v>
      </c>
    </row>
    <row r="1336" customHeight="1" spans="1:1">
      <c r="A1336" s="1" t="s">
        <v>3144</v>
      </c>
    </row>
    <row r="1337" customHeight="1" spans="1:1">
      <c r="A1337" s="1" t="s">
        <v>3146</v>
      </c>
    </row>
    <row r="1338" customHeight="1" spans="1:1">
      <c r="A1338" s="1" t="s">
        <v>3147</v>
      </c>
    </row>
    <row r="1339" customHeight="1" spans="1:1">
      <c r="A1339" s="1" t="s">
        <v>3149</v>
      </c>
    </row>
    <row r="1340" customHeight="1" spans="1:1">
      <c r="A1340" s="1" t="s">
        <v>3152</v>
      </c>
    </row>
    <row r="1341" customHeight="1" spans="1:1">
      <c r="A1341" s="1" t="s">
        <v>3154</v>
      </c>
    </row>
    <row r="1342" customHeight="1" spans="1:1">
      <c r="A1342" s="1" t="s">
        <v>3156</v>
      </c>
    </row>
    <row r="1343" customHeight="1" spans="1:1">
      <c r="A1343" s="1" t="s">
        <v>3158</v>
      </c>
    </row>
    <row r="1344" customHeight="1" spans="1:1">
      <c r="A1344" s="1" t="s">
        <v>3160</v>
      </c>
    </row>
    <row r="1345" customHeight="1" spans="1:1">
      <c r="A1345" s="1" t="s">
        <v>3161</v>
      </c>
    </row>
    <row r="1346" customHeight="1" spans="1:1">
      <c r="A1346" s="1" t="s">
        <v>3162</v>
      </c>
    </row>
    <row r="1347" customHeight="1" spans="1:1">
      <c r="A1347" s="1" t="s">
        <v>3163</v>
      </c>
    </row>
    <row r="1348" customHeight="1" spans="1:1">
      <c r="A1348" s="1" t="s">
        <v>3165</v>
      </c>
    </row>
    <row r="1349" customHeight="1" spans="1:1">
      <c r="A1349" s="1" t="s">
        <v>3166</v>
      </c>
    </row>
    <row r="1350" customHeight="1" spans="1:1">
      <c r="A1350" s="1" t="s">
        <v>3167</v>
      </c>
    </row>
    <row r="1351" customHeight="1" spans="1:1">
      <c r="A1351" s="1" t="s">
        <v>3171</v>
      </c>
    </row>
    <row r="1352" customHeight="1" spans="1:1">
      <c r="A1352" s="1" t="s">
        <v>3172</v>
      </c>
    </row>
    <row r="1353" customHeight="1" spans="1:1">
      <c r="A1353" s="1" t="s">
        <v>3174</v>
      </c>
    </row>
    <row r="1354" customHeight="1" spans="1:1">
      <c r="A1354" s="1" t="s">
        <v>3176</v>
      </c>
    </row>
    <row r="1355" customHeight="1" spans="1:1">
      <c r="A1355" s="1" t="s">
        <v>3178</v>
      </c>
    </row>
    <row r="1356" customHeight="1" spans="1:1">
      <c r="A1356" s="1" t="s">
        <v>3179</v>
      </c>
    </row>
    <row r="1357" customHeight="1" spans="1:1">
      <c r="A1357" s="1" t="s">
        <v>3180</v>
      </c>
    </row>
    <row r="1358" customHeight="1" spans="1:1">
      <c r="A1358" s="1" t="s">
        <v>3181</v>
      </c>
    </row>
    <row r="1359" customHeight="1" spans="1:1">
      <c r="A1359" s="1" t="s">
        <v>3182</v>
      </c>
    </row>
    <row r="1360" customHeight="1" spans="1:1">
      <c r="A1360" s="1" t="s">
        <v>3186</v>
      </c>
    </row>
    <row r="1361" customHeight="1" spans="1:1">
      <c r="A1361" s="1" t="s">
        <v>3187</v>
      </c>
    </row>
    <row r="1362" customHeight="1" spans="1:1">
      <c r="A1362" s="1" t="s">
        <v>3189</v>
      </c>
    </row>
    <row r="1363" customHeight="1" spans="1:1">
      <c r="A1363" s="1" t="s">
        <v>3191</v>
      </c>
    </row>
    <row r="1364" customHeight="1" spans="1:1">
      <c r="A1364" s="1" t="s">
        <v>3193</v>
      </c>
    </row>
    <row r="1365" customHeight="1" spans="1:1">
      <c r="A1365" s="1" t="s">
        <v>3194</v>
      </c>
    </row>
    <row r="1366" customHeight="1" spans="1:1">
      <c r="A1366" s="1" t="s">
        <v>3196</v>
      </c>
    </row>
    <row r="1367" customHeight="1" spans="1:1">
      <c r="A1367" s="1" t="s">
        <v>3198</v>
      </c>
    </row>
    <row r="1368" customHeight="1" spans="1:1">
      <c r="A1368" s="1" t="s">
        <v>3200</v>
      </c>
    </row>
    <row r="1369" customHeight="1" spans="1:1">
      <c r="A1369" s="1" t="s">
        <v>3207</v>
      </c>
    </row>
    <row r="1370" customHeight="1" spans="1:1">
      <c r="A1370" s="1" t="s">
        <v>3208</v>
      </c>
    </row>
    <row r="1371" customHeight="1" spans="1:1">
      <c r="A1371" s="1" t="s">
        <v>2686</v>
      </c>
    </row>
    <row r="1372" customHeight="1" spans="1:1">
      <c r="A1372" s="1" t="s">
        <v>3210</v>
      </c>
    </row>
    <row r="1373" customHeight="1" spans="1:1">
      <c r="A1373" s="1" t="s">
        <v>3212</v>
      </c>
    </row>
    <row r="1374" customHeight="1" spans="1:1">
      <c r="A1374" s="1" t="s">
        <v>3214</v>
      </c>
    </row>
    <row r="1375" customHeight="1" spans="1:1">
      <c r="A1375" s="1" t="s">
        <v>3218</v>
      </c>
    </row>
    <row r="1376" customHeight="1" spans="1:1">
      <c r="A1376" s="1" t="s">
        <v>3222</v>
      </c>
    </row>
    <row r="1377" customHeight="1" spans="1:1">
      <c r="A1377" s="1" t="s">
        <v>3224</v>
      </c>
    </row>
    <row r="1378" customHeight="1" spans="1:1">
      <c r="A1378" s="1" t="s">
        <v>3226</v>
      </c>
    </row>
    <row r="1379" customHeight="1" spans="1:1">
      <c r="A1379" s="1" t="s">
        <v>3228</v>
      </c>
    </row>
    <row r="1380" customHeight="1" spans="1:1">
      <c r="A1380" s="1" t="s">
        <v>3230</v>
      </c>
    </row>
    <row r="1381" customHeight="1" spans="1:1">
      <c r="A1381" s="1" t="s">
        <v>3232</v>
      </c>
    </row>
    <row r="1382" customHeight="1" spans="1:1">
      <c r="A1382" s="1" t="s">
        <v>3236</v>
      </c>
    </row>
    <row r="1383" customHeight="1" spans="1:1">
      <c r="A1383" s="1" t="s">
        <v>3238</v>
      </c>
    </row>
    <row r="1384" customHeight="1" spans="1:1">
      <c r="A1384" s="1" t="s">
        <v>3246</v>
      </c>
    </row>
    <row r="1385" customHeight="1" spans="1:1">
      <c r="A1385" s="1" t="s">
        <v>3250</v>
      </c>
    </row>
    <row r="1386" customHeight="1" spans="1:1">
      <c r="A1386" s="1" t="s">
        <v>3252</v>
      </c>
    </row>
    <row r="1387" customHeight="1" spans="1:1">
      <c r="A1387" s="1" t="s">
        <v>3254</v>
      </c>
    </row>
    <row r="1388" customHeight="1" spans="1:1">
      <c r="A1388" s="1" t="s">
        <v>3256</v>
      </c>
    </row>
    <row r="1389" customHeight="1" spans="1:1">
      <c r="A1389" s="1" t="s">
        <v>3258</v>
      </c>
    </row>
    <row r="1390" customHeight="1" spans="1:1">
      <c r="A1390" s="1" t="s">
        <v>3262</v>
      </c>
    </row>
    <row r="1391" customHeight="1" spans="1:1">
      <c r="A1391" s="1" t="s">
        <v>3264</v>
      </c>
    </row>
    <row r="1392" customHeight="1" spans="1:1">
      <c r="A1392" s="1" t="s">
        <v>3265</v>
      </c>
    </row>
    <row r="1393" customHeight="1" spans="1:1">
      <c r="A1393" s="1" t="s">
        <v>3266</v>
      </c>
    </row>
    <row r="1394" customHeight="1" spans="1:1">
      <c r="A1394" s="1" t="s">
        <v>3268</v>
      </c>
    </row>
    <row r="1395" customHeight="1" spans="1:1">
      <c r="A1395" s="1" t="s">
        <v>3270</v>
      </c>
    </row>
    <row r="1396" customHeight="1" spans="1:1">
      <c r="A1396" s="1" t="s">
        <v>3271</v>
      </c>
    </row>
    <row r="1397" customHeight="1" spans="1:1">
      <c r="A1397" s="1" t="s">
        <v>3273</v>
      </c>
    </row>
    <row r="1398" customHeight="1" spans="1:1">
      <c r="A1398" s="1" t="s">
        <v>3277</v>
      </c>
    </row>
    <row r="1399" customHeight="1" spans="1:1">
      <c r="A1399" s="1" t="s">
        <v>3281</v>
      </c>
    </row>
    <row r="1400" customHeight="1" spans="1:1">
      <c r="A1400" s="1" t="s">
        <v>3283</v>
      </c>
    </row>
    <row r="1401" customHeight="1" spans="1:1">
      <c r="A1401" s="1" t="s">
        <v>3290</v>
      </c>
    </row>
    <row r="1402" customHeight="1" spans="1:1">
      <c r="A1402" s="1" t="s">
        <v>3292</v>
      </c>
    </row>
    <row r="1403" customHeight="1" spans="1:1">
      <c r="A1403" s="1" t="s">
        <v>3293</v>
      </c>
    </row>
    <row r="1404" customHeight="1" spans="1:1">
      <c r="A1404" s="1" t="s">
        <v>3294</v>
      </c>
    </row>
    <row r="1405" customHeight="1" spans="1:1">
      <c r="A1405" s="1" t="s">
        <v>3296</v>
      </c>
    </row>
    <row r="1406" customHeight="1" spans="1:1">
      <c r="A1406" s="1" t="s">
        <v>3298</v>
      </c>
    </row>
    <row r="1407" customHeight="1" spans="1:1">
      <c r="A1407" s="1" t="s">
        <v>3300</v>
      </c>
    </row>
    <row r="1408" customHeight="1" spans="1:1">
      <c r="A1408" s="1" t="s">
        <v>3302</v>
      </c>
    </row>
    <row r="1409" customHeight="1" spans="1:1">
      <c r="A1409" s="1" t="s">
        <v>3304</v>
      </c>
    </row>
    <row r="1410" customHeight="1" spans="1:1">
      <c r="A1410" s="1" t="s">
        <v>3305</v>
      </c>
    </row>
    <row r="1411" customHeight="1" spans="1:1">
      <c r="A1411" s="1" t="s">
        <v>3308</v>
      </c>
    </row>
    <row r="1412" customHeight="1" spans="1:1">
      <c r="A1412" s="1" t="s">
        <v>3314</v>
      </c>
    </row>
    <row r="1413" customHeight="1" spans="1:1">
      <c r="A1413" s="1" t="s">
        <v>3315</v>
      </c>
    </row>
    <row r="1414" customHeight="1" spans="1:1">
      <c r="A1414" s="1" t="s">
        <v>3318</v>
      </c>
    </row>
    <row r="1415" customHeight="1" spans="1:1">
      <c r="A1415" s="1" t="s">
        <v>3319</v>
      </c>
    </row>
    <row r="1416" customHeight="1" spans="1:1">
      <c r="A1416" s="1" t="s">
        <v>3320</v>
      </c>
    </row>
    <row r="1417" customHeight="1" spans="1:1">
      <c r="A1417" s="1" t="s">
        <v>3322</v>
      </c>
    </row>
    <row r="1418" customHeight="1" spans="1:1">
      <c r="A1418" s="1" t="s">
        <v>3330</v>
      </c>
    </row>
    <row r="1419" customHeight="1" spans="1:1">
      <c r="A1419" s="1" t="s">
        <v>3332</v>
      </c>
    </row>
    <row r="1420" customHeight="1" spans="1:1">
      <c r="A1420" s="1" t="s">
        <v>3334</v>
      </c>
    </row>
    <row r="1421" customHeight="1" spans="1:1">
      <c r="A1421" s="1" t="s">
        <v>3335</v>
      </c>
    </row>
    <row r="1422" customHeight="1" spans="1:1">
      <c r="A1422" s="1" t="s">
        <v>3337</v>
      </c>
    </row>
    <row r="1423" customHeight="1" spans="1:1">
      <c r="A1423" s="1" t="s">
        <v>3338</v>
      </c>
    </row>
    <row r="1424" customHeight="1" spans="1:1">
      <c r="A1424" s="1" t="s">
        <v>3339</v>
      </c>
    </row>
    <row r="1425" customHeight="1" spans="1:1">
      <c r="A1425" s="1" t="s">
        <v>3341</v>
      </c>
    </row>
    <row r="1426" customHeight="1" spans="1:1">
      <c r="A1426" s="1" t="s">
        <v>3343</v>
      </c>
    </row>
    <row r="1427" customHeight="1" spans="1:1">
      <c r="A1427" s="1" t="s">
        <v>3344</v>
      </c>
    </row>
    <row r="1428" customHeight="1" spans="1:1">
      <c r="A1428" s="1" t="s">
        <v>3346</v>
      </c>
    </row>
    <row r="1429" customHeight="1" spans="1:1">
      <c r="A1429" s="1" t="s">
        <v>3348</v>
      </c>
    </row>
    <row r="1430" customHeight="1" spans="1:1">
      <c r="A1430" s="1" t="s">
        <v>3351</v>
      </c>
    </row>
    <row r="1431" customHeight="1" spans="1:1">
      <c r="A1431" s="1" t="s">
        <v>3354</v>
      </c>
    </row>
    <row r="1432" customHeight="1" spans="1:1">
      <c r="A1432" s="1" t="s">
        <v>3356</v>
      </c>
    </row>
    <row r="1433" customHeight="1" spans="1:1">
      <c r="A1433" s="1" t="s">
        <v>3358</v>
      </c>
    </row>
    <row r="1434" customHeight="1" spans="1:1">
      <c r="A1434" s="1" t="s">
        <v>3366</v>
      </c>
    </row>
    <row r="1435" customHeight="1" spans="1:1">
      <c r="A1435" s="1" t="s">
        <v>3368</v>
      </c>
    </row>
    <row r="1436" customHeight="1" spans="1:1">
      <c r="A1436" s="1" t="s">
        <v>3372</v>
      </c>
    </row>
    <row r="1437" customHeight="1" spans="1:1">
      <c r="A1437" s="1" t="s">
        <v>3376</v>
      </c>
    </row>
    <row r="1438" customHeight="1" spans="1:1">
      <c r="A1438" s="1" t="s">
        <v>3378</v>
      </c>
    </row>
    <row r="1439" customHeight="1" spans="1:1">
      <c r="A1439" s="1" t="s">
        <v>3380</v>
      </c>
    </row>
    <row r="1440" customHeight="1" spans="1:1">
      <c r="A1440" s="1" t="s">
        <v>3381</v>
      </c>
    </row>
    <row r="1441" customHeight="1" spans="1:1">
      <c r="A1441" s="1" t="s">
        <v>3383</v>
      </c>
    </row>
    <row r="1442" customHeight="1" spans="1:1">
      <c r="A1442" s="1" t="s">
        <v>3385</v>
      </c>
    </row>
    <row r="1443" customHeight="1" spans="1:1">
      <c r="A1443" s="1" t="s">
        <v>3387</v>
      </c>
    </row>
    <row r="1444" customHeight="1" spans="1:1">
      <c r="A1444" s="1" t="s">
        <v>3388</v>
      </c>
    </row>
    <row r="1445" customHeight="1" spans="1:1">
      <c r="A1445" s="1" t="s">
        <v>3389</v>
      </c>
    </row>
    <row r="1446" customHeight="1" spans="1:1">
      <c r="A1446" s="1" t="s">
        <v>3391</v>
      </c>
    </row>
    <row r="1447" customHeight="1" spans="1:1">
      <c r="A1447" s="1" t="s">
        <v>3395</v>
      </c>
    </row>
    <row r="1448" customHeight="1" spans="1:1">
      <c r="A1448" s="1" t="s">
        <v>3398</v>
      </c>
    </row>
    <row r="1449" customHeight="1" spans="1:1">
      <c r="A1449" s="1" t="s">
        <v>3399</v>
      </c>
    </row>
    <row r="1450" customHeight="1" spans="1:1">
      <c r="A1450" s="1" t="s">
        <v>3401</v>
      </c>
    </row>
    <row r="1451" customHeight="1" spans="1:1">
      <c r="A1451" s="1" t="s">
        <v>3403</v>
      </c>
    </row>
    <row r="1452" customHeight="1" spans="1:1">
      <c r="A1452" s="1" t="s">
        <v>3404</v>
      </c>
    </row>
    <row r="1453" customHeight="1" spans="1:1">
      <c r="A1453" s="1" t="s">
        <v>3406</v>
      </c>
    </row>
    <row r="1454" customHeight="1" spans="1:1">
      <c r="A1454" s="1" t="s">
        <v>3407</v>
      </c>
    </row>
    <row r="1455" customHeight="1" spans="1:1">
      <c r="A1455" s="1" t="s">
        <v>3408</v>
      </c>
    </row>
    <row r="1456" customHeight="1" spans="1:1">
      <c r="A1456" s="1" t="s">
        <v>3412</v>
      </c>
    </row>
    <row r="1457" customHeight="1" spans="1:1">
      <c r="A1457" s="1" t="s">
        <v>3414</v>
      </c>
    </row>
    <row r="1458" customHeight="1" spans="1:1">
      <c r="A1458" s="1" t="s">
        <v>3416</v>
      </c>
    </row>
    <row r="1459" customHeight="1" spans="1:1">
      <c r="A1459" s="1" t="s">
        <v>3420</v>
      </c>
    </row>
    <row r="1460" customHeight="1" spans="1:1">
      <c r="A1460" s="1" t="s">
        <v>3424</v>
      </c>
    </row>
    <row r="1461" customHeight="1" spans="1:1">
      <c r="A1461" s="1" t="s">
        <v>3425</v>
      </c>
    </row>
    <row r="1462" customHeight="1" spans="1:1">
      <c r="A1462" s="1" t="s">
        <v>3427</v>
      </c>
    </row>
    <row r="1463" customHeight="1" spans="1:1">
      <c r="A1463" s="1" t="s">
        <v>3428</v>
      </c>
    </row>
    <row r="1464" customHeight="1" spans="1:1">
      <c r="A1464" s="1" t="s">
        <v>3435</v>
      </c>
    </row>
    <row r="1465" customHeight="1" spans="1:1">
      <c r="A1465" s="1" t="s">
        <v>3437</v>
      </c>
    </row>
    <row r="1466" customHeight="1" spans="1:1">
      <c r="A1466" s="1" t="s">
        <v>3439</v>
      </c>
    </row>
    <row r="1467" customHeight="1" spans="1:1">
      <c r="A1467" s="1" t="s">
        <v>3441</v>
      </c>
    </row>
    <row r="1468" customHeight="1" spans="1:1">
      <c r="A1468" s="1" t="s">
        <v>3444</v>
      </c>
    </row>
    <row r="1469" customHeight="1" spans="1:1">
      <c r="A1469" s="1" t="s">
        <v>3448</v>
      </c>
    </row>
    <row r="1470" customHeight="1" spans="1:1">
      <c r="A1470" s="1" t="s">
        <v>3449</v>
      </c>
    </row>
    <row r="1471" customHeight="1" spans="1:1">
      <c r="A1471" s="1" t="s">
        <v>3450</v>
      </c>
    </row>
    <row r="1472" customHeight="1" spans="1:1">
      <c r="A1472" s="1" t="s">
        <v>3454</v>
      </c>
    </row>
    <row r="1473" customHeight="1" spans="1:1">
      <c r="A1473" s="1" t="s">
        <v>3456</v>
      </c>
    </row>
    <row r="1474" customHeight="1" spans="1:1">
      <c r="A1474" s="1" t="s">
        <v>3460</v>
      </c>
    </row>
    <row r="1475" customHeight="1" spans="1:1">
      <c r="A1475" s="1" t="s">
        <v>3461</v>
      </c>
    </row>
    <row r="1476" customHeight="1" spans="1:1">
      <c r="A1476" s="1" t="s">
        <v>3462</v>
      </c>
    </row>
    <row r="1477" customHeight="1" spans="1:1">
      <c r="A1477" s="1" t="s">
        <v>3464</v>
      </c>
    </row>
    <row r="1478" customHeight="1" spans="1:1">
      <c r="A1478" s="1" t="s">
        <v>3468</v>
      </c>
    </row>
    <row r="1479" customHeight="1" spans="1:1">
      <c r="A1479" s="1" t="s">
        <v>3471</v>
      </c>
    </row>
    <row r="1480" customHeight="1" spans="1:1">
      <c r="A1480" s="1" t="s">
        <v>3475</v>
      </c>
    </row>
    <row r="1481" customHeight="1" spans="1:1">
      <c r="A1481" s="1" t="s">
        <v>3477</v>
      </c>
    </row>
    <row r="1482" customHeight="1" spans="1:1">
      <c r="A1482" s="1" t="s">
        <v>3478</v>
      </c>
    </row>
    <row r="1483" customHeight="1" spans="1:1">
      <c r="A1483" s="1" t="s">
        <v>3483</v>
      </c>
    </row>
    <row r="1484" customHeight="1" spans="1:1">
      <c r="A1484" s="1" t="s">
        <v>3485</v>
      </c>
    </row>
    <row r="1485" customHeight="1" spans="1:1">
      <c r="A1485" s="1" t="s">
        <v>3490</v>
      </c>
    </row>
    <row r="1486" customHeight="1" spans="1:1">
      <c r="A1486" s="1" t="s">
        <v>3492</v>
      </c>
    </row>
    <row r="1487" customHeight="1" spans="1:1">
      <c r="A1487" s="1" t="s">
        <v>3498</v>
      </c>
    </row>
    <row r="1488" customHeight="1" spans="1:1">
      <c r="A1488" s="1" t="s">
        <v>3500</v>
      </c>
    </row>
    <row r="1489" customHeight="1" spans="1:1">
      <c r="A1489" s="1" t="s">
        <v>3502</v>
      </c>
    </row>
    <row r="1490" customHeight="1" spans="1:1">
      <c r="A1490" s="1" t="s">
        <v>3503</v>
      </c>
    </row>
    <row r="1491" customHeight="1" spans="1:1">
      <c r="A1491" s="1" t="s">
        <v>3504</v>
      </c>
    </row>
    <row r="1492" customHeight="1" spans="1:1">
      <c r="A1492" s="1" t="s">
        <v>3506</v>
      </c>
    </row>
    <row r="1493" customHeight="1" spans="1:1">
      <c r="A1493" s="1" t="s">
        <v>3507</v>
      </c>
    </row>
    <row r="1494" customHeight="1" spans="1:1">
      <c r="A1494" s="1" t="s">
        <v>3509</v>
      </c>
    </row>
    <row r="1495" customHeight="1" spans="1:1">
      <c r="A1495" s="1" t="s">
        <v>3511</v>
      </c>
    </row>
    <row r="1496" customHeight="1" spans="1:1">
      <c r="A1496" s="1" t="s">
        <v>3513</v>
      </c>
    </row>
    <row r="1497" customHeight="1" spans="1:1">
      <c r="A1497" s="1" t="s">
        <v>3514</v>
      </c>
    </row>
    <row r="1498" customHeight="1" spans="1:1">
      <c r="A1498" s="1" t="s">
        <v>3516</v>
      </c>
    </row>
    <row r="1499" customHeight="1" spans="1:1">
      <c r="A1499" s="1" t="s">
        <v>3517</v>
      </c>
    </row>
    <row r="1500" customHeight="1" spans="1:1">
      <c r="A1500" s="1" t="s">
        <v>3518</v>
      </c>
    </row>
    <row r="1501" customHeight="1" spans="1:1">
      <c r="A1501" s="1" t="s">
        <v>2521</v>
      </c>
    </row>
    <row r="1502" customHeight="1" spans="1:1">
      <c r="A1502" s="1" t="s">
        <v>3521</v>
      </c>
    </row>
    <row r="1503" customHeight="1" spans="1:1">
      <c r="A1503" s="1" t="s">
        <v>3523</v>
      </c>
    </row>
    <row r="1504" customHeight="1" spans="1:1">
      <c r="A1504" s="1" t="s">
        <v>3525</v>
      </c>
    </row>
    <row r="1505" customHeight="1" spans="1:1">
      <c r="A1505" s="1" t="s">
        <v>3526</v>
      </c>
    </row>
    <row r="1506" customHeight="1" spans="1:1">
      <c r="A1506" s="1" t="s">
        <v>3531</v>
      </c>
    </row>
    <row r="1507" customHeight="1" spans="1:1">
      <c r="A1507" s="1" t="s">
        <v>3533</v>
      </c>
    </row>
    <row r="1508" customHeight="1" spans="1:1">
      <c r="A1508" s="1" t="s">
        <v>3535</v>
      </c>
    </row>
    <row r="1509" customHeight="1" spans="1:1">
      <c r="A1509" s="1" t="s">
        <v>3536</v>
      </c>
    </row>
    <row r="1510" customHeight="1" spans="1:1">
      <c r="A1510" s="1" t="s">
        <v>3538</v>
      </c>
    </row>
    <row r="1511" customHeight="1" spans="1:1">
      <c r="A1511" s="1" t="s">
        <v>3540</v>
      </c>
    </row>
    <row r="1512" customHeight="1" spans="1:1">
      <c r="A1512" s="1" t="s">
        <v>3542</v>
      </c>
    </row>
    <row r="1513" customHeight="1" spans="1:1">
      <c r="A1513" s="1" t="s">
        <v>3545</v>
      </c>
    </row>
    <row r="1514" customHeight="1" spans="1:1">
      <c r="A1514" s="1" t="s">
        <v>3547</v>
      </c>
    </row>
    <row r="1515" customHeight="1" spans="1:1">
      <c r="A1515" s="1" t="s">
        <v>3549</v>
      </c>
    </row>
    <row r="1516" customHeight="1" spans="1:1">
      <c r="A1516" s="1" t="s">
        <v>3555</v>
      </c>
    </row>
    <row r="1517" customHeight="1" spans="1:1">
      <c r="A1517" s="1" t="s">
        <v>3557</v>
      </c>
    </row>
    <row r="1518" customHeight="1" spans="1:1">
      <c r="A1518" s="1" t="s">
        <v>3563</v>
      </c>
    </row>
    <row r="1519" customHeight="1" spans="1:1">
      <c r="A1519" s="1" t="s">
        <v>3565</v>
      </c>
    </row>
    <row r="1520" customHeight="1" spans="1:1">
      <c r="A1520" s="1" t="s">
        <v>3567</v>
      </c>
    </row>
    <row r="1521" customHeight="1" spans="1:1">
      <c r="A1521" s="1" t="s">
        <v>3569</v>
      </c>
    </row>
    <row r="1522" customHeight="1" spans="1:1">
      <c r="A1522" s="1" t="s">
        <v>3573</v>
      </c>
    </row>
    <row r="1523" customHeight="1" spans="1:1">
      <c r="A1523" s="1" t="s">
        <v>3576</v>
      </c>
    </row>
    <row r="1524" customHeight="1" spans="1:1">
      <c r="A1524" s="1" t="s">
        <v>3577</v>
      </c>
    </row>
    <row r="1525" customHeight="1" spans="1:1">
      <c r="A1525" s="1" t="s">
        <v>3578</v>
      </c>
    </row>
    <row r="1526" customHeight="1" spans="1:1">
      <c r="A1526" s="1" t="s">
        <v>3579</v>
      </c>
    </row>
    <row r="1527" customHeight="1" spans="1:1">
      <c r="A1527" s="1" t="s">
        <v>3580</v>
      </c>
    </row>
    <row r="1528" customHeight="1" spans="1:1">
      <c r="A1528" s="1" t="s">
        <v>3582</v>
      </c>
    </row>
    <row r="1529" customHeight="1" spans="1:1">
      <c r="A1529" s="1" t="s">
        <v>3584</v>
      </c>
    </row>
    <row r="1530" customHeight="1" spans="1:1">
      <c r="A1530" s="1" t="s">
        <v>3585</v>
      </c>
    </row>
    <row r="1531" customHeight="1" spans="1:1">
      <c r="A1531" s="1" t="s">
        <v>3586</v>
      </c>
    </row>
    <row r="1532" customHeight="1" spans="1:1">
      <c r="A1532" s="1" t="s">
        <v>3587</v>
      </c>
    </row>
    <row r="1533" customHeight="1" spans="1:1">
      <c r="A1533" s="1" t="s">
        <v>3589</v>
      </c>
    </row>
    <row r="1534" customHeight="1" spans="1:1">
      <c r="A1534" s="1" t="s">
        <v>3590</v>
      </c>
    </row>
    <row r="1535" customHeight="1" spans="1:1">
      <c r="A1535" s="1" t="s">
        <v>3592</v>
      </c>
    </row>
    <row r="1536" customHeight="1" spans="1:1">
      <c r="A1536" s="1" t="s">
        <v>3596</v>
      </c>
    </row>
    <row r="1537" customHeight="1" spans="1:1">
      <c r="A1537" s="1" t="s">
        <v>3598</v>
      </c>
    </row>
    <row r="1538" customHeight="1" spans="1:1">
      <c r="A1538" s="1" t="s">
        <v>3600</v>
      </c>
    </row>
    <row r="1539" customHeight="1" spans="1:1">
      <c r="A1539" s="1" t="s">
        <v>3602</v>
      </c>
    </row>
    <row r="1540" customHeight="1" spans="1:1">
      <c r="A1540" s="1" t="s">
        <v>3603</v>
      </c>
    </row>
    <row r="1541" customHeight="1" spans="1:1">
      <c r="A1541" s="1" t="s">
        <v>3607</v>
      </c>
    </row>
    <row r="1542" customHeight="1" spans="1:1">
      <c r="A1542" s="1" t="s">
        <v>3609</v>
      </c>
    </row>
    <row r="1543" customHeight="1" spans="1:1">
      <c r="A1543" s="1" t="s">
        <v>3611</v>
      </c>
    </row>
    <row r="1544" customHeight="1" spans="1:1">
      <c r="A1544" s="1" t="s">
        <v>3613</v>
      </c>
    </row>
    <row r="1545" customHeight="1" spans="1:1">
      <c r="A1545" s="1" t="s">
        <v>3614</v>
      </c>
    </row>
    <row r="1546" customHeight="1" spans="1:1">
      <c r="A1546" s="1" t="s">
        <v>3615</v>
      </c>
    </row>
    <row r="1547" customHeight="1" spans="1:1">
      <c r="A1547" s="1" t="s">
        <v>3620</v>
      </c>
    </row>
    <row r="1548" customHeight="1" spans="1:1">
      <c r="A1548" s="1" t="s">
        <v>3622</v>
      </c>
    </row>
    <row r="1549" customHeight="1" spans="1:1">
      <c r="A1549" s="1" t="s">
        <v>3624</v>
      </c>
    </row>
    <row r="1550" customHeight="1" spans="1:1">
      <c r="A1550" s="1" t="s">
        <v>3628</v>
      </c>
    </row>
    <row r="1551" customHeight="1" spans="1:1">
      <c r="A1551" s="1" t="s">
        <v>3630</v>
      </c>
    </row>
    <row r="1552" customHeight="1" spans="1:1">
      <c r="A1552" s="1" t="s">
        <v>3632</v>
      </c>
    </row>
    <row r="1553" customHeight="1" spans="1:1">
      <c r="A1553" s="1" t="s">
        <v>3639</v>
      </c>
    </row>
    <row r="1554" customHeight="1" spans="1:1">
      <c r="A1554" s="1" t="s">
        <v>3641</v>
      </c>
    </row>
    <row r="1555" customHeight="1" spans="1:1">
      <c r="A1555" s="1" t="s">
        <v>3644</v>
      </c>
    </row>
    <row r="1556" customHeight="1" spans="1:1">
      <c r="A1556" s="1" t="s">
        <v>3645</v>
      </c>
    </row>
    <row r="1557" customHeight="1" spans="1:1">
      <c r="A1557" s="1" t="s">
        <v>3647</v>
      </c>
    </row>
    <row r="1558" customHeight="1" spans="1:1">
      <c r="A1558" s="1" t="s">
        <v>3649</v>
      </c>
    </row>
    <row r="1559" customHeight="1" spans="1:1">
      <c r="A1559" s="1" t="s">
        <v>3652</v>
      </c>
    </row>
    <row r="1560" customHeight="1" spans="1:1">
      <c r="A1560" s="1" t="s">
        <v>3654</v>
      </c>
    </row>
    <row r="1561" customHeight="1" spans="1:1">
      <c r="A1561" s="1" t="s">
        <v>3660</v>
      </c>
    </row>
    <row r="1562" customHeight="1" spans="1:1">
      <c r="A1562" s="1" t="s">
        <v>3662</v>
      </c>
    </row>
    <row r="1563" customHeight="1" spans="1:1">
      <c r="A1563" s="1" t="s">
        <v>3664</v>
      </c>
    </row>
    <row r="1564" customHeight="1" spans="1:1">
      <c r="A1564" s="1" t="s">
        <v>3666</v>
      </c>
    </row>
    <row r="1565" customHeight="1" spans="1:1">
      <c r="A1565" s="1" t="s">
        <v>3669</v>
      </c>
    </row>
    <row r="1566" customHeight="1" spans="1:1">
      <c r="A1566" s="1" t="s">
        <v>3671</v>
      </c>
    </row>
    <row r="1567" customHeight="1" spans="1:1">
      <c r="A1567" s="1" t="s">
        <v>3675</v>
      </c>
    </row>
    <row r="1568" customHeight="1" spans="1:1">
      <c r="A1568" s="1" t="s">
        <v>3677</v>
      </c>
    </row>
    <row r="1569" customHeight="1" spans="1:1">
      <c r="A1569" s="1" t="s">
        <v>3679</v>
      </c>
    </row>
    <row r="1570" customHeight="1" spans="1:1">
      <c r="A1570" s="1" t="s">
        <v>3683</v>
      </c>
    </row>
    <row r="1571" customHeight="1" spans="1:1">
      <c r="A1571" s="1" t="s">
        <v>3685</v>
      </c>
    </row>
    <row r="1572" customHeight="1" spans="1:1">
      <c r="A1572" s="1" t="s">
        <v>3687</v>
      </c>
    </row>
    <row r="1573" customHeight="1" spans="1:1">
      <c r="A1573" s="1" t="s">
        <v>3688</v>
      </c>
    </row>
    <row r="1574" customHeight="1" spans="1:1">
      <c r="A1574" s="1" t="s">
        <v>3690</v>
      </c>
    </row>
    <row r="1575" customHeight="1" spans="1:1">
      <c r="A1575" s="1" t="s">
        <v>3692</v>
      </c>
    </row>
    <row r="1576" customHeight="1" spans="1:1">
      <c r="A1576" s="1" t="s">
        <v>3699</v>
      </c>
    </row>
    <row r="1577" customHeight="1" spans="1:1">
      <c r="A1577" s="1" t="s">
        <v>3701</v>
      </c>
    </row>
    <row r="1578" customHeight="1" spans="1:1">
      <c r="A1578" s="1" t="s">
        <v>3703</v>
      </c>
    </row>
    <row r="1579" customHeight="1" spans="1:1">
      <c r="A1579" s="1" t="s">
        <v>3704</v>
      </c>
    </row>
    <row r="1580" customHeight="1" spans="1:1">
      <c r="A1580" s="1" t="s">
        <v>3705</v>
      </c>
    </row>
    <row r="1581" customHeight="1" spans="1:1">
      <c r="A1581" s="1" t="s">
        <v>3706</v>
      </c>
    </row>
    <row r="1582" customHeight="1" spans="1:1">
      <c r="A1582" s="1" t="s">
        <v>3707</v>
      </c>
    </row>
    <row r="1583" customHeight="1" spans="1:1">
      <c r="A1583" s="1" t="s">
        <v>3709</v>
      </c>
    </row>
    <row r="1584" customHeight="1" spans="1:1">
      <c r="A1584" s="1" t="s">
        <v>3711</v>
      </c>
    </row>
    <row r="1585" customHeight="1" spans="1:1">
      <c r="A1585" s="1" t="s">
        <v>3712</v>
      </c>
    </row>
    <row r="1586" customHeight="1" spans="1:1">
      <c r="A1586" s="1" t="s">
        <v>3714</v>
      </c>
    </row>
    <row r="1587" customHeight="1" spans="1:1">
      <c r="A1587" s="1" t="s">
        <v>3715</v>
      </c>
    </row>
    <row r="1588" customHeight="1" spans="1:1">
      <c r="A1588" s="1" t="s">
        <v>3717</v>
      </c>
    </row>
    <row r="1589" customHeight="1" spans="1:1">
      <c r="A1589" s="1" t="s">
        <v>3719</v>
      </c>
    </row>
    <row r="1590" customHeight="1" spans="1:1">
      <c r="A1590" s="1" t="s">
        <v>3721</v>
      </c>
    </row>
    <row r="1591" customHeight="1" spans="1:1">
      <c r="A1591" s="1" t="s">
        <v>3723</v>
      </c>
    </row>
    <row r="1592" customHeight="1" spans="1:1">
      <c r="A1592" s="1" t="s">
        <v>3729</v>
      </c>
    </row>
    <row r="1593" customHeight="1" spans="1:1">
      <c r="A1593" s="1" t="s">
        <v>3733</v>
      </c>
    </row>
    <row r="1594" customHeight="1" spans="1:1">
      <c r="A1594" s="1" t="s">
        <v>3735</v>
      </c>
    </row>
    <row r="1595" customHeight="1" spans="1:1">
      <c r="A1595" s="1" t="s">
        <v>3737</v>
      </c>
    </row>
    <row r="1596" customHeight="1" spans="1:1">
      <c r="A1596" s="1" t="s">
        <v>3739</v>
      </c>
    </row>
    <row r="1597" customHeight="1" spans="1:1">
      <c r="A1597" s="1" t="s">
        <v>3742</v>
      </c>
    </row>
    <row r="1598" customHeight="1" spans="1:1">
      <c r="A1598" s="1" t="s">
        <v>3744</v>
      </c>
    </row>
    <row r="1599" customHeight="1" spans="1:1">
      <c r="A1599" s="1" t="s">
        <v>3746</v>
      </c>
    </row>
    <row r="1600" customHeight="1" spans="1:1">
      <c r="A1600" s="1" t="s">
        <v>3748</v>
      </c>
    </row>
    <row r="1601" customHeight="1" spans="1:1">
      <c r="A1601" s="1" t="s">
        <v>3750</v>
      </c>
    </row>
    <row r="1602" customHeight="1" spans="1:1">
      <c r="A1602" s="1" t="s">
        <v>3752</v>
      </c>
    </row>
    <row r="1603" customHeight="1" spans="1:1">
      <c r="A1603" s="1" t="s">
        <v>3756</v>
      </c>
    </row>
    <row r="1604" customHeight="1" spans="1:1">
      <c r="A1604" s="1" t="s">
        <v>3758</v>
      </c>
    </row>
    <row r="1605" customHeight="1" spans="1:1">
      <c r="A1605" s="1" t="s">
        <v>3764</v>
      </c>
    </row>
    <row r="1606" customHeight="1" spans="1:1">
      <c r="A1606" s="1" t="s">
        <v>3766</v>
      </c>
    </row>
    <row r="1607" customHeight="1" spans="1:1">
      <c r="A1607" s="1" t="s">
        <v>3768</v>
      </c>
    </row>
    <row r="1608" customHeight="1" spans="1:1">
      <c r="A1608" s="1" t="s">
        <v>3771</v>
      </c>
    </row>
    <row r="1609" customHeight="1" spans="1:1">
      <c r="A1609" s="1" t="s">
        <v>3773</v>
      </c>
    </row>
    <row r="1610" customHeight="1" spans="1:1">
      <c r="A1610" s="1" t="s">
        <v>3775</v>
      </c>
    </row>
    <row r="1611" customHeight="1" spans="1:1">
      <c r="A1611" s="1" t="s">
        <v>3777</v>
      </c>
    </row>
    <row r="1612" customHeight="1" spans="1:1">
      <c r="A1612" s="1" t="s">
        <v>3781</v>
      </c>
    </row>
    <row r="1613" customHeight="1" spans="1:1">
      <c r="A1613" s="1" t="s">
        <v>3783</v>
      </c>
    </row>
    <row r="1614" customHeight="1" spans="1:1">
      <c r="A1614" s="1" t="s">
        <v>3785</v>
      </c>
    </row>
    <row r="1615" customHeight="1" spans="1:1">
      <c r="A1615" s="1" t="s">
        <v>3787</v>
      </c>
    </row>
    <row r="1616" customHeight="1" spans="1:1">
      <c r="A1616" s="1" t="s">
        <v>3791</v>
      </c>
    </row>
    <row r="1617" customHeight="1" spans="1:1">
      <c r="A1617" s="1" t="s">
        <v>3792</v>
      </c>
    </row>
    <row r="1618" customHeight="1" spans="1:1">
      <c r="A1618" s="1" t="s">
        <v>3793</v>
      </c>
    </row>
    <row r="1619" customHeight="1" spans="1:1">
      <c r="A1619" s="1" t="s">
        <v>3794</v>
      </c>
    </row>
    <row r="1620" customHeight="1" spans="1:1">
      <c r="A1620" s="1" t="s">
        <v>3796</v>
      </c>
    </row>
    <row r="1621" customHeight="1" spans="1:1">
      <c r="A1621" s="1" t="s">
        <v>3800</v>
      </c>
    </row>
    <row r="1622" customHeight="1" spans="1:1">
      <c r="A1622" s="1" t="s">
        <v>3803</v>
      </c>
    </row>
    <row r="1623" customHeight="1" spans="1:1">
      <c r="A1623" s="1" t="s">
        <v>3805</v>
      </c>
    </row>
    <row r="1624" customHeight="1" spans="1:1">
      <c r="A1624" s="1" t="s">
        <v>3807</v>
      </c>
    </row>
    <row r="1625" customHeight="1" spans="1:1">
      <c r="A1625" s="1" t="s">
        <v>3809</v>
      </c>
    </row>
    <row r="1626" customHeight="1" spans="1:1">
      <c r="A1626" s="1" t="s">
        <v>3811</v>
      </c>
    </row>
    <row r="1627" customHeight="1" spans="1:1">
      <c r="A1627" s="1" t="s">
        <v>3812</v>
      </c>
    </row>
    <row r="1628" customHeight="1" spans="1:1">
      <c r="A1628" s="1" t="s">
        <v>3813</v>
      </c>
    </row>
    <row r="1629" customHeight="1" spans="1:1">
      <c r="A1629" s="1" t="s">
        <v>3814</v>
      </c>
    </row>
    <row r="1630" customHeight="1" spans="1:1">
      <c r="A1630" s="1" t="s">
        <v>3816</v>
      </c>
    </row>
    <row r="1631" customHeight="1" spans="1:1">
      <c r="A1631" s="1" t="s">
        <v>3820</v>
      </c>
    </row>
    <row r="1632" customHeight="1" spans="1:1">
      <c r="A1632" s="1" t="s">
        <v>3822</v>
      </c>
    </row>
    <row r="1633" customHeight="1" spans="1:1">
      <c r="A1633" s="1" t="s">
        <v>3824</v>
      </c>
    </row>
    <row r="1634" customHeight="1" spans="1:1">
      <c r="A1634" s="1" t="s">
        <v>3826</v>
      </c>
    </row>
    <row r="1635" customHeight="1" spans="1:1">
      <c r="A1635" s="1" t="s">
        <v>3828</v>
      </c>
    </row>
    <row r="1636" customHeight="1" spans="1:1">
      <c r="A1636" s="1" t="s">
        <v>3830</v>
      </c>
    </row>
    <row r="1637" customHeight="1" spans="1:1">
      <c r="A1637" s="1" t="s">
        <v>3832</v>
      </c>
    </row>
    <row r="1638" customHeight="1" spans="1:1">
      <c r="A1638" s="1" t="s">
        <v>3834</v>
      </c>
    </row>
    <row r="1639" customHeight="1" spans="1:1">
      <c r="A1639" s="1" t="s">
        <v>3835</v>
      </c>
    </row>
    <row r="1640" customHeight="1" spans="1:1">
      <c r="A1640" s="1" t="s">
        <v>3837</v>
      </c>
    </row>
    <row r="1641" customHeight="1" spans="1:1">
      <c r="A1641" s="1" t="s">
        <v>3839</v>
      </c>
    </row>
    <row r="1642" customHeight="1" spans="1:1">
      <c r="A1642" s="1" t="s">
        <v>3841</v>
      </c>
    </row>
    <row r="1643" customHeight="1" spans="1:1">
      <c r="A1643" s="1" t="s">
        <v>3843</v>
      </c>
    </row>
    <row r="1644" customHeight="1" spans="1:1">
      <c r="A1644" s="1" t="s">
        <v>3845</v>
      </c>
    </row>
    <row r="1645" customHeight="1" spans="1:1">
      <c r="A1645" s="1" t="s">
        <v>3846</v>
      </c>
    </row>
    <row r="1646" customHeight="1" spans="1:1">
      <c r="A1646" s="1" t="s">
        <v>3847</v>
      </c>
    </row>
    <row r="1647" customHeight="1" spans="1:1">
      <c r="A1647" s="1" t="s">
        <v>3849</v>
      </c>
    </row>
    <row r="1648" customHeight="1" spans="1:1">
      <c r="A1648" s="1" t="s">
        <v>3851</v>
      </c>
    </row>
    <row r="1649" customHeight="1" spans="1:1">
      <c r="A1649" s="1" t="s">
        <v>3852</v>
      </c>
    </row>
    <row r="1650" customHeight="1" spans="1:1">
      <c r="A1650" s="1" t="s">
        <v>3854</v>
      </c>
    </row>
    <row r="1651" customHeight="1" spans="1:1">
      <c r="A1651" s="1" t="s">
        <v>3858</v>
      </c>
    </row>
    <row r="1652" customHeight="1" spans="1:1">
      <c r="A1652" s="1" t="s">
        <v>3860</v>
      </c>
    </row>
    <row r="1653" customHeight="1" spans="1:1">
      <c r="A1653" s="1" t="s">
        <v>2856</v>
      </c>
    </row>
    <row r="1654" customHeight="1" spans="1:1">
      <c r="A1654" s="1" t="s">
        <v>3862</v>
      </c>
    </row>
    <row r="1655" customHeight="1" spans="1:1">
      <c r="A1655" s="1" t="s">
        <v>3864</v>
      </c>
    </row>
    <row r="1656" customHeight="1" spans="1:1">
      <c r="A1656" s="1" t="s">
        <v>3865</v>
      </c>
    </row>
    <row r="1657" customHeight="1" spans="1:1">
      <c r="A1657" s="1" t="s">
        <v>3867</v>
      </c>
    </row>
    <row r="1658" customHeight="1" spans="1:1">
      <c r="A1658" s="1" t="s">
        <v>3871</v>
      </c>
    </row>
    <row r="1659" customHeight="1" spans="1:1">
      <c r="A1659" s="1" t="s">
        <v>3873</v>
      </c>
    </row>
    <row r="1660" customHeight="1" spans="1:1">
      <c r="A1660" s="1" t="s">
        <v>3875</v>
      </c>
    </row>
    <row r="1661" customHeight="1" spans="1:1">
      <c r="A1661" s="1" t="s">
        <v>3883</v>
      </c>
    </row>
    <row r="1662" customHeight="1" spans="1:1">
      <c r="A1662" s="1" t="s">
        <v>3886</v>
      </c>
    </row>
    <row r="1663" customHeight="1" spans="1:1">
      <c r="A1663" s="1" t="s">
        <v>3888</v>
      </c>
    </row>
    <row r="1664" customHeight="1" spans="1:1">
      <c r="A1664" s="1" t="s">
        <v>3892</v>
      </c>
    </row>
    <row r="1665" customHeight="1" spans="1:1">
      <c r="A1665" s="1" t="s">
        <v>3894</v>
      </c>
    </row>
    <row r="1666" customHeight="1" spans="1:1">
      <c r="A1666" s="1" t="s">
        <v>3896</v>
      </c>
    </row>
    <row r="1667" customHeight="1" spans="1:1">
      <c r="A1667" s="1" t="s">
        <v>3898</v>
      </c>
    </row>
    <row r="1668" customHeight="1" spans="1:1">
      <c r="A1668" s="1" t="s">
        <v>3900</v>
      </c>
    </row>
    <row r="1669" customHeight="1" spans="1:1">
      <c r="A1669" s="1" t="s">
        <v>3902</v>
      </c>
    </row>
    <row r="1670" customHeight="1" spans="1:1">
      <c r="A1670" s="1" t="s">
        <v>3904</v>
      </c>
    </row>
    <row r="1671" customHeight="1" spans="1:1">
      <c r="A1671" s="1" t="s">
        <v>3906</v>
      </c>
    </row>
    <row r="1672" customHeight="1" spans="1:1">
      <c r="A1672" s="1" t="s">
        <v>3910</v>
      </c>
    </row>
    <row r="1673" customHeight="1" spans="1:1">
      <c r="A1673" s="1" t="s">
        <v>3912</v>
      </c>
    </row>
    <row r="1674" customHeight="1" spans="1:1">
      <c r="A1674" s="1" t="s">
        <v>3914</v>
      </c>
    </row>
    <row r="1675" customHeight="1" spans="1:1">
      <c r="A1675" s="1" t="s">
        <v>3916</v>
      </c>
    </row>
    <row r="1676" customHeight="1" spans="1:1">
      <c r="A1676" s="1" t="s">
        <v>3918</v>
      </c>
    </row>
    <row r="1677" customHeight="1" spans="1:1">
      <c r="A1677" s="1" t="s">
        <v>3920</v>
      </c>
    </row>
    <row r="1678" customHeight="1" spans="1:1">
      <c r="A1678" s="1" t="s">
        <v>3921</v>
      </c>
    </row>
    <row r="1679" customHeight="1" spans="1:1">
      <c r="A1679" s="1" t="s">
        <v>3922</v>
      </c>
    </row>
    <row r="1680" customHeight="1" spans="1:1">
      <c r="A1680" s="1" t="s">
        <v>3923</v>
      </c>
    </row>
    <row r="1681" customHeight="1" spans="1:1">
      <c r="A1681" s="1" t="s">
        <v>3925</v>
      </c>
    </row>
    <row r="1682" customHeight="1" spans="1:1">
      <c r="A1682" s="1" t="s">
        <v>3927</v>
      </c>
    </row>
    <row r="1683" customHeight="1" spans="1:1">
      <c r="A1683" s="1" t="s">
        <v>3929</v>
      </c>
    </row>
    <row r="1684" customHeight="1" spans="1:1">
      <c r="A1684" s="1" t="s">
        <v>3930</v>
      </c>
    </row>
    <row r="1685" customHeight="1" spans="1:1">
      <c r="A1685" s="1" t="s">
        <v>3931</v>
      </c>
    </row>
    <row r="1686" customHeight="1" spans="1:1">
      <c r="A1686" s="1" t="s">
        <v>3932</v>
      </c>
    </row>
    <row r="1687" customHeight="1" spans="1:1">
      <c r="A1687" s="1" t="s">
        <v>3934</v>
      </c>
    </row>
    <row r="1688" customHeight="1" spans="1:1">
      <c r="A1688" s="1" t="s">
        <v>3936</v>
      </c>
    </row>
    <row r="1689" customHeight="1" spans="1:1">
      <c r="A1689" s="1" t="s">
        <v>3938</v>
      </c>
    </row>
    <row r="1690" customHeight="1" spans="1:1">
      <c r="A1690" s="1" t="s">
        <v>3939</v>
      </c>
    </row>
    <row r="1691" customHeight="1" spans="1:1">
      <c r="A1691" s="1" t="s">
        <v>3941</v>
      </c>
    </row>
    <row r="1692" customHeight="1" spans="1:1">
      <c r="A1692" s="1" t="s">
        <v>3942</v>
      </c>
    </row>
    <row r="1693" customHeight="1" spans="1:1">
      <c r="A1693" s="1" t="s">
        <v>3944</v>
      </c>
    </row>
    <row r="1694" customHeight="1" spans="1:1">
      <c r="A1694" s="1" t="s">
        <v>3946</v>
      </c>
    </row>
    <row r="1695" customHeight="1" spans="1:1">
      <c r="A1695" s="1" t="s">
        <v>3949</v>
      </c>
    </row>
    <row r="1696" customHeight="1" spans="1:1">
      <c r="A1696" s="1" t="s">
        <v>3951</v>
      </c>
    </row>
    <row r="1697" customHeight="1" spans="1:1">
      <c r="A1697" s="1" t="s">
        <v>3958</v>
      </c>
    </row>
    <row r="1698" customHeight="1" spans="1:1">
      <c r="A1698" s="1" t="s">
        <v>3959</v>
      </c>
    </row>
    <row r="1699" customHeight="1" spans="1:1">
      <c r="A1699" s="1" t="s">
        <v>3960</v>
      </c>
    </row>
    <row r="1700" customHeight="1" spans="1:1">
      <c r="A1700" s="1" t="s">
        <v>3961</v>
      </c>
    </row>
    <row r="1701" customHeight="1" spans="1:1">
      <c r="A1701" s="1" t="s">
        <v>3963</v>
      </c>
    </row>
    <row r="1702" customHeight="1" spans="1:1">
      <c r="A1702" s="1" t="s">
        <v>3966</v>
      </c>
    </row>
    <row r="1703" customHeight="1" spans="1:1">
      <c r="A1703" s="1" t="s">
        <v>3968</v>
      </c>
    </row>
    <row r="1704" customHeight="1" spans="1:1">
      <c r="A1704" s="1" t="s">
        <v>3969</v>
      </c>
    </row>
    <row r="1705" customHeight="1" spans="1:1">
      <c r="A1705" s="1" t="s">
        <v>3976</v>
      </c>
    </row>
    <row r="1706" customHeight="1" spans="1:1">
      <c r="A1706" s="1" t="s">
        <v>3978</v>
      </c>
    </row>
    <row r="1707" customHeight="1" spans="1:1">
      <c r="A1707" s="1" t="s">
        <v>3980</v>
      </c>
    </row>
    <row r="1708" customHeight="1" spans="1:1">
      <c r="A1708" s="1" t="s">
        <v>3981</v>
      </c>
    </row>
    <row r="1709" customHeight="1" spans="1:1">
      <c r="A1709" s="1" t="s">
        <v>3983</v>
      </c>
    </row>
    <row r="1710" customHeight="1" spans="1:1">
      <c r="A1710" s="1" t="s">
        <v>3985</v>
      </c>
    </row>
    <row r="1711" customHeight="1" spans="1:1">
      <c r="A1711" s="1" t="s">
        <v>3989</v>
      </c>
    </row>
    <row r="1712" customHeight="1" spans="1:1">
      <c r="A1712" s="1" t="s">
        <v>3990</v>
      </c>
    </row>
    <row r="1713" customHeight="1" spans="1:1">
      <c r="A1713" s="1" t="s">
        <v>3992</v>
      </c>
    </row>
    <row r="1714" customHeight="1" spans="1:1">
      <c r="A1714" s="1" t="s">
        <v>3993</v>
      </c>
    </row>
    <row r="1715" customHeight="1" spans="1:1">
      <c r="A1715" s="1" t="s">
        <v>3994</v>
      </c>
    </row>
    <row r="1716" customHeight="1" spans="1:1">
      <c r="A1716" s="1" t="s">
        <v>3995</v>
      </c>
    </row>
    <row r="1717" customHeight="1" spans="1:1">
      <c r="A1717" s="1" t="s">
        <v>3999</v>
      </c>
    </row>
    <row r="1718" customHeight="1" spans="1:1">
      <c r="A1718" s="1" t="s">
        <v>4000</v>
      </c>
    </row>
    <row r="1719" customHeight="1" spans="1:1">
      <c r="A1719" s="1" t="s">
        <v>4002</v>
      </c>
    </row>
    <row r="1720" customHeight="1" spans="1:1">
      <c r="A1720" s="1" t="s">
        <v>4004</v>
      </c>
    </row>
    <row r="1721" customHeight="1" spans="1:1">
      <c r="A1721" s="1" t="s">
        <v>4005</v>
      </c>
    </row>
    <row r="1722" customHeight="1" spans="1:1">
      <c r="A1722" s="1" t="s">
        <v>4008</v>
      </c>
    </row>
    <row r="1723" customHeight="1" spans="1:1">
      <c r="A1723" s="1" t="s">
        <v>4009</v>
      </c>
    </row>
    <row r="1724" customHeight="1" spans="1:1">
      <c r="A1724" s="1" t="s">
        <v>4012</v>
      </c>
    </row>
    <row r="1725" customHeight="1" spans="1:1">
      <c r="A1725" s="1" t="s">
        <v>4015</v>
      </c>
    </row>
    <row r="1726" customHeight="1" spans="1:1">
      <c r="A1726" s="1" t="s">
        <v>4017</v>
      </c>
    </row>
    <row r="1727" customHeight="1" spans="1:1">
      <c r="A1727" s="1" t="s">
        <v>4018</v>
      </c>
    </row>
    <row r="1728" customHeight="1" spans="1:1">
      <c r="A1728" s="1" t="s">
        <v>4022</v>
      </c>
    </row>
    <row r="1729" customHeight="1" spans="1:1">
      <c r="A1729" s="1" t="s">
        <v>4023</v>
      </c>
    </row>
    <row r="1730" customHeight="1" spans="1:1">
      <c r="A1730" s="1" t="s">
        <v>4024</v>
      </c>
    </row>
    <row r="1731" customHeight="1" spans="1:1">
      <c r="A1731" s="1" t="s">
        <v>4025</v>
      </c>
    </row>
    <row r="1732" customHeight="1" spans="1:1">
      <c r="A1732" s="1" t="s">
        <v>4026</v>
      </c>
    </row>
    <row r="1733" customHeight="1" spans="1:1">
      <c r="A1733" s="1" t="s">
        <v>4027</v>
      </c>
    </row>
    <row r="1734" customHeight="1" spans="1:1">
      <c r="A1734" s="1" t="s">
        <v>4028</v>
      </c>
    </row>
    <row r="1735" customHeight="1" spans="1:1">
      <c r="A1735" s="1" t="s">
        <v>4030</v>
      </c>
    </row>
    <row r="1736" customHeight="1" spans="1:1">
      <c r="A1736" s="1" t="s">
        <v>4031</v>
      </c>
    </row>
    <row r="1737" customHeight="1" spans="1:1">
      <c r="A1737" s="1" t="s">
        <v>4032</v>
      </c>
    </row>
    <row r="1738" customHeight="1" spans="1:1">
      <c r="A1738" s="1" t="s">
        <v>4035</v>
      </c>
    </row>
    <row r="1739" customHeight="1" spans="1:1">
      <c r="A1739" s="1" t="s">
        <v>4037</v>
      </c>
    </row>
    <row r="1740" customHeight="1" spans="1:1">
      <c r="A1740" s="1" t="s">
        <v>4039</v>
      </c>
    </row>
    <row r="1741" customHeight="1" spans="1:1">
      <c r="A1741" s="1" t="s">
        <v>4041</v>
      </c>
    </row>
    <row r="1742" customHeight="1" spans="1:1">
      <c r="A1742" s="1" t="s">
        <v>4042</v>
      </c>
    </row>
    <row r="1743" customHeight="1" spans="1:1">
      <c r="A1743" s="1" t="s">
        <v>4044</v>
      </c>
    </row>
    <row r="1744" customHeight="1" spans="1:1">
      <c r="A1744" s="1" t="s">
        <v>4046</v>
      </c>
    </row>
    <row r="1745" customHeight="1" spans="1:1">
      <c r="A1745" s="1" t="s">
        <v>4048</v>
      </c>
    </row>
    <row r="1746" customHeight="1" spans="1:1">
      <c r="A1746" s="1" t="s">
        <v>4050</v>
      </c>
    </row>
    <row r="1747" customHeight="1" spans="1:1">
      <c r="A1747" s="1" t="s">
        <v>4056</v>
      </c>
    </row>
    <row r="1748" customHeight="1" spans="1:1">
      <c r="A1748" s="1" t="s">
        <v>4058</v>
      </c>
    </row>
    <row r="1749" customHeight="1" spans="1:1">
      <c r="A1749" s="1" t="s">
        <v>4064</v>
      </c>
    </row>
    <row r="1750" customHeight="1" spans="1:1">
      <c r="A1750" s="1" t="s">
        <v>4068</v>
      </c>
    </row>
    <row r="1751" customHeight="1" spans="1:1">
      <c r="A1751" s="1" t="s">
        <v>4070</v>
      </c>
    </row>
    <row r="1752" customHeight="1" spans="1:1">
      <c r="A1752" s="1" t="s">
        <v>4072</v>
      </c>
    </row>
    <row r="1753" customHeight="1" spans="1:1">
      <c r="A1753" s="1" t="s">
        <v>4074</v>
      </c>
    </row>
    <row r="1754" customHeight="1" spans="1:1">
      <c r="A1754" s="1" t="s">
        <v>4076</v>
      </c>
    </row>
    <row r="1755" customHeight="1" spans="1:1">
      <c r="A1755" s="1" t="s">
        <v>4080</v>
      </c>
    </row>
    <row r="1756" customHeight="1" spans="1:1">
      <c r="A1756" s="1" t="s">
        <v>3668</v>
      </c>
    </row>
    <row r="1757" customHeight="1" spans="1:1">
      <c r="A1757" s="1" t="s">
        <v>4086</v>
      </c>
    </row>
    <row r="1758" customHeight="1" spans="1:1">
      <c r="A1758" s="1" t="s">
        <v>4088</v>
      </c>
    </row>
    <row r="1759" customHeight="1" spans="1:1">
      <c r="A1759" s="1" t="s">
        <v>4089</v>
      </c>
    </row>
    <row r="1760" customHeight="1" spans="1:1">
      <c r="A1760" s="1" t="s">
        <v>4093</v>
      </c>
    </row>
    <row r="1761" customHeight="1" spans="1:1">
      <c r="A1761" s="1" t="s">
        <v>4097</v>
      </c>
    </row>
    <row r="1762" customHeight="1" spans="1:1">
      <c r="A1762" s="1" t="s">
        <v>4099</v>
      </c>
    </row>
    <row r="1763" customHeight="1" spans="1:1">
      <c r="A1763" s="1" t="s">
        <v>4100</v>
      </c>
    </row>
    <row r="1764" customHeight="1" spans="1:1">
      <c r="A1764" s="1" t="s">
        <v>4103</v>
      </c>
    </row>
    <row r="1765" customHeight="1" spans="1:1">
      <c r="A1765" s="1" t="s">
        <v>4104</v>
      </c>
    </row>
    <row r="1766" customHeight="1" spans="1:1">
      <c r="A1766" s="1" t="s">
        <v>4106</v>
      </c>
    </row>
    <row r="1767" customHeight="1" spans="1:1">
      <c r="A1767" s="1" t="s">
        <v>4112</v>
      </c>
    </row>
    <row r="1768" customHeight="1" spans="1:1">
      <c r="A1768" s="1" t="s">
        <v>4114</v>
      </c>
    </row>
    <row r="1769" customHeight="1" spans="1:1">
      <c r="A1769" s="1" t="s">
        <v>4116</v>
      </c>
    </row>
    <row r="1770" customHeight="1" spans="1:1">
      <c r="A1770" s="1" t="s">
        <v>4120</v>
      </c>
    </row>
    <row r="1771" customHeight="1" spans="1:1">
      <c r="A1771" s="1" t="s">
        <v>4121</v>
      </c>
    </row>
    <row r="1772" customHeight="1" spans="1:1">
      <c r="A1772" s="1" t="s">
        <v>4123</v>
      </c>
    </row>
    <row r="1773" customHeight="1" spans="1:1">
      <c r="A1773" s="1" t="s">
        <v>4125</v>
      </c>
    </row>
    <row r="1774" customHeight="1" spans="1:1">
      <c r="A1774" s="1" t="s">
        <v>4127</v>
      </c>
    </row>
    <row r="1775" customHeight="1" spans="1:1">
      <c r="A1775" s="1" t="s">
        <v>4129</v>
      </c>
    </row>
    <row r="1776" customHeight="1" spans="1:1">
      <c r="A1776" s="1" t="s">
        <v>4131</v>
      </c>
    </row>
    <row r="1777" customHeight="1" spans="1:1">
      <c r="A1777" s="1" t="s">
        <v>4135</v>
      </c>
    </row>
    <row r="1778" customHeight="1" spans="1:1">
      <c r="A1778" s="1" t="s">
        <v>4139</v>
      </c>
    </row>
    <row r="1779" customHeight="1" spans="1:1">
      <c r="A1779" s="1" t="s">
        <v>4141</v>
      </c>
    </row>
    <row r="1780" customHeight="1" spans="1:1">
      <c r="A1780" s="1" t="s">
        <v>4145</v>
      </c>
    </row>
    <row r="1781" customHeight="1" spans="1:1">
      <c r="A1781" s="1" t="s">
        <v>4148</v>
      </c>
    </row>
    <row r="1782" customHeight="1" spans="1:1">
      <c r="A1782" s="1" t="s">
        <v>4153</v>
      </c>
    </row>
    <row r="1783" customHeight="1" spans="1:1">
      <c r="A1783" s="1" t="s">
        <v>4154</v>
      </c>
    </row>
    <row r="1784" customHeight="1" spans="1:1">
      <c r="A1784" s="1" t="s">
        <v>4160</v>
      </c>
    </row>
    <row r="1785" customHeight="1" spans="1:1">
      <c r="A1785" s="1" t="s">
        <v>4162</v>
      </c>
    </row>
    <row r="1786" customHeight="1" spans="1:1">
      <c r="A1786" s="1" t="s">
        <v>4166</v>
      </c>
    </row>
    <row r="1787" customHeight="1" spans="1:1">
      <c r="A1787" s="1" t="s">
        <v>4169</v>
      </c>
    </row>
    <row r="1788" customHeight="1" spans="1:1">
      <c r="A1788" s="1" t="s">
        <v>4173</v>
      </c>
    </row>
    <row r="1789" customHeight="1" spans="1:1">
      <c r="A1789" s="1" t="s">
        <v>4175</v>
      </c>
    </row>
    <row r="1790" customHeight="1" spans="1:1">
      <c r="A1790" s="1" t="s">
        <v>4178</v>
      </c>
    </row>
    <row r="1791" customHeight="1" spans="1:1">
      <c r="A1791" s="1" t="s">
        <v>4180</v>
      </c>
    </row>
    <row r="1792" customHeight="1" spans="1:1">
      <c r="A1792" s="1" t="s">
        <v>4182</v>
      </c>
    </row>
    <row r="1793" customHeight="1" spans="1:1">
      <c r="A1793" s="1" t="s">
        <v>4184</v>
      </c>
    </row>
    <row r="1794" customHeight="1" spans="1:1">
      <c r="A1794" s="1" t="s">
        <v>4192</v>
      </c>
    </row>
    <row r="1795" customHeight="1" spans="1:1">
      <c r="A1795" s="1" t="s">
        <v>4196</v>
      </c>
    </row>
    <row r="1796" customHeight="1" spans="1:1">
      <c r="A1796" s="1" t="s">
        <v>4197</v>
      </c>
    </row>
    <row r="1797" customHeight="1" spans="1:1">
      <c r="A1797" s="1" t="s">
        <v>4198</v>
      </c>
    </row>
    <row r="1798" customHeight="1" spans="1:1">
      <c r="A1798" s="1" t="s">
        <v>4200</v>
      </c>
    </row>
    <row r="1799" customHeight="1" spans="1:1">
      <c r="A1799" s="1" t="s">
        <v>4206</v>
      </c>
    </row>
    <row r="1800" customHeight="1" spans="1:1">
      <c r="A1800" s="1" t="s">
        <v>4208</v>
      </c>
    </row>
    <row r="1801" customHeight="1" spans="1:1">
      <c r="A1801" s="1" t="s">
        <v>411</v>
      </c>
    </row>
    <row r="1802" customHeight="1" spans="1:1">
      <c r="A1802" s="1" t="s">
        <v>4220</v>
      </c>
    </row>
    <row r="1803" customHeight="1" spans="1:1">
      <c r="A1803" s="1" t="s">
        <v>419</v>
      </c>
    </row>
    <row r="1804" customHeight="1" spans="1:1">
      <c r="A1804" s="1" t="s">
        <v>4223</v>
      </c>
    </row>
    <row r="1805" customHeight="1" spans="1:1">
      <c r="A1805" s="1" t="s">
        <v>4224</v>
      </c>
    </row>
    <row r="1806" customHeight="1" spans="1:1">
      <c r="A1806" s="1" t="s">
        <v>4228</v>
      </c>
    </row>
    <row r="1807" customHeight="1" spans="1:1">
      <c r="A1807" s="1" t="s">
        <v>4230</v>
      </c>
    </row>
    <row r="1808" customHeight="1" spans="1:1">
      <c r="A1808" s="1" t="s">
        <v>4234</v>
      </c>
    </row>
    <row r="1809" customHeight="1" spans="1:1">
      <c r="A1809" s="1" t="s">
        <v>4236</v>
      </c>
    </row>
    <row r="1810" customHeight="1" spans="1:1">
      <c r="A1810" s="1" t="s">
        <v>4238</v>
      </c>
    </row>
    <row r="1811" customHeight="1" spans="1:1">
      <c r="A1811" s="1" t="s">
        <v>4249</v>
      </c>
    </row>
    <row r="1812" customHeight="1" spans="1:1">
      <c r="A1812" s="1" t="s">
        <v>4255</v>
      </c>
    </row>
    <row r="1813" customHeight="1" spans="1:1">
      <c r="A1813" s="1" t="s">
        <v>4258</v>
      </c>
    </row>
    <row r="1814" customHeight="1" spans="1:1">
      <c r="A1814" s="1" t="s">
        <v>4262</v>
      </c>
    </row>
    <row r="1815" customHeight="1" spans="1:1">
      <c r="A1815" s="1" t="s">
        <v>4263</v>
      </c>
    </row>
    <row r="1816" customHeight="1" spans="1:1">
      <c r="A1816" s="1" t="s">
        <v>4267</v>
      </c>
    </row>
    <row r="1817" customHeight="1" spans="1:1">
      <c r="A1817" s="1" t="s">
        <v>4269</v>
      </c>
    </row>
    <row r="1818" customHeight="1" spans="1:1">
      <c r="A1818" s="1" t="s">
        <v>4270</v>
      </c>
    </row>
    <row r="1819" customHeight="1" spans="1:1">
      <c r="A1819" s="1" t="s">
        <v>4272</v>
      </c>
    </row>
    <row r="1820" customHeight="1" spans="1:1">
      <c r="A1820" s="1" t="s">
        <v>4274</v>
      </c>
    </row>
    <row r="1821" customHeight="1" spans="1:1">
      <c r="A1821" s="1" t="s">
        <v>4276</v>
      </c>
    </row>
    <row r="1822" customHeight="1" spans="1:1">
      <c r="A1822" s="1" t="s">
        <v>4278</v>
      </c>
    </row>
    <row r="1823" customHeight="1" spans="1:1">
      <c r="A1823" s="1" t="s">
        <v>4280</v>
      </c>
    </row>
    <row r="1824" customHeight="1" spans="1:1">
      <c r="A1824" s="1" t="s">
        <v>4282</v>
      </c>
    </row>
    <row r="1825" customHeight="1" spans="1:1">
      <c r="A1825" s="1" t="s">
        <v>4284</v>
      </c>
    </row>
    <row r="1826" customHeight="1" spans="1:1">
      <c r="A1826" s="1" t="s">
        <v>4286</v>
      </c>
    </row>
    <row r="1827" customHeight="1" spans="1:1">
      <c r="A1827" s="1" t="s">
        <v>4287</v>
      </c>
    </row>
    <row r="1828" customHeight="1" spans="1:1">
      <c r="A1828" s="1" t="s">
        <v>4290</v>
      </c>
    </row>
    <row r="1829" customHeight="1" spans="1:1">
      <c r="A1829" s="1" t="s">
        <v>4292</v>
      </c>
    </row>
    <row r="1830" customHeight="1" spans="1:1">
      <c r="A1830" s="1" t="s">
        <v>4294</v>
      </c>
    </row>
    <row r="1831" customHeight="1" spans="1:1">
      <c r="A1831" s="1" t="s">
        <v>4295</v>
      </c>
    </row>
    <row r="1832" customHeight="1" spans="1:1">
      <c r="A1832" s="1" t="s">
        <v>4297</v>
      </c>
    </row>
    <row r="1833" customHeight="1" spans="1:1">
      <c r="A1833" s="1" t="s">
        <v>4301</v>
      </c>
    </row>
    <row r="1834" customHeight="1" spans="1:1">
      <c r="A1834" s="1" t="s">
        <v>4306</v>
      </c>
    </row>
    <row r="1835" customHeight="1" spans="1:1">
      <c r="A1835" s="1" t="s">
        <v>4310</v>
      </c>
    </row>
    <row r="1836" customHeight="1" spans="1:1">
      <c r="A1836" s="1" t="s">
        <v>4312</v>
      </c>
    </row>
    <row r="1837" customHeight="1" spans="1:1">
      <c r="A1837" s="1" t="s">
        <v>3394</v>
      </c>
    </row>
    <row r="1838" customHeight="1" spans="1:1">
      <c r="A1838" s="1" t="s">
        <v>4316</v>
      </c>
    </row>
    <row r="1839" customHeight="1" spans="1:1">
      <c r="A1839" s="1" t="s">
        <v>4318</v>
      </c>
    </row>
    <row r="1840" customHeight="1" spans="1:1">
      <c r="A1840" s="1" t="s">
        <v>4320</v>
      </c>
    </row>
    <row r="1841" customHeight="1" spans="1:1">
      <c r="A1841" s="1" t="s">
        <v>4322</v>
      </c>
    </row>
    <row r="1842" customHeight="1" spans="1:1">
      <c r="A1842" s="1" t="s">
        <v>4324</v>
      </c>
    </row>
    <row r="1843" customHeight="1" spans="1:1">
      <c r="A1843" s="1" t="s">
        <v>4326</v>
      </c>
    </row>
    <row r="1844" customHeight="1" spans="1:1">
      <c r="A1844" s="1" t="s">
        <v>4328</v>
      </c>
    </row>
    <row r="1845" customHeight="1" spans="1:1">
      <c r="A1845" s="1" t="s">
        <v>4330</v>
      </c>
    </row>
    <row r="1846" customHeight="1" spans="1:1">
      <c r="A1846" s="1" t="s">
        <v>4331</v>
      </c>
    </row>
    <row r="1847" customHeight="1" spans="1:1">
      <c r="A1847" s="1" t="s">
        <v>4332</v>
      </c>
    </row>
    <row r="1848" customHeight="1" spans="1:1">
      <c r="A1848" s="1" t="s">
        <v>4333</v>
      </c>
    </row>
    <row r="1849" customHeight="1" spans="1:1">
      <c r="A1849" s="1" t="s">
        <v>4334</v>
      </c>
    </row>
    <row r="1850" customHeight="1" spans="1:1">
      <c r="A1850" s="1" t="s">
        <v>4337</v>
      </c>
    </row>
    <row r="1851" customHeight="1" spans="1:1">
      <c r="A1851" s="1" t="s">
        <v>4341</v>
      </c>
    </row>
    <row r="1852" customHeight="1" spans="1:1">
      <c r="A1852" s="1" t="s">
        <v>4343</v>
      </c>
    </row>
    <row r="1853" customHeight="1" spans="1:1">
      <c r="A1853" s="1" t="s">
        <v>4345</v>
      </c>
    </row>
    <row r="1854" customHeight="1" spans="1:1">
      <c r="A1854" s="1" t="s">
        <v>4347</v>
      </c>
    </row>
    <row r="1855" customHeight="1" spans="1:1">
      <c r="A1855" s="1" t="s">
        <v>4348</v>
      </c>
    </row>
    <row r="1856" customHeight="1" spans="1:1">
      <c r="A1856" s="1" t="s">
        <v>4350</v>
      </c>
    </row>
    <row r="1857" customHeight="1" spans="1:1">
      <c r="A1857" s="1" t="s">
        <v>4351</v>
      </c>
    </row>
    <row r="1858" customHeight="1" spans="1:1">
      <c r="A1858" s="1" t="s">
        <v>4353</v>
      </c>
    </row>
    <row r="1859" customHeight="1" spans="1:1">
      <c r="A1859" s="1" t="s">
        <v>4355</v>
      </c>
    </row>
    <row r="1860" customHeight="1" spans="1:1">
      <c r="A1860" s="1" t="s">
        <v>4357</v>
      </c>
    </row>
    <row r="1861" customHeight="1" spans="1:1">
      <c r="A1861" s="1" t="s">
        <v>4361</v>
      </c>
    </row>
    <row r="1862" customHeight="1" spans="1:1">
      <c r="A1862" s="1" t="s">
        <v>4363</v>
      </c>
    </row>
    <row r="1863" customHeight="1" spans="1:1">
      <c r="A1863" s="1" t="s">
        <v>4365</v>
      </c>
    </row>
    <row r="1864" customHeight="1" spans="1:1">
      <c r="A1864" s="1" t="s">
        <v>4367</v>
      </c>
    </row>
    <row r="1865" customHeight="1" spans="1:1">
      <c r="A1865" s="1" t="s">
        <v>4369</v>
      </c>
    </row>
    <row r="1866" customHeight="1" spans="1:1">
      <c r="A1866" s="1" t="s">
        <v>4373</v>
      </c>
    </row>
    <row r="1867" customHeight="1" spans="1:1">
      <c r="A1867" s="1" t="s">
        <v>4379</v>
      </c>
    </row>
    <row r="1868" customHeight="1" spans="1:1">
      <c r="A1868" s="1" t="s">
        <v>939</v>
      </c>
    </row>
    <row r="1869" customHeight="1" spans="1:1">
      <c r="A1869" s="1" t="s">
        <v>4384</v>
      </c>
    </row>
    <row r="1870" customHeight="1" spans="1:1">
      <c r="A1870" s="1" t="s">
        <v>4386</v>
      </c>
    </row>
    <row r="1871" customHeight="1" spans="1:1">
      <c r="A1871" s="1" t="s">
        <v>4388</v>
      </c>
    </row>
    <row r="1872" customHeight="1" spans="1:1">
      <c r="A1872" s="1" t="s">
        <v>4390</v>
      </c>
    </row>
    <row r="1873" customHeight="1" spans="1:1">
      <c r="A1873" s="1" t="s">
        <v>4392</v>
      </c>
    </row>
    <row r="1874" customHeight="1" spans="1:1">
      <c r="A1874" s="1" t="s">
        <v>4396</v>
      </c>
    </row>
    <row r="1875" customHeight="1" spans="1:1">
      <c r="A1875" s="1" t="s">
        <v>4400</v>
      </c>
    </row>
    <row r="1876" customHeight="1" spans="1:1">
      <c r="A1876" s="1" t="s">
        <v>4402</v>
      </c>
    </row>
    <row r="1877" customHeight="1" spans="1:1">
      <c r="A1877" s="1" t="s">
        <v>4404</v>
      </c>
    </row>
    <row r="1878" customHeight="1" spans="1:1">
      <c r="A1878" s="1" t="s">
        <v>4405</v>
      </c>
    </row>
    <row r="1879" customHeight="1" spans="1:1">
      <c r="A1879" s="1" t="s">
        <v>4409</v>
      </c>
    </row>
    <row r="1880" customHeight="1" spans="1:1">
      <c r="A1880" s="1" t="s">
        <v>4411</v>
      </c>
    </row>
    <row r="1881" customHeight="1" spans="1:1">
      <c r="A1881" s="1" t="s">
        <v>4415</v>
      </c>
    </row>
    <row r="1882" customHeight="1" spans="1:1">
      <c r="A1882" s="1" t="s">
        <v>4416</v>
      </c>
    </row>
    <row r="1883" customHeight="1" spans="1:1">
      <c r="A1883" s="1" t="s">
        <v>4418</v>
      </c>
    </row>
    <row r="1884" customHeight="1" spans="1:1">
      <c r="A1884" s="1" t="s">
        <v>4422</v>
      </c>
    </row>
    <row r="1885" customHeight="1" spans="1:1">
      <c r="A1885" s="1" t="s">
        <v>4425</v>
      </c>
    </row>
    <row r="1886" customHeight="1" spans="1:1">
      <c r="A1886" s="1" t="s">
        <v>4427</v>
      </c>
    </row>
    <row r="1887" customHeight="1" spans="1:1">
      <c r="A1887" s="1" t="s">
        <v>4429</v>
      </c>
    </row>
    <row r="1888" customHeight="1" spans="1:1">
      <c r="A1888" s="1" t="s">
        <v>4432</v>
      </c>
    </row>
    <row r="1889" customHeight="1" spans="1:1">
      <c r="A1889" s="1" t="s">
        <v>4434</v>
      </c>
    </row>
    <row r="1890" customHeight="1" spans="1:1">
      <c r="A1890" s="1" t="s">
        <v>4436</v>
      </c>
    </row>
    <row r="1891" customHeight="1" spans="1:1">
      <c r="A1891" s="1" t="s">
        <v>4437</v>
      </c>
    </row>
    <row r="1892" customHeight="1" spans="1:1">
      <c r="A1892" s="1" t="s">
        <v>4438</v>
      </c>
    </row>
    <row r="1893" customHeight="1" spans="1:1">
      <c r="A1893" s="1" t="s">
        <v>4439</v>
      </c>
    </row>
    <row r="1894" customHeight="1" spans="1:1">
      <c r="A1894" s="1" t="s">
        <v>4442</v>
      </c>
    </row>
    <row r="1895" customHeight="1" spans="1:1">
      <c r="A1895" s="1" t="s">
        <v>4443</v>
      </c>
    </row>
    <row r="1896" customHeight="1" spans="1:1">
      <c r="A1896" s="1" t="s">
        <v>4444</v>
      </c>
    </row>
    <row r="1897" customHeight="1" spans="1:1">
      <c r="A1897" s="1" t="s">
        <v>4446</v>
      </c>
    </row>
    <row r="1898" customHeight="1" spans="1:1">
      <c r="A1898" s="1" t="s">
        <v>4448</v>
      </c>
    </row>
    <row r="1899" customHeight="1" spans="1:1">
      <c r="A1899" s="1" t="s">
        <v>4450</v>
      </c>
    </row>
    <row r="1900" customHeight="1" spans="1:1">
      <c r="A1900" s="1" t="s">
        <v>4456</v>
      </c>
    </row>
    <row r="1901" customHeight="1" spans="1:1">
      <c r="A1901" s="1" t="s">
        <v>4457</v>
      </c>
    </row>
    <row r="1902" customHeight="1" spans="1:1">
      <c r="A1902" s="1" t="s">
        <v>4458</v>
      </c>
    </row>
    <row r="1903" customHeight="1" spans="1:1">
      <c r="A1903" s="1" t="s">
        <v>4460</v>
      </c>
    </row>
    <row r="1904" customHeight="1" spans="1:1">
      <c r="A1904" s="1" t="s">
        <v>4462</v>
      </c>
    </row>
    <row r="1905" customHeight="1" spans="1:1">
      <c r="A1905" s="1" t="s">
        <v>4463</v>
      </c>
    </row>
    <row r="1906" customHeight="1" spans="1:1">
      <c r="A1906" s="1" t="s">
        <v>4465</v>
      </c>
    </row>
    <row r="1907" customHeight="1" spans="1:1">
      <c r="A1907" s="1" t="s">
        <v>4467</v>
      </c>
    </row>
    <row r="1908" customHeight="1" spans="1:1">
      <c r="A1908" s="1" t="s">
        <v>4468</v>
      </c>
    </row>
    <row r="1909" customHeight="1" spans="1:1">
      <c r="A1909" s="1" t="s">
        <v>4470</v>
      </c>
    </row>
    <row r="1910" customHeight="1" spans="1:1">
      <c r="A1910" s="1" t="s">
        <v>13</v>
      </c>
    </row>
    <row r="1911" customHeight="1" spans="1:1">
      <c r="A1911" s="1" t="s">
        <v>4472</v>
      </c>
    </row>
    <row r="1912" customHeight="1" spans="1:1">
      <c r="A1912" s="1" t="s">
        <v>4344</v>
      </c>
    </row>
    <row r="1913" customHeight="1" spans="1:1">
      <c r="A1913" s="1" t="s">
        <v>863</v>
      </c>
    </row>
    <row r="1914" customHeight="1" spans="1:1">
      <c r="A1914" s="1" t="s">
        <v>4474</v>
      </c>
    </row>
    <row r="1915" customHeight="1" spans="1:1">
      <c r="A1915" s="1" t="s">
        <v>1818</v>
      </c>
    </row>
    <row r="1916" customHeight="1" spans="1:1">
      <c r="A1916" s="1" t="s">
        <v>4477</v>
      </c>
    </row>
    <row r="1917" customHeight="1" spans="1:1">
      <c r="A1917" s="1" t="s">
        <v>4478</v>
      </c>
    </row>
    <row r="1918" customHeight="1" spans="1:1">
      <c r="A1918" s="1" t="s">
        <v>469</v>
      </c>
    </row>
    <row r="1919" customHeight="1" spans="1:1">
      <c r="A1919" s="1" t="s">
        <v>2668</v>
      </c>
    </row>
    <row r="1920" customHeight="1" spans="1:1">
      <c r="A1920" s="1" t="s">
        <v>4298</v>
      </c>
    </row>
    <row r="1921" customHeight="1" spans="1:1">
      <c r="A1921" s="1" t="s">
        <v>4424</v>
      </c>
    </row>
    <row r="1922" customHeight="1" spans="1:1">
      <c r="A1922" s="1" t="s">
        <v>4486</v>
      </c>
    </row>
    <row r="1923" customHeight="1" spans="1:1">
      <c r="A1923" s="1" t="s">
        <v>703</v>
      </c>
    </row>
    <row r="1924" customHeight="1" spans="1:1">
      <c r="A1924" s="1" t="s">
        <v>870</v>
      </c>
    </row>
    <row r="1925" customHeight="1" spans="1:1">
      <c r="A1925" s="1" t="s">
        <v>4487</v>
      </c>
    </row>
    <row r="1926" customHeight="1" spans="1:1">
      <c r="A1926" s="1" t="s">
        <v>4496</v>
      </c>
    </row>
    <row r="1927" customHeight="1" spans="1:1">
      <c r="A1927" s="1" t="s">
        <v>4498</v>
      </c>
    </row>
    <row r="1928" customHeight="1" spans="1:1">
      <c r="A1928" s="1" t="s">
        <v>4500</v>
      </c>
    </row>
    <row r="1929" customHeight="1" spans="1:1">
      <c r="A1929" s="1" t="s">
        <v>4502</v>
      </c>
    </row>
    <row r="1930" customHeight="1" spans="1:1">
      <c r="A1930" s="1" t="s">
        <v>4504</v>
      </c>
    </row>
    <row r="1931" customHeight="1" spans="1:1">
      <c r="A1931" s="1" t="s">
        <v>4507</v>
      </c>
    </row>
    <row r="1932" customHeight="1" spans="1:1">
      <c r="A1932" s="1" t="s">
        <v>4509</v>
      </c>
    </row>
    <row r="1933" customHeight="1" spans="1:1">
      <c r="A1933" s="1" t="s">
        <v>4511</v>
      </c>
    </row>
    <row r="1934" customHeight="1" spans="1:1">
      <c r="A1934" s="1" t="s">
        <v>4512</v>
      </c>
    </row>
    <row r="1935" customHeight="1" spans="1:1">
      <c r="A1935" s="1" t="s">
        <v>4514</v>
      </c>
    </row>
    <row r="1936" customHeight="1" spans="1:1">
      <c r="A1936" s="1" t="s">
        <v>4515</v>
      </c>
    </row>
    <row r="1937" customHeight="1" spans="1:1">
      <c r="A1937" s="1" t="s">
        <v>4517</v>
      </c>
    </row>
    <row r="1938" customHeight="1" spans="1:1">
      <c r="A1938" s="1" t="s">
        <v>4519</v>
      </c>
    </row>
    <row r="1939" customHeight="1" spans="1:1">
      <c r="A1939" s="1" t="s">
        <v>4520</v>
      </c>
    </row>
    <row r="1940" customHeight="1" spans="1:1">
      <c r="A1940" s="1" t="s">
        <v>4524</v>
      </c>
    </row>
    <row r="1941" customHeight="1" spans="1:1">
      <c r="A1941" s="1" t="s">
        <v>4526</v>
      </c>
    </row>
    <row r="1942" customHeight="1" spans="1:1">
      <c r="A1942" s="1" t="s">
        <v>4531</v>
      </c>
    </row>
    <row r="1943" customHeight="1" spans="1:1">
      <c r="A1943" s="1" t="s">
        <v>4532</v>
      </c>
    </row>
    <row r="1944" customHeight="1" spans="1:1">
      <c r="A1944" s="1" t="s">
        <v>4534</v>
      </c>
    </row>
    <row r="1945" customHeight="1" spans="1:1">
      <c r="A1945" s="1" t="s">
        <v>4536</v>
      </c>
    </row>
    <row r="1946" customHeight="1" spans="1:1">
      <c r="A1946" s="1" t="s">
        <v>4167</v>
      </c>
    </row>
    <row r="1947" customHeight="1" spans="1:1">
      <c r="A1947" s="1" t="s">
        <v>4544</v>
      </c>
    </row>
    <row r="1948" customHeight="1" spans="1:1">
      <c r="A1948" s="1" t="s">
        <v>4546</v>
      </c>
    </row>
    <row r="1949" customHeight="1" spans="1:1">
      <c r="A1949" s="1" t="s">
        <v>4549</v>
      </c>
    </row>
    <row r="1950" customHeight="1" spans="1:1">
      <c r="A1950" s="1" t="s">
        <v>4551</v>
      </c>
    </row>
    <row r="1951" customHeight="1" spans="1:1">
      <c r="A1951" s="1" t="s">
        <v>4552</v>
      </c>
    </row>
    <row r="1952" customHeight="1" spans="1:1">
      <c r="A1952" s="1" t="s">
        <v>4553</v>
      </c>
    </row>
    <row r="1953" customHeight="1" spans="1:1">
      <c r="A1953" s="1" t="s">
        <v>4556</v>
      </c>
    </row>
    <row r="1954" customHeight="1" spans="1:1">
      <c r="A1954" s="1" t="s">
        <v>4558</v>
      </c>
    </row>
    <row r="1955" customHeight="1" spans="1:1">
      <c r="A1955" s="1" t="s">
        <v>4561</v>
      </c>
    </row>
    <row r="1956" customHeight="1" spans="1:1">
      <c r="A1956" s="1" t="s">
        <v>4565</v>
      </c>
    </row>
    <row r="1957" customHeight="1" spans="1:1">
      <c r="A1957" s="1" t="s">
        <v>4479</v>
      </c>
    </row>
    <row r="1958" customHeight="1" spans="1:1">
      <c r="A1958" s="1" t="s">
        <v>4566</v>
      </c>
    </row>
    <row r="1959" customHeight="1" spans="1:1">
      <c r="A1959" s="1" t="s">
        <v>315</v>
      </c>
    </row>
    <row r="1960" customHeight="1" spans="1:1">
      <c r="A1960" s="1" t="s">
        <v>4571</v>
      </c>
    </row>
    <row r="1961" customHeight="1" spans="1:1">
      <c r="A1961" s="1" t="s">
        <v>4572</v>
      </c>
    </row>
    <row r="1962" customHeight="1" spans="1:1">
      <c r="A1962" s="1" t="s">
        <v>4574</v>
      </c>
    </row>
    <row r="1963" customHeight="1" spans="1:1">
      <c r="A1963" s="1" t="s">
        <v>4576</v>
      </c>
    </row>
    <row r="1964" customHeight="1" spans="1:1">
      <c r="A1964" s="1" t="s">
        <v>4585</v>
      </c>
    </row>
    <row r="1965" customHeight="1" spans="1:1">
      <c r="A1965" s="1" t="s">
        <v>4588</v>
      </c>
    </row>
    <row r="1966" customHeight="1" spans="1:1">
      <c r="A1966" s="1" t="s">
        <v>4594</v>
      </c>
    </row>
    <row r="1967" customHeight="1" spans="1:1">
      <c r="A1967" s="1" t="s">
        <v>4598</v>
      </c>
    </row>
    <row r="1968" customHeight="1" spans="1:1">
      <c r="A1968" s="1" t="s">
        <v>4602</v>
      </c>
    </row>
    <row r="1969" customHeight="1" spans="1:1">
      <c r="A1969" s="1" t="s">
        <v>4604</v>
      </c>
    </row>
    <row r="1970" customHeight="1" spans="1:1">
      <c r="A1970" s="1" t="s">
        <v>4606</v>
      </c>
    </row>
    <row r="1971" customHeight="1" spans="1:1">
      <c r="A1971" s="1" t="s">
        <v>4608</v>
      </c>
    </row>
    <row r="1972" customHeight="1" spans="1:1">
      <c r="A1972" s="1" t="s">
        <v>4610</v>
      </c>
    </row>
    <row r="1973" customHeight="1" spans="1:1">
      <c r="A1973" s="1" t="s">
        <v>4611</v>
      </c>
    </row>
    <row r="1974" customHeight="1" spans="1:1">
      <c r="A1974" s="1" t="s">
        <v>4613</v>
      </c>
    </row>
    <row r="1975" customHeight="1" spans="1:1">
      <c r="A1975" s="1" t="s">
        <v>4615</v>
      </c>
    </row>
    <row r="1976" customHeight="1" spans="1:1">
      <c r="A1976" s="1" t="s">
        <v>4617</v>
      </c>
    </row>
    <row r="1977" customHeight="1" spans="1:1">
      <c r="A1977" s="1" t="s">
        <v>4619</v>
      </c>
    </row>
    <row r="1978" customHeight="1" spans="1:1">
      <c r="A1978" s="1" t="s">
        <v>4623</v>
      </c>
    </row>
    <row r="1979" customHeight="1" spans="1:1">
      <c r="A1979" s="1" t="s">
        <v>4627</v>
      </c>
    </row>
    <row r="1980" customHeight="1" spans="1:1">
      <c r="A1980" s="1" t="s">
        <v>4629</v>
      </c>
    </row>
    <row r="1981" customHeight="1" spans="1:1">
      <c r="A1981" s="1" t="s">
        <v>4631</v>
      </c>
    </row>
    <row r="1982" customHeight="1" spans="1:1">
      <c r="A1982" s="1" t="s">
        <v>4636</v>
      </c>
    </row>
    <row r="1983" customHeight="1" spans="1:1">
      <c r="A1983" s="1" t="s">
        <v>4644</v>
      </c>
    </row>
    <row r="1984" customHeight="1" spans="1:1">
      <c r="A1984" s="1" t="s">
        <v>4645</v>
      </c>
    </row>
    <row r="1985" customHeight="1" spans="1:1">
      <c r="A1985" s="1" t="s">
        <v>4646</v>
      </c>
    </row>
    <row r="1986" customHeight="1" spans="1:1">
      <c r="A1986" s="1" t="s">
        <v>4648</v>
      </c>
    </row>
    <row r="1987" customHeight="1" spans="1:1">
      <c r="A1987" s="1" t="s">
        <v>4650</v>
      </c>
    </row>
    <row r="1988" customHeight="1" spans="1:1">
      <c r="A1988" s="1" t="s">
        <v>4656</v>
      </c>
    </row>
    <row r="1989" customHeight="1" spans="1:1">
      <c r="A1989" s="1" t="s">
        <v>4660</v>
      </c>
    </row>
    <row r="1990" customHeight="1" spans="1:1">
      <c r="A1990" s="1" t="s">
        <v>4661</v>
      </c>
    </row>
    <row r="1991" customHeight="1" spans="1:1">
      <c r="A1991" s="1" t="s">
        <v>4669</v>
      </c>
    </row>
    <row r="1992" customHeight="1" spans="1:1">
      <c r="A1992" s="1" t="s">
        <v>4670</v>
      </c>
    </row>
    <row r="1993" customHeight="1" spans="1:1">
      <c r="A1993" s="1" t="s">
        <v>4672</v>
      </c>
    </row>
    <row r="1994" customHeight="1" spans="1:1">
      <c r="A1994" s="1" t="s">
        <v>4673</v>
      </c>
    </row>
    <row r="1995" customHeight="1" spans="1:1">
      <c r="A1995" s="1" t="s">
        <v>4674</v>
      </c>
    </row>
    <row r="1996" customHeight="1" spans="1:1">
      <c r="A1996" s="1" t="s">
        <v>4677</v>
      </c>
    </row>
    <row r="1997" customHeight="1" spans="1:1">
      <c r="A1997" s="1" t="s">
        <v>4678</v>
      </c>
    </row>
    <row r="1998" customHeight="1" spans="1:1">
      <c r="A1998" s="1" t="s">
        <v>4680</v>
      </c>
    </row>
    <row r="1999" customHeight="1" spans="1:1">
      <c r="A1999" s="1" t="s">
        <v>4681</v>
      </c>
    </row>
    <row r="2000" customHeight="1" spans="1:1">
      <c r="A2000" s="1" t="s">
        <v>4682</v>
      </c>
    </row>
    <row r="2001" customHeight="1" spans="1:1">
      <c r="A2001" s="1" t="s">
        <v>4684</v>
      </c>
    </row>
    <row r="2002" customHeight="1" spans="1:1">
      <c r="A2002" s="1" t="s">
        <v>4685</v>
      </c>
    </row>
    <row r="2003" customHeight="1" spans="1:1">
      <c r="A2003" s="1" t="s">
        <v>4687</v>
      </c>
    </row>
    <row r="2004" customHeight="1" spans="1:1">
      <c r="A2004" s="1" t="s">
        <v>4691</v>
      </c>
    </row>
    <row r="2005" customHeight="1" spans="1:1">
      <c r="A2005" s="1" t="s">
        <v>4697</v>
      </c>
    </row>
    <row r="2006" customHeight="1" spans="1:1">
      <c r="A2006" s="1" t="s">
        <v>4702</v>
      </c>
    </row>
    <row r="2007" customHeight="1" spans="1:1">
      <c r="A2007" s="1" t="s">
        <v>4704</v>
      </c>
    </row>
    <row r="2008" customHeight="1" spans="1:1">
      <c r="A2008" s="1" t="s">
        <v>4706</v>
      </c>
    </row>
    <row r="2009" customHeight="1" spans="1:1">
      <c r="A2009" s="1" t="s">
        <v>4708</v>
      </c>
    </row>
    <row r="2010" customHeight="1" spans="1:1">
      <c r="A2010" s="1" t="s">
        <v>4711</v>
      </c>
    </row>
    <row r="2011" customHeight="1" spans="1:1">
      <c r="A2011" s="1" t="s">
        <v>4713</v>
      </c>
    </row>
    <row r="2012" customHeight="1" spans="1:1">
      <c r="A2012" s="1" t="s">
        <v>4714</v>
      </c>
    </row>
    <row r="2013" customHeight="1" spans="1:1">
      <c r="A2013" s="1" t="s">
        <v>4716</v>
      </c>
    </row>
    <row r="2014" customHeight="1" spans="1:1">
      <c r="A2014" s="1" t="s">
        <v>4717</v>
      </c>
    </row>
    <row r="2015" customHeight="1" spans="1:1">
      <c r="A2015" s="1" t="s">
        <v>4718</v>
      </c>
    </row>
    <row r="2016" customHeight="1" spans="1:1">
      <c r="A2016" s="1" t="s">
        <v>4719</v>
      </c>
    </row>
    <row r="2017" customHeight="1" spans="1:1">
      <c r="A2017" s="1" t="s">
        <v>4721</v>
      </c>
    </row>
    <row r="2018" customHeight="1" spans="1:1">
      <c r="A2018" s="1" t="s">
        <v>4722</v>
      </c>
    </row>
    <row r="2019" customHeight="1" spans="1:1">
      <c r="A2019" s="1" t="s">
        <v>4723</v>
      </c>
    </row>
    <row r="2020" customHeight="1" spans="1:1">
      <c r="A2020" s="1" t="s">
        <v>4724</v>
      </c>
    </row>
    <row r="2021" customHeight="1" spans="1:1">
      <c r="A2021" s="1" t="s">
        <v>4726</v>
      </c>
    </row>
    <row r="2022" customHeight="1" spans="1:1">
      <c r="A2022" s="1" t="s">
        <v>4728</v>
      </c>
    </row>
    <row r="2023" customHeight="1" spans="1:1">
      <c r="A2023" s="1" t="s">
        <v>4732</v>
      </c>
    </row>
    <row r="2024" customHeight="1" spans="1:1">
      <c r="A2024" s="1" t="s">
        <v>4733</v>
      </c>
    </row>
    <row r="2025" customHeight="1" spans="1:1">
      <c r="A2025" s="1" t="s">
        <v>4735</v>
      </c>
    </row>
    <row r="2026" customHeight="1" spans="1:1">
      <c r="A2026" s="1" t="s">
        <v>4736</v>
      </c>
    </row>
    <row r="2027" customHeight="1" spans="1:1">
      <c r="A2027" s="1" t="s">
        <v>4740</v>
      </c>
    </row>
    <row r="2028" customHeight="1" spans="1:1">
      <c r="A2028" s="1" t="s">
        <v>4742</v>
      </c>
    </row>
    <row r="2029" customHeight="1" spans="1:1">
      <c r="A2029" s="1" t="s">
        <v>4744</v>
      </c>
    </row>
    <row r="2030" customHeight="1" spans="1:1">
      <c r="A2030" s="1" t="s">
        <v>4746</v>
      </c>
    </row>
    <row r="2031" customHeight="1" spans="1:1">
      <c r="A2031" s="1" t="s">
        <v>4747</v>
      </c>
    </row>
    <row r="2032" customHeight="1" spans="1:1">
      <c r="A2032" s="1" t="s">
        <v>4749</v>
      </c>
    </row>
    <row r="2033" customHeight="1" spans="1:1">
      <c r="A2033" s="1" t="s">
        <v>4751</v>
      </c>
    </row>
    <row r="2034" customHeight="1" spans="1:1">
      <c r="A2034" s="1" t="s">
        <v>4752</v>
      </c>
    </row>
    <row r="2035" customHeight="1" spans="1:1">
      <c r="A2035" s="1" t="s">
        <v>4755</v>
      </c>
    </row>
    <row r="2036" customHeight="1" spans="1:1">
      <c r="A2036" s="1" t="s">
        <v>4756</v>
      </c>
    </row>
    <row r="2037" customHeight="1" spans="1:1">
      <c r="A2037" s="1" t="s">
        <v>4757</v>
      </c>
    </row>
    <row r="2038" customHeight="1" spans="1:1">
      <c r="A2038" s="1" t="s">
        <v>4759</v>
      </c>
    </row>
    <row r="2039" customHeight="1" spans="1:1">
      <c r="A2039" s="1" t="s">
        <v>4760</v>
      </c>
    </row>
    <row r="2040" customHeight="1" spans="1:1">
      <c r="A2040" s="1" t="s">
        <v>4761</v>
      </c>
    </row>
    <row r="2041" customHeight="1" spans="1:1">
      <c r="A2041" s="1" t="s">
        <v>4764</v>
      </c>
    </row>
    <row r="2042" customHeight="1" spans="1:1">
      <c r="A2042" s="1" t="s">
        <v>4766</v>
      </c>
    </row>
    <row r="2043" customHeight="1" spans="1:1">
      <c r="A2043" s="1" t="s">
        <v>1864</v>
      </c>
    </row>
    <row r="2044" customHeight="1" spans="1:1">
      <c r="A2044" s="1" t="s">
        <v>4769</v>
      </c>
    </row>
    <row r="2045" customHeight="1" spans="1:1">
      <c r="A2045" s="1" t="s">
        <v>4771</v>
      </c>
    </row>
    <row r="2046" customHeight="1" spans="1:1">
      <c r="A2046" s="1" t="s">
        <v>4772</v>
      </c>
    </row>
    <row r="2047" customHeight="1" spans="1:1">
      <c r="A2047" s="1" t="s">
        <v>4773</v>
      </c>
    </row>
    <row r="2048" customHeight="1" spans="1:1">
      <c r="A2048" s="1" t="s">
        <v>4775</v>
      </c>
    </row>
    <row r="2049" customHeight="1" spans="1:1">
      <c r="A2049" s="1" t="s">
        <v>4776</v>
      </c>
    </row>
    <row r="2050" customHeight="1" spans="1:1">
      <c r="A2050" s="1" t="s">
        <v>4777</v>
      </c>
    </row>
    <row r="2051" customHeight="1" spans="1:1">
      <c r="A2051" s="1" t="s">
        <v>3185</v>
      </c>
    </row>
    <row r="2052" customHeight="1" spans="1:1">
      <c r="A2052" s="1" t="s">
        <v>4780</v>
      </c>
    </row>
    <row r="2053" customHeight="1" spans="1:1">
      <c r="A2053" s="1" t="s">
        <v>4784</v>
      </c>
    </row>
    <row r="2054" customHeight="1" spans="1:1">
      <c r="A2054" s="1" t="s">
        <v>4785</v>
      </c>
    </row>
    <row r="2055" customHeight="1" spans="1:1">
      <c r="A2055" s="1" t="s">
        <v>4789</v>
      </c>
    </row>
    <row r="2056" customHeight="1" spans="1:1">
      <c r="A2056" s="1" t="s">
        <v>4791</v>
      </c>
    </row>
    <row r="2057" customHeight="1" spans="1:1">
      <c r="A2057" s="1" t="s">
        <v>4794</v>
      </c>
    </row>
    <row r="2058" customHeight="1" spans="1:1">
      <c r="A2058" s="1" t="s">
        <v>4796</v>
      </c>
    </row>
    <row r="2059" customHeight="1" spans="1:1">
      <c r="A2059" s="1" t="s">
        <v>4799</v>
      </c>
    </row>
    <row r="2060" customHeight="1" spans="1:1">
      <c r="A2060" s="1" t="s">
        <v>4800</v>
      </c>
    </row>
    <row r="2061" customHeight="1" spans="1:1">
      <c r="A2061" s="1" t="s">
        <v>4802</v>
      </c>
    </row>
    <row r="2062" customHeight="1" spans="1:1">
      <c r="A2062" s="1" t="s">
        <v>4804</v>
      </c>
    </row>
    <row r="2063" customHeight="1" spans="1:1">
      <c r="A2063" s="1" t="s">
        <v>4805</v>
      </c>
    </row>
    <row r="2064" customHeight="1" spans="1:1">
      <c r="A2064" s="1" t="s">
        <v>4806</v>
      </c>
    </row>
    <row r="2065" customHeight="1" spans="1:1">
      <c r="A2065" s="1" t="s">
        <v>4808</v>
      </c>
    </row>
    <row r="2066" customHeight="1" spans="1:1">
      <c r="A2066" s="1" t="s">
        <v>4809</v>
      </c>
    </row>
    <row r="2067" customHeight="1" spans="1:1">
      <c r="A2067" s="1" t="s">
        <v>4810</v>
      </c>
    </row>
    <row r="2068" customHeight="1" spans="1:1">
      <c r="A2068" s="1" t="s">
        <v>4812</v>
      </c>
    </row>
    <row r="2069" customHeight="1" spans="1:1">
      <c r="A2069" s="1" t="s">
        <v>4813</v>
      </c>
    </row>
    <row r="2070" customHeight="1" spans="1:1">
      <c r="A2070" s="1" t="s">
        <v>4814</v>
      </c>
    </row>
    <row r="2071" customHeight="1" spans="1:1">
      <c r="A2071" s="1" t="s">
        <v>4819</v>
      </c>
    </row>
    <row r="2072" customHeight="1" spans="1:1">
      <c r="A2072" s="1" t="s">
        <v>4821</v>
      </c>
    </row>
    <row r="2073" customHeight="1" spans="1:1">
      <c r="A2073" s="1" t="s">
        <v>4822</v>
      </c>
    </row>
    <row r="2074" customHeight="1" spans="1:1">
      <c r="A2074" s="1" t="s">
        <v>4826</v>
      </c>
    </row>
    <row r="2075" customHeight="1" spans="1:1">
      <c r="A2075" s="1" t="s">
        <v>4827</v>
      </c>
    </row>
    <row r="2076" customHeight="1" spans="1:1">
      <c r="A2076" s="1" t="s">
        <v>4828</v>
      </c>
    </row>
    <row r="2077" customHeight="1" spans="1:1">
      <c r="A2077" s="1" t="s">
        <v>4830</v>
      </c>
    </row>
    <row r="2078" customHeight="1" spans="1:1">
      <c r="A2078" s="1" t="s">
        <v>4832</v>
      </c>
    </row>
    <row r="2079" customHeight="1" spans="1:1">
      <c r="A2079" s="1" t="s">
        <v>4834</v>
      </c>
    </row>
    <row r="2080" customHeight="1" spans="1:1">
      <c r="A2080" s="1" t="s">
        <v>4836</v>
      </c>
    </row>
    <row r="2081" customHeight="1" spans="1:1">
      <c r="A2081" s="1" t="s">
        <v>4838</v>
      </c>
    </row>
    <row r="2082" customHeight="1" spans="1:1">
      <c r="A2082" s="1" t="s">
        <v>4840</v>
      </c>
    </row>
    <row r="2083" customHeight="1" spans="1:1">
      <c r="A2083" s="1" t="s">
        <v>4843</v>
      </c>
    </row>
    <row r="2084" customHeight="1" spans="1:1">
      <c r="A2084" s="1" t="s">
        <v>4845</v>
      </c>
    </row>
    <row r="2085" customHeight="1" spans="1:1">
      <c r="A2085" s="1" t="s">
        <v>4847</v>
      </c>
    </row>
    <row r="2086" customHeight="1" spans="1:1">
      <c r="A2086" s="1" t="s">
        <v>4849</v>
      </c>
    </row>
    <row r="2087" customHeight="1" spans="1:1">
      <c r="A2087" s="1" t="s">
        <v>4851</v>
      </c>
    </row>
    <row r="2088" customHeight="1" spans="1:1">
      <c r="A2088" s="1" t="s">
        <v>4853</v>
      </c>
    </row>
    <row r="2089" customHeight="1" spans="1:1">
      <c r="A2089" s="1" t="s">
        <v>4855</v>
      </c>
    </row>
    <row r="2090" customHeight="1" spans="1:1">
      <c r="A2090" s="1" t="s">
        <v>4856</v>
      </c>
    </row>
    <row r="2091" customHeight="1" spans="1:1">
      <c r="A2091" s="1" t="s">
        <v>4857</v>
      </c>
    </row>
    <row r="2092" customHeight="1" spans="1:1">
      <c r="A2092" s="1" t="s">
        <v>4858</v>
      </c>
    </row>
    <row r="2093" customHeight="1" spans="1:1">
      <c r="A2093" s="1" t="s">
        <v>4859</v>
      </c>
    </row>
    <row r="2094" customHeight="1" spans="1:1">
      <c r="A2094" s="1" t="s">
        <v>4860</v>
      </c>
    </row>
    <row r="2095" customHeight="1" spans="1:1">
      <c r="A2095" s="1" t="s">
        <v>4861</v>
      </c>
    </row>
    <row r="2096" customHeight="1" spans="1:1">
      <c r="A2096" s="1" t="s">
        <v>4863</v>
      </c>
    </row>
    <row r="2097" customHeight="1" spans="1:1">
      <c r="A2097" s="1" t="s">
        <v>4866</v>
      </c>
    </row>
    <row r="2098" customHeight="1" spans="1:1">
      <c r="A2098" s="1" t="s">
        <v>4868</v>
      </c>
    </row>
    <row r="2099" customHeight="1" spans="1:1">
      <c r="A2099" s="1" t="s">
        <v>4870</v>
      </c>
    </row>
    <row r="2100" customHeight="1" spans="1:1">
      <c r="A2100" s="1" t="s">
        <v>4871</v>
      </c>
    </row>
    <row r="2101" customHeight="1" spans="1:1">
      <c r="A2101" s="1" t="s">
        <v>4872</v>
      </c>
    </row>
    <row r="2102" customHeight="1" spans="1:1">
      <c r="A2102" s="1" t="s">
        <v>4873</v>
      </c>
    </row>
    <row r="2103" customHeight="1" spans="1:1">
      <c r="A2103" s="1" t="s">
        <v>4875</v>
      </c>
    </row>
    <row r="2104" customHeight="1" spans="1:1">
      <c r="A2104" s="1" t="s">
        <v>4876</v>
      </c>
    </row>
    <row r="2105" customHeight="1" spans="1:1">
      <c r="A2105" s="1" t="s">
        <v>1143</v>
      </c>
    </row>
    <row r="2106" customHeight="1" spans="1:1">
      <c r="A2106" s="1" t="s">
        <v>4878</v>
      </c>
    </row>
    <row r="2107" customHeight="1" spans="1:1">
      <c r="A2107" s="1" t="s">
        <v>4880</v>
      </c>
    </row>
    <row r="2108" customHeight="1" spans="1:1">
      <c r="A2108" s="1" t="s">
        <v>4882</v>
      </c>
    </row>
    <row r="2109" customHeight="1" spans="1:1">
      <c r="A2109" s="1" t="s">
        <v>4884</v>
      </c>
    </row>
    <row r="2110" customHeight="1" spans="1:1">
      <c r="A2110" s="1" t="s">
        <v>4885</v>
      </c>
    </row>
    <row r="2111" customHeight="1" spans="1:1">
      <c r="A2111" s="1" t="s">
        <v>4886</v>
      </c>
    </row>
    <row r="2112" customHeight="1" spans="1:1">
      <c r="A2112" s="1" t="s">
        <v>4888</v>
      </c>
    </row>
    <row r="2113" customHeight="1" spans="1:1">
      <c r="A2113" s="1" t="s">
        <v>4889</v>
      </c>
    </row>
    <row r="2114" customHeight="1" spans="1:1">
      <c r="A2114" s="1" t="s">
        <v>4890</v>
      </c>
    </row>
    <row r="2115" customHeight="1" spans="1:1">
      <c r="A2115" s="1" t="s">
        <v>4891</v>
      </c>
    </row>
    <row r="2116" customHeight="1" spans="1:1">
      <c r="A2116" s="1" t="s">
        <v>4896</v>
      </c>
    </row>
    <row r="2117" customHeight="1" spans="1:1">
      <c r="A2117" s="1" t="s">
        <v>4898</v>
      </c>
    </row>
    <row r="2118" customHeight="1" spans="1:1">
      <c r="A2118" s="1" t="s">
        <v>4900</v>
      </c>
    </row>
    <row r="2119" customHeight="1" spans="1:1">
      <c r="A2119" s="1" t="s">
        <v>4902</v>
      </c>
    </row>
    <row r="2120" customHeight="1" spans="1:1">
      <c r="A2120" s="1" t="s">
        <v>4904</v>
      </c>
    </row>
    <row r="2121" customHeight="1" spans="1:1">
      <c r="A2121" s="1" t="s">
        <v>4906</v>
      </c>
    </row>
    <row r="2122" customHeight="1" spans="1:1">
      <c r="A2122" s="1" t="s">
        <v>4908</v>
      </c>
    </row>
    <row r="2123" customHeight="1" spans="1:1">
      <c r="A2123" s="1" t="s">
        <v>4910</v>
      </c>
    </row>
    <row r="2124" customHeight="1" spans="1:1">
      <c r="A2124" s="1" t="s">
        <v>4911</v>
      </c>
    </row>
    <row r="2125" customHeight="1" spans="1:1">
      <c r="A2125" s="1" t="s">
        <v>4913</v>
      </c>
    </row>
    <row r="2126" customHeight="1" spans="1:1">
      <c r="A2126" s="1" t="s">
        <v>4916</v>
      </c>
    </row>
    <row r="2127" customHeight="1" spans="1:1">
      <c r="A2127" s="1" t="s">
        <v>4918</v>
      </c>
    </row>
    <row r="2128" customHeight="1" spans="1:1">
      <c r="A2128" s="1" t="s">
        <v>4919</v>
      </c>
    </row>
    <row r="2129" customHeight="1" spans="1:1">
      <c r="A2129" s="1" t="s">
        <v>4921</v>
      </c>
    </row>
    <row r="2130" customHeight="1" spans="1:1">
      <c r="A2130" s="1" t="s">
        <v>4922</v>
      </c>
    </row>
    <row r="2131" customHeight="1" spans="1:1">
      <c r="A2131" s="1" t="s">
        <v>4926</v>
      </c>
    </row>
    <row r="2132" customHeight="1" spans="1:1">
      <c r="A2132" s="1" t="s">
        <v>4927</v>
      </c>
    </row>
    <row r="2133" customHeight="1" spans="1:1">
      <c r="A2133" s="1" t="s">
        <v>4929</v>
      </c>
    </row>
    <row r="2134" customHeight="1" spans="1:1">
      <c r="A2134" s="1" t="s">
        <v>4931</v>
      </c>
    </row>
    <row r="2135" customHeight="1" spans="1:1">
      <c r="A2135" s="1" t="s">
        <v>1588</v>
      </c>
    </row>
    <row r="2136" customHeight="1" spans="1:1">
      <c r="A2136" s="1" t="s">
        <v>4934</v>
      </c>
    </row>
    <row r="2137" customHeight="1" spans="1:1">
      <c r="A2137" s="1" t="s">
        <v>4936</v>
      </c>
    </row>
    <row r="2138" customHeight="1" spans="1:1">
      <c r="A2138" s="1" t="s">
        <v>4937</v>
      </c>
    </row>
    <row r="2139" customHeight="1" spans="1:1">
      <c r="A2139" s="1" t="s">
        <v>4938</v>
      </c>
    </row>
    <row r="2140" customHeight="1" spans="1:1">
      <c r="A2140" s="1" t="s">
        <v>4940</v>
      </c>
    </row>
    <row r="2141" customHeight="1" spans="1:1">
      <c r="A2141" s="1" t="s">
        <v>4942</v>
      </c>
    </row>
    <row r="2142" customHeight="1" spans="1:1">
      <c r="A2142" s="1" t="s">
        <v>4943</v>
      </c>
    </row>
    <row r="2143" customHeight="1" spans="1:1">
      <c r="A2143" s="1" t="s">
        <v>4944</v>
      </c>
    </row>
    <row r="2144" customHeight="1" spans="1:1">
      <c r="A2144" s="1" t="s">
        <v>4945</v>
      </c>
    </row>
    <row r="2145" customHeight="1" spans="1:1">
      <c r="A2145" s="1" t="s">
        <v>4947</v>
      </c>
    </row>
    <row r="2146" customHeight="1" spans="1:1">
      <c r="A2146" s="1" t="s">
        <v>4949</v>
      </c>
    </row>
    <row r="2147" customHeight="1" spans="1:1">
      <c r="A2147" s="1" t="s">
        <v>4951</v>
      </c>
    </row>
    <row r="2148" customHeight="1" spans="1:1">
      <c r="A2148" s="1" t="s">
        <v>4952</v>
      </c>
    </row>
    <row r="2149" customHeight="1" spans="1:1">
      <c r="A2149" s="1" t="s">
        <v>4954</v>
      </c>
    </row>
    <row r="2150" customHeight="1" spans="1:1">
      <c r="A2150" s="1" t="s">
        <v>4956</v>
      </c>
    </row>
    <row r="2151" customHeight="1" spans="1:1">
      <c r="A2151" s="1" t="s">
        <v>4957</v>
      </c>
    </row>
    <row r="2152" customHeight="1" spans="1:1">
      <c r="A2152" s="1" t="s">
        <v>4961</v>
      </c>
    </row>
    <row r="2153" customHeight="1" spans="1:1">
      <c r="A2153" s="1" t="s">
        <v>4971</v>
      </c>
    </row>
    <row r="2154" customHeight="1" spans="1:1">
      <c r="A2154" s="1" t="s">
        <v>4973</v>
      </c>
    </row>
    <row r="2155" customHeight="1" spans="1:1">
      <c r="A2155" s="1" t="s">
        <v>4974</v>
      </c>
    </row>
    <row r="2156" customHeight="1" spans="1:1">
      <c r="A2156" s="1" t="s">
        <v>4977</v>
      </c>
    </row>
    <row r="2157" customHeight="1" spans="1:1">
      <c r="A2157" s="1" t="s">
        <v>4979</v>
      </c>
    </row>
    <row r="2158" customHeight="1" spans="1:1">
      <c r="A2158" s="1" t="s">
        <v>4983</v>
      </c>
    </row>
    <row r="2159" customHeight="1" spans="1:1">
      <c r="A2159" s="1" t="s">
        <v>4992</v>
      </c>
    </row>
    <row r="2160" customHeight="1" spans="1:1">
      <c r="A2160" s="1" t="s">
        <v>4994</v>
      </c>
    </row>
    <row r="2161" customHeight="1" spans="1:1">
      <c r="A2161" s="1" t="s">
        <v>4997</v>
      </c>
    </row>
    <row r="2162" customHeight="1" spans="1:1">
      <c r="A2162" s="1" t="s">
        <v>4999</v>
      </c>
    </row>
    <row r="2163" customHeight="1" spans="1:1">
      <c r="A2163" s="1" t="s">
        <v>5002</v>
      </c>
    </row>
    <row r="2164" customHeight="1" spans="1:1">
      <c r="A2164" s="1" t="s">
        <v>5003</v>
      </c>
    </row>
    <row r="2165" customHeight="1" spans="1:1">
      <c r="A2165" s="1" t="s">
        <v>5007</v>
      </c>
    </row>
    <row r="2166" customHeight="1" spans="1:1">
      <c r="A2166" s="1" t="s">
        <v>5009</v>
      </c>
    </row>
    <row r="2167" customHeight="1" spans="1:1">
      <c r="A2167" s="1" t="s">
        <v>5013</v>
      </c>
    </row>
    <row r="2168" customHeight="1" spans="1:1">
      <c r="A2168" s="1" t="s">
        <v>5014</v>
      </c>
    </row>
    <row r="2169" customHeight="1" spans="1:1">
      <c r="A2169" s="1" t="s">
        <v>5015</v>
      </c>
    </row>
    <row r="2170" customHeight="1" spans="1:1">
      <c r="A2170" s="1" t="s">
        <v>5016</v>
      </c>
    </row>
    <row r="2171" customHeight="1" spans="1:1">
      <c r="A2171" s="1" t="s">
        <v>2913</v>
      </c>
    </row>
    <row r="2172" customHeight="1" spans="1:1">
      <c r="A2172" s="1" t="s">
        <v>5018</v>
      </c>
    </row>
    <row r="2173" customHeight="1" spans="1:1">
      <c r="A2173" s="1" t="s">
        <v>5019</v>
      </c>
    </row>
    <row r="2174" customHeight="1" spans="1:1">
      <c r="A2174" s="1" t="s">
        <v>5020</v>
      </c>
    </row>
    <row r="2175" customHeight="1" spans="1:1">
      <c r="A2175" s="1" t="s">
        <v>3309</v>
      </c>
    </row>
    <row r="2176" customHeight="1" spans="1:1">
      <c r="A2176" s="1" t="s">
        <v>5022</v>
      </c>
    </row>
    <row r="2177" customHeight="1" spans="1:1">
      <c r="A2177" s="1" t="s">
        <v>5025</v>
      </c>
    </row>
    <row r="2178" customHeight="1" spans="1:1">
      <c r="A2178" s="1" t="s">
        <v>5026</v>
      </c>
    </row>
    <row r="2179" customHeight="1" spans="1:1">
      <c r="A2179" s="1" t="s">
        <v>5027</v>
      </c>
    </row>
    <row r="2180" customHeight="1" spans="1:1">
      <c r="A2180" s="1" t="s">
        <v>5031</v>
      </c>
    </row>
    <row r="2181" customHeight="1" spans="1:1">
      <c r="A2181" s="1" t="s">
        <v>5033</v>
      </c>
    </row>
    <row r="2182" customHeight="1" spans="1:1">
      <c r="A2182" s="1" t="s">
        <v>5034</v>
      </c>
    </row>
    <row r="2183" customHeight="1" spans="1:1">
      <c r="A2183" s="1" t="s">
        <v>5035</v>
      </c>
    </row>
    <row r="2184" customHeight="1" spans="1:1">
      <c r="A2184" s="1" t="s">
        <v>5037</v>
      </c>
    </row>
    <row r="2185" customHeight="1" spans="1:1">
      <c r="A2185" s="1" t="s">
        <v>5039</v>
      </c>
    </row>
    <row r="2186" customHeight="1" spans="1:1">
      <c r="A2186" s="1" t="s">
        <v>5042</v>
      </c>
    </row>
    <row r="2187" customHeight="1" spans="1:1">
      <c r="A2187" s="1" t="s">
        <v>5043</v>
      </c>
    </row>
    <row r="2188" customHeight="1" spans="1:1">
      <c r="A2188" s="1" t="s">
        <v>5046</v>
      </c>
    </row>
    <row r="2189" customHeight="1" spans="1:1">
      <c r="A2189" s="1" t="s">
        <v>5047</v>
      </c>
    </row>
    <row r="2190" customHeight="1" spans="1:1">
      <c r="A2190" s="1" t="s">
        <v>5048</v>
      </c>
    </row>
    <row r="2191" customHeight="1" spans="1:1">
      <c r="A2191" s="1" t="s">
        <v>5050</v>
      </c>
    </row>
    <row r="2192" customHeight="1" spans="1:1">
      <c r="A2192" s="1" t="s">
        <v>5051</v>
      </c>
    </row>
    <row r="2193" customHeight="1" spans="1:1">
      <c r="A2193" s="1" t="s">
        <v>5052</v>
      </c>
    </row>
    <row r="2194" customHeight="1" spans="1:1">
      <c r="A2194" s="1" t="s">
        <v>5053</v>
      </c>
    </row>
    <row r="2195" customHeight="1" spans="1:1">
      <c r="A2195" s="1" t="s">
        <v>1182</v>
      </c>
    </row>
    <row r="2196" customHeight="1" spans="1:1">
      <c r="A2196" s="1" t="s">
        <v>5055</v>
      </c>
    </row>
    <row r="2197" customHeight="1" spans="1:1">
      <c r="A2197" s="1" t="s">
        <v>5056</v>
      </c>
    </row>
    <row r="2198" customHeight="1" spans="1:1">
      <c r="A2198" s="1" t="s">
        <v>5057</v>
      </c>
    </row>
    <row r="2199" customHeight="1" spans="1:1">
      <c r="A2199" s="1" t="s">
        <v>5059</v>
      </c>
    </row>
    <row r="2200" customHeight="1" spans="1:1">
      <c r="A2200" s="1" t="s">
        <v>5061</v>
      </c>
    </row>
    <row r="2201" customHeight="1" spans="1:1">
      <c r="A2201" s="1" t="s">
        <v>5063</v>
      </c>
    </row>
    <row r="2202" customHeight="1" spans="1:1">
      <c r="A2202" s="1" t="s">
        <v>5068</v>
      </c>
    </row>
    <row r="2203" customHeight="1" spans="1:1">
      <c r="A2203" s="1" t="s">
        <v>5080</v>
      </c>
    </row>
    <row r="2204" customHeight="1" spans="1:1">
      <c r="A2204" s="1" t="s">
        <v>5082</v>
      </c>
    </row>
    <row r="2205" customHeight="1" spans="1:1">
      <c r="A2205" s="1" t="s">
        <v>5084</v>
      </c>
    </row>
    <row r="2206" customHeight="1" spans="1:1">
      <c r="A2206" s="1" t="s">
        <v>5086</v>
      </c>
    </row>
    <row r="2207" customHeight="1" spans="1:1">
      <c r="A2207" s="1" t="s">
        <v>5088</v>
      </c>
    </row>
    <row r="2208" customHeight="1" spans="1:1">
      <c r="A2208" s="1" t="s">
        <v>5093</v>
      </c>
    </row>
    <row r="2209" customHeight="1" spans="1:1">
      <c r="A2209" s="1" t="s">
        <v>5095</v>
      </c>
    </row>
    <row r="2210" customHeight="1" spans="1:1">
      <c r="A2210" s="1" t="s">
        <v>5097</v>
      </c>
    </row>
    <row r="2211" customHeight="1" spans="1:1">
      <c r="A2211" s="1" t="s">
        <v>5099</v>
      </c>
    </row>
    <row r="2212" customHeight="1" spans="1:1">
      <c r="A2212" s="1" t="s">
        <v>5101</v>
      </c>
    </row>
    <row r="2213" customHeight="1" spans="1:1">
      <c r="A2213" s="1" t="s">
        <v>5114</v>
      </c>
    </row>
    <row r="2214" customHeight="1" spans="1:1">
      <c r="A2214" s="1" t="s">
        <v>5116</v>
      </c>
    </row>
    <row r="2215" customHeight="1" spans="1:1">
      <c r="A2215" s="1" t="s">
        <v>5124</v>
      </c>
    </row>
    <row r="2216" customHeight="1" spans="1:1">
      <c r="A2216" s="1" t="s">
        <v>5126</v>
      </c>
    </row>
    <row r="2217" customHeight="1" spans="1:1">
      <c r="A2217" s="1" t="s">
        <v>5130</v>
      </c>
    </row>
    <row r="2218" customHeight="1" spans="1:1">
      <c r="A2218" s="1" t="s">
        <v>5132</v>
      </c>
    </row>
    <row r="2219" customHeight="1" spans="1:1">
      <c r="A2219" s="1" t="s">
        <v>5136</v>
      </c>
    </row>
    <row r="2220" customHeight="1" spans="1:1">
      <c r="A2220" s="1" t="s">
        <v>5138</v>
      </c>
    </row>
    <row r="2221" customHeight="1" spans="1:1">
      <c r="A2221" s="1" t="s">
        <v>5140</v>
      </c>
    </row>
    <row r="2222" customHeight="1" spans="1:1">
      <c r="A2222" s="1" t="s">
        <v>5142</v>
      </c>
    </row>
    <row r="2223" customHeight="1" spans="1:1">
      <c r="A2223" s="1" t="s">
        <v>5144</v>
      </c>
    </row>
    <row r="2224" customHeight="1" spans="1:1">
      <c r="A2224" s="1" t="s">
        <v>700</v>
      </c>
    </row>
    <row r="2225" customHeight="1" spans="1:1">
      <c r="A2225" s="1" t="s">
        <v>5147</v>
      </c>
    </row>
    <row r="2226" customHeight="1" spans="1:1">
      <c r="A2226" s="1" t="s">
        <v>5151</v>
      </c>
    </row>
    <row r="2227" customHeight="1" spans="1:1">
      <c r="A2227" s="1" t="s">
        <v>5153</v>
      </c>
    </row>
    <row r="2228" customHeight="1" spans="1:1">
      <c r="A2228" s="1" t="s">
        <v>5155</v>
      </c>
    </row>
    <row r="2229" customHeight="1" spans="1:1">
      <c r="A2229" s="1" t="s">
        <v>5157</v>
      </c>
    </row>
    <row r="2230" customHeight="1" spans="1:1">
      <c r="A2230" s="1" t="s">
        <v>5159</v>
      </c>
    </row>
    <row r="2231" customHeight="1" spans="1:1">
      <c r="A2231" s="1" t="s">
        <v>5160</v>
      </c>
    </row>
    <row r="2232" customHeight="1" spans="1:1">
      <c r="A2232" s="1" t="s">
        <v>5162</v>
      </c>
    </row>
    <row r="2233" customHeight="1" spans="1:1">
      <c r="A2233" s="1" t="s">
        <v>5163</v>
      </c>
    </row>
    <row r="2234" customHeight="1" spans="1:1">
      <c r="A2234" s="1" t="s">
        <v>5166</v>
      </c>
    </row>
    <row r="2235" customHeight="1" spans="1:1">
      <c r="A2235" s="1" t="s">
        <v>5168</v>
      </c>
    </row>
    <row r="2236" customHeight="1" spans="1:1">
      <c r="A2236" s="1" t="s">
        <v>5170</v>
      </c>
    </row>
    <row r="2237" customHeight="1" spans="1:1">
      <c r="A2237" s="1" t="s">
        <v>5171</v>
      </c>
    </row>
    <row r="2238" customHeight="1" spans="1:1">
      <c r="A2238" s="1" t="s">
        <v>5172</v>
      </c>
    </row>
    <row r="2239" customHeight="1" spans="1:1">
      <c r="A2239" s="1" t="s">
        <v>5174</v>
      </c>
    </row>
    <row r="2240" customHeight="1" spans="1:1">
      <c r="A2240" s="1" t="s">
        <v>5175</v>
      </c>
    </row>
    <row r="2241" customHeight="1" spans="1:1">
      <c r="A2241" s="1" t="s">
        <v>5176</v>
      </c>
    </row>
    <row r="2242" customHeight="1" spans="1:1">
      <c r="A2242" s="1" t="s">
        <v>5179</v>
      </c>
    </row>
    <row r="2243" customHeight="1" spans="1:1">
      <c r="A2243" s="1" t="s">
        <v>4923</v>
      </c>
    </row>
    <row r="2244" customHeight="1" spans="1:1">
      <c r="A2244" s="1" t="s">
        <v>5183</v>
      </c>
    </row>
    <row r="2245" customHeight="1" spans="1:1">
      <c r="A2245" s="1" t="s">
        <v>5185</v>
      </c>
    </row>
    <row r="2246" customHeight="1" spans="1:1">
      <c r="A2246" s="1" t="s">
        <v>5187</v>
      </c>
    </row>
    <row r="2247" customHeight="1" spans="1:1">
      <c r="A2247" s="1" t="s">
        <v>5188</v>
      </c>
    </row>
    <row r="2248" customHeight="1" spans="1:1">
      <c r="A2248" s="1" t="s">
        <v>5192</v>
      </c>
    </row>
    <row r="2249" customHeight="1" spans="1:1">
      <c r="A2249" s="1" t="s">
        <v>5193</v>
      </c>
    </row>
    <row r="2250" customHeight="1" spans="1:1">
      <c r="A2250" s="1" t="s">
        <v>5195</v>
      </c>
    </row>
    <row r="2251" customHeight="1" spans="1:1">
      <c r="A2251" s="1" t="s">
        <v>5199</v>
      </c>
    </row>
    <row r="2252" customHeight="1" spans="1:1">
      <c r="A2252" s="1" t="s">
        <v>1742</v>
      </c>
    </row>
    <row r="2253" customHeight="1" spans="1:1">
      <c r="A2253" s="1" t="s">
        <v>5203</v>
      </c>
    </row>
    <row r="2254" customHeight="1" spans="1:1">
      <c r="A2254" s="1" t="s">
        <v>5205</v>
      </c>
    </row>
    <row r="2255" customHeight="1" spans="1:1">
      <c r="A2255" s="1" t="s">
        <v>5207</v>
      </c>
    </row>
    <row r="2256" customHeight="1" spans="1:1">
      <c r="A2256" s="1" t="s">
        <v>5211</v>
      </c>
    </row>
    <row r="2257" customHeight="1" spans="1:1">
      <c r="A2257" s="1" t="s">
        <v>5212</v>
      </c>
    </row>
    <row r="2258" customHeight="1" spans="1:1">
      <c r="A2258" s="1" t="s">
        <v>5214</v>
      </c>
    </row>
    <row r="2259" customHeight="1" spans="1:1">
      <c r="A2259" s="1" t="s">
        <v>5217</v>
      </c>
    </row>
    <row r="2260" customHeight="1" spans="1:1">
      <c r="A2260" s="1" t="s">
        <v>5221</v>
      </c>
    </row>
    <row r="2261" customHeight="1" spans="1:1">
      <c r="A2261" s="1" t="s">
        <v>5229</v>
      </c>
    </row>
    <row r="2262" customHeight="1" spans="1:1">
      <c r="A2262" s="1" t="s">
        <v>5231</v>
      </c>
    </row>
    <row r="2263" customHeight="1" spans="1:1">
      <c r="A2263" s="1" t="s">
        <v>2707</v>
      </c>
    </row>
    <row r="2264" customHeight="1" spans="1:1">
      <c r="A2264" s="1" t="s">
        <v>5238</v>
      </c>
    </row>
    <row r="2265" customHeight="1" spans="1:1">
      <c r="A2265" s="1" t="s">
        <v>5240</v>
      </c>
    </row>
    <row r="2266" customHeight="1" spans="1:1">
      <c r="A2266" s="1" t="s">
        <v>5241</v>
      </c>
    </row>
    <row r="2267" customHeight="1" spans="1:1">
      <c r="A2267" s="1" t="s">
        <v>5245</v>
      </c>
    </row>
    <row r="2268" customHeight="1" spans="1:1">
      <c r="A2268" s="1" t="s">
        <v>5247</v>
      </c>
    </row>
    <row r="2269" customHeight="1" spans="1:1">
      <c r="A2269" s="1" t="s">
        <v>5249</v>
      </c>
    </row>
    <row r="2270" customHeight="1" spans="1:1">
      <c r="A2270" s="1" t="s">
        <v>5253</v>
      </c>
    </row>
    <row r="2271" customHeight="1" spans="1:1">
      <c r="A2271" s="1" t="s">
        <v>5261</v>
      </c>
    </row>
    <row r="2272" customHeight="1" spans="1:1">
      <c r="A2272" s="1" t="s">
        <v>5265</v>
      </c>
    </row>
    <row r="2273" customHeight="1" spans="1:1">
      <c r="A2273" s="1" t="s">
        <v>5268</v>
      </c>
    </row>
    <row r="2274" customHeight="1" spans="1:1">
      <c r="A2274" s="1" t="s">
        <v>5269</v>
      </c>
    </row>
    <row r="2275" customHeight="1" spans="1:1">
      <c r="A2275" s="1" t="s">
        <v>5273</v>
      </c>
    </row>
    <row r="2276" customHeight="1" spans="1:1">
      <c r="A2276" s="1" t="s">
        <v>5274</v>
      </c>
    </row>
    <row r="2277" customHeight="1" spans="1:1">
      <c r="A2277" s="1" t="s">
        <v>5276</v>
      </c>
    </row>
    <row r="2278" customHeight="1" spans="1:1">
      <c r="A2278" s="1" t="s">
        <v>5280</v>
      </c>
    </row>
    <row r="2279" customHeight="1" spans="1:1">
      <c r="A2279" s="1" t="s">
        <v>5282</v>
      </c>
    </row>
    <row r="2280" customHeight="1" spans="1:1">
      <c r="A2280" s="1" t="s">
        <v>5287</v>
      </c>
    </row>
    <row r="2281" customHeight="1" spans="1:1">
      <c r="A2281" s="1" t="s">
        <v>5289</v>
      </c>
    </row>
    <row r="2282" customHeight="1" spans="1:1">
      <c r="A2282" s="1" t="s">
        <v>5290</v>
      </c>
    </row>
    <row r="2283" customHeight="1" spans="1:1">
      <c r="A2283" s="1" t="s">
        <v>5121</v>
      </c>
    </row>
    <row r="2284" customHeight="1" spans="1:1">
      <c r="A2284" s="1" t="s">
        <v>5294</v>
      </c>
    </row>
    <row r="2285" customHeight="1" spans="1:1">
      <c r="A2285" s="1" t="s">
        <v>5300</v>
      </c>
    </row>
    <row r="2286" customHeight="1" spans="1:1">
      <c r="A2286" s="1" t="s">
        <v>5301</v>
      </c>
    </row>
    <row r="2287" customHeight="1" spans="1:1">
      <c r="A2287" s="1" t="s">
        <v>5309</v>
      </c>
    </row>
    <row r="2288" customHeight="1" spans="1:1">
      <c r="A2288" s="1" t="s">
        <v>5311</v>
      </c>
    </row>
    <row r="2289" customHeight="1" spans="1:1">
      <c r="A2289" s="1" t="s">
        <v>5312</v>
      </c>
    </row>
    <row r="2290" customHeight="1" spans="1:1">
      <c r="A2290" s="1" t="s">
        <v>5314</v>
      </c>
    </row>
    <row r="2291" customHeight="1" spans="1:1">
      <c r="A2291" s="1" t="s">
        <v>5316</v>
      </c>
    </row>
    <row r="2292" customHeight="1" spans="1:1">
      <c r="A2292" s="1" t="s">
        <v>5318</v>
      </c>
    </row>
    <row r="2293" customHeight="1" spans="1:1">
      <c r="A2293" s="1" t="s">
        <v>5319</v>
      </c>
    </row>
    <row r="2294" customHeight="1" spans="1:1">
      <c r="A2294" s="1" t="s">
        <v>5321</v>
      </c>
    </row>
    <row r="2295" customHeight="1" spans="1:1">
      <c r="A2295" s="1" t="s">
        <v>5323</v>
      </c>
    </row>
    <row r="2296" customHeight="1" spans="1:1">
      <c r="A2296" s="1" t="s">
        <v>5325</v>
      </c>
    </row>
    <row r="2297" customHeight="1" spans="1:1">
      <c r="A2297" s="1" t="s">
        <v>5327</v>
      </c>
    </row>
    <row r="2298" customHeight="1" spans="1:1">
      <c r="A2298" s="1" t="s">
        <v>5329</v>
      </c>
    </row>
    <row r="2299" customHeight="1" spans="1:1">
      <c r="A2299" s="1" t="s">
        <v>5331</v>
      </c>
    </row>
    <row r="2300" customHeight="1" spans="1:1">
      <c r="A2300" s="1" t="s">
        <v>5336</v>
      </c>
    </row>
    <row r="2301" customHeight="1" spans="1:1">
      <c r="A2301" s="1" t="s">
        <v>5337</v>
      </c>
    </row>
    <row r="2302" customHeight="1" spans="1:1">
      <c r="A2302" s="1" t="s">
        <v>5338</v>
      </c>
    </row>
    <row r="2303" customHeight="1" spans="1:1">
      <c r="A2303" s="1" t="s">
        <v>5340</v>
      </c>
    </row>
    <row r="2304" customHeight="1" spans="1:1">
      <c r="A2304" s="1" t="s">
        <v>5344</v>
      </c>
    </row>
    <row r="2305" customHeight="1" spans="1:1">
      <c r="A2305" s="1" t="s">
        <v>5346</v>
      </c>
    </row>
    <row r="2306" customHeight="1" spans="1:1">
      <c r="A2306" s="1" t="s">
        <v>5347</v>
      </c>
    </row>
    <row r="2307" customHeight="1" spans="1:1">
      <c r="A2307" s="1" t="s">
        <v>5348</v>
      </c>
    </row>
    <row r="2308" customHeight="1" spans="1:1">
      <c r="A2308" s="1" t="s">
        <v>5349</v>
      </c>
    </row>
    <row r="2309" customHeight="1" spans="1:1">
      <c r="A2309" s="1" t="s">
        <v>5350</v>
      </c>
    </row>
    <row r="2310" customHeight="1" spans="1:1">
      <c r="A2310" s="1" t="s">
        <v>5352</v>
      </c>
    </row>
    <row r="2311" customHeight="1" spans="1:1">
      <c r="A2311" s="1" t="s">
        <v>5354</v>
      </c>
    </row>
    <row r="2312" customHeight="1" spans="1:1">
      <c r="A2312" s="1" t="s">
        <v>5356</v>
      </c>
    </row>
    <row r="2313" customHeight="1" spans="1:1">
      <c r="A2313" s="1" t="s">
        <v>5358</v>
      </c>
    </row>
    <row r="2314" customHeight="1" spans="1:1">
      <c r="A2314" s="1" t="s">
        <v>5360</v>
      </c>
    </row>
    <row r="2315" customHeight="1" spans="1:1">
      <c r="A2315" s="1" t="s">
        <v>5363</v>
      </c>
    </row>
    <row r="2316" customHeight="1" spans="1:1">
      <c r="A2316" s="1" t="s">
        <v>5364</v>
      </c>
    </row>
    <row r="2317" customHeight="1" spans="1:1">
      <c r="A2317" s="1" t="s">
        <v>5366</v>
      </c>
    </row>
    <row r="2318" customHeight="1" spans="1:1">
      <c r="A2318" s="1" t="s">
        <v>5367</v>
      </c>
    </row>
    <row r="2319" customHeight="1" spans="1:1">
      <c r="A2319" s="1" t="s">
        <v>5368</v>
      </c>
    </row>
    <row r="2320" customHeight="1" spans="1:1">
      <c r="A2320" s="1" t="s">
        <v>5371</v>
      </c>
    </row>
    <row r="2321" customHeight="1" spans="1:1">
      <c r="A2321" s="1" t="s">
        <v>5373</v>
      </c>
    </row>
    <row r="2322" customHeight="1" spans="1:1">
      <c r="A2322" s="1" t="s">
        <v>5375</v>
      </c>
    </row>
    <row r="2323" customHeight="1" spans="1:1">
      <c r="A2323" s="1" t="s">
        <v>5377</v>
      </c>
    </row>
    <row r="2324" customHeight="1" spans="1:1">
      <c r="A2324" s="1" t="s">
        <v>5379</v>
      </c>
    </row>
    <row r="2325" customHeight="1" spans="1:1">
      <c r="A2325" s="1" t="s">
        <v>5380</v>
      </c>
    </row>
    <row r="2326" customHeight="1" spans="1:1">
      <c r="A2326" s="1" t="s">
        <v>5385</v>
      </c>
    </row>
    <row r="2327" customHeight="1" spans="1:1">
      <c r="A2327" s="1" t="s">
        <v>5387</v>
      </c>
    </row>
    <row r="2328" customHeight="1" spans="1:1">
      <c r="A2328" s="1" t="s">
        <v>5389</v>
      </c>
    </row>
    <row r="2329" customHeight="1" spans="1:1">
      <c r="A2329" s="1" t="s">
        <v>5391</v>
      </c>
    </row>
    <row r="2330" customHeight="1" spans="1:1">
      <c r="A2330" s="1" t="s">
        <v>5393</v>
      </c>
    </row>
    <row r="2331" customHeight="1" spans="1:1">
      <c r="A2331" s="1" t="s">
        <v>5395</v>
      </c>
    </row>
    <row r="2332" customHeight="1" spans="1:1">
      <c r="A2332" s="1" t="s">
        <v>5397</v>
      </c>
    </row>
    <row r="2333" customHeight="1" spans="1:1">
      <c r="A2333" s="1" t="s">
        <v>5402</v>
      </c>
    </row>
    <row r="2334" customHeight="1" spans="1:1">
      <c r="A2334" s="1" t="s">
        <v>5406</v>
      </c>
    </row>
    <row r="2335" customHeight="1" spans="1:1">
      <c r="A2335" s="1" t="s">
        <v>5407</v>
      </c>
    </row>
    <row r="2336" customHeight="1" spans="1:1">
      <c r="A2336" s="1" t="s">
        <v>5411</v>
      </c>
    </row>
    <row r="2337" customHeight="1" spans="1:1">
      <c r="A2337" s="1" t="s">
        <v>5413</v>
      </c>
    </row>
    <row r="2338" customHeight="1" spans="1:1">
      <c r="A2338" s="1" t="s">
        <v>5384</v>
      </c>
    </row>
    <row r="2339" customHeight="1" spans="1:1">
      <c r="A2339" s="1" t="s">
        <v>5417</v>
      </c>
    </row>
    <row r="2340" customHeight="1" spans="1:1">
      <c r="A2340" s="1" t="s">
        <v>5419</v>
      </c>
    </row>
    <row r="2341" customHeight="1" spans="1:1">
      <c r="A2341" s="1" t="s">
        <v>5421</v>
      </c>
    </row>
    <row r="2342" customHeight="1" spans="1:1">
      <c r="A2342" s="1" t="s">
        <v>5423</v>
      </c>
    </row>
    <row r="2343" customHeight="1" spans="1:1">
      <c r="A2343" s="1" t="s">
        <v>3470</v>
      </c>
    </row>
    <row r="2344" customHeight="1" spans="1:1">
      <c r="A2344" s="1" t="s">
        <v>5426</v>
      </c>
    </row>
    <row r="2345" customHeight="1" spans="1:1">
      <c r="A2345" s="1" t="s">
        <v>5430</v>
      </c>
    </row>
    <row r="2346" customHeight="1" spans="1:1">
      <c r="A2346" s="1" t="s">
        <v>5432</v>
      </c>
    </row>
    <row r="2347" customHeight="1" spans="1:1">
      <c r="A2347" s="1" t="s">
        <v>5434</v>
      </c>
    </row>
    <row r="2348" customHeight="1" spans="1:1">
      <c r="A2348" s="1" t="s">
        <v>5436</v>
      </c>
    </row>
    <row r="2349" customHeight="1" spans="1:1">
      <c r="A2349" s="1" t="s">
        <v>5438</v>
      </c>
    </row>
    <row r="2350" customHeight="1" spans="1:1">
      <c r="A2350" s="1" t="s">
        <v>5439</v>
      </c>
    </row>
    <row r="2351" customHeight="1" spans="1:1">
      <c r="A2351" s="1" t="s">
        <v>5441</v>
      </c>
    </row>
    <row r="2352" customHeight="1" spans="1:1">
      <c r="A2352" s="1" t="s">
        <v>5443</v>
      </c>
    </row>
    <row r="2353" customHeight="1" spans="1:1">
      <c r="A2353" s="1" t="s">
        <v>5445</v>
      </c>
    </row>
    <row r="2354" customHeight="1" spans="1:1">
      <c r="A2354" s="1" t="s">
        <v>5446</v>
      </c>
    </row>
    <row r="2355" customHeight="1" spans="1:1">
      <c r="A2355" s="1" t="s">
        <v>5448</v>
      </c>
    </row>
    <row r="2356" customHeight="1" spans="1:1">
      <c r="A2356" s="1" t="s">
        <v>5450</v>
      </c>
    </row>
    <row r="2357" customHeight="1" spans="1:1">
      <c r="A2357" s="1" t="s">
        <v>5452</v>
      </c>
    </row>
    <row r="2358" customHeight="1" spans="1:1">
      <c r="A2358" s="1" t="s">
        <v>5454</v>
      </c>
    </row>
    <row r="2359" customHeight="1" spans="1:1">
      <c r="A2359" s="1" t="s">
        <v>5456</v>
      </c>
    </row>
    <row r="2360" customHeight="1" spans="1:1">
      <c r="A2360" s="1" t="s">
        <v>5460</v>
      </c>
    </row>
    <row r="2361" customHeight="1" spans="1:1">
      <c r="A2361" s="1" t="s">
        <v>5461</v>
      </c>
    </row>
    <row r="2362" customHeight="1" spans="1:1">
      <c r="A2362" s="1" t="s">
        <v>5466</v>
      </c>
    </row>
    <row r="2363" customHeight="1" spans="1:1">
      <c r="A2363" s="1" t="s">
        <v>5468</v>
      </c>
    </row>
    <row r="2364" customHeight="1" spans="1:1">
      <c r="A2364" s="1" t="s">
        <v>5469</v>
      </c>
    </row>
    <row r="2365" customHeight="1" spans="1:1">
      <c r="A2365" s="1" t="s">
        <v>5471</v>
      </c>
    </row>
    <row r="2366" customHeight="1" spans="1:1">
      <c r="A2366" s="1" t="s">
        <v>5472</v>
      </c>
    </row>
    <row r="2367" customHeight="1" spans="1:1">
      <c r="A2367" s="1" t="s">
        <v>5476</v>
      </c>
    </row>
    <row r="2368" customHeight="1" spans="1:1">
      <c r="A2368" s="1" t="s">
        <v>5478</v>
      </c>
    </row>
    <row r="2369" customHeight="1" spans="1:1">
      <c r="A2369" s="1" t="s">
        <v>5479</v>
      </c>
    </row>
    <row r="2370" customHeight="1" spans="1:1">
      <c r="A2370" s="1" t="s">
        <v>4176</v>
      </c>
    </row>
    <row r="2371" customHeight="1" spans="1:1">
      <c r="A2371" s="1" t="s">
        <v>5483</v>
      </c>
    </row>
    <row r="2372" customHeight="1" spans="1:1">
      <c r="A2372" s="1" t="s">
        <v>5485</v>
      </c>
    </row>
    <row r="2373" customHeight="1" spans="1:1">
      <c r="A2373" s="1" t="s">
        <v>5487</v>
      </c>
    </row>
    <row r="2374" customHeight="1" spans="1:1">
      <c r="A2374" s="1" t="s">
        <v>5489</v>
      </c>
    </row>
    <row r="2375" customHeight="1" spans="1:1">
      <c r="A2375" s="1" t="s">
        <v>5492</v>
      </c>
    </row>
    <row r="2376" customHeight="1" spans="1:1">
      <c r="A2376" s="1" t="s">
        <v>5493</v>
      </c>
    </row>
    <row r="2377" customHeight="1" spans="1:1">
      <c r="A2377" s="1" t="s">
        <v>5495</v>
      </c>
    </row>
    <row r="2378" customHeight="1" spans="1:1">
      <c r="A2378" s="1" t="s">
        <v>5497</v>
      </c>
    </row>
    <row r="2379" customHeight="1" spans="1:1">
      <c r="A2379" s="1" t="s">
        <v>5499</v>
      </c>
    </row>
    <row r="2380" customHeight="1" spans="1:1">
      <c r="A2380" s="1" t="s">
        <v>5501</v>
      </c>
    </row>
    <row r="2381" customHeight="1" spans="1:1">
      <c r="A2381" s="1" t="s">
        <v>5503</v>
      </c>
    </row>
    <row r="2382" customHeight="1" spans="1:1">
      <c r="A2382" s="1" t="s">
        <v>5506</v>
      </c>
    </row>
    <row r="2383" customHeight="1" spans="1:1">
      <c r="A2383" s="1" t="s">
        <v>5508</v>
      </c>
    </row>
    <row r="2384" customHeight="1" spans="1:1">
      <c r="A2384" s="1" t="s">
        <v>5510</v>
      </c>
    </row>
    <row r="2385" customHeight="1" spans="1:1">
      <c r="A2385" s="1" t="s">
        <v>5516</v>
      </c>
    </row>
    <row r="2386" customHeight="1" spans="1:1">
      <c r="A2386" s="1" t="s">
        <v>5518</v>
      </c>
    </row>
    <row r="2387" customHeight="1" spans="1:1">
      <c r="A2387" s="1" t="s">
        <v>5520</v>
      </c>
    </row>
    <row r="2388" customHeight="1" spans="1:1">
      <c r="A2388" s="1" t="s">
        <v>5532</v>
      </c>
    </row>
    <row r="2389" customHeight="1" spans="1:1">
      <c r="A2389" s="1" t="s">
        <v>5534</v>
      </c>
    </row>
  </sheetData>
  <conditionalFormatting sqref="A2:A238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EVs proteins from Vesiclepedia</vt:lpstr>
      <vt:lpstr>Exosomal proteins from ExoCarta</vt:lpstr>
      <vt:lpstr>Specifically identified protein</vt:lpstr>
      <vt:lpstr>List of shared proteins for PCA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吴凌子</dc:creator>
  <cp:lastModifiedBy>凌纸</cp:lastModifiedBy>
  <dcterms:created xsi:type="dcterms:W3CDTF">2022-12-16T09:10:00Z</dcterms:created>
  <dcterms:modified xsi:type="dcterms:W3CDTF">2023-06-01T14:07:22Z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666F8C81649A49BA8173E2A44984775B_12</vt:lpwstr>
  </property>
  <property fmtid="{D5CDD505-2E9C-101B-9397-08002B2CF9AE}" pid="3" name="KSOProductBuildVer">
    <vt:lpwstr>2052-11.1.0.14309</vt:lpwstr>
  </property>
</Properties>
</file>