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villi/Library/CloudStorage/GoogleDrive-aer.movilli@gmail.com/My Drive/PhD/SOMA/FILES/REVISIONS_1/"/>
    </mc:Choice>
  </mc:AlternateContent>
  <xr:revisionPtr revIDLastSave="0" documentId="13_ncr:1_{5D918DDD-9C4C-B84D-B709-AD517A9EA32D}" xr6:coauthVersionLast="47" xr6:coauthVersionMax="47" xr10:uidLastSave="{00000000-0000-0000-0000-000000000000}"/>
  <bookViews>
    <workbookView xWindow="-6900" yWindow="-28300" windowWidth="51200" windowHeight="28300" activeTab="1" xr2:uid="{861C44E8-858B-2945-8D71-F60E30C2BB85}"/>
  </bookViews>
  <sheets>
    <sheet name="SomaticInsertions_CURATED-list" sheetId="1" r:id="rId1"/>
    <sheet name="somaticInsertions_CURATED-tabfa" sheetId="4" r:id="rId2"/>
    <sheet name="SomaticExcisions_CURATED-lis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<sst xmlns="http://schemas.openxmlformats.org/spreadsheetml/2006/main" count="3991" uniqueCount="798">
  <si>
    <t>Chr1</t>
  </si>
  <si>
    <t>-</t>
  </si>
  <si>
    <t>Chr1;11941106;11946436;ATCOPIA93_Evade</t>
  </si>
  <si>
    <t>m64079_221220_112036/9243376/ccs</t>
  </si>
  <si>
    <t>met1_01</t>
  </si>
  <si>
    <t>CONFIRMED</t>
  </si>
  <si>
    <t>+</t>
  </si>
  <si>
    <t>Chr5;19152829;19160826;VANDAL21</t>
  </si>
  <si>
    <t>m64079_221220_112036/136251212/ccs</t>
  </si>
  <si>
    <t>Chr2</t>
  </si>
  <si>
    <t>m64079_221220_112036/134744172/ccs</t>
  </si>
  <si>
    <t>Chr3;16344522;16352497;VANDAL6</t>
  </si>
  <si>
    <t>m64079_221220_112036/162138239/ccs</t>
  </si>
  <si>
    <t>m64079_221220_112036/4129671/ccs</t>
  </si>
  <si>
    <t>m64079_240212_113350/61409445/ccs</t>
  </si>
  <si>
    <t>Chr3</t>
  </si>
  <si>
    <t>m64079_221220_112036/104726604/ccs</t>
  </si>
  <si>
    <t>m64079_240212_113350/17236131/ccs</t>
  </si>
  <si>
    <t>m64079_221220_112036/15204508/ccs</t>
  </si>
  <si>
    <t>m64079_240212_113350/121307639/ccs</t>
  </si>
  <si>
    <t>Chr5</t>
  </si>
  <si>
    <t>Chr5;19872565;19877095;VANDAL21</t>
  </si>
  <si>
    <t>m64079_221220_112036/134611320/ccs</t>
  </si>
  <si>
    <t>m64079_221220_112036/41550822/ccs</t>
  </si>
  <si>
    <t>m64079_221220_112036/121244451/ccs</t>
  </si>
  <si>
    <t>met1_02</t>
  </si>
  <si>
    <t>m64079_221220_112036/21432255/ccs</t>
  </si>
  <si>
    <t>m64079_221220_112036/123864804/ccs</t>
  </si>
  <si>
    <t>m64079_240212_113350/131334460/ccs</t>
  </si>
  <si>
    <t>m64079_240212_113350/25559494/ccs</t>
  </si>
  <si>
    <t>Chr3;20158137;20166150;VANDAL6</t>
  </si>
  <si>
    <t>m64079_221220_112036/330310/ccs</t>
  </si>
  <si>
    <t>m64079_221220_112036/139002086/ccs</t>
  </si>
  <si>
    <t>m64079_240212_113350/99092948/ccs</t>
  </si>
  <si>
    <t>m64079_221220_112036/180225706/ccs</t>
  </si>
  <si>
    <t>m64079_240212_113350/39453910/ccs</t>
  </si>
  <si>
    <t>Chr4</t>
  </si>
  <si>
    <t>m64079_221220_112036/120326434/ccs</t>
  </si>
  <si>
    <t>m64079_240212_113350/23396363/ccs</t>
  </si>
  <si>
    <t>m64079_221220_112036/49152575/ccs</t>
  </si>
  <si>
    <t>m64079_221220_112036/61344441/ccs</t>
  </si>
  <si>
    <t xml:space="preserve">m64079_221220_112036/87294497/ccs </t>
  </si>
  <si>
    <t>met1_03</t>
  </si>
  <si>
    <t>m64079_240212_113350/7145316/ccs</t>
  </si>
  <si>
    <t>m64079_221220_112036/63113278/ccs</t>
  </si>
  <si>
    <t>m64079_240212_113350/153487970/ccs</t>
  </si>
  <si>
    <t>m64079_221220_112036/81200381/ccs</t>
  </si>
  <si>
    <t>m64079_221220_112036/120521150/ccs</t>
  </si>
  <si>
    <t>m64079_240212_113350/32049639/ccs</t>
  </si>
  <si>
    <t>m64079_221220_112036/99747143/ccs</t>
  </si>
  <si>
    <t>m64079_221220_112036/36374589/ccs</t>
  </si>
  <si>
    <t>m64079_240212_113350/9963280/ccs</t>
  </si>
  <si>
    <t>m64079_221220_112036/88738421/ccs</t>
  </si>
  <si>
    <t>Chr5;21419693;21425022;ATCOPIA93_Evade</t>
  </si>
  <si>
    <t>m64079_221220_112036/90638963/ccs</t>
  </si>
  <si>
    <t>m64079_221220_112036/155912133/ccs</t>
  </si>
  <si>
    <t>met1_04</t>
  </si>
  <si>
    <t>m64079_221220_112036/65735321/ccs</t>
  </si>
  <si>
    <t>m64079_221220_112036/167119051/ccs</t>
  </si>
  <si>
    <t>m64079_240212_113350/163775336/ccs</t>
  </si>
  <si>
    <t>m64079_240212_113350/160827795/ccs</t>
  </si>
  <si>
    <t>m64079_221220_112036/144245867/ccs</t>
  </si>
  <si>
    <t>m64079_221220_112036/31525296/ccs</t>
  </si>
  <si>
    <t>m64079_240212_113350/87360859/ccs</t>
  </si>
  <si>
    <t>m64079_221220_112036/133237592/ccs</t>
  </si>
  <si>
    <t>m64079_221220_112036/49744130/ccs</t>
  </si>
  <si>
    <t>met1_05</t>
  </si>
  <si>
    <t>m64079_240212_113350/21496018/ccs</t>
  </si>
  <si>
    <t>m64079_221220_112036/19006919/ccs</t>
  </si>
  <si>
    <t>m64079_240212_113350/126812806/ccs</t>
  </si>
  <si>
    <t>m64079_221220_112036/166660366/ccs</t>
  </si>
  <si>
    <t>m64079_240212_113350/171574467/ccs</t>
  </si>
  <si>
    <t>m64079_240212_113350/108331881/ccs</t>
  </si>
  <si>
    <t>m64079_240212_113350/5768130/ccs</t>
  </si>
  <si>
    <t>m64079_221220_112036/95683027/ccs</t>
  </si>
  <si>
    <t>m64079_240212_113350/19138774/ccs</t>
  </si>
  <si>
    <t>m64079_221220_112036/174786235/ccs</t>
  </si>
  <si>
    <t>m64079_221220_112036/43910439/ccs</t>
  </si>
  <si>
    <t>m64079_221220_112036/155387511/ccs</t>
  </si>
  <si>
    <t>m64079_240212_113350/27460723/ccs</t>
  </si>
  <si>
    <t>m64079_240212_113350/76350204/ccs</t>
  </si>
  <si>
    <t>m64079_221220_112036/55051845/ccs</t>
  </si>
  <si>
    <t>m64079_221220_112036/115671051/ccs</t>
  </si>
  <si>
    <t>m64079_240212_113350/33423970/ccs</t>
  </si>
  <si>
    <t>m64079_221220_112036/173738151/ccs</t>
  </si>
  <si>
    <t>m64079_221220_112036/53084508/ccs</t>
  </si>
  <si>
    <t>m64079_221220_112036/133432670/ccs</t>
  </si>
  <si>
    <t>m64079_240212_113350/8193103/ccs</t>
  </si>
  <si>
    <t>m64079_240212_113350/110233096/ccs</t>
  </si>
  <si>
    <t>m64079_240212_113350/135333141/ccs</t>
  </si>
  <si>
    <t>m64079_221220_112036/32049614/ccs</t>
  </si>
  <si>
    <t>m64079_221220_112036/177211687/ccs</t>
  </si>
  <si>
    <t>m64079_221220_112036/132318972/ccs</t>
  </si>
  <si>
    <t>m64079_221220_112036/177080054/ccs</t>
  </si>
  <si>
    <t>m64079_221220_112036/65406206/ccs</t>
  </si>
  <si>
    <t>m64079_221220_112036/160761442/ccs</t>
  </si>
  <si>
    <t>m64079_221220_112036/34604722/ccs</t>
  </si>
  <si>
    <t>m64079_240212_113350/155126528/ccs</t>
  </si>
  <si>
    <t>Chr5;19152829;19160826;VANDAL21,Chr5;19152829;19160826;VANDAL21</t>
  </si>
  <si>
    <t>m64079_221220_112036/76744176/ccs,m64079_221220_112036/166528667/ccs</t>
  </si>
  <si>
    <t>m64079_221220_112036/56953538/ccs</t>
  </si>
  <si>
    <t>m64079_221220_112036/24053759/ccs</t>
  </si>
  <si>
    <t>met1_06</t>
  </si>
  <si>
    <t>m64079_240212_113350/30476632/ccs</t>
  </si>
  <si>
    <t>m64079_240212_113350/109709174/ccs</t>
  </si>
  <si>
    <t>m64079_221220_112036/112133071/ccs</t>
  </si>
  <si>
    <t>Chr2;8027483;8035680;VANDAL21</t>
  </si>
  <si>
    <t>m64079_221220_112036/73794588/ccs</t>
  </si>
  <si>
    <t>m64079_221220_112036/107217507/ccs</t>
  </si>
  <si>
    <t>m64079_221220_112036/149487936/ccs</t>
  </si>
  <si>
    <t>m64079_221220_112036/91359146/ccs</t>
  </si>
  <si>
    <t>m64079_240212_113350/82839561/ccs</t>
  </si>
  <si>
    <t>m64079_221220_112036/157550110/ccs</t>
  </si>
  <si>
    <t>m64079_221220_112036/122029913/ccs</t>
  </si>
  <si>
    <t>m64079_221220_112036/21300945/ccs</t>
  </si>
  <si>
    <t>m64079_240212_113350/89457913/ccs</t>
  </si>
  <si>
    <t>m64079_221220_112036/117178755/ccs</t>
  </si>
  <si>
    <t>m64079_221220_112036/76742734/ccs</t>
  </si>
  <si>
    <t>m64079_240212_113350/1507864/ccs</t>
  </si>
  <si>
    <t>m64079_240212_113350/85527024/ccs</t>
  </si>
  <si>
    <t>m64079_221220_112036/17106667/ccs</t>
  </si>
  <si>
    <t>m64079_221220_112036/172623965/ccs</t>
  </si>
  <si>
    <t>m64079_221220_112036/169738614/ccs</t>
  </si>
  <si>
    <t>m64079_221220_112036/11666852/ccs</t>
  </si>
  <si>
    <t>m64079_240212_113350/147982772/ccs</t>
  </si>
  <si>
    <t>m64079_221220_112036/27658802/ccs</t>
  </si>
  <si>
    <t>m64079_240212_113350/51382961/ccs</t>
  </si>
  <si>
    <t>m64079_221220_112036/60293631/ccs</t>
  </si>
  <si>
    <t>m64079_240212_113350/144902566/ccs</t>
  </si>
  <si>
    <t>-,-,-,-,-,-,-,-,-,-,-,-,-,-,-,-,-,-,-,-,-,-,-,-,-,-,-,-,-,-</t>
  </si>
  <si>
    <t>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</t>
  </si>
  <si>
    <t>m64079_221220_112036/10617853/ccs,m64079_221220_112036/115280025/ccs,m64079_221220_112036/128780413/ccs,m64079_221220_112036/139004125/ccs,m64079_221220_112036/169477972/ccs,m64079_221220_112036/23266803/ccs,m64079_221220_112036/29165174/ccs,m64079_221220_112036/40699716/ccs,m64079_221220_112036/64357854/ccs,m64079_221220_112036/68419964/ccs,m64079_240212_113350/1051213/ccs,m64079_240212_113350/112198306/ccs,m64079_240212_113350/170198066/ccs,m64079_240212_113350/1902341/ccs,m64079_240212_113350/54200326/ccs,m64079_240212_113350/76546947/ccs,m64079_221220_112036/10225440/ccs,m64079_221220_112036/137887894/ccs,m64079_221220_112036/152306417/ccs,m64079_221220_112036/173999879/ccs,m64079_221220_112036/95683723/ccs,m64079_240212_113350/111936583/ccs,m64079_240212_113350/21234447/ccs,m64079_240212_113350/77202747/ccs,m64079_221220_112036/62587869/ccs,m64079_221220_112036/10881740/ccs,m64079_221220_112036/111149357/ccs,m64079_240212_113350/4587591/ccs,m64079_221220_112036/113051078/ccs</t>
  </si>
  <si>
    <t>m64079_221220_112036/105122289/ccs</t>
  </si>
  <si>
    <t>m64079_221220_112036/42534900/ccs</t>
  </si>
  <si>
    <t>m64079_221220_112036/87950948/ccs</t>
  </si>
  <si>
    <t>m64079_240212_113350/105449174/ccs</t>
  </si>
  <si>
    <t>m64079_221220_112036/67177263/ccs</t>
  </si>
  <si>
    <t>m64079_240212_113350/89262058/ccs</t>
  </si>
  <si>
    <t>m64079_240212_113350/164102149/ccs</t>
  </si>
  <si>
    <t>m64079_221220_112036/156108083/ccs</t>
  </si>
  <si>
    <t>m64079_221220_112036/49219298/ccs</t>
  </si>
  <si>
    <t>m64079_240212_113350/107283444/ccs</t>
  </si>
  <si>
    <t>m64079_240212_113350/167511582/ccs</t>
  </si>
  <si>
    <t>m64079_221220_112036/136511916/ccs</t>
  </si>
  <si>
    <t>met1_07</t>
  </si>
  <si>
    <t>m64079_240212_113350/159187683/ccs</t>
  </si>
  <si>
    <t>m64079_240212_113350/124257824/ccs</t>
  </si>
  <si>
    <t>m64079_240212_113350/139854094/ccs</t>
  </si>
  <si>
    <t>m64079_221220_112036/12847280/ccs</t>
  </si>
  <si>
    <t>m64079_240212_113350/176161312/ccs</t>
  </si>
  <si>
    <t>m64079_221220_112036/5572078/ccs</t>
  </si>
  <si>
    <t>m64079_221220_112036/126749221/ccs</t>
  </si>
  <si>
    <t>m64079_240212_113350/9570703/ccs</t>
  </si>
  <si>
    <t>m64079_221220_112036/97584457/ccs</t>
  </si>
  <si>
    <t>m64079_221220_112036/82577985/ccs</t>
  </si>
  <si>
    <t>+,+,+,+,+,+,+,+,+,+,+,+,+,+,+,+,+,+,+,+,+,+,+</t>
  </si>
  <si>
    <t>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,Chr1;11941106;11946436;ATCOPIA93_Evade</t>
  </si>
  <si>
    <t>m64079_221220_112036/119472554/ccs,m64079_221220_112036/142740019/ccs,m64079_221220_112036/158008007/ccs,m64079_240212_113350/35980318/ccs,m64079_240212_113350/3802510/ccs,m64079_240212_113350/9242397/ccs,m64079_221220_112036/156566758/ccs,m64079_221220_112036/35457398/ccs,m64079_221220_112036/68487307/ccs,m64079_240212_113350/15991896/ccs,m64079_240212_113350/49021176/ccs,m64079_240212_113350/70844841/ccs,m64079_221220_112036/9044429/ccs,m64079_221220_112036/39716406/ccs,m64079_221220_112036/159121610/ccs,m64079_240212_113350/96208345/ccs,m64079_240212_113350/102565907/ccs,m64079_240212_113350/129696556/ccs,m64079_240212_113350/154470840/ccs,m64079_240212_113350/176490994/ccs,m64079_240212_113350/58984747/ccs,m64079_240212_113350/120586665/ccs,m64079_240212_113350/25036278/ccs</t>
  </si>
  <si>
    <t>m64079_221220_112036/157614992/ccs</t>
  </si>
  <si>
    <t>m64079_221220_112036/121963960/ccs</t>
  </si>
  <si>
    <t>m64079_221220_112036/47319481/ccs</t>
  </si>
  <si>
    <t>m64079_221220_112036/45615434/ccs</t>
  </si>
  <si>
    <t>m64079_240212_113350/39977805/ccs</t>
  </si>
  <si>
    <t>m64079_240212_113350/63308391/ccs</t>
  </si>
  <si>
    <t>m64079_240212_113350/75302644/ccs</t>
  </si>
  <si>
    <t>m64079_221220_112036/40372065/ccs</t>
  </si>
  <si>
    <t>m64079_221220_112036/49348919/ccs</t>
  </si>
  <si>
    <t>m64079_240212_113350/163318297/ccs</t>
  </si>
  <si>
    <t>+,+</t>
  </si>
  <si>
    <t>m64079_221220_112036/168427757/ccs</t>
  </si>
  <si>
    <t>m64079_221220_112036/112592716/ccs</t>
  </si>
  <si>
    <t>m64079_240212_113350/157417977/ccs</t>
  </si>
  <si>
    <t>m64079_240212_113350/135727227/ccs</t>
  </si>
  <si>
    <t>m64079_221220_112036/139265760/ccs</t>
  </si>
  <si>
    <t>m64079_240212_113350/55181977/ccs</t>
  </si>
  <si>
    <t>m64079_240212_113350/38930783/ccs</t>
  </si>
  <si>
    <t>m64079_221220_112036/18680142/ccs</t>
  </si>
  <si>
    <t>m64079_240212_113350/69863891/ccs</t>
  </si>
  <si>
    <t>m64079_221220_112036/49875104/ccs</t>
  </si>
  <si>
    <t>m64079_221220_112036/106431763/ccs</t>
  </si>
  <si>
    <t>m64079_240212_113350/158138475/ccs</t>
  </si>
  <si>
    <t>m64079_240212_113350/12256956/ccs</t>
  </si>
  <si>
    <t>met1_08</t>
  </si>
  <si>
    <t>m64079_221220_112036/29884628/ccs</t>
  </si>
  <si>
    <t>m64079_240212_113350/53741303/ccs</t>
  </si>
  <si>
    <t>m64079_221220_112036/133432715/ccs</t>
  </si>
  <si>
    <t>m64079_240212_113350/159122047/ccs</t>
  </si>
  <si>
    <t>m64079_240212_113350/170723688/ccs</t>
  </si>
  <si>
    <t>m64079_221220_112036/11667630/ccs</t>
  </si>
  <si>
    <t>m64079_221220_112036/17236260/ccs</t>
  </si>
  <si>
    <t>m64079_240212_113350/52888370/ccs</t>
  </si>
  <si>
    <t>m64079_221220_112036/105777959/ccs</t>
  </si>
  <si>
    <t>m64079_221220_112036/73860238/ccs</t>
  </si>
  <si>
    <t>m64079_221220_112036/141035914/ccs</t>
  </si>
  <si>
    <t>m64079_221220_112036/159779033/ccs</t>
  </si>
  <si>
    <t>m64079_240212_113350/58524204/ccs</t>
  </si>
  <si>
    <t>m64079_240212_113350/113248392/ccs</t>
  </si>
  <si>
    <t>m64079_221220_112036/59902159/ccs</t>
  </si>
  <si>
    <t>m64079_221220_112036/11011008/ccs</t>
  </si>
  <si>
    <t>m64079_221220_112036/157289134/ccs</t>
  </si>
  <si>
    <t>m64079_240212_113350/112002216/ccs</t>
  </si>
  <si>
    <t>m64079_240212_113350/106496594/ccs</t>
  </si>
  <si>
    <t>m64079_240212_113350/33884554/ccs</t>
  </si>
  <si>
    <t>m64079_221220_112036/54855010/ccs</t>
  </si>
  <si>
    <t>m64079_221220_112036/39651024/ccs</t>
  </si>
  <si>
    <t>m64079_240212_113350/108857957/ccs</t>
  </si>
  <si>
    <t>m64079_221220_112036/152700670/ccs</t>
  </si>
  <si>
    <t>m64079_221220_112036/106891773/ccs</t>
  </si>
  <si>
    <t>m64079_221220_112036/164495591/ccs</t>
  </si>
  <si>
    <t>m64079_221220_112036/125632727/ccs</t>
  </si>
  <si>
    <t>m64079_240212_113350/56623671/ccs</t>
  </si>
  <si>
    <t>-,-</t>
  </si>
  <si>
    <t>m64079_221220_112036/94963270/ccs,m64079_240212_113350/128123395/ccs</t>
  </si>
  <si>
    <t>m64079_221220_112036/8848491/ccs</t>
  </si>
  <si>
    <t>m64079_240212_113350/101845376/ccs</t>
  </si>
  <si>
    <t>m64079_221220_112036/109446837/ccs</t>
  </si>
  <si>
    <t>met1_09</t>
  </si>
  <si>
    <t>m64079_221220_112036/175244627/ccs</t>
  </si>
  <si>
    <t>m64079_221220_112036/172689386/ccs</t>
  </si>
  <si>
    <t>m64079_221220_112036/106039110/ccs</t>
  </si>
  <si>
    <t>m64079_240212_113350/121832980/ccs</t>
  </si>
  <si>
    <t>m64079_221220_112036/58329751/ccs</t>
  </si>
  <si>
    <t>m64079_221220_112036/111280480/ccs</t>
  </si>
  <si>
    <t>m64079_221220_112036/31457762/ccs</t>
  </si>
  <si>
    <t xml:space="preserve">m64079_221220_112036/147851825/ccs  </t>
  </si>
  <si>
    <t>m64079_221220_112036/116129982/ccs</t>
  </si>
  <si>
    <t xml:space="preserve"> -,-,-</t>
  </si>
  <si>
    <t>m64079_221220_112036/41485182/ccs,m64079_240212_113350/99025652/ccs,m64079_221220_112036/23725887/ccs</t>
  </si>
  <si>
    <t>m64079_221220_112036/45547713/ccs</t>
  </si>
  <si>
    <t>m64079_240212_113350/175768560/ccs</t>
  </si>
  <si>
    <t>m64079_221220_112036/60819523/ccs</t>
  </si>
  <si>
    <t>m64079_221220_112036/151978242/ccs</t>
  </si>
  <si>
    <t>m64079_240212_113350/130941060/ccs</t>
  </si>
  <si>
    <t>m64079_221220_112036/35193719/ccs</t>
  </si>
  <si>
    <t>m64079_221220_112036/101450167/ccs</t>
  </si>
  <si>
    <t>met1_10</t>
  </si>
  <si>
    <t>-,-,-,-,-</t>
  </si>
  <si>
    <t>Chr3;16344522;16352497;VANDAL6,Chr3;16344522;16352497;VANDAL6,Chr3;16344522;16352497;VANDAL6,Chr3;16344522;16352497;VANDAL6,Chr3;16344522;16352497;VANDAL6</t>
  </si>
  <si>
    <t>m64079_221220_112036/145426603/ccs,m64079_221220_112036/86837412/ccs,m64079_240212_113350/93847777/ccs,m64079_221220_112036/12387756/ccs,m64079_221220_112036/66126715/ccs</t>
  </si>
  <si>
    <t>m64079_221220_112036/102368776/ccs</t>
  </si>
  <si>
    <t>m64079_221220_112036/177408517/ccs</t>
  </si>
  <si>
    <t>m64079_221220_112036/163251438/ccs</t>
  </si>
  <si>
    <t>m64079_221220_112036/143788169/ccs</t>
  </si>
  <si>
    <t>m64079_221220_112036/151979729/ccs</t>
  </si>
  <si>
    <t>m64079_221220_112036/92866368/ccs</t>
  </si>
  <si>
    <t>m64079_221220_112036/82247748/ccs</t>
  </si>
  <si>
    <t>m64079_221220_112036/78775709/ccs</t>
  </si>
  <si>
    <t>m64079_221220_112036/102499387/ccs</t>
  </si>
  <si>
    <t>m64079_221220_112036/35587392/ccs</t>
  </si>
  <si>
    <t>m64079_221220_112036/14746100/ccs</t>
  </si>
  <si>
    <t>m64079_221220_112036/170920651/ccs</t>
  </si>
  <si>
    <t>m64079_240212_113350/19138681/ccs</t>
  </si>
  <si>
    <t>m64079_221220_112036/154208565/ccs</t>
  </si>
  <si>
    <t>m64079_221220_112036/172949806/ccs</t>
  </si>
  <si>
    <t>m64079_221220_112036/147587175/ccs</t>
  </si>
  <si>
    <t>m64079_221220_112036/917628/ccs</t>
  </si>
  <si>
    <t>m64079_221220_112036/131074130/ccs</t>
  </si>
  <si>
    <t>m64079_221220_112036/47711675/ccs</t>
  </si>
  <si>
    <t>m64079_221220_112036/148965309/ccs</t>
  </si>
  <si>
    <t>m64079_221220_112036/77595626/ccs</t>
  </si>
  <si>
    <t>m64079_221220_112036/154403691/ccs</t>
  </si>
  <si>
    <t>m64079_221220_112036/90048082/ccs</t>
  </si>
  <si>
    <t>m64079_221220_112036/73926086/ccs</t>
  </si>
  <si>
    <t>m64079_221220_112036/160170644/ccs</t>
  </si>
  <si>
    <t>m64079_221220_112036/113183496/ccs</t>
  </si>
  <si>
    <t>m64079_221220_112036/118751517/ccs</t>
  </si>
  <si>
    <t>#ChrIns</t>
  </si>
  <si>
    <t>StartIns</t>
  </si>
  <si>
    <t>EndIns</t>
  </si>
  <si>
    <t>ReadID</t>
  </si>
  <si>
    <t>m64079_221220_112036/81594785/ccs</t>
  </si>
  <si>
    <t>m64079_221220_112036/60555354/ccs</t>
  </si>
  <si>
    <t>m64079_221220_112036/45091048/ccs</t>
  </si>
  <si>
    <t>m64079_240212_113350/111674010/ccs</t>
  </si>
  <si>
    <t>m64079_221220_112036/15731028/ccs</t>
  </si>
  <si>
    <t>m64079_240212_113350/161613456/ccs</t>
  </si>
  <si>
    <t>m64079_221220_112036/32834902/ccs</t>
  </si>
  <si>
    <t>m64079_221220_112036/97912206/ccs</t>
  </si>
  <si>
    <t>m64079_240212_113350/170396218/ccs</t>
  </si>
  <si>
    <t>m64079_240212_113350/9307420/ccs</t>
  </si>
  <si>
    <t>m64079_240212_113350/105185607/ccs</t>
  </si>
  <si>
    <t>m64079_221220_112036/166528667/ccs</t>
  </si>
  <si>
    <t>m64079_221220_112036/141754517/ccs</t>
  </si>
  <si>
    <t>m64079_221220_112036/12321302/ccs</t>
  </si>
  <si>
    <t>m64079_221220_112036/97584208/ccs</t>
  </si>
  <si>
    <t>m64079_221220_112036/39389477/ccs</t>
  </si>
  <si>
    <t>m64079_221220_112036/122749174/ccs</t>
  </si>
  <si>
    <t>m64079_221220_112036/9307520/ccs</t>
  </si>
  <si>
    <t>m64079_221220_112036/68355721/ccs</t>
  </si>
  <si>
    <t>m64079_221220_112036/88213749/ccs</t>
  </si>
  <si>
    <t>m64079_240212_113350/142805684/ccs</t>
  </si>
  <si>
    <t>m64079_240212_113350/99025857/ccs</t>
  </si>
  <si>
    <t>m64079_221220_112036/79759803/ccs</t>
  </si>
  <si>
    <t>m64079_240212_113350/83624893/ccs</t>
  </si>
  <si>
    <t>m64079_221220_112036/173541973/ccs</t>
  </si>
  <si>
    <t>m64079_240212_113350/58656486/ccs</t>
  </si>
  <si>
    <t>m64079_221220_112036/22151649/ccs</t>
  </si>
  <si>
    <t>m64079_240212_113350/55118360/ccs</t>
  </si>
  <si>
    <t>m64079_221220_112036/51970334/ccs</t>
  </si>
  <si>
    <t>m64079_221220_112036/153026796/ccs</t>
  </si>
  <si>
    <t>m64079_240212_113350/140379886/ccs</t>
  </si>
  <si>
    <t>m64079_240212_113350/198441/ccs</t>
  </si>
  <si>
    <t>m64079_221220_112036/62391047/ccs</t>
  </si>
  <si>
    <t>m64079_240212_113350/111412776/ccs</t>
  </si>
  <si>
    <t>m64079_240212_113350/47123154/ccs</t>
  </si>
  <si>
    <t>m64079_221220_112036/101452109/ccs</t>
  </si>
  <si>
    <t>m64079_221220_112036/152111366/ccs</t>
  </si>
  <si>
    <t>m64079_221220_112036/81726096/ccs</t>
  </si>
  <si>
    <t>m64079_221220_112036/93391083/ccs</t>
  </si>
  <si>
    <t>m64079_221220_112036/113312127/ccs</t>
  </si>
  <si>
    <t>m64079_240212_113350/29623013/ccs</t>
  </si>
  <si>
    <t>m64079_221220_112036/92538796/ccs</t>
  </si>
  <si>
    <t>m64079_240212_113350/152699302/ccs</t>
  </si>
  <si>
    <t>m64079_221220_112036/69664872/ccs</t>
  </si>
  <si>
    <t>m64079_221220_112036/46532239/ccs</t>
  </si>
  <si>
    <t>m64079_221220_112036/69405075/ccs</t>
  </si>
  <si>
    <t>m64079_221220_112036/28379293/ccs</t>
  </si>
  <si>
    <t>m64079_240212_113350/171707048/ccs</t>
  </si>
  <si>
    <t>m64079_221220_112036/84281458/ccs</t>
  </si>
  <si>
    <t>m64079_221220_112036/59573632/ccs</t>
  </si>
  <si>
    <t>m64079_221220_112036/42664128/ccs</t>
  </si>
  <si>
    <t>m64079_221220_112036/140706492/ccs</t>
  </si>
  <si>
    <t>m64079_240212_113350/146212441/ccs</t>
  </si>
  <si>
    <t>m64079_240212_113350/138150026/ccs</t>
  </si>
  <si>
    <t>m64079_240212_113350/60359944/ccs</t>
  </si>
  <si>
    <t>m64079_240212_113350/142019355/ccs</t>
  </si>
  <si>
    <t>m64079_221220_112036/120455225/ccs</t>
  </si>
  <si>
    <t>m64079_221220_112036/39060976/ccs</t>
  </si>
  <si>
    <t>m64079_221220_112036/66716611/ccs</t>
  </si>
  <si>
    <t>CUSTOM-SupplementaryALN</t>
  </si>
  <si>
    <t>Orientation</t>
  </si>
  <si>
    <t>.</t>
  </si>
  <si>
    <t>CUSTOM-CIGAR</t>
  </si>
  <si>
    <t>m64079_221220_112036/28248030/ccs,m64079_221220_112036/30476782/ccs</t>
  </si>
  <si>
    <t>Chr5;19152829;19160825;VANDAL21</t>
  </si>
  <si>
    <t>Chr3;16344522;16352496;VANDAL6</t>
  </si>
  <si>
    <t>AbsoluteCov</t>
  </si>
  <si>
    <t>Method</t>
  </si>
  <si>
    <t>TE</t>
  </si>
  <si>
    <t>Individual</t>
  </si>
  <si>
    <t>Status</t>
  </si>
  <si>
    <t>Chr5;875414;876434;PAC</t>
  </si>
  <si>
    <t>Chr5;875414;876433;PAC</t>
  </si>
  <si>
    <t>Chr5;875414;876433;PAC,Chr5;875414;876433;PAC</t>
  </si>
  <si>
    <t>Chr2;8256939;8265133;CAC2A,Chr2;8256939;8265133;CAC2A</t>
  </si>
  <si>
    <t>Chr5;8256939;8265133;CAC2A</t>
  </si>
  <si>
    <t>Chr5;8256939;8265133;CAC2A,Chr5;8256939;8265133;CAC2A,Chr5;8256939;8265133;CAC2A</t>
  </si>
  <si>
    <t>Chr5;8256939;8265132;CAC2A</t>
  </si>
  <si>
    <t>central</t>
  </si>
  <si>
    <t>no</t>
  </si>
  <si>
    <t>TSD</t>
  </si>
  <si>
    <t>configuration</t>
  </si>
  <si>
    <t>partial</t>
  </si>
  <si>
    <t>NA</t>
  </si>
  <si>
    <t>centromeric</t>
  </si>
  <si>
    <t>centromeric_Athila</t>
  </si>
  <si>
    <t>mixed</t>
  </si>
  <si>
    <t>yes</t>
  </si>
  <si>
    <t>multi</t>
  </si>
  <si>
    <t>number_reads</t>
  </si>
  <si>
    <t>single</t>
  </si>
  <si>
    <t>VANDAL21</t>
  </si>
  <si>
    <t>ATDNAI27T9A</t>
  </si>
  <si>
    <t>#Chr</t>
  </si>
  <si>
    <t>Start</t>
  </si>
  <si>
    <t>End</t>
  </si>
  <si>
    <t>Chr4;9036240;9040519;VANDAL21</t>
  </si>
  <si>
    <t>m64079_221220_112036/125503791/ccs</t>
  </si>
  <si>
    <t>m64079_240212_113350/156501916/ccs</t>
  </si>
  <si>
    <t>m64079_240212_113350/98306568/ccs</t>
  </si>
  <si>
    <t>PAC</t>
  </si>
  <si>
    <t>CAC2A</t>
  </si>
  <si>
    <t>m64079_221220_112036/179110753/ccs,m64079_221220_112036/60426770/ccs</t>
  </si>
  <si>
    <t>Chr1;11941106;11946435;ATCOPIA93_Evade</t>
  </si>
  <si>
    <t>Chr5;21419693;21425021;ATCOPIA93_Evade</t>
  </si>
  <si>
    <t>T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T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CAAGATTCATTGAACATAAACTTTAAAGTATATGTGGGAAGCCCACCAAACAAGAATACACATATCATCAAATTGCCAAATTGATGTAAACAAATGACGCAATCATCACGAAATGCATAAGTAGAAACCCTCTAACTGCATCGGAGTGTCTCCAAAAAAAATGATGAAAAAACGTAAAACATATCCTCTTTTTTTTCCTAACACTCGTAAATTAGTTCACCTAGATATAATAACTGAATCAAGAATCAAAGAAATTGTTGAAAAGGTCCATAGAAGAAGGAGACTGAATCTTCGATGGACTACTCTGAAGGATAGAGTTAAAGTCATTAAAGAACGACGAAAACCTTGTGGATCGGTTGGTCCAATAGTGGAAAAGAAGTCCGGTGATACCGACGGCAGAGAATTAGGTCCCGGCGATAAAATCCCAGCATGGTGGAAACTTGGCCGCTCGAACCCTTGATTTTGATGTTGTTGTTCTTGATGATGATGATGATGATGATAATGATAATATTGATCCATAGTCCCTTCGCCTCCAACAAATGTCCCTAGTTCGTTTGAGATATTAGCCTTCTCTGTAACAGCAAACCGAGCCGCCGGAGATATCAACCCATGAGATGTATCAACCATTGTTGACGCGTCTTTTGGTGCCGACGTAGATGAAGAATAGGAGGAGGATGTTGTGGAGGTGGAGGTTTTACCTGTGAGACGTTGGACCAATGTCATGAAGTTATTAGGGTGTGTATGGATAATCCTGGGAGATACTGTGTATATAATCACGGGACCAGGTGGCGGCCGCGATTGTGACGGTTCTTGCTGATGGGTTTGTGGTGGTTGTGGTTGCGGGTGTGGCGGCGCTAGTGGTGGCTTCTTGATGATCTTGTGCGAATCTCCACGGACTTTCAATGGTATTGGTCTCGGACCCAAGATTCCTCTTGATCTTGGCGATCTATTATCCATAGAATCCACTTAATGAGATGAATAGTATATGTCTATGTGTGTGCGTGATGATGAATTTAGTGAAGAACAATGATTATGTGATGATTAGGGGAAAAGGCAGGGTACATGAGTACTTGTATATATATGATTTGTGTGTATTAAAGAAGGATAGAGAAAAGTCAAATGAAGGAAGGAGAGTAAACCTACTTAAAAAGTGGTAAACTTTGGCTACTTGTTTGTTTGTATTGATTATTATATCTTTTTATATATGTTTCTTCTAGTATGTTTCTTACCAAGATTTGGTTTGGTTTACCCAAGATTAAAAGTTTTCTAGTCGTGAGAAAAGACTCGCTATTAACTACGACTTCCAACTTTTATTATTTAGTTTTCGTACCTCAATTTATTCTCGTTTGTGGTTAATATAATTTGATGAGATAGATACATCTAGGTGGTGCTCACGTTGTTGTATTTTTTTCTTTAATAAAAAAAAATTTAGAGGTGAAGTTACTGTTTATAAGATAGAGACATAAATTACGAAAAAAAAAAAAAATCGGATACTTATTTTTGTTTGCATCTTAATGGACTTAAAGGTTGAATATTTCCAGTCTAGAGGAAGTCAAAAGCGTAGAAGAGGTCATAAGTGCCACGTCAGATAATTGGTAGCTGACTTGGCATGATTTTGTAGAGAGCTCCAACACGGTTCTTCTGATCCAGACATGACCCTGTGTCTGTGGACCATAATCAACACAAATTTTGCCTTTGTCAAACAATATTTATTCAATAAAAACACAAAACTAGATGTGGTCAGAAGTTTAATAATATGTTTTCAATATTAACTGATATCTATTGGCCTTTTTAAAATCTAAAATGAATTTCGAGTTATTGAAATACTATAAACATGTCTGACATTTAGTAGTTTTAGTGGTCATCAGGGATGTCCACTTTGTAACTGATTTTTTCTGTTCAAGGGTATATATCACGGTTATTAAAAAAATTTAAAACTATGTGACGTGAAAATGTCAGAAATATAATTGTGCTACGGCCACGAAAATACGTTATATTGTCATAAATTTCATAATAGTGATAAGGCCCACGTACTCTCGACCAACTCAATTTTTCATTTATACGAAAAAAGCTCAATATCATGGCTTCTTTGTCCAGAGACCAGAGGTTTTTGTCTCACGACACACACTCAATGCGCCATTCTTGCGCGTGGGTTCACGTTTTGTAGTCTCAGAGAAACAGAGCTTTTTTTTACAGTTAGCTGAATCGCTACATAACAAAATTAATCAAAACATCACTACAAAGTCTTGAAGCGTTCGATAATAATCTTTTGTGTTTGGGAGATTAACATAGTACAAATTTAAATCATGATAATCTGAAAAAGGGCTTACTTGCGATGTTGCTGGACGCGGGAACAGTAATACATGAGGGGAGAAAAAGTCTTTTGTGTTTGGTTTTGAGTCTATTTTTTGGTCAAACTCGAATCTCCAAATGACATGAAATCCATCTATTTTCTTACTTATTGCTCGAAAGTGATTGGTCTTTCAAAGTCTCCCTAGATTCTTCCATTTATGTATATTTTTTTTGGTACATTAGCCTATAATTATAATTTTTGCTGAACAACGATTAGCGACATTATTTGCTATCAATTAGCTTCGGATGCGAGTGAACGCGTATAACCTTTAAAGGTCTCACGCGGTAAATTATAAAGAACAATACTATATTACATCGCAAAAGTATAGTTGCGAAGTCTGGTTCTAGATAGTACGAATCAGTCTTAACACTGCCAACTGAAACAAAAATAAAATATCGTATAAAATCAAAATGGAGTTTTTATTTTTTGGCTAAAATGAATTTTCTTACAAGAAAATATAGATCATTACCTATCTTTTAATTATATACTCAGACAAAACTTATATTAAAATGAAAGCTATATTCGAACCCAACTAAAAACTGAAACTGTGTAATCCAATTTATACAAGATGACGTGATTTATATTAATCATTACTAGTATTTTTTTAGTAAACCTAGAAATTCAGACTTCCAAACCGGGATCAAGTCGAGATTTGAGATATATAGTTAAAATGAGCCACTTAAACAAGAATGGTACTAAACGTAGTAACCAATTATAGGCGGAATCTTTTGGGGAAAATGAACAACAGTTTAGAAGAATCTACAAATTCATTATGAGTGAATGAATAAGTGACAAAAAAAAAATAAAAAAAAATATGAAATTGTGTGTAAAATTCAGCGGAAATTAATTGGTGAATTCATCTTACAATAGAGGATAACATCTTTAATCTTCTCATCTCTGTCTTCCTCTACCATCGAACTACAACCGGAAGAATTAGCCGGAGAAGATTTTATTGAGTGGATGGAACTGCTCTTCCTTGTCACTTTCTTAGATCTTCCTCGTTGCTCACCTTCCGCCGCCACGTCAAAGCACATACACAGCCGCATAAATGGTTTCAGGAATCCAAAAGTTCTTCCACTTGTTTTTGGTTGTGACATTGTTCAAAGATGAAAACTACAAAGATCGCTCAAGAAATGGAATCTTAAGAATACGAATCCACGACGGTGGTGTCTAGAGTCGAGAGATGTAAAATGTAGAAGATTTAAGTGTATCTTTTAGTTTCCTACAGATTAGGGATAATGACTATATATAAACATACAAAAGGTAATTACAATTTTGTGTTTTGATTCTTTCGTTATTTTGTTTCTATAACAAAAAGTAGGGCATTTTCTGAAAATTAGAAAGTTTTGGTCTTTCTAGAGATTTTTTGAAGGACCGTGATGTGTGTTAGTAATAGTATAGTTATTTCCTTATTTGAATGAGCTTATTAATGTATTTTACTAATTTGTTAAGTTTTGAATTGATGTTACCGGCTAAATTTGAGAATTCAATTACTGTTACCACATTTGTGGGATACAAAATCTGCGGTATAATATCGTTATTCAAAACCAAAAAGAATGAACATTTATTGTTGAGAAAAATATTGGCGAAATCGATGCTATCCTTTGATTGAAGCAATCTTATAGCATTGGTAAGATTTTTGTTTCCAACTACTAGCTTTTGCTAAGAATAACTATCCGACTTTATCGCTATCTTTTCGACTTTTTTCGTTTGCAATATATTAGCAAAATAAATCATGCATGTAATAATAATATAACTGAAATAATGATAAATGATGTTATAAGAAGAAAGAAAGAAAATTACATAAATGCTGCAAGAGTAACTTGTCTGTCCAAAGGTATGAAAATAAAAAAGGTAGCTAGGGCCCAAAAGCCCAAAATACATGCTGCACCATGTTTCTAGGTCAAAGCAGCAACGCAATCTCGAGTCTCGTTATAGTATTCCACTTTTCATTGCTTCATCACACGATCAGATCTAGATCAAAGGTTTGGGACATTTACCACAACAATGTGGCTCTTCCTATATCAATCAGCTCAATGACGGTTTTGTGTCTTATTCTAATAATCTATATATAACCGCTTGCCATTCCAATGATGAAGAGGGTAGAAATCTCGAAGAGCAACCTTTTCGTAAACTTGTTGCTCTTTAGATTTTGATGAACCGCACCTAAGTTCTTAGCTGTCGAATCTAGCGCCTAATTAAGCTTGCCTCTCAAGTCCCAACGTTTTCAACCCTTCGATAGATAGCGATTAGCGAACCAACATGAAGATCAATATTAATTGGTGGAATAAATTCACAAATATGCGATTTAATTAGCCAATGTAGCTAGATCTAGTTAAAATCATAAACCCAAAACTTTTATGATAACAAAACTTGAGTAACAAGTAATATTTTTTGTTTGTATCAACTAAATATACGCAAGTACTCCTATCACAATTAAGTCAAAATCACTTTCGAGTCAAACTCGAATTAATAATACAGCTATGATGAATAAATGCCATCCGGAAAAAAAAGAATTAAGGTTTGACTTCCTATTATTTCACAATTTATAAGTAATTTGTACTCGTATATATATTTTAATCCTAACAGTACTACATTATCGTCAACCCAAAATAATATTGGGATCGGAGCTTACCATAGATCTAGTTTTTAAGGCTGCCCAATCAAACTTGTAGGTGGTGATCGACGATGATAAAATAACAATTGAGGGTTGTTTTAATAATAATAAAATGCTAAAAATAATAAATACAGAAGAGAATTCTACTTGGGGGAATAAGAAAGAATGAGGATTCAACTTCGTAGATTTGAAGGGATTGAGAGAAATAAGAGAAGCATTGGTCGACACGAAGGTAGAAGCACGTGTTCTCCCGTGCGTGTGGCCCTTAATCTTGGCGTTAATCTATCTTATTAATCTTACTACATTATTATGGTTACAAAATCTATGCTCTTAACGGTTAATAATCTACATTTGTACTTTAACTTGACAGATAACATTTTGGTTAGTAATGAAAATAATACAAGTATTCCCCGCTATTCCAAGGCGGATCATACTCATTAAATACAATTGTTTTCTCTTTTCTTTTCTTAACTATCAGTCAAGATGCTAAATTATTTGTAACAACAATATAGTTGAATTGATCGGACAAATATCTTTTGTTAGAAACTCGAACTTAATTCGTTCTTTATTTGCTATCAAAGACTATACGTATTATGCATGTAATAGTAACTTATTGGATTTGACGGTATTAATTAAGTAACTTGGCAAATGGATAACCAAAATGATGTCAATAAATCAATAATAATATTGTACCGACGCTTGGAAGTGTTAAAACGATAGAATGTAGAAGAGAGTGCAAGTGATCAAATGTTACGATGCTTTGTTTACTAAATTTGTGGTGTCTTGCGGTTCACGAGAACAAGATGCTGAGAATGTAAGTGACTAAATCATTTACACACATACTGTATATAATATGATGGCTCCACGATAATATTTTAAGAGAGTGTAATTGTAGGATATATCTTACAATATCAATAATTCATATTTTTCTTAACGTAAAAGATTAGGTCAATCAAACAAAAAAAAGAAAGAAACGATTTGCATCATCCAAATTAATAAATATTAAGACATATTTTAAACAATAAGTTTTTGTTTTCCGATAAACTTTGAAATTATGAAATGCATGTACTCGATAATAATACTCTTATGTAAAACAAAAAATTATGAAATGCATGTACTCGATAATCAAAGTTGAACTAGTGATGGCTCTCAGGAACACTCTTACGTAAAAATGTGTTGGATAGTTTAGTAACCAAGAGAAAACGTCAAAATGATTGCACAAATTCATAGACTCTAACAGACGATGAAGACATAGTGTGTTGGAAGGGGAAGGGAGATCGCTTCAAATCAACTTTCAACACGAAAGAAACTTGGACGGCCATAAGAGAATCAAAACCAAGAGCAGAGTGGCACCAAGGAGTTTGGCTCACCCACCACACACCGAAGTTCTCTTTCATGACTTGGCTTGCAGTTAGAAATCGTTTAAGCACGGGAGATAGAATGTTACAATGGAACATGGGGGTGAATTCATGCTGCGTTTTCTGTCATGCTCCAGTGGAAACACGAAATCACTTGTTCTTCGCTTGTCAATATTCAGCAGATGTATGGACTGGATTATCTAGAAAGCTCTTATCTCAACGGTTTTCAACAGATTGGGACATGATCATCAAACTCATCACGGATACATCTCTCTGGAAAGGATGTTTGTTCTTGGTGAGATATACTTTTCAGCTCACAGTGCACTCGATATGGAAGGAACGGAATGGTCGTCGACATGGAGAAGCACTCATTCCCTCCTCCCAATTAACCCGCCGTCTCGATAAGCAAACTCGAAACAGAATCTCCTCTATTCGCGAGTTAGGAGATAGAAGATATGAAGACTATGGCGATTTAGTTTGGCTCAAGATAACATAGACATCTCTCATTTTTCTAAATTTGTTAATGCCCTCAAATTTTGCTTAAACACAAGCCGCACTTAATGTAAAACAGTTTTTTTCGAATAATTTTACATAATATTCAAAAAAAAAAAAATGGTTTGTCAGGAAAAAAAGTATTTTTTTAATTCGTATGAAACCCAAATTTCAGGTCGAATAAACTAAAAAATCTTAGAGAAATTCATCCAATTGTTTACCAAAACTTAATAGGAATAAATCTAACAAGGACCAAATTCGAAGGTAACTTGACGAAGAAGAAACGGAAAAGAAGACGCACGGCTCGGCAACCGCCCACGTTTACTTCGAAACAATTCACACATTTATCGATGCACCTCTGCTTCCACACACACATGCTCTTCCTCACCTCTCCATTCACACATACACACCCGTATATATAGAGTTACATGAACTCAATTATACACCAAGTGCCCACTTGCTAGATCTCACAATCTTTCACACCCAAAAATCATATAAGAGTACATGAAAAATGTTGCCGTACATTGGACACAACAGCTACCAGCAGCACCAGTTTCCGTTGCCGGAGATGGAAATTCCGGAGAAGTGGAAGCTTTCTTACGAACAAGAGGCTATTACTGCTCCGGCTTGTCCTCGTTGTGCATCGTCCAACACCAAGTTTTGTTATTACAACAACTACAGCTTGTCTCAGCCTAGATACTTCTGCAAGGGTTGCCGTCGTTACTGGACGAAAGGCGGTTCTCTCCGCAACATTCCTGTAGGTGGAGGCTGTCGCAAGAGAAGTCGAAGCAGACAGAACAGTCACAAAAGGTTTGGCCGGAACGAGAATCGGCCAGATGGTCTTATTAACCAAGATGATGGATTCCAGTCCAGCCCTCCTGGTTCTGATATTGATTTGGCTGCGGTTTTCGCACAATATGTGACTGATCGGAGCCCTTCTAGTACAGATAATACTACTGGATCCGATCAAGATTCACCGATAACAACAACCACTCATGCTTTAGAATCTTTGAGTTGGGATATCTGCCAAGAAACTGATGTGGATCTTGGATTCTACGGGGAATTCAATAATCTAACTCAGAAGACCAAAGAGGATCAAGAAGTATTTGGTCAGTTTCTCCAAGAAGATCGAGAGGAGATCTTCAAGTTCCAGGGTTTACTCGATGACAAAGAGATTCAAGAGATCCTGGAATGCTCATTCTCAGAGGAGCCAGACCAGTTAGTTTCTCAGGGGAGCTTCATGATCAATGGTGATAACTGGAGTTCAACAGATCTTACCAGGTTCGGGATTTGACCAGGAAGGAGAAGATGGTGTCTTTCTTTTTGATCACATATACTTTAATTTATTAAATATAGAAAAGTACTATTTACACTAAAACTGATTCTTATATTGTTCATAAAGTTATATCATACATGAACAATCCCACAATATAGGATCCGTGGAGTAGATTTTACTGTATATTAGTCTCGAATAATGGATACAACTTACACTTTCTATGTTCTTCTGCTTTGCATTCTTCTATCCTTTCAGTTTCGAATTTTGGAACATACCTGTAAAATTCACAAATCCTTACTATATCTATATGTTAAAAAGCAAAATCTTGACAGTTCTACATCTCGTTAAGAAAGAAAGGAAGTTTAGTTTGCACCTCTATCAGAACAAAAACTATAATTAACACTTTTCATCGATCTTTTGTTAGTTCCGACATACTACGGACCTGAGTCTATGGAACATAATTGATATAGAACAAGCGACTTGCCTGAAAATAATGTTGTGCAGTTGTATATAAGTAGTAAGTACAATGCTATTTGTAAGTACAATCATGTCTTAGCTCATGACTCTGTTTCTGGGTGCCACTTTATGCTGCAACCAACACTTAAGATACCAAATGCAGGATATCAGTTGGTCATCAAAGGCTATAGAATCGAAGAAAAATGTATCAGATTTCAGTGTACCTTGGCTTTTGATTTGATGGTATTGGTTGACAGCTAAGGGAAAGATCAATCGCCAGGCTTAGATCCCTACGCACATATATAACAGGTTAGGTTTTACTTTAAGACTTCTCTGAAATATGTTAAAAGCAGTAACAACGAACCTCCCGGTTACTGGTGAGTTACTGCTAGGCCGGGAATCATCAAATTGACCATGATAGACCAGCTCAAATGGTCTACGACCATCCTGCTCCATTTGACAGGCGAGAGCAAGTTGAGATAGAGTTGATAAACAAAACAAGACACAATTTTCATAAGAAGTATTAAATGTTTGAGCTTATAAAGGAATTCATGATTTATCTACTCCCAATCCAACAAATGGCTATCTTAAGCATATATCCATAATACTATATTTCAAATACAACTTTGTGAGTTAATCTTTACATGCTTTAGCAGAACAAAATTCATAGAATACCCAAAAAGTAGACACTGCAACTGACTTATCTGCTGTCAAAATATATGATCACAAATTACCTTCTTATACAAGAAAAACTCAGGTGTACAAACAGCTCCAAATTCTCTTGCAACCTCTTGTGACTGAGGCAAGAGAGAAAATGTCACAAGAAGATCCGAATATGAGTATAATCAACTAACAACCCTGAAAAAAGCATTGAATAGACAAAAAGATACCTCATCATATAAGTAAGGAAATGGGTATTTGAAAACTTTTGCATCCTCTGCCATGAACTCAGGCCCATCCTGTGAAAATGAAACGAAACTTAAAGAAACCTCATCTCAACAATTAAATAAGCACTGACACTACAGAGTCACACACACAAACCTGAGGATGAGTTACCACAGAATTTGAAGATATTGCAACAACAGCAAGACCTTTCTGCAGAACAGAACAATATAGCTAAGATTCATATACCAATGGATATAACAATGGAGAAGCAAGTGTTCGGTACCTTCATATAGAAATTGCAAAGCTTTACAATGTCTTTTTTTAAATGAATCACAAACGGGCAATGATTGCAGATGAACATTACCTAGCAATTGTAACAGTATCATGATGAACACAAGAACAGAGCTTTAAATACAAATTATGGCAAACTGAATCAAACAGATTAAAGATACACTCACCAGTAGAGACGGATACAGTTCAAAATCTTCTAATTTCCATAAGTTTCCAGTGAGCGGCTCCGGAAGCTAAATAGTTCACTCATAAACACACACACAAATCTCTATAATTAGAAACTCCTTGTTTTTTATGTTTTTCCAGCGACGCGCATATCACAGTTTTACCTCAAAATTGGGAGCTCTAGCTCCCAGTTTTACTCCGGCTGACTCAGTTCTAGCGGCGCGAACCACGAGGCGCCTCGGCGATGGTGCATTGACTCTCCGCCGCAGATTACTGAAGTCCAACCTCGACGGCGAGAATGAAGAAAACCTCCGGGAAGAGACTGCTAATGCAGTTCGTGAAGGAAGTATAGATGAAGCTCCGTGTGTCACGGTGGTTACGACGGTGGAGGCAGCCATTGTAGTCTCTGGTGATTTCTTCAATTCTACCGGAGCCATAAAACACGCGTCAGTATCTTAGACGTTTCTAGATGATGGGCCGAATAGAGATAAGGCCTAGCCCAATATGTTAGCACAAAGTAAATGAATATTTCGAGAAATTAAATTGTATCTTCTTTTGGTCCAAGCCCATAAACCCAACATTATTTTATTAAAAAAACAAATTAGTATATCTTTTTCTTTTGTTTTACTTTTTAGTTTTTACTTCTTCTCAATCAAACACTTTTAATATCCGAAAACAGAAATTAAATAGTTATTGATGGCCGACTAAAAAAGAAGACCAAAAAACAAAACTTATAAAGTACTATTAAATTTTAGCATCTAGAAGAGAAAGGAATAAGCCGATAACGTAATGTCTTAGGCTCTTAGATTAAGTGATTGATTTATTTTAAAACAAATCTACAAAAGTATTTCAGTTTATGATACAAAAAATATTGTGATTAATTAACCATGATATGATAATATATTTTGTTTCTAGTGATGTTAGAGGTGACGTATAGGCCTTTTGCTTTCAAAACTTGCAATATATATGCGATTTACTTGTACATAACTAAATGTATATAAATCACACACAATAACAAAAGTTTACAAAACATTAGTGAATTGTTAAACTACGAAATTTTTATAAACTTCCACCCACATATTTGGAACTCGTTGGAACTAAGATAAATTAATCTCTCATAAAGTTTTCTTGTTTCTATAATAGTATTATAAAGAATGTTTATCAATATATATGAATAAGTTCTAAATTGTGTAATTGTATATATGCCATATGGACTTAATTTTCAAATGATAAGGCACCTTCTTTATAAGTTATAAATTTATAATTAAAGGATATTCTCTAACTTTTCGTCGTCTATTAAGAATGTAATCACATTAGGGTCATGATCGGGACTTAGGAAGACTTTATACGCTACTGCAAATTCACGTTTTAGTCTGATAGAAATTTTAGTTTTATACAATTAAAAGTATAATAGTGTTAGTGGATTAGTTTTTAGTTTTGTCTCTTTTGTTTTTTGAAAAGGGTTGTAAGTTTGTCAATGGAGGGTTTAACTCGAGTACTCATGAACCATATATGATGCGGTGGTACGTCAAGAGTGGAGATATAGGATTAGATATCTCGTAGAAAAACAATTTAAATTTTCTTATAATTTACGATCTTAAAGACAGTATCGTACTGAGAATAAGTTCTTCTTACCAACATCATAATATGTTTACTTTAGATATAAAAATTGTTGAGAAATATTTAAAATCGTAAAAAAAAAAGAAATCAATTGGGTGGTATATTACAAAACCCTTTTTCGTTTTAATATATTACAAAACCTTGTTAGGTTTTAATCGTTTAAGAGCTTGTTTTTATTTATTGTGATGGTTGAAATCCTATACTATTATTTGGGAAGTACATAATAAAAATAACCTTATTTTTGTAAGTAATTACATAGGTATGCCATTAAAAATAAAATTTTAAAGAGTAAATTAATTCATCTCTTTAAGGATTAAAAAGTCAAATACTAAATTAATTAATTAAATTTAATTAAAAACGAAATACATTATTAATTTCCAAAAAAGTAACCAATCAAAATCAACATATTAGATTTGATATCTAAATTATCATATTAATTTTTTATTAATTATTATAGTTCACCTCTCATCTTTATATGATTCTGTGTGTGATCGGTTCGTCTATAACTGTAGATTTTTTGCTGTAGAATTTTGTTATATGTGTGATGACTGTAGTTGTAGATTTTTTTGCTGTAGAAATTAGGTTGTAGGTTTTATTTATTTAATATTAATACTTGTAAAAATTGGTTGTAAAATAAGATTATGGTTGTATGTATTTTTAAATAAAAAATATTATTGGTAAATTGTACTTATGTGTTATATAATAGAATTCACAAATATCAATTTAATATATATATATATAAGAAACAATAAGTTATATATATGTCATAAAGTAGATATTTGCCTATTATTTATATCTATAAAACTTAATTTAATATATATATATATATATGAAAACCATAATAATGTTTTTAAAGAAATAAGAAAATAAAGTGAAAAGAAAAAGAGAAAAAAGGTACAGACCTTCTAAAGACCATAAAATTGTGCTTTAAAAAAACATGAACTTACAGACAAAATAATTTTAAAAAAATATTATTTGGACTGTGAGAAAAAATAGGAAAGCTGAAGCATGATTGTTTGGATTTTGGGGTTGTAACTTTTTTAGTAGCTTTAAAAATTTCTTACATCCCAACCAATCATGGCCTCTATTTTTGCGAAAAAATAATATCATTGTTATAAAAAAATAATTAGAGTTTTTTTGCATATGTCATAATATGAATTTTTAAAAACAAATATAAACTGTTCAATACATGAAAAAATATTATAATCGGGTCAAAAATAGATTTAAGAAAACTTTCTACTGAGTAACGGGTCACAATTTGAATATTTATATTCAACTTCATACATATTATTTTGAAAATTTATAATCTTATCTACTACAATAATTAATAACATATTAGATTTTTTTATGTGTATGATGTGATTCAATTTTTAATACAAGCTGGAAAATCCTAGAATTGACGGGTTTAGATCGATATTAATACAAGATGGTATACTACATGTGAAACTCTAAATTAACAATCAAAATACAAGTGTATAATCTTAAACACTAAACAATATAAATAATATCAACAAAACATATACAACTCGCAGTTTACTATACATTTAAAATCAAATAAAATAATATCATATATTTATAAATCATCTTTACAATAAAAAAAAATTAGTTTAACTAAAATATAATCGTACATGCGGTATTCCGCAGGTTAATATCTAGTGTATTTATATTTTATTGTATGTACTTATACTAAAGGTACTTAAATTTTTATTGATATAAAGTACAGTGTGAGTAATGTTTGATACAGGAGAAATTGTCGTATTATGTAATGTAATTGTGAAGCAAATTGAGCTTTACATGAATATTCAATATCTCAAAACTAAATTTCAATCTAAACCTTTCACATAATTATATAATAAAATATCTATATAACACTTATATAATATGTATAGTGGTGTAAATGATTGGATTCATGAAGAAGAGCTGACAATCCAAACAATTAAGAAATTGAGAGAAGATTCCTTTTATTTCATCCTTGCATGCCTTATGATCAGCCAGCACATCTAAACGGAACCCTAAACCCATTAATCAATATTATTAGTGTTTTCAACAGTTAGTTTAATCGTTGATATCAACCATTCTATTTTATTTAAATAATTGGATCGATTAGAACCATAAAACAAAAAATTGAGGTCAAAAAGTGGGTCACCATCATCATAATCTAAGGAATCTAAAGCGATTAGTCGATTACTATTTTCATGCCATACCCATATATTATATGAATATATGCATAACATATATATGAGTTATACCCTCTTTGCTGTTGGAGTTTACTTGTCTCCGCTTCTAACCCAAAACTATATTATTATTATATATTTTTGGTTTAAGCCAAAACTATATTATTACTTTCATCAATCATATTATAACGAGGAACAATTTTAGCATATTAAAGTTGAATGTCTTTTCTTTTTTCTTATATTTAATTCTTCTCTTTATAATACAAAAGGTAACACCAACTTGATAAAGTCTTTCTTTTTTTTGGGGCAAATACTTGATGATTTAAAGTCAAAGCGATGTTTTACACTAATATATATATAACGCTGGTCTTGTAATAAAGTAGAAGATTACAAAGAAGAAACAGAGAGAAGAGATCATGAAGAGAAAGAGATACGAGATGGAGAAGAAGAAGAAGACAGAGATTCAAACCGCCATTGAAGAGCTCTCTGTTTTCATCGTAACTAAACCTGCAGATAAGACTGAAGCTACACATATACCCTTGAGGCCTATTCTCTCCTTCTGCAGCTTAATCATCCAAGTTCTTGGTATCTTTATTTCTAGTTTTCGTAGGAAATTATATTATTTTGATTAATTGTTTCATCGATTTTATATATTTTCCTGAGAAACTGAAGTTCAAGGACAACTCAATGATTGTCATTGTCCTGAGCTGCTTGTGTTTTGGTGCTTGCAGATAAGATAGGACCGACAATGGCTGTTCTTAGACAAGACATTGATCAAAATATTCAGGTAACTAAAGATAATGTAACCTCATGCATGCATATTAAGACAAGACAAAGAGCTTTTATTTATATTTTTATTTGTCCTCTTTATTGATTGAAACTCATCACATCATGTGTACGTATGCATGTAATGTATGGTGGCCGGTGGGTCTAAACTAATATCAATAAAATAGTCTATATAAAAAATCTGTTGAACTTTTTTGCTGATAAGAACGCCCAATAGATATCTTCTCAATGCTTTTGTTTTGGGTAAAGATCTCTTCAAATAATTCAATGTCAGGCTTGTAATCCCTTATTGAGTCTATTTTTAAAAGACTTTCTAGAAAATCTCTTCTTTCCCTCTTTTTCTCACACTTCAATTATCATTTACTTATGTATTTATTATTTGTTGATTTGGGTGGTGTAGAGATTAGAGAAATTTTGTGAAACAGATTCCTGTGTTTACTCGAATTTGGCTGAGATTCTGAAGAAAGAAAAGGAGGAGGGAACATCCAAGATGGTTGCTAGTTGTAGTAGAGCTCTTTTTTGGCTCACTAGGTAGGTATATTCACTTCTTCTTTTTTTTGTTAAAAACCCTTCTTCTTTTTTCCCGGCGATATTTACCTTAATTAATGTATAATTCATCACCTAATTACAGAATTCTCATAATTGATATGCATGCACATTAGGATTGTATTCTAAGTTCTAATTCATAAACTGCACTTTTCGTAATTAGTTTGTCCGATCCATCACGAATATTCTCTCTATTAGCACTCCGTACTACTAGTTACAACTTTGGACTTTACCATATATGGAACTAATGATTAGTTAATGTACTATTTAGTGCTTAATTAGGTGTATGACTCTTTCTTACTATATTCTATTACATAGGACAATGGATTTTACTGCGGGTTTACTACGATTGTTGTCGAAAGAGATGTCGTCGAAAATGGAAGAACTTGTAGAAGAATGCTACATGACGACTTTAAAACCGCATCATGGATGGATCGCGTCTGCTGCTTTCAAAGTATACACCGTGATCCCTCTCATTCTAGCTATGTCATACTTACTAACATCATTTTCTTGTTATATCCCAGCAAACTTATTTTTTATTATTATGAAATAGGTATGAACATATAAATTAAACTTTTCTTGGGAACATATATTACATGTGTTGATATCGTGAGAATATGTAATAATGAAGGTGTGTTTGAAGCTGGTGCCTGACAACAAGACGTTCATGGAAGCGATCGGTGCAAGAGACGAGAGCTATGATACCTTAAGAGAAGACATTGATACCTTGAGCTCATTGTTGACACCTATTCTCAAAGAAATCTACTTTGTTCTGGTAATTACCATTAACTTATAATGTAGTATTTTTGTTTATATATTATACAGTTAAAGTCCTTTAATTTATACGTTTTCAATTTTTCGGTTTATATATGTATATCCATCAATTGATTAGCGTGCATGGTGTTTCAATTTCTGTTTCAGGAACAATACGGGTTGAGCAGATTAAGATCGATGTAGGTAATGGAATTTAGTGGATATTCTCCCAAATGATAATTTTACTTTTAAGAAAAATGTATATATCTATGTACATATGTATATCATTGTTGTAAGATTTATTTATTTAATCATCCGAAAACCAAAATGATTTCTCTTTCTAAAGTTAGAGCTAGATATATGTACATCTCTGTATCACGTGTATAAAGATGTGATTTCTTCTGTACATGTCACGGATCATGTCTTAAGCTTTGAAAGGACTATGCAAATATAGAAGTGAAACTGTAATGCACATCATCGATCGGGCTCTCATATGTCTCGTAGTATTGATATTGGAGTCTATTGCAATATTAAAAACATGTGACATGATGCCAATGCAAATCGACTAATCACAACACGATTTTGAGTAAAATCGACTAACACAACAACACGATTTTGAACACATTATTTATTCTTCATTAATCTCGTATAAAATGGTAAAAAAGATTATGGAAACTGATGATAATAAACCCATTACATTACTATATAGGCTAATTACATATGGACCAAGATGTGGATCTGGGCTTATAAAACTTCCATGATCTCATAACAAAGTCTCTTCCTCGCTCACGTCGAAAACATCTCCCCGAAGTTTCTTATTACTTACCTTGTTCAAATCGTTAATTGTCCTTTAAAACTTCGATCTTTGTTCAACAAAAATAATCTCAGACTCTCGGTCAACGGAATCGAAGCAAAACTCTGCCTCTAGTTCCGTAGAATTCACCGGAGACTGAACAAAAATCCCGTGAGTTTTTTAGTTTTCCGTTACATTCTCTGTCTCAATTCTGAAACTTTTCACATGGGTTGTGCTCAAATTTCCTTTTTAATGGTTGTCGAGATTTATCTATAAAGTCAATGATCTGGGTTTGATCAAAGTCTCAATCTTTCTCTTAAATTTCGAATATTTGATGATCCCACGAGTTAGTCTCTCTAAATCTGATCTGGCTATGCTTAATCCGCCACATTGTTGCTCTCAGCTCTGGATTTGATTGTATCATGAAAAGTTATCCAATTGGATCGAGTAAGGCATTTCATGCGTACTCAAGAAGTGGTGATTTCGATTTAGAATCAGGAGGAACTATCAGAAAATCTAGAAAGCCTAAGACTTCGTTTTCGAAGATGATCAAATCTCTTGGGAATCGTCTTCACCACATGTTCAAATTGCACCCGGTTCTCGTTTTCGTCGTTTGTGTCTCGTTTGGTATCACAGTTCTGATACTTGTATCGTCGATTTACGGGAACCGTTTAGGATCAACGGTTAGTTATTATAAGAAGAATGATTTGGATAGCGATGGTTATCCATTTGCTAATCTGAAGAACCTTGTGATGGTTGCTGGACATTCTGTTTATACGAGTAGTGATTGTGGTAAAGTTGAGAAGGAGGATTCGTGGTTCTTGGAGTCTTATCAGAAGAATCCAGGTCAAGCTGCAACGTTCTTGAGTCATATACAAGAAGGTGTTGAAGCAGCAGCGAAAGATGATGAGTCTTTGCTTCTATTCAGTGGTGGAGAGACTCGTAAGGACGCAGGACCTCGTAGTGAAGCTCAGAGTTATTGGGCTGTTGCTGAGTCAAAAGGATGGTTTGGTGAGTCTTATTAGTTTCTGCTCTTTATTGACTTGATGGCAAAAATGTGGTTTTGATTGTTTGGCTTGTGTTAATGAACAGGTAAGAATGAGGTGAGGTCTAGGGCCTTGACGGAAGAGCATGCCAGAGACAGCTTTGAGAATCTTCTCTTTAGCGTTTGTCGATTCAGAGAGCTCACAGGCTCTTACCCACAGAACATAACAGTAAAGCCTTTTGCTTTCGAATTTGCGCTCTTTAGTGAGCGAATGGTTTTCCATTCTTGTGATATTAATGTATCCCTCATGCTTGGATCAGGTAGTGAGTTATGATTTTAAGGAGGAGAGATTTGCGCATTTGCATCGTTCAGCAATGGGATTTCCGGAATCAAGATTTTTCTACTTAGGAACACCAGCTTCTCTATCATCCAAAGAAGGCGCTCTAAAAGGCGAGGCTTTGGTTAGATCACAATTTCAAGAAGATCCATACGGATGTGTTGGTTCGCTTTGGCGTAAGAAGCTGAATCGTGACCCTTTCCATAGGACTATACCTTACCCTATTGGTTGCCCTGAAATTGGAGGATTGTTCAGGTACTGTGGTTCAGCTCCTTTTCCTGGCTCTCTCCCATGGGGCTAATCTGTATAAGATCTATACTTAAAGAGGAATCAATACTTGATCAAAGAGCTTGTTGGTAGAGAAACTCTTTTTCTTTTTGTTACTGTTCAACATATTTAGATTATACAGAAAACTTCAGAATCTTTGTATTCTGCTTTCATGTGTTGTCGAAAAACCGAGAATTTTACTTGTATCAAATGCAATTTACGTAAAATAAAATTTTGACATTTCTATCCAATAACAGATCTCTATTCACTATTTTTTTTATTTGGTAAAAAAATCCATGTTCAGTCAAAGGAAACAAGTACACAAGTGAAAGAAAAAAGAATAGTAAAAGAGTAGTTGTTTACTGAAGTAACAACTGCCAGCTCTGTCTCAAAACGGTTTGTTGTTCTGATTGTTGGGTTTGGAGGAAGAAGATGATGATGTCCTGGTTTTTGCAAAATCCATCAGGTCTTTAAAAAGGATATCCTCTGGTTTATCATCTTTCTTTGGTGGAGTAACAGGAGCAGCAGAGGCTGTTGGATTAAGAGAGAGATTCCGGGATTGTCCCAAAAGATCATCGTATGAAGATTCAGAGGCACTGCTTGAGTGTTGTGGAACATTATGCTGGAAGTATTCTGGCCTCTTGTTGGTTCTAGCAGACATTGAGGGTGGATACTTCCGGGGCTCCTGAGTCTCCCATGGAGCAGGAGGCAATTGTTCAGTTTGGTCATAGACTGGTTTGGTGAATAAAGCATGCTCAGGGGATTTGCTCTGAGGAACTGGTTCATCGAAAATAGGAGCAGAATAGTCATGGTTTGATGATTGGGATGTACTCGGAGGCTTTACATTCTCGAAGGTTTCTTGAGGTTTGTAGACATCACCACTGAGGAAGTCCATAGCACCAGAATCAACATGTACTGGCCTCATTGAAGATGGTGGAGGAGGAAGAATAGGGTTGAAATTCCCTTGTCCAGTCCCTCGTGCACTTTCTCTTTTCGACCTGCAGATATGAGTTCAATGAGTTCTAGCAATCAAAGTCTTGGGATTCAATTGAAACGAGTAAGGGATGATGGACATTACCTATGAGCTAGCTGTAAAAAATCATCATCTGACTCATCATCATCGTCATCATGATTGATGCTAACAAGCGGTATTGGAGTGGGAGCTGTTGCAGGAACAGAGTTTCCCTTTGCCTTATCATCATGGTGCTGAAGAACGCGCTGCAGATTGTCATTCAGTGCCAACCCTTGACACATAAGTTCCTCATCTCTGGAAAAAGGAAGGAGCATCTCTCTCAGTATTAACAAAATCTATAAAATGGAGGAGACAACAGGTGGATGAGGGAGAAAACAAACAAATCCTTACGAAGTAGTATTCACAAGAGCCATTACACGTCTTTGATAAGTACGACATTGCTCGACCAAGTCAACTATAAGTTCTTCCTTCAAACCCTGTCACAGCATTTAGAACAGAGAGTATTAAAAATCAGATCAAACAACAAAGCCATTAAACCTAATCATGTTACTATTCTACCTCTGGATGACTTGGATCAAGAGCCCCAAGCATGTCTGTCAAAACATCAACTGATCCCTGAGCGCTTTGAATCTCTTCCATGCTGAAAATGTGAAGATACTAAAGTCTATAACACGGAATACAAAATAATTGAACAGAAAGAGAACTTGGAACAGGAAATCTACAAGAAGAGTATACCTGAGTGCAGAAGCATCATCACTTTGCAGAGAGGCCTGAATAGCAGCATCTTCATCTGATGCAGTTGCCTGAGCAACAATAGGCTGAGTCTGAGGTGGAGTAAAGAACGGTACACTGCTCTCGGTTCGAGGTGGGAATTCAATTCCAGCAGACTAAAGTGTTTTCAAGGCAAAAGGATAATCAAAACTCGGAGTCATAATATTAATATATACATAAAAGGCTCGAGTACTATACCCTGAGTTCATTATAGGCATTGTAGTACTGAGGGAATCTTCCGCCGCTTCCACCAAAAGCTTCTTGCCATGTATCTAATAAACTAAGTATCTTCTCCCTCACAGTCAGGTCTGGCTGTATAAATTTGATAAATTTCCAGGTTAAGCAGATTGGATAACAGAATTGAAATATAACAAGCAGGTAAGAGAATGGTAAACAAAAACCTTCTTCTTCACTATTTTGACCATATCAGGTAAAATATCTCGGTCAACAATGAGCTGGTACACACTCTCGCCACAATTCTTACTCAAAGTTTCCAAAGCCTGAACCAATCCCCCAAAGAAGATCAATACAATAAAGAGAATCCAACCAAAGCATTGTATGAGTAAAAAGGTAAACACTCACATAAAGAGCAAGAATCTGGACTTTAGAATTTTTACTTCCTAACCGTTTCTTGAGCACCTTCACTGCTTCTTTTGCTTGACTAGAGAAACAAAACAAGGTCAAAACTTTAAGCATCCTAGGCTCCTAGCCTAGACTCAATCAAATATCAGTAGATCTCTATAGTCATTAAAACGACTTACCTTGGTTCCATGTTGATAATGTCACACAGTTCAATGTTGATAGCCCAATCTGGACCGATCAGCATATCGTTTGTAGCCCTCTCAGCACAAGCAGCCGCATTATTCGCCATCGCAAGATTGCTTTTTCAATCAAATCCTAAAGTTCCAAGTTTCCTAATGAACACAAGGTTCAAAAACCATTAACATAATCTCTTAATTCCAGATATAACATGCAAGTTAAAGATCAAACACTTTATCAATATCACTGTGATCAGACTCTGAAAACAAACAAAGGCTATCACAATTCACAAACCAGCTTGTAAATTAGACCAGATCACGAAGCCAGAAGCATTCAATTATACAACAGACTCTTAAAAGATAGCAATTCAATAGATACACAGGACAGATTAAGCCATCAAATAACCAAATCCAAATTCAAGGACAAAACATAAATAAGAAAGTATGAATCAAAGTATTGGCAAGAGTTTCAAATTAAACCCATAATGTGTCTACATCTGGAAAACAAGGAAGAAGAGAACACAACATAAACAGAAATCATAATTGAACTAAAACAAAGGCAAAGACCTTTACCTGTCTATAGACTCTAAACTTGAGAACAGATGATGAAAGACGAAGCGAAGATTTATGCGTGTGAAGATCCAAAAGTTGAAACAATTATAAGGGTTCTCAGAAAAATCTAAACTTGTAATCGAACACGATCGGAGTTTTGTGTCAGGTCATCATCAGCCTTAGCCGTCCATAAAATCAACTGCGACTTCTTTGTTCTATTATTTTTGCAAGACAATGCAAAAGTTTTGTGCTTTGGCTTTTGTCTCTCTATATGATAAAGTAACAGTCGGTGACGCAAATTAAAATAAGAATCTTAATTATTCTTTTCGTTAACATTAGTGGAATATAATAAGTTTAGGTCGTAAGTAATGATCATTAGCCAATAGCAACTGTATACCAAGAAATTTCCCAAATCGCTTTCATTGTTGACTTTTCTTATCGCAAACCACGGTAAAGGCGTTTCCCAAAACGCAGGAAATGAAGACGCGCGTTTGGATGGAACAACAACTCCAAAACAAATATTCTGTCTCATAAGTCCACAATGGGACCATTCTCGTACCAATTTTTTCACATCAGCTTTCTCTTTGAACAAAAACATGACACTCCTTTTAAGGCAAAGATTATTATTATTGGTTTTAGGCTTTTGATAACTAAAGGTAAAAAAAATCAAGTAGATTCTAAACACTAAACACCACTGTACATTAGAATTCAAAATCCAAGAGTTGTGAGAGACTAATCAGTGCACAACTGCACATTAATCTCTATTTACATAACTTAAAACCATATCCAAAAGGATACTTAGGCTTTTGCAGAAGCAAAAATTTATCGGAAAAGTGATCATCTTTGTGTCCGTTCTCTGAGCTGTTCCTCCTGAAGATTAGACTGCAAACACAGACTCGAGTGTATGCGTTTATCAAGCTCTGCTTCTTAAGCCAATAAATCTTTGTTTCAGATATTGAGGAATTAGTTTCTTGAATGTAAGAAAAGAGAAGCAGCTACTTTTTTCATCCCTGCAAAATACAGCAGACAGTTTCAAACATCAAACCTCGAGAGTTTCAATAAATGGCAACAAGATTTGCATAATGAGACTAGGAATCATTCAGATAGATATTCTTGAATCAAAACTTCACTAAAATTATAGTCTAGACAGTTTCATTACTAACGGGGAAGATAAAGAGCTTCACTCACACCATTCACACTCTTTCAAAAGGTCATCAACTAGACAACAACATTTTCATACAACCAACAAGATAGTAAAAGACTCACGTGATGAAAAAACACAATGAAAAAGTGGAAACAATCAAAAGTCAGCTTTTTCTTTTCTTGGCAAACAAAAACTTTCATCAAATCTTATTAGCAAAGCAAATCCAAGTAGTATTGCGTAAGTAAGATATGAAAGATGAAAACTTTGATTCTTCAGTTTGAAAACATACCTTAAGCTGCTTCGGCTCCTAATACTGTTGTTGCTACTGCTACTACCACTCCTCTTTGTGCTCGATTCAGACATTCTATTCCACCATTCTTTATCCTCTACTTTCACAGTCTCCTCAGAGATCGAAGGTCTCGGTGAAACCTTACAAGCCTCATCCTTTTTCTTCTTCTTCTTCTTCTTAGTCGTATCCTTCATAGCTCCTAAACTAACCAGAAACATAATTTTGAGAAGAAACCCACTATTATTTCCTCCTCCACTCCTATTCGGATCAACCCGTTTATCACTCTTCGTCTTCCTCACAACTTTACTCTGCCTATTTGCTCTCTTAGGCAATTCATCGAACACCTTCCGTTCATTCTCTTGATTCACCTTAACTTCAACAAGATCCTTCAATGAAAGCTCGTAACACGACTCAGGCATCTTACTAACCATTTCCATAAGCTCCCGTTGACCACGAGCAATAGCCTGTGCTTTAGAATCCGGCGAAAGACTCCAGTAATCTTCCGGCCGGTGAAAAGGAGGAGGACTCTTCGGGGACTGGTTCTCCACAAAGTAGGCGAACAGACACCGGAATCTGAGTGATCATCATTGGGAATACTCGGAAAACACAAATGGGTATTGAAGGATTTAGCAGAAGAAGGATCTAACATCGTCGATGAATTTGCAAGACTGGATTTTTAAAAACTCAAGTTTTATTGAGAAACAAGTTTATAACGATTAACAAGGGAAACAAACAAAAAAGATATCTTGCTTGACCCGTTCTATAAGGATTATTGTATTACTAAGAGAAATAAAGTTTCTTTTTTCTATCTTTGCTATTGGGGCTTTAATTTAAAACGTCACGTTGTTCTCAGAGTGGTTAAATAGTCCCTATTTAATATGAGGACGTTGTTGTTGTTGCTGTCCAATTTTGGGGTTTAATTTAATTTGCAGATCGTATTCGTACCGGATTTGAGGAAGTGTTTACTTAATGGATTAGAGTTGTTAAAAGTCAAGTGCTTCTAGATCATCTTCCCATAAAAAGTCATCAAATCTTCTAGAGTAATTGATTAGTGTACTCGTCAATTGTCATTAATTGATGTTCGAGCATGCTCACACTTAAACAGGTTAGAAGAGTATATTTTGTTTCACGATTATGGTAAATTCTTAGTATTACAATTGGATTGACAATAAATAGTTGTACAATTGGTAAACTTTCAGGAGCGTTGTTGGCCTTTGTAATGTTTTGAGTCTTTTAATGTTTGTGAAAAGCATAATCGACGATTAAGCGTGTTTTAGACTTTTAGTACTAGAAGATGCGTGTTTCATTACTTTATTCCGTTGCAGATTTCAAGGGAATCTGATATACTAATCATTCAACGTGCTCCTCGTTTATGGCCGTCTATAGTTGTGAAAGAAATAGAGAATTGACTTTGGGATGTTGTTCCAAAATAATGTTATGAAATTTAGTAGCGAGAGGCCCAATAAAATCTTAGAAAGGCCCAACAAAAATTGGGTTAGATCCACTCGATAGTGGAGAGCCTTAAGGTCAGGACCCGAAGGTCAACCCGTCTCTGTCAGAGGAGATGCCAACCATCTCTCCTTTCTATGAACACAATCGAATCCACTAGTCTTTCTATATATATACACAAACCAAAAACTACCAAAGTTCCGATGTGGTATTATTTATATGAGTTTGCAAGAAAAATTCCACTACTCATGCCACTTTTAAGATTTCTTTTCTGTGTCGTTAATTTTGGACACGTGAATATATTATAGTAGGAAAAAAATCATATCATATAAATGAAAATATAATAGATAATCTAGCATTAAAGTTTTTTAGATATTGATGAATTTTTATAATTAGTATACCACCACTTTTAATATATTTGTCTAAATATCAATCATTTAGTTAGTTTAAATATGAAAAAAACTTTCACAAATTAAAATATGGCCAAGGAAATGATAGAGTTCCACGCGTCAACTCTTTTCTATTTTTACATTATGCTTTTAAATGGATGAGCAGTATAAATAATACATGTACATCTTAAATCTTAATCAATCAATAATACAACCTATAGTATTTACTTTTAAAAAATAAAAAATACAAGAAGTAGAGAAAACAAAATGAGGATGAAGAAGATCATGAGTGTGGTGTGGATCACGATGCTACTAATGGCGTTATTTACGATGGGAGGCGAAGCAAAGTCGGACAAAGAGTGCCAAGTGTTGTGCCATAAGCACTGTCTACCCACTTCCTTTGTTGCAGAGTGTCTCAAATGTCTTGGAATATGCGGGAGGACTCCACCGGTTGCAGTTGGAACCATGAATTCTGGTGAACACAAATAACAAAAATATGATTTTTATCTTATAATATAGGGCGAGACATGTCTAGGCTTCCTTATATTGTTATCTTTATCCTAAAATTCTTATAATTCAATATTCCCATTTAACCATTTCAATAAGATATCGACTCCTAAATTTCAAACATTCGTGCGTACTTAAATCGGTGATAAAACATTTTTAGATTATATAACTTGAACACTTTGGAACATAATTATTTTAGTTAGCTATGATGTCATTGATTTCGACTCAGATATGAAGTGTTGAACATTAAGTTAGACTGAAAAAGTGTTTAATACAATGGTACAATTAGATGTAATGGCATGGAACTGGATGGTAAAATAGTTTTGCTACAAATGAGCAAGAATTTGAGGTAATTGGTTTGTTCAACAAATTGAACAATTGTGTGGTATACTAGTATGTCATTAAATAATGTGGAATTTGCTCAAAGGAGAGCATATCACACACACTAGTTGATTAAGAGATGCTTCCACAGAATCAACGACAATCTGAAGTCAGTAACTCTGTTCCCACATTTTTAGATACGAAACACACAATCTTTAACAAACCCCCTACTAGTGATGATGTTAGTCCAAGCCATACATGATACATACCAGTTTAGGTCCAAGAAAGCTTTACTGTTAGGTTAGATGTTACATACCAATGAATCTTTAAATACCAATTCCACCATCATCAAATCGTTATGGTGATTGTTGTGTAACTTTCAACTACACTATAAATGGAAAAATGTTTTCTCGTGGTATCAATAAAAAAGCTTTTTTTTTTCTTTGTTTTTCACGGACGTCATGGAAAATTCAAAGAAAGATATAAATGACACGCAAGTAGGTGACTTTACAATTTTGCTATCGTTGGATAAAGATCAAAATCCTACTATATTATTTGGGAAGTACATTTTAAATATAACCTTAATTTTTGTAAATAATTACATAGGTATACCATTAGAAATAAAATTTTAAAAAATAAATTAATTTATCTCTTTAATGATTAAAAAGTCAAATACTAATTTAATTAATTAAATTTAATTAAAAAACGAAATATATTATTAATTTCCAAAAATAATAACCAATCAAAATCAACATATAAGATTCGATATCTAAATTTTAATTAATTTAATTTAATTAAAAAAACAAAATACATTATTAATTTCCAAAAAAATAACCAGTTAAAATCAACAAATTATGTTTGATATCTAAATTATCATATTAATTTTTTATTAATTATTATAGTTCACTTCTCATCTTTATATGATTCTATTTTTGCGGAAAAATAATATCATCATTATAAAAAAATAATTAGAGTTTTTTCGCATATGCCATAATTTGAATTTTTAAAAACAAATATAAACTGTTCAATACATGAAAAATATTATAACGGTGAAAAATAGATTTAAGAAAACTTTCTACTGAGTAACGGGTCATAATTTAAAATATTTATATTCAATTTCATACATATTATATTGAAAATTTATA</t>
  </si>
  <si>
    <t>TCAATGAAACTATAGAAAAAAATTTAATATTAGATTTGTGTTCATAACTACAATAAAACTTAAAGAAAAATAAAAAATTAATACCATCTTCGTTTTATAATAGAAGATGTTTTGGGAAAACTTGTTTGTTTTATATTATAAATGTTTTCAAGTTTTTATACAAATTATATATTATTTCATATTTTCTAATTATTTTTATTATGCCGTACCTTTTTCATGATTGGATGAACCTTTTAAAAATAGATACTTCTTAATCTGCATTTTTAATTAAAACATCGTATAATTTGAACGGAATAAATATTTAATTTGAATTTATTTTTCAAAGTTTTTTAAGATCTTACAAGGGATCATTTATGTTGGGATGAAACATCTGATTGATGAGAGAAACCAATTGTGGAAACAAGAATTTGGATTTTGATGCTTGTTATGTTTTGAGGTTTTTTTTGTCAGCCAAAATATTAATTTAGAAAATAATTTTGGAATTGGTTTTTCAATCCGAAAAAAAGAACTTCTAATAATAGTATATGTGCAATCTAGTTCTAGTTGGACAACACTATGTTAAACCAAAATGGAACATCTATCCCTTCTTATCAGTCATGGTCCATGGATAGTGGTACAATTAGACTAATAATTTGTGCAATTTTGCTTGATCAACTACTAGAATGGTTGAGTGGATATTACCTTGGAGAAGAAACACATAAAGTTAAGCAAAGCATGTTTCTTTTAATATTTTGTTTAAATTAACTTTCACGTACGTTATTATTAAACACTAAAGCAAGTGTTAAAGATGAGGGAAAGGAAAAAAAAAACAAGAGGAAAAGAAAGTAAAAAGAAAAGGAAAGCACTAATCGATGTTCATGTTTCTCTTTTTTTCTCAAATTCGTGCTTTTATACTAAATGTTTTCTCATTGGTACCTTTATACTATATAGTCGCAAAAGAACAACTTTTAAGCACTTTTAAAAGAGATCGACTTTTAAGTTAAAATAAATTAAAGATGAATGTAATAGACGTATAAAGGGAATATAAATGTGCGTATATATTTACGTAGACAAAGAATTTCATCCATTGAGCTATTTTTGCAAAGTATATATGCATATAAAGATAAAATATTCAGATTCTAAACAATTGTATTCATATTCCTCTAAAGGTGATTAGATTTAAGTTTATGGCCAAATCAAAATTAAAAGACAATTAAGATTTAAGAATGGTCACATCTGCATGCATGTATATTAATTGTAACAGGTAGGTTATACGACAACTTTTGGTAATACAACGCAACTGCTTTAATTTTTCTATAATCATGTAAGAAAAATCATGTCAATATAATACGGGTTTGTGTAGTGGCAATACAATGTGGGATTTATTAACGTATTGTAGATACTTCTTCATTTTAGAATTGAGATCACATGTTTCGAATATATACGGAGTACTAATACATATTATACATTGCGTGCTAGACAAATATGCATTATAAAAACAAAGGAAGGTTTAGTCATGTTCCGCATAGATTTATACTCTGTATATGTATAAACTATAACATGCTTGTATATATATAGACACATGTAATTAGTTGTACCTTGTAAAGGTGGATTATCTTTTCTTAGGCTATTTTTTTCTTCTTTCTTTAGGGTTTCAATGGATTTGGTGACTAACTTTTGTTGGTTGCCCATTTTTTTCTTTTCTCCTTTCAAATCTTAAACTTTTCAGTATGTGCTTCTTTTGGGTTCTGAAAATTCACTTTATAAAAAAAGCTCTCTTTACAAAGGAAAGCAAAGTCTTTTATATGGGTTTTGTTCTTTAATCCTATCTTTAATAAAGTGATTTGAAATTAATTAGAAGAATAAAGAAATAAATTATTATTTTTCTCTTTCATATCTATTATAGTCTTATAGAGATCTGACTCTGTACTTTCTTGATCTTATGTAGGATGAAATTATATATTTATATTTGAAATTCTCGAGTATGCTCATATATAACTTAGATATATTTTAAAATATTAGAGCATGACTAGAACATATATATATATATATATATATATAGTTCATACTAATATCGTATGTAACTCACTATCCGGATTCAAACTCGTCTACCGTATATCGTCCAAAAATACAAATTTGATTTAGTTTGTTATCTCACATGGCCACATAAAATGTAAATTAGCTCTATAAACGTATGGTTAGGGTTTAAAAGGATATCATATTGATATTAATGATCAAAGTTTCTTTCCGAGGCTTACAACTTTCAATACTAATGGTTCCATATTCCACAGTAAAAAAGGACATCCATACAATTAATAAAGTCGATAATGTTTGATTATTGCTAGATAAAGTGGGATATTGAATAAATAATTAAACTTTATACGTGTTTAGTTTCATTGAGAAAAAGGGGCACTTTTCCTTGAGGGTACATGCTTTGAAAATCTTTACTTTCGATTTAGAATTACAACTTTTTTTAGAAAAAGGATGGAATTGAGGAGAATTATTTAAAAAAATTAATTTCGAATTTTGGAAATTTGAAATACTCATTACCCGGGTTTGGGATTGAACGCAAGACCTAGCTAATGTACGTAGGATACTACCATACTAAGCTCTTGATCAATCATTAAACGGGCACTTTCAACAACAAAAATGTGTAGACACAATTATGCTGTATGTTTCTATCATCCAGCTGAAGTTATAATTCTGTCATCCATACTTCTATAGTTCAAGAAACATTTTTTCCACAAAAACTGTTAGTACTTCAATATCCCATTTAGAAAAAAATAATCCCATCACATGTCCACAAGCAAATTTCTAAGATTTAATATTCGATATTAATAAATGCGAGACAGACATTAAGAAATTAATACAGTGCACACAATAAGATAATCTCTATTATTTTTTAATCTTTTGATTCCAGTGGCAAATAGTATAAGAAAACAATTAAAGGCCACAACGTAAGCGAACTTCACGGCTTAAGTGTTTTGAGACCTCTACTTGCCAACTCACTTTTTTGATATTTTTTTTAAGTTTTTTTTATATCATCAAATCCATAATCCATTAAATTTTAAAAATAATATTTCTCCTTCAATCTTTTTAAACTGCGCGATTGCTTCAAGAAACGGTAGCACAGCTGACACAAAACTGATACTCTTCCATATAGTTCAGAGATCGAATAGAAAAACATATTTTTTTATAATGCATTTCAAACAAAAACTAATCTATTACTTCCACTACGTAAAAAAACGTAGCATTGTATATATTTTATATTTTCATTTCGTGAAGGTATATATCACGTACGACAAAATTTACTTATAAACTACACAATAAACACATGAGATATTCGACACAATAAGAATTACTTGCATAACAAGATTAAACCCTTTTATAGGTTGTCTCTCCGCAACCTAAGGTGTCGTGCATAGAGTAATTTAGAGAGGAGAATTACAATCTTAATTAACTAATCAAGCAAATATTATCAGAAGATGCACCTAACGTATAAAGTTTTCATATCTCCAAAATAGAATCGTGATGATATCTGAATTTTGATGGTAGGGCCGTCGTTGTGGAAACCACGAGTCTCAGGTTGAATTAATATTTATGCTATGGAAGAAATCAAGAATGCAATTAAAGATGATATAACATCAAGAATCCAAATACTTTTTTTTTTCATGAGAAGAATCGATTACACTGACTTGTGTTTGGATTTGATGCAACAAGTCTCCAGTTTTGGTCTCCTTTTCATTGGCATTTTGTTTATCCTCCCTGACAATATTCTTAAGATGGGTCTATGAGAACATATGCTTCTCATTCGTAACTTGAAATATATCGAATAACCGTAAACGTGAATCACTACTTTGTTTTGTCGTTCAATGTTGCTATTGCCGACTTGCTTTGATGGTAATATCAAGTCAAATGTTGATCTTGTTTATAAAATTTAGTGGTACTACAAAAAAAAAAACTATGACCATGGATTCTTCTTAGTTGCTATAGGATAAAAGTCCATGACTAATTTAA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CTAATTTAAGTTTAGCTCTTTATGGTCATGAATTTTTTTTGTAGCAAGCTCGTGGCTAAAATCCCAAGTTCTAGAAAGTTTTCCTTAAGATGAATGGGCATTATAGATTTTACTTTCATTTTTATTTCTTGCACTACTTTATTTTCTTGAAGATACAGATCACACTCGACAAAATTTACTATCACCTACACAAATCCACACATTAGATATGATACAAAATACAAAAAATTCTTGCAGGACTAGCTTGAACCCCTTTTCTCCATTTATGTCGTTCAGAGAGTAGATTACAAAGATGAAATGGAATCTGATAAAGGGCTTTTACGTATCACTCCATGTATCGCTTTCATCTCCATCTTTGCTAGCTACAGCCTGAAAAGAAGAAAAGAGTGAGTGATAGATAATGTTGTGTTGGATTTAAGACAAAAGGTACTTAGATTCTGAAATAAAGATTAGATTTGCTTTGGATATATATAGATGCAGAAGTTAGAGGATGAACCTGGCGTATTGAGTTTGCTTTCTCCAAAATCGCGCTGATCTTAGTGTTTATGATAGGGTCAGTTGTTGCAGTAGCCGATGATGTCGTTGTCATGACCACAGGCCTAAGGTTGAATTGCTTTGATTTGAAAGAAACCAAGAATGTAGCAAAAGATGATATAACAAATCAAGCATCAGAATATAACTTTCTTTCACAAAAAGGAACTATTTGCACTCACTTGTGTTCGGATTTGTTGCAAGAAGTCTCCAGTTTCAGTCTCCTTTGCGTTGGCACTTTGTTTCTCCTCCCTGACATTATTCTTCAGATGGGCCTATGAGAACATATGCTTGTTAAGATTCGTAATTTGAACTATATTGAAAACGATCATCTGGAATATATGGAACTGACCCACACTGTAGAAAAGTAGGAAGAAAAGAGTCAAAATCTTCTCCATACCTTAATTTCTGGTTTAGGAGCAGAAGTCACCATGCTAGGCAGTTCGTTCTTAGCTGTAGGCAATGAAATATGCTTCTCAAACGCAAACCTGAGAGCTTCTTGTAGTTGTAGGGACTGTGTTTTGTCTTCCATTTTCTCTGAAGGTGTCTTTGAAACCATCCATTGCATGGGTGGAAATGGCGGTGGTAAGGGCTCAGCAGGATTTTGGAGATATGAGAGGTTTACGGCGACGCAAGAACTTTCTGATTTGATCCCTAGAGGGGAAGCTTCAGCATTGTTATCAACATGCCTACTTTCGTGGAAAGAATCATATAGTTCTTGCTCTTTTCTTCCATGGCTGTCACTGGATTCTTCCACGGCTCAGAATTTGACAAGGAGTGATTATCGCTAAGATAATCGGTATCTGACATGTAAGGAGATGATCTACAAAAAGTGTCGTCGTCAGAATAAGAATCAGGAAGGGAAGTTCCAGTCTCTGGAAGCAACTGGAAGGAGGAAAAGGTATTGTAAGTGTTGTCTCCATCTGAAAATTTAAGCTTCAGTCTCGAAGCCTGAAGAGTGTCAGCGGGATTGAGAGATATTTTCATGTGTTGAAGAGGCGGAGACGAAGTGATCCAATCAATAGGAGCTTCGTCTCTGAAGGGGTCCATAAAGGTTTTCTCATTAATATCTTGGTCACAAAACCTCCTCCTCTCTGTAGTCACTTCATCGTTCTCTGGAATCGTTGCTGGTACAGTCTTTCTATCATGTGCAAATGAATCCTTTCTGCGGAAACCACTAGTAAGAAACTTGTGGCTGAGTCCAAAAACTCCAGAAGAAGTCTCATGGGACTCTCTTTGGTCTACAATACCCATGACTATGCCATTTGAACTACCTGGATTTTGGGTTCCTGGCGTTGCTAAGCTTGAATTATTCAGAACATGTCTATGTGAAGCATTTTCAACTAGATCATCTGCTTTATCTTTTTCAGCTTCTGCAAAACCAACTGTCCTTTCCTCGGTCTTGCAATCTGGACTTAAAGAACTTGGCATTGCCAAGACTGGAGGTTTCGATGGTTTCAGTCCCAATAGACCACCATTAGTCCATATTTTAAAGGCTTCGAGATCCCCAGAAGATTCAGCTTCTGTTTCTTGATTTTCCTGTAGGCCATGATGAATCAAGGGGTTTGATGAATCAACTAAGCTGTTCTCTAGACCTGGCACAAATGTAAATGTGATGGTATCTTTTCCACCAGAATCATTACGCATATCCTTGTTTGCACAAAGATCATTTTTTTGTAAGCGGTTGATATCTGAACCCGCCTGTAGATTTTGTTGATGCATTTCAACAGATACATTTTCTGACGATGCATTCTCTTCATTTTTAAAACTGTTGGCCATAAGCCCATCCATTGATCTGCAAGAATCTTCGACACTGTAGGAATTCTGCTCTGTTTCTTGCTCACACACTGACTTTTCCAACCTCTCATCTGCAACACCACAGGAACTGCTCACTTGACTAGTTTGAAGCCCTTGATTGTTTTCAGATTCTGATTCGATAGTATTAAGCGCATCAACAAAACACTCCCCTTCGCTTTCAGTCTCTTGTTCACTATCCCTCGGTTCTCCCACAATCTCCCGACCATTTTTTATCTCTCTTACCTCATCAATCCCAGCACGTTTTCGTAGTCCTGATTCTGATTTATCATTTTCATTGTCCTTAGAATGGAAATCAACTCCACCTATCCCTTCCCCATAGCTTGGTTTCTCATCTAGAGTATCTACAACAGAGTTCGCCTCCACCATTTCAGAAGCTTCATCTGTCTGCAGACCAAGAGATTCCACTATCTCTGCTTTCTCATCCCAACTAACGCAAGAAGAGCCACGAGCAGCTTGCCCTTGAGAAGGACTAAACTGGAAATTATCATGAGCATCTTCGGTTTCACATTCAGAAAGGACTGAAGCAATAGTGCAAGAGCCTGGTGTCAAGCTGGATGAAACGAACACCCCTTTCGGTCTTTCTCCAGTCTTCAGTGAAGAAGTTGCAGTTGAAAGGCATTCATTGTAGCCTGAACCACTTCTGGACTCAAAAGAGCGAGAATGATGATCTTGAAAATCATATCTTTTTTCCATGTCACTGGTTGAGGTGGTTTTGGTAGAAGAGGTTTGTCCACTGAAGCTAAATGAAGCAAATGTCTTCCTGGAGTGAACTATGTCTGAGTTAATTATTCTTTAGGTGCACGGAAACTTAAATATGCCAACAATATCTATAATTTACCTGGCATTCTGGTTAGCCAAGGAGGCCAAACGTGACATATCTCGACTCCTTGACGAAGTTTTTTTCTTCTGTCCATGCCAGAAAACAGATATATATGTGTCAAGTAAAAGAGAATTCTACAGAAAATGGTTTACCAATTTAATCTGAGAACCACACCTTCATTTTACAATGCTTTTTATCTTTTTGGAACTTCTTGTTTCCTTGACTCAGGTTGCTTGATGCTCTTCTGAAATAAGTAGGATCTGAGTATCGCTTCAAGCAAGATCCAGGACCATTTATATCAAATCTGAGAAAATAAAGCAAAGAATCAGTATAACATGATGGATTATAGTACATAGTACATACATATCAGATATAAATATTTTAGCTTGAGGCATACTTATCAAGCAAGTGTAACCGTGGAGGACCCCTGCATTCTTCATAGGGATCCATAATAATGTGAGGCAAGTCGTCATAAATTAAGTGATTTTGCGTAATTGGGATACGAGGATGCCACTCCAGACCTGAACCCCATTAAACTCCTTCAGTTCACAAGATATAAAGTAAGAAAAATACAAGCATGACCACTTTCTCACCACCCATTACTTCCACGGTTTCAATACAATAAATAAAAGTTTGCCAAGGGGAACCAAACAACTAATACTATCAATTCAATTTTAAGTTAATCTATTTTAAGGTTTTGATACAATGATTTAGTTTCTCAATCATTCCAGATTCTAAACTAGCCTCGTCAGAGAAAGTTTTAGTTTTAGGGTAAGTGAAAAAGCATGTGAAGGCCTACAATGAACTAAGGATGTGACATAATTTATTAAAAGAATTAATGTGAAACCTAACAAGAATCAGACACCTTGGGTCAAGACAATAAGAAGATTGACAAGAGGGAAGAAGACAAAACAAACCTCCTGTGTATGCAAAATGTATATGAGTTGTTTGTGCAAGCATCGCCTTTTCTAGTGGAGGCACTGTAGCTTCTATATGCTGCAATCTAATCTTTAACTGATTGCTTCTTGAAGCTGTAGCCATAACTTCCTCCTGTATCCCATGAAATATCTCTGCTGCAAACCTTAATCAAGAGAAAAAGCAATCGATAAGAAAGTTTCTTCCTTTGTGCTAAAATGACCCTTATCAACCAGAGATCACTCCAAACCCAAACTAAGCTTGATATCAGAGCCGACATAAAGAGTCACCACATAAGGAGTTGCTAAGAAACATAAACTAAGCTCATGAAACAAAACTAAACACAGCAAAAATGGAGAATGATTGATAGAAACATCACAACAATCATAGAATCATAAATGAATAAAGCTTCTTCCTTTTTGCTAAAGCTTAACTCAAAACTTCAAAGGATCATGCAATCAAAATGGGTTCCCAAATTTGTAGCTACAAACACCAATTAGATTACCTTAAACAAGTAAAGGCAATTACTTTCATACAAAGTAATGATTCTCATCTTTAACTTCACCACTAGCTCAAAGAATCATTCAACAGTAGAGATACCCAAAAGAGACGCAACATTAGCTCGAATTGAATACTTACTCAGCGAGATCACCAAGCTGACGCAAGACCCCAACAAGTCCAGTAACTGCAACACCATTGAGAATTGCTTTAGGGTCTTCACGATCGACATTTCTATACACCTCGCTTTGGTTCATACCGTATACATTCCGTGGCATTTTTTTCTCTTAAAAGGTACAAAACTGTCACACATTGAGATACAAAAAGTTTTGTGGCTAAAGCATTAAGAGAGCTGGGAAAAGGATTAGGAGAAAGAATCAAAAGGTTTTTTTTTTGAAGAAATTGAGAAAATGGGTTTTGATGAAAACGAGAAAAAGGTTAATGATTGTTGATGGGTTTCTGGTGAGTGAGATTGATGAGGCAGCTTAACTGCTCAAAAACAGAGAGGGAAATTTTGGAGGCAGAGAGGGAAAGAGACTGTGAGAGAGAGAGACATTGACATTGCCAATATCGCAAGCCATTCCTTTCCAATTTCATTTACCAGTGGGGGGTTTACAGAAAAGTAGAAAGACCAAATTACCCTTGTATTTTGTGTGTTATTACGTGATGGGGTTTTGAGAAAAGAAAGATTTTATTTTTATTTTTGGTTCAAAGAAAGGTTATTGGTTCGCACGATATGAACATTAAATTCTAATTTTGATTACAGAATAAATGTTCGATTTTGTAATTTAAAAATGAAGTGGTTTTCGGAAAAAAAGTGAGAGAATGTCAATGTCAAATAAATGTTTCGTCAAAATTTGTAGTTATTTGAGTAAGGATTTGTTTGTTTGTCAATAAATAAAATTGTTGGGTTGGTTACATGTTGAAACAAAGTCCAACGAGTGAGATGGACATATTACAAATAGTACGTTCTAGTATGATACAATAAATGTAGATAATTTTTAGTAATTGTAATCGTGGAATTCCACATTTATAATTCTTGGAACTAGGTAAATTAGTTAAGCATATCCGATGCAAAGTGGTTTCTCCAATGCATTCAAGACTCCTAGTTTTCTATACAAGAGTTAAAATCACTTGCTCTTTATGTTTACATCCACCAGAATGTTTATGATTGGGAGAACAACCCCAACAATTGAAGAAGAAGAAGAGGCAGGGATATTATGTCTCAAGAATCTCACTACAAAAAAGGTTAGTTGTATCAATTAACTTGCAACAAAAATTTAAAAAATACTAATTTGAATTACTTATTTACAATCGATACAAAAATTATAATTTAACATCGATTGCAATAATTGATGTCGTATTAGTTTGTGTGACATCAGTTCATTAAAATTAATGCAAATCTAGGTCTATTTGCCTCACTTTCACAATATTGATACAAATATGTGAATTTAAATCATTTAGAAAGTGATACAAAATTTAAATCAATAATAACCGATGCTAATTAAAGATTTAGCATCAGTTGCACTAACTGATATAATTGTTTATTCAATTTGTTTACATACCACATATCTCCCACAGAAGAAAAAAAAACCTCCATAATTTTTTTATATATAGTGATTCTGGTTTTAGATGGTGTCCAAAGAGTGTAAAGTTACTATCCCAACTAAATTTAAGTGTTCGCTTAATATTAATTAATAAAGATATTTGTTTCATAAGAACTAATTTAGTATTATTTTATAAGTTATTATAATTAATATAAACACTTAACATTATTTATTTTAAATGTTGTAAATATTAACGTCATTTTGATAAATTGATATAAATAATAAATCACTTATATTCAATGATGCAAAATTAATATCATTTTTTTACAACTGATGCATATTAACATCGATTAAGCTAATCACTGCAAACATGCTACACGGTAATGTTTCGACAGTTTAAGAGTTACTATGGACGAGTGAACAAGGCAAACAACCACCAAAAACCAAAAAAAAAAGAGATAGCAACTAATATATATAGATCTTGGAGCATGCCAAATTTTACAAGAAAAAGACCCAGAAGATTATCCTTTAGGGAGAGACCAATTTGGGTTAAAAACAAGAGGAACCATTAAGAAGCAGTAATGTCATTAAGCATATGTCCAACTCCATAATAGAACACAGAAAATCATCTTCCAAGTGGTTTTGTTCAAGTTGACAAGAGAAGAGACACTTTTTTTTTTGTATCCTACAATTCAAACTTGCATGGAAGAAGAGACATCAAAGGATTTCAAGAGAACCCAAAACCTCATAACAAGATTCAATTATATCTAAAAACACCAACTTTGAGATTGAAGAAAAACTTAGTTTCATTCTCAGCTAATATAAGAAGAAGAAGCATAACTAAAAGTTGTTGGTGTTATATAGAAGTGGGAGGAAGCCATAGAGGGAGGCTGACAAACTCAACCCCATCTAGTGTTTCAACTTGGTCTTCAAAATGACGGATACTTCTGGTGGCGATATCGTAAACATCAGATCTTTATCAGTCTCATAAAATATGATCTTTTATGAACAAATTATACTTTTGAGTCTTCTTTTTCAAATTTTTTTTTCTTCATGTGATATTAAAGTTTTTCTTTTCAAAAAAATAAACAATACATTCAAAACAGAGTTCTAGTCTCTGTTAGAATGTCATGCAATTTCATAATTATTTATTTCTGCCTAAAATCCTTTGTATCATCTTTCTTATTCTCTTTTTATATAATATACCTTCTACCATAAAAAAACCCTAAGTTCCATAAACAGGTAATCTATTTTTGTTTTAAATTCTTAAACTGAATATAAAATATTTATCTTTTGTTATAAGTTTTTTATAATTGCTTATATTTTGCTTATTTGGTAGAGTTGTACTAATTAAATGTTTTATTGTCATATATGAGATAACTATATGGATTTTCTAGAATTAAATCATTATAGTTTTGAAATGAAAGAAATTACAGAACAAAACAATTTTTAATTTTGCTTTAGACTTCTGTTATCTTTTGACCGGGCTTACGTCCATTTACATTTAATTTATCACACAATGAAGCTTTAAATTCAAAACAAATATTATACTCAAACCTGATAATAAGGGTATGTATGATTGTAATATATAATCATATAAGAGATAGCAAATAAGTAGATATGATACAAACATGGTTGTGTGAAGTGTTGTCCATACAAATTAATATCGGTGTTTATTCGATTAATATTTTGTTCCATATTTTGTATTCAACATATTGCTCTTGTTGTGAGAAATATTATTGAATCTGTTTTCTGTTGTTTTGATTAGTCAAATTAATGAGCTTCCAACACCAGCTATAATGTGGCGGGAAAGTCACCAACAGTGAATAAACCAAATTTCAAAATAAATATTATACTCGAACCTGATAATAAAAGTACGTATGATGTAATATACAAATATATAATCATTAGAGAAGCATGAAAATAAGTAGATACGATACAAACAATTTATGTTAACACTTAACACCCATAGTAATGGTCTCGTTGTTGCCAATACACTATTTTGTATTGTAGTCTGTATACAAAGATATGAACTAGATAAAATTTCATTTTAACTCAAGTATTCGAAACTCCTAGACCGAGTGCACTTTTTAGCCGCCTGATCTTGGTGATCAGTTGGTACGTGTTCGAGGGTGATAGATTCTCAACATATATAAATGCCAGCAAGTTGCACTATTATATCTGTTATCATCTCTGAATCGATCATTGACTTTGCGTTCGGACAACCTCATAAAGGAAAGATCATTCAATAATGATTTTGTTGTTTTGTGAAAGTAATTGCGTAGGCTAATTCTTAGTATTAGTTTAGAAACTCGAATACTAGTTGTAATATTGTAGACTAATACTACCGATGATTTATACATATCTAATCTATAAATCGATCGTTGACTTCGTAGTCGGACAGCCTGTAAGCTAACACACGTATATAGTACTAACATTGTTATATGTGTAAGATGTGTTTTTATTACAATTAGAAATTCAGAAACACTAAGTTAATCACATTCAAACTCAAAATCTCTCGTTACTCAAGTAATCGTTCTCTCTCTGCACTCTATGGATTCTCCCGAGTCGAAGCTCATATCACTTGCTACTCAGCTCATCTCTCTAGACAACTCTTCGGATTTGGAGCTCGTATCATGTAATATTATTCAAATAATATCTCTCGTTAGCTCAATGGATTTGGATTCGCAGCCGAAGCCCGAGACGAAGCTCATGTCACTCATAGCTCAAACAATCTCTCTTTTCAACTCCATGGATTTGGATTCCCAGCCGGAGCCGTTAAGGAATCTCATATCACTCATTACTCAAGAATTATCTCTCCAAAACTCTATAGATTCTGATTCTGAGCCAAAGCCTAATTCACAGGTTATGTCACTCTACTCTGAAACATTCAAACTCAAGCCGAGACCGGAGCTCATATCGATCATCGTTCAAATATACAGTCTTTTCATGTCGCCGGAGCCGGATTTCACAGATTCAGATTCGGGTTCGAGTTCAGATTCGGAGATGGAGTCAAAGCTCATATCAGTCATTTCTCAAATACTCACAGTCGACACGGTTGTGGTAACGGGTGAGGAGTTGGATGAGTCGCAAAAGATGTCAAAAACGAAATCACTTATTTTACGTTTTAGTCAACTAATCTCTCTTGTCAGCTCTATGGACTTGGATTCGGAGCCGGAGCCAGAGTCGGAGCTCATATCACTCATTAAGCAAATAATATCTTTCAGCAACTCAATATCGGATTCGGATCCGGACTGGGAGCTCATATCACTCGTGACTCATGCGAGCAATATCATCAGGTCTATAGATCTGGAGCCGGAGCCACCAGCACAACTCTTGTTACTCATGTCTCATATATATCGACATTTCTACTCTATGGATTCACATTCGGAGCTACATACACTCATTACTCAAATATTCGCTCTCGTCACCTCTGCGGATTTGGTTTCGGAGTCGGAATCGGAATGGGGGGCCGGATGACCTTATTTTATTGTCGCCTAAATTCAAAGTAGAGCTTGTACAAGGAAAATTTCATGTGACGGGAAAAGTGGAGCGGAAGAGCAAAGAAAAGGGGATATGTCACCTTGGAAGCCGGGTGAAACTCTACTTAACTAA</t>
  </si>
  <si>
    <t>TACCGGTCCAGAGTTTCGGGTACATGTTTGGATCTAATCTGGGCTTCACACAAGCCATCAAAGGATTAGCCATGAACAGATTTTCTTTTGACTCGACTAGCTCGACTCTGTCCGTCGTACCAGGAGGAATGGTCAAGTCGAACCCTTGGAGAAGCCTACCCAACAACGTAACAATCATGGACGTTCCAAGCTTAGCTCCAACGCAGCCGCGTCTACCAGTTCCAAATGAAACAAGTCGTAAGTCTGGTTCAGTCAACACCACTTCGTTGCCGGTTATATGGCGCTCAGGCCTGTAGATGAGTGGCTCATCCCATGTCTTAGGGTTTCGACCAACACCCGGACGACTCACTAGAATATGACTGCCTGTGATCCACATCAAACAATCAATATATTAAAGTTAATAAACAAATAAAATAATAATTTGAAAGATTCGTATGTCACAATCTACTTATTTTCACTTTTCAGTCCAAAATAATAAATCAAAGGAACAAATATTCTAATATGAAAATATTGCTCAAATCAAGCAAAAATAAATATAGTTAGAATTCCTGATTCTACATTTAAGGAGTTGGAGTCAAATACGCCTAAATGCATAAATTTTGGGGAAAAATGAGATACCTTTTGGGATGAAATAGCCAGCGAGAGTTGTGTCATGACGTGCCATGTGAGGGACAAGGAAAGGATTGGTAGGGTGAAGTCTCAGGGTCTCTCTGCAACAAGCTTTGACGTAGTTTAGATTTGGTACGTCGGATTCTTGAACAAGTCTTTCTTTTCCGACAACCATATCGATCTCTTCCACCGCTTTTTCTAGAATCTCTCTCTGGTTCAACATTTCCGCAAGTGTCCACTCTATTACATTCACTGCATTATCAATCCCTACTACATCAAGATCCTGCCAAAACCAAAAAGAAACCATAACTTATCAGATATATAATATACAAACTAATTGGTAGTAATTATATGAGTATATTTCTATCACGAACCACAGAGAGATGTGTGATTTCTTGCGGGGTAAGCAACGGCTTCCCATTCTCATCTTTAAGAGTGAAGAGAATGTCGAGCCAATCCTTGATCATAGGAACATCATTCTTCGTCTCCGCACGATTGTAGTCTTTATTCTGCCCCCTCCACAACTCTATCTTCTCATCGATAATCATCTTATTGTACCTAGCAATCACATCAACGGCTTCTCTTAACTCAGCCTCCTCTCCCTGGAGGTTCCATCCTCTTAAGAAAGGGTAGTAATCGGCTACGTAAAAGCTAAAGAAACAATCAAGAGCCGCGAAAATTGCGTCAAAATGTTCTTTCTCCATAAGTCCGAGACTCCCGTCCATCGTCGTCTCCTTGAAATGTCTCCGACCAAACAAGAGTCTCATCTTCACATTGTGTGTGTGAGTGCACACAATATCTCTCACGTTCACTACGGCGCCATGTTTTGTCTTGGACTCATCTTTGTTGTATAGGTTATGAACATACGCGAGGAGGTTGTCGGATTCTAAGTTTCTAACTTTGAGTAACAAGTTTAAAGCCTTTGTAGACATTAACTCCGACGACATCACTTTCTTCATCTTCATTTGTCTCTCTCCGTACTCGTCGAACACTACCCCATTGTACCTACCAGTTTTGTAATGTTTTTACACATGGTAATACACAAACTCTTATACACAGTTTGCAACATATACGAAACATATATGTTAACAAATAACAGTATTTTTGTTTAGTCGAGCTAAGAGAACTATAAGCTTTTCTAGGAATTGCTTTATAATTTGAACTAATTTTCAAGTGAACATTTCAGCTTTGTTATCAAATTCAAAATTACCCAATTACCCAAAAAAAAAAAAAAAAATTCAACATTACCCGCCACTAATGTACTCGGCAGAGTAAGAATCTGGCCTGTCCGCAAAAACTGCGTCTTTCTCTCGAACGACTTCTCGGGCAATCACATCGGATGTTATGACAATGACGTGGACACGACCAAACCGGAAGCAAGCTATATCCGTCTTCATATCGTTCATTACACGAACTATCCATTTAGAGGTTGGTCGGTTCTTGAGCATTCCTACTAAGTTCCCAATGATCGGAAATCCCCGTGGGCATGGAGGCAGTTTCTTACGACGACCAAGAAAACGGGCGACAACGCTTTTTATGAGAAACACAATATTCAGAGTGATCGAAAATGTGACAACAACTGAGAAGATAACATTATTCAGATAATAATCCATTACCTCTGCTCAGTTGGAATATGTAAGTAAAAGTGTTTCTCTTATATTCCAATGATATACAAAGAGAGCTATATATACAAGATGAGCCTTGGAGATTCTATGTATAAGCTAACTGTAAAATGTTCCTTAAACAGAGTAATGAGATATTGAGACATAATTGAGAATCACTGTCATATCTCTAAACAGAATACACATATGTAAAAAATGCATTATATCTGTACAATCTTCTATATACGTTTTTTTTTTTTTGGTAAGAATCTTCTATATATGTTAAATAGATCTTTTGTATGATATATGATAATTATGTAAAATCTAAAAATTTGGAGATAAGTATGTGATTTTTAAAGAATGATTACTGGTTGATTGATTTGGAGATAAGTATGCTATTTTCACAAATCAAGGTATCAATAACATCTTTACAATATTTTATTTTTACAATCGGTCTATATAAAAATATAAAATTCCGTATATCTTCTATTGGGCCCAAACAAACTTTGTTCTCAGCCCATAAATTCCATCATGGCCCAACAAGTATTAAGGTCAGACTAGGAAGATGCCAGCAGGGAAGGAGTGGGCACGTGTCCCACATAATTAATTTGTACTATTCCGATCATTTATTGGGAATTTATCCTTAGCCCACACCAACGAAAACAAAGTAAACCAAACAGTACTACATCACATTTACATTGAAGAATATACCTGACCATATAAAGAAGGAAAACATTCAATTTTCACTGTCACGTGACCTTCTAAATGACGTGTTCTCTTCATCTTTCATGTTGTTGTGTTCGTTGTTGCTTTTAAATACTGTATGCATGTATGTAGTGCAACTAGCGAAGTACTAACTTCGAACAAAAAAATAATATTCTTTTGCAAAATTATGAACATGGAATTACATTTACTTCATCCTATTTTTGTTAACTTGTTTTATCGATTTTCTTTTAGTATACATGTATAGTTTTTTTTATTCGAACTCTAGATTGATTCTAATAGAGATCAGGACCAAAGCTAACCAGTGCGCTAATCAACTCGGGATATATCGTATTGTTTAGTTCAGCAGAATCGCTATTCTTGTTTACTTTTTTTTGCATCTCGACATTGTCGAGTCTCTGCCTCGATCAAAGTGTGAATATTTGATATTGATATGATTTGTCTTACCAGTTGCCACGTTACCATCGTGATTAATGATTAATACTACTTTTAATCATATCAAATGGTTTTTTCTCACAACAAAAGAGACAAGTGAAGATAATAATATTATTTGTATGGCCACGATTCATCGATCAAACGGGATTAGTCAGTAGATTTGATTTTGCTTTGGACAAAAAGTAGAACTGAGAATCGGCGAACTCTTGTTTTATTTATTTTATTATAGAACAATAGGTAAATATGTAAATATCTTCAATGCCTACTTACGTTTATATTATACGTAATAATATATTATAGTCAACATTCAAAAGCCTTGTTTTAGAAATTTTAGCCAAATACCCGTTATTATACACTTGAATTTAAACGTAGATTATTCTGGAGGCGGCTCTTAAACTAATTATCTGGAGGCTCTGGATTAATTTATTTTCTTAAATTCGTGGATATTTTAGATACTATTACCATCAGTCTTGTATATATATATATAGAAAGCGATGATGATAAAAGTATAAAACTATTGACTCCAAAAAGAGAAAAATTAAAAAAAAAATGAATTAGATGTTTTCATCCTTACCCACAAACGATTCATAGTAACGTCAGGCTCATTATCCACAGAATACTCACACCAATGTCATCACTATCTAAATTAGAAAATGTAATATCAAACAAAATTGGGGAATCGAAATTGGTTAAATTAACAGAATTTGCACTGGTCTGATTATTTATACTCTGATTATTAATATAACACAGAAAAGCATTACTCTTTTTCTTACACGCGTTTATGTTTTCAAAAAGAAATATTTATCCGATTACAACAATTATATGAGAGCGCGTCACATATGCCACTATGGGGAGAAAACGAATCTGGCGTACCATTTTATAATCTGAGTGCCACTATAAATGTGATATTCCAAAATTACCCTTAATGAAATTACAACTGATACAAATGAGAAATTATAGAATAACTGGTACAAATGATATAAGTAAATGAGAATATAATGCAATTGGTATAAATGGTATAACTGTATATAAATAGAAACAATCGGTATAAATGATATTATTGAAAAATAATAGGACAACTGATACAAATAATATAAGTGAGATATAAATATGGACAACTGGTACAAAATGTATTAATAGTATAATTGATACAACTCAGTTATACGGGACAAATGGTACAAAATGGTGGAAGTTTAAGCGATTTGTATTTCTAAACCCTAAAGCTATCATATTTAATGGCATCGTCGTCGCCGCCGATTTTGTGAACCGTATCTCCAAGCGTCGTTGCTGCCGATTCTGTGAACCTTCTTCTCCAAGCGTCGTGGCCGCCGATTTTGTGAACCGTCTTCTCCAAGCGTCGTCGTCGCCGCCAATTCTGTGAACGTCTTCTCTTTTCCTTCGGTTATGCATAAACTGATTTTGCAGAGATCTAGTTTGGAGATATCTAGGGTTCGTTGAGAAGAAAGAAGAGATCTAGGTTTTGTTAGATTGCAGAGAAAGAAGAAGAGATCGAAGAAAGAGAATAGAAATCCATGAAAAAGAAGAAGATAGATAGATCCATGGAGAAGAAGAAGAAAGATTTCTGGAAAATTGATTTTGAGAGAAAAAAGACAAAGTCTAAAAGAATAAAGAGGAGAAGCGTGAAAGAGAAAAAAAAGAGGCAGTGTTTTATTTTAAGTTGGCAAAGAAAGAAGTAGCAGGCATACGTAATATATGGATTAGGTTAAGGGTTTTTGGACTTTTCATATAAATTTTGATTTAAAATAAACTAAAATTAAAATAAAAAACGTGGGAGGGTATGAGTGAACAATTTTATTGAGTTAGTGGCATTAGTGATAAAATTCCCAATTATATGGAGTCATAACACTGTAAACAATTTGTACACCACATTTTTAGAAAATAAAAATTTAACTTGATTACAACGTGGAAAAGTCAACACTTTCCGAGCTTTCCTTTTATAAAAGGAGGACGGAAGACTCGCCGTCTCAAATGCTTCCACAAAACAAAACAAAACAAAACAAACAAGAAATCCCAACAAACAAACAAACAAAAAAAGAGAGAAAAAGAAAAAAGAGAGGTGAAAACTCGTGCAACATGGCAGAACCAACTCAGCCGCTTCTGACCGATTCCAACTCGTCATCACCGAGATCTCTCGACGACACAATCGAGAGTTACATTGGAAGCTTTGGGTGGGCTCAGTTTCTTCAAGCGGCTTTAGTCTCATTCTCCGGTGTTTTCGACGCTCAACAAACTTTCATCTCTGTGTTTACAGACTCCGAACCCACGTGGCACTGCACCGACTCGAACTCGATCTGCCATGAATCCATCTCCAACATCTGTATCCTCCCCAAAACCGCATGGTCTTGGGATTACTCTCCTCACGTCTCTGTTATATCCGAATGGGGTCTCCAATGCGCCGGCTCTTTCGTCAAGGGCTTACCGGAGAGTTCTTTCTTCGTCGGATGTTTAATCGGAGGTTTGGTTCTCTCAACACTTGCTGATTCTTCCTTGGGTCGTAAAAACATGTTGTTTCTGTCCTGTCTCGTTATGGCGATATCAACGATGCTAACGGTTTTCTCACCAAACATTTGGGTTTACGCTGTTCTTCGATTCGTTAATGGATTTGGTCGAGCGACGATAGGGACATGTGCGCTCGTTCTTTCGACGGAATTAGTTGGGAAGAAATGGCGAGGACGAGTAGGGATAATGAGTTTCTTCGGATTCATGCTTGGCTTTTTGTCTCTTCCTTTGATGGCTTACATGAACAGAGGAAGTTCTTGGAGGATTCTCTACGCATGGACTTCGATTCCAACGATAATATACTGCGTTCTTGTTCGGTTTTTCGTTTGTGAGTCTCCAAGGTGGCTTTTCGTTAGAGGCCGTAGAGAAGAAGCTATTTCGATTCTCAAAAGGGTTGCTTCGATTCCGTCTACTGATGTAAGCAGTGGTGGTGCAATATCTATGAGTTTTTCGAGCTTACCTTTTGAAGAAGATGAAGAGAAGCCTAGTACTAATGTTAACATCTTCACGACCATGAAGGTGTTGGTAGAGAAAAGATGGGCGCTTAAGAGATTATCCGCGGTAATGGCCATTGCGTTCGGGATTGGTTTGGTCTATTACGGGATGCCTTTAGCGTTATCGAATCTTGATTTCAACATCTATTTAAGTACAGCGTTTAATGCGTTGATGGATTTACCAGCGAACCTCATCACGCTTTTCCTAGTCGATAAACTCAGTAGGAGAAACGCGCTTATCGGATTTACGGCTTTAGGTGGAGTCTCTAGCGTTCTCATATTTGCGTTACAGAATATGAGAATTGGAAACCACGGGGCGTTACAGTTGGCGTTAGAGCTAATCTCTTACTTTAGCGCGTGTTCGGCTTTTAACATGGAGATGATATACACGATCGAGCTGTTTCCGACATGTGTGAGAAACTCGGCTATCGCAATGGCTAGACAGGCTTTGGTGCTTGGTGGAGTTTTCAGCCCTATTATGGTAGCAGCTGGTCGGAAAAACGCGTTCTGGTCGTTCGGATTGTTTGGTCTTGCTATAGGTTTGTTGGGATTGTTTGCAGTTGGATTGCCAGAGACTAGAGGGAGTGATCTATGTGACACTATGGACGAGGAAGAGTGCAAAGACCGGCGGAGTAAAGTCGCCGTTAATAATGTCATTGCATGAAATGGTGAAGAATTTGAAAACACATGTGAATTTAATGTAGATTTAATTTAGTATTTATCACTTGATTACATTAAGACTTACCACATATCTTTTTTTTTTTGGTTAGTTGAAAAGTGTTTCTAAGAATGAGCCATCAAAGCACCACTCTGATGAAACAATCTCATTTTACAGTTTACACCTATAACACATGGATTTCTTGAATAACAAAATAATTCAAATTTGTCTCGTTTGGATATTGATGCCGATGGTTAAACGTTTGGCTGTTTGATTTTTGTTAGAGATAATTGTGTTTCTGTTCTAATTTTCACACGTTGTGTGAAAATGAATCGTTCCAATCCCAAGAAAGTATATTCATTGGGGTTGTTGGTAGTTGGCTGTTTGGTAATTGAATGGGAAGAACAAACCAGACAGAAATTTGTACACTTCTTGGTAGATATGTTTAAAAGGTTTAATTTACAAATAGGCCCATCTATCAGCCCTTTTGTAACCCTTTTAGGCTCAACTAAGTGGTCTCAAAGTTCACAAACCCAAAACTTATGTGGATTTATTATTTTAAGCCCACACAAACTAACGAACGGTGAGCTGGCAAGTCACGTGATGACACGTGATCCATCAACCCATCACTTACCATTACCCCAACCGGTACGGAAGTGGTTTTGTATCTTCCTACTTCGACTCCTCTTGGGTAATTATAATTAGTTTTAGATGAACCAAACAATCCCAAAATAATATTAGAAAAAGGGAAGAAAATCTGAAACCAAAAAAAACGAGAAGGGAGTCGAAGAAGAACCTTTCGCGCTCTGACGAAATTCATTACTTACACTGGATTTATACTTTTTTTGTCTTCCTCTCTCAATTATCTCCTTCAACGCCACAAGATCCTAAGGCCTCTCACGGATCTCTCTTAAGATCAATCGCCGCGGCTCATGACGCAGTCGCCTGTTCAACCGCCTCCGCCGCTCCCAGCTCAGCCGCATTCCGCCGCCGGAGGTGTAATAAGAGGCGATGTACAGGTTAGGTGCGCAGGCTGTCGCGTGATTCTGAGGGTGAAAACCGGCGTTGTGGAGTTCTCGTGTCCGACTTGTCAACTTCCCCAAATGTTGCCGCCGGAGCTTCTTTCTAGGGCACGGCCGCAGTTTCCGCAGTCTCCACAACAACCACCACAGCCGATTCAGACGCTTCCGCCACCGATTCAACAGCAGCTTAAGCCTCTTAATCTACCTAGGCCTCCGGTTCCGGCACATGGAATCGATCCGACGAAGATGCAATTGCCTTGCGCTAACTGTCAGGCTATCCTCAATGTGCCTCATGGACTCACTCGGTTCTCGTGTCCTCAGTGCCATGTCGAGCTCGCTGTTGATGTCTCCAAGCTTAATCGGTCTTTAACTGCTTCTCAATCTCATTCTAATCCTCCTACTCCTGCTGCTCCCACAGTCCCGCCTCCGCCTCCTCCCGAAGAAGTCAATGAGGAAGCTATTGAAGTGGAGAGAGAAGAAGATGAAGGTGGAACGGCTGGAGAAACGTTTATGGATTATGTGAGTGCCTCATCTTGAGATCATCTTTTTCTGTCTGTTCAATGTTTTTGATGATACTAATTTGTTTCTTTGTGAAGCGTCCCCCAAAACTTTCGATCGGACCTCCTCATCCTGATCCAATTGTGGAAACATCATCTCTATCTGCAGTGCAACCCCCAGAGCCTACTTATGATCTCAAAATCAAGGAAGAGCTTGAAAGGTCAAAGGCTTTATCGTGTTTGCAGATTGAGACATTAGTTTACGCTTGCCAGGTTGCTTTTAAATGGCAAAAAGTTTGGTTAATGGCATTTAAACGTATCTTCTACCTGTATGACAATGGTTTTTTTTTTATTACAGAGGCATCTCCAGCACCTTGCTGATGGTACCAGAGCAGGCTTTTTTGTTGGAGATGGTGCTGGTGTGGGCAAAGGGCGAACAATTGCCGGGTTGATTTGGGAAAATTGGAAACATGGAAGGAGGAAAGCTTTGTAAGTCTTGTAGAAAGATACTTCTGCGCCATTTACATCCTTGATAAGATATTGTTAGCTCAATTCAATCTGACTTATGATTATACTACATTTGCATAATTGTGTCTACGGTGTCCTTTTTTGGTTTCTTAGATAACTTAAAGTAGGATGAGTTCTAATACTATTTGCTCCTTTTCCTTTATGATTTACATAGGTGGATTTCTATTGGCTCAGACTTGAAGTATGATGCAAGAAGGGACTTGGATGATGTGGGTGCTACATGCGTTGGAGGTATTATCTTGATTTTGGCTGTAAATTAAGTTTGTAATTCGCTTATTTTCTTGGGTCACAAATGCTTCATATGTTATACATAATTACATATAGCTTATGCTATAAATTATTTTCTGGCTCATTGTTGAATAGAAAATTTTGAAAGTGGATGGTATAGAGTAGACTGGATCAGAATGAGATTCTGACTTTGCTGAATGGATAAATTGACTCATGCTTTAATATTACGATGTAGAGTACACATGTATTTATAGAGAACTTATTTTCTTTACTGATAAAGGTAATGGGTCCCTGAACTTTGTTTATGGTGTCTTCATGCCTAGAGAATGTTATGGGTAGCTGATGTTTGTGCAGTTCATGAAAATTTCAGGTAAATAAAAGTTGGACTGTAACTTTAGAATAGTCCAATAGGATATTTGATTCTTATTCTCATTAATCCTTTATAGGTTTGAGCTTGGAATTTTAATAGAATATTAGGAGATGGAAAAATACGACAAATCAAGGGAACCATGTCGATGGATAAGTTCATTCAAGTGAACAAATGTCCAGTTTGTTTTGTCTGCAACTAAATAACAATATGTTTGACGTGCAGTGAATCCTTTGAACAAGCTACCCTATTCTAAGCTTGACTCGAAAAATGTTGGTATTAAAGAAGGAGTGGTATTCTTGACATACAATAGCCTCATTGCTTCCTCTGAGAAGGGCCGTTCTCGTTTACAGCAGCTTGTTCAATGGTGTGGACCAGAATTTGATGGTCTCTTGATCTTTGATGAGGTAACAGTTCTATGAATGAAGTATATTAAATTATTTGCGTTAAAATCATCATCCCCCTTTTTTTGTGAATTGAACAATTTGAGTATACCCTGTCGTTGTAAGTTGCTTGATCACTGGTTTTATCAATTTTGGGCCAACCTCTAATCTTTAGTACATTGTGCAGGTACTAATTTGTTTTCCTTTTTTATAGTGCCATAAAGCGAAAAATTTGGTACCTGAAGCTGGGAGTCAGCCGACACGCATCGGACAGGCAGTTGTTGACATTCAGGTCTGGCTACTTGAAACTGAATGTTCTTATCAGTGTTGCTTTTAATATTGCTCTTGGCTCTGAAGAGTGAGAGATTATATACTTCGACTTGTCTTTTTGGGTTGTACTTTTTCTCGGTTTCAGATAATATAGTGTATATTCTAGTTTAACATGCTTAATTTGTGGTTAGTGCCATCTAGTTGACTCTAAATAATGAATTCTGGAAAAGCAGGATAAGATCCCCCAAGCACGTGTTATTTATTGCTCGGCTACTGGGGCATCAGAACCACGAAACATGGGTTATATGGTCAGGCTTGGTCTCTGGGGAGCTGGAACAAGTTTTAGTGATTTTAACAAATTCCTAGGTTGGTTTTCTTTTCTACTCCTGTTGATTAATTGATTTTTTTTTTTTTTTGTGTGTGTGTAACATTTGGATTAGTACGTTCTATCTTATAGTTCGATAAACATGAATTCATTTAAGTGTCAGGTTTTAGCTTCTGTCTAGAGCATATACAAAATATTTCATTAAATGAAGTTTGACCGCATTCACTGAATTCTAATAATTACTTCGCTTCTCTTACTCTACCTTATGCATTGCATAACTTGGAATGGAACTTTAACACAACTTTGTGCAGGTGCCCTTGATAAAGGTGGGACAGGAGCGTTGGAATTGGTTGCCATGGATATGAAAGCGAGGTTTTACAAGCCGTGTCATACTATTTAGCCATTTGCATTGCTCATAATTCATTCTAACACCCCTTCTATGTAATAGGGGGATGTATGTATGCCGAACCCTGAGTTACAAAGGGGCTGAGTTTGAGATTGTTGAAGCTCGTTTAGAAGCAGGAATGGAGGTAAATCATCTTCTATCTAATATTATGTTGCTTGATTGCTTCTCATATCTTAATTGACTATCTAGCTCTATATAAATGTCGTGTAAGCTCAACAAAGTAGTATATATGAAGAGTAGGGGGTCTCCGAGGTAGCTTGAACCAAGTTCTTACATTAATTTCTGTCTGCTTTATTGGGATTAGATAATTTTCAATGGTGCTTTGATATTTTTTGGCAAGCAAGCTCATTATTTCGAGTGTTCCCCTGTTTATAGTTTAGAGATCCCTGTCGAAAAATTAAAATCAGGACTTTTGTGCTGTATTACTCGCTTTCTTCTGTAGGCAATGTACAATAAGTCTGCAGAATTTTGGGCAGAGCTACGGATAGAGTTGTTGTCAGCAAGTGCTTTTCTCCCTAACGAGAAACCAAATTCTAGTCAGTTGTGGAGATTATACTGGTCAAGCCACCAGGTATAATCTTACCACAGGCAAAAGTTAGACAATGTTATTACTGTTGCTGATTGGTCAATCTATTTCATGTCTGTTACTGCAGCGTTTCTTTAGACACCTGTGTATGTCAGCTAAAGTCCCTGTAACTGTGAGGTTAGCTAAGAAAGCCTTGTCAACAAACAAGTGTGTAGTTATTGGCCTTCAGAGTACTGGAGAGGCTCGAACCGAAGAGGCTGTAAATAAATATGTGTGTTTCTCTTCATACTACTTTTGGAAAAAATATTAAGTATCCTTTTTTGATTCCATCTAACTAATGTCTACGTATTGATAATCTTTTCCCCCTTTTTTCTTGGCATAGGGTCTTGAGCTTGATGATTTTGTCTCGGGACCTCGAGAGCTCTTGTTGAAATTTGTGGAAGAGAATTATCCCTTACCCGAGCAGCCTGAACCTCTGTCAGGTAACTTACTCTCTGTAAGAGGTTTTGCTTTTAAATCCCTGGTGGTTTTTATTTCATGTTCATAGTATGTCTCTTTTGAACTTTTACAGAGGATGATAGTGTTAAAGAACTTCAGAGGAAGAGGCATTCAGCTTCACCTGGTGTTTCAATTAGAGGGAGAGTAAGAAAGATGGCAAAGTGGAAACCAGATAGTGATAATGAAAGTGATTTGGAGTCTGAAGGTGGGTTTCCTAGTGAAAACATGTATTCTGGTACATACTGAACAGACACAATATTGATGCTTAGGCTGTAGTGAAAAATAATATGGGAAGTTTTGAATGTAGTTCTTTAAGCGCTGGAAAACGTATCTATTGAACTGGAAATCTACGTAGCAGCTAATAAGCTTATTAACTTATCCCCTATGTATTAGTAGTACTATATATCTCCAATATTGGAAATTGCTTAAGGGATGACATTATCATGTTTTGGGACAAGTATTATCCTCAGATCTCTAGTCTTTGTATTTGCCCCATCTTGGTCTGTTTCTTCAATCATTCGAATTTTATAACCTCAAGGTCTGTACATTTCTAATCATTAGTGTTTTCAATGCAGCTGACTCTGCTGACGATTCTAATGATTCTGATGATGAGTTCCAGATATGTCAGATATGCAGTGGGGAAGATGTACTTTACTTTTAACTCTGATAGCTTGATTACCGTTGAGGGTTACGAGATTTTAATAACTTGTCTGGTGATGAAACTAGGAAAGGAAGAAGTTGCTCCATTGTTCTGAATGTGACAAGCTTTTTCATCCGGACTGTGTGGTTCCTCCAGTTATAGACTTACCATCTGAAGCGTGGATTTGCTTTTCTTGTAAGGAAAAGACAGAGGAGTACATTCAAGCAAGACGTCTTTACATTGCCGAATTGCAGAAAAGGTCTATACACTGAAATAGCAACTTGTGTCTGGTACAGAAGCAAAGTATTAGATTCTTTTTAAGAGTGGTTATCCATTTTGTTTCTTTTTAGGTATGAAGCAGCGCTTGAACGAAAATCAAAGATCATAGAGATCATCCGTTCTCTGAATCTTCCAAACAATCCTTTGGATGACATCGTCGATCAGGTAACTATCATTTACGTCTCTGTTTTTTCTCAGGTATGAAGCAGCTCATGGTTATACATGAGTCTCCTTTCTTTTTAGGGTATAACGCTAGTGGTATGTATGAATCATTTATTCAAGTTTTGGCATCTAGTATCCAAAGGCTAATTGTGTGGTTAAATTAACTTCTGAAAACTTTAGAATGTCTCTAAATTGCTGTGCTTTATATGTACTAATGCAGCTTGGAGGCCCTGAAAAAGTTGCAGAAATGACGGGCAGGCGAGGTATGCTTGTAAGAGCATCGAATGGGAAAGGTGTTACATATCAAGCAAGAAACACGTAAGCTTTCATTCTCAGTACTTTAACTTATTCAGCACTAGTAATCTGCTTTTCATCCTTGTGCTTCTTGGCTCTAGAAAGGATATTACCATGGAAATGGTCAACATGCACGAGAAGCAACTATTTATGGATGGTAAAAAGTTGGTTGCCATTATTTCTGAAGCTGGGTCAGCTGGTGTTTCGTTGCAAGCAGATAGAAGGGCAGTAAATCAGGTGTGTCGAGTTTATAAATTCTCCTACTAAATAAAATTGTCTTTTTTTTTTGCGTATTCTTATTGTTCTGTAGATCTAAGTTAATTGTCAGAGATGACCTCAGAGGACTTCACATGTCCGCTTTGGGGGTATTAGTTGATTTGGAATTTTTTATATATGTCTGCAGAAAAGAAGGGTTCACTTGACTTTAGAGCTTCCCTGGAGTGCTGATCGTGCAATTCAGCAATTTGGAAGAACTCACCGGTCAAATCAGACATCTGCACCTGAATATAGGTTGAATGACAACGCTTGTGTTTAATTTTGTATCCGTCCAATAGCAAAAGTATGCTGTTGAAGTTGATAGTTCTTTTGTTTTGGTCCTGTCAGACTACTCTTCACTAATCTCGGTGGGGAACGCCGCTTTGCCTCTATTGTTGCAAAGAGACTAGAAACACTTGGTGCTTTAACACAGGGAGACCGCAGGAAAGTCCCTTTCTTAACTATTTCTTAATTAGTCTTTTGGCTTGTTATTGCTTAAAACCTTGCCATGTGTTTTGTCTCAAAATTTGGTGTGGTGTACTGCAGGGCTGGGCCCTCCGGGCCTTCTTTGAGTGCGTATAATTATGATAGTAACTTTGGTAAAAAATCCTTGATGGTGATGTATCGAGGCATAATGGAGCAGGTATTCCTCATAAAAGCCTGTAGTCTCTTAACTCCTTAATTTTGCTTCTTCAGTATCTAGGAACAATGATAACGGATAAAGTGTGAAATATAGTATGGCTTAATTGTCAGGAGAAACTACCTGTTCTTCCTCCTGGATGCTCGATTGATGAACCCGAAACAGTTAAAGAGTTTTTGACCAAGGCAAGGGCTGCTCTTGTTGCGGTTGGAATTGTTAGGGACAGTGTTCTGGGTATGCTTTGCTCGTAATTTCTCTTTTTCCGTACAGAATTCAAATTCTAGTTGTAGTAATCTCCTTTCTTACTTTACTTCATTAATGATACAGCCAATGGGAAAGATGTTGGAAGGTTTTCAGGACGTATTATTGATTCTGACATGCATGATGTTGGACGATTTTTGAATCGCCTCTTAGGATTGCCACCTGATATCCAGAATAGGTATTATGCGTCAATTGGAAATTTGCTCTATGTAACTTACCTTCCATTTTAAAAGCAACTTCCGTTTGTATTAATGCTTTCTATTCTTGTGCTGTACAGGCTGTTTGAATTGTTTACTAGTATATTAGACGTTCTTGTACATAATGCTCGGATAGAAGGAAGTTTTGACTCAGGAATTGTGGATATGAAAGCTAATAGTGTTGAGCTACTGAGCACTCCAAAGGTTGATGATATGTCTTACTTAATTATTGGTTCTTGGTGTATTTTTGCTACTAATATTTGAATTTTTCAGACCGTCCATGTTGATCAAATGTCTGGTGCCTCAACTATGCTCTTTACTTTTACTCTAGATCGTGGTGTAACATGGGAGGTACTTCAATATCTTTCACTCTTGGTAAACTTAGTCGTATTTCACTGCACTCAAAAGCTTGATTTGATCTGTGTTCCAGTCTGCGAGTTCAATGCTAGAGGGAAAGAGAAGGGACGGGCTTGGTTCAGCTAATGATGGCTTTTTTGAATCTAAAAGGGAATGGTTAGGAAGACGGCACTTCATATTAGCATTTGAGAGGTAAATCATTATCCTCACTACTCTTTGGATAATGTGGTCCTTTTATACAAACAAATATTAGAATACTAATAACACTATCAAAATCTCATTGCTGAATTTGTCTTGGATTTCCAGTGCCGCTTCTGGGTTGTTTAAGATTGTACGTCCTGCTGTAGGAGAGTCGATCAGGTATCTACTACACCATTGGCAGAACCTTTACATTTCGTATTTCTGACTAGAAAAAGTGGTCTTAACTATTGTTTATTTTTTCCAGGGAGATGTCTCTTTCAGAGTTGAAAACTAAATACCGAAAACTATCTTCTCTGGAGAAGGCTCGTACTGGTTGGGAGGACGAGTACGAAGTTTCATCAAAACAGGTATGCTTCCCCTATCAAAAATAAAGTTGAGAATACATAGAACCAAAGCAGAAAAATAGATTAGCACAGAATCATCATGGCGTGGTATAGTTTAAGCCTCACAAGAGATTCATAAGTCATAACCATTGATATAGCGCTGTTCATTAAATGAGTTTCCATCTGAGTACAGTGTATGCATGGACCCAAGTGTAAGCTTGGGGAGTATTGCACGGTTGGACGTAGGATACAGGAAGTAAACGTTGTGGGTGGCCTTATTCTTCCCATCTGGGGAACCATCGAGAAAGCTCTCTCCAAACAAGTAACAAAGACCATTCAAGAATTTGTGAGACTCTCTCTTAGTGTGTTGGCATCGAAACTTATATGTATTTGGATCTTTTGCAGGCCCGTCACAGCCACAAGAGAATTCGAGTTATACGCATAGAGACTACGACGGATAATCAGCGGATAGTGGGCCTCTCCATCCCAAATGCAGCTGTAGAAACTGTTTTACAAGGTATTGCGAGCTTATCTCATGATCTTGAGACATCATATGATAAATCCGACAAGGAAACAGAATGGTTATCTCGACAGTCGTTGATTTGTGTCTGTCTTTTTGTTTCTGCAGATTTAGCATGGGTTCAAGAGATTGATGATTAAGACAACGAGTATTTATAAGAAGCATACACCCTCAAAGCTCCACAATCAAGTTCCCATGCCTATTTTGTATTTTCTTTATTTAAGAAAAAGAGGAAAAAGACACTTGACTTTCATTTTTGTGTATATCACATGACAAATTGGCAAGATGATACATAGATGTAATATTATTTATCTAACAAGATTCATTCTTATGTTCCGTTAAAAAAAACTTTTTCTTATTGATGTGCAGAAATCAGAATACACAGAGTTAACAAGAAAAGAAAACCAAAAAAAAATAATTTCACAACCAACATAATAGATCTCAATAAAACAAGAAGAATTTTAGTGTTTCACAGAACACAACACACATAACTTGTAAATTACATAAATGCCATCAAACAGCAAAAAAAAAACAGGCTTATTTTTGCGACCAGAAACTTCAATCAACGTGTCGTAGTAAAAAACATTCAATAAAATCTCTGTTTTCAACAGATGAAAGGAGCGTTGGCATAACCATCATGGCAATACAAACCTGGCTGCTGAGTGAACCCTTGCTTCTTCAATGCCTTCCTAGCCCTTGTAACCATTTCTCTGTTTGATATCTCACCGTCTGTCTCCTCCAATATCGTCTGTATCGAATTGCTCATGGCTCCATAAGCCTCAGTTGGTTTCCCCGCTGGAGTCGCATCAGCAGAGGTCTGATCGGTTTGGCAACCGCTGATCAGTATCCCGCTGTCTGGAAGCGGAACCGAACCTCTGGATCCACCAGCATAAACCTCTTCTTTACTCCCAACGTGTGTCTGCATAGCGGGTTTCACATAGTCTTCATCGTTTAGTTTACCCTCAAGAAACCCTGAAGCCAATTTGCCAAGCATTCCCATTAATCCACCTTCTTCTCCATTTCCAGCCTGAAGCTTACCTAAGATCACTTTCATAAACTTCTTCACTTTCGGGCTCGAATCATCACCAAACGCATCAAAAAGGCTTGGCCTGATTTTCCCAACTTCGATATTATCATTCCCTGTTTGCTGCTTGAGAATATCAATCAAGGTCTGCAGAGGAAGAGATTTGTCTTTGGCATGGATCGTTTCTCCGTCTTCAAGCTCAATCTCCTTAGTCTCGATTTCTTCCGCCACATCTTCATCCTTCTTGTTCCCTCCAATGTGAAACCCTCGAGACTCGATGGCGCCTTCCACTTTGCTGCGCAAGAACTTCCTAAACCCGAATCTTGAAGAAGATTCTTCAGATTCATCTTCGTCCTCGGCTTCTTTCTTAGTGCTCTCTCCAATCTGCTCCTTGGCTTCATCGATTAGGCCACCACTGTGACAAGAGTCTGAAATGATTGTCATTCTGCAACCTGGAGGAACTTTGTCCACAAGATCTCTAAAATCATCATCTGGAAACAACAAAATTACATCAGCAAAGCTCCATGGACAAATTCCAAAGTCAGATACCAAGAATATATGAGATTCCTTAATTTCGTTTGATCCTACTTTTTCTCAGCTATGACTCTATGAGAGACCAATCTCGAAAACAAGATCAACAATTCTACAAAAAATCAAAACTTTTCTATCAAAAGATTCTTCTGATTATTATAGGATCGGAGACCAGAACGTCAGATCGTAGCCATCAATCACAAAAAAAAAAAGAGAGATAAAACTCACCAGTAATCAGATTCATGTCGCAAGGAACAATACACTCGTCGAAACCAGTGTCATCGTCTTCACCAGTCTCAGCCGGCAACCTCGTACCGTGTCCACTGTAATGAACGACAAGAACGTCGCCAGAATCGGCAGATTCGACGAGATCAGCAAGCGCGCGGCGGATGTTCTTGCCAGTAGGCTGAGTAGAGGATTCATCGGTGTCGATGAGAACGGTGATGTTCTCCTCGGAGAAGCCGTACCGTTCAACGAGACATTTGTACATACGACGAACGTCGTTGACGCATCCCCGTAACTCCGCCTTGGTTCCTGGGTAATTGATCCCAATAAGCACCGCCTTTTTCGTCATTGACAAAAAATGATCTGATCGATTAAACTCCCTGAATCTGATCGGGTTATCTGTCAGCGATCCAATACCTTCTTATTCCGACCAAAAGTGAGATCGATCTTATATAATGTATTTACTTTTGGCTAAGATTATTTCTTTATTCATTCATTTCATTGATTGATATGCGCGTTTCCACGAATTGGAATGTATTGTCTGACGTGGCATTGGATTTGTTTGATTTTTTTTTTATTGTCACGTTATTTCACGACGACTAGTCACTGACTCACAAATGAGCATTATTATTCTTACCAAACAAAAAAAAACGTTATTTATAAGAAAAACTAATCAGGTTTAAGCCCAACAAGGCCTAATTTCGGCCCAACTTGTAAACGGAGCCATTTAATTAACACGCCTGGGTTTGATGCTCATTGTCATCTCCAAGACAAAAGGGTCATCAACAAAGCTTATCAGTCTCAGGCTCTCAGCTAACCAAATCAAAATTAGTAATAGGAAAACAAACCAAAGTCATCGAAAAAAGGAAATAACCAAAACGAAATTTCCTTTTTGTTTAGATTGATATTAAGTAAAATGGAAACCGGATCTAAATTTAAATTTCCTCTATAATCCCAACGGTTAGATTAATAAATATGATCCCCAACGGTTATATTAATAAAAAGTATATCAAATCGCAAAGACACGCTTAAGAGAAAATGGGAATAAACCAAGAACCTTGTTTGCTTATAAATACACTCTCACACATTCGCTTCCTCTTCTTCTTCATTCTTGAGAAATCAAAATTCTCTGTTCACCTTCTTCTTCTTCTTCTTCTTCTTCTTCGTCGATGATACACAATTTATCATCTATTTCTATTTATAATGCATGATCGCCGATGATTATACAGAATCAACATTGAAGCAAAGCCCCTGAGTTCGAGTTCATCATCGTGGTTGAATGAATGACGTCTCCTTCATCATCGTTTCCAATCGAGAAGGGGTCTCACACTAAATTGATTTTAGAATCTCTTAAGATGAAAATCAATCTATCGATCACTGACGAAACAAAACGCCAATACTCCTATGAAACCCTAAGTAACAGAGGAAGCCCATGTTTGCTTCTTCGCATTGCAATCAAAAATCTGTCCGATCAGATCGAGGGAGAGAGGATGAACAAGATCACACAAACAAAAAAATCAGAGTCATGTTTCGTCGATGTCACAAAGAATGAATCTTCTTCGTCAAATTGGATCTCGTGCAAGTGGTGGAGGTACAGAAGAACGGTGGGCTCACGTTTGACTTTGGAATGGGCTTGGCTGTATGGGCCTTCTTTGCTACCAACAAGGTATTCCTTTTTTCATTTCTTATTTTTATTTTCTTCCTTTTTATTTGTTAAAAATTAGTTCAACTATCAATTTAGTTTTAGAAATAATAGTGATTATCACTAAATTACATTTTAAAGTTTAAGAAAATAATATTAATTTCATTATTATTTTTAAAAATTAGTTGAAGTGTTAAATTTTGAAATCGTCGAAAACTAACCGCGCCTATGCATCCCGTCCTTAATTGGTCCGTGAGCTTTGTGGTGTTCGAAGTTCGGGGATGTTTTCACGTAATATAGATTTGACACTTCAACTCATTTTAAAATAATAATAATGATTTTCACTTAGAAATTAAAACCAATTTAAAATTTAAACTTTAAGGAAATAATTAATAATTTTAAACTAAAACCATGTTAATTTCATTATTAATTTTTAAAAATTAGTCTAAGTGTTATATTTTAAAAACGTTGAAAACTAACCACGCCTACGCATCCCGTACTAAGTTGGTCTGTAAGCTTTGAGGTGTTCGAAGTTCGGAGATATTTTCACGTAATATGGATTTGAAACTTCAACTCATTTTTAAAAAATAATAATGATTTTCACTTTAAAACTTAAACTTAAGGAAAGAATTAATAATTTTTAACTAAATCCATGTAAATTTCACACTAAATGTTGTGAATATATATATTTTTTTTCTTTTTCAAACTACAGTATAACCTCCATAAATTAATACTCGATAAATTAATAATCTTTATAAATTAATAAATTATTCCGGTCCGAGTTCGGACCAATGTAAAAATTGATACAAATCGATAAATTAATAAGATAATAACTTTTTTGAAAATCCTATATAAATATATAGTCCCATCAATATTATAAATTAATAATTATGTAAATTTACCAATATATACATATATATATATATATATCAATATTATATGTAAAATATTTATTAAAATATGACTAGTATTATTTTTTCTTTCATTTCAGTTAATTATTTTTAGAGTTTAATTCTAAAATTTTTATTACATCGAAAAAACTTTTTATTATTTTTTAAACTTAATAATTGTTTTTTGCTTCTAATTAATTTTAGAAAAAATTATTGATTATAAAAAAAACTACTTTTATATCGAATTTTTCTAAAAATTACAAAATTTGTAAAATCTTTCTATAAATTAATAATTATTAATTTATCGATAAATTAATACTTCTCTAAATTAATAAATTTTTTCGGTCCCAACATTATTAATTTATAGAGGTTTTACTGTAGTTCAAATGTGAAATTTTAAACACAGTTGTAACCAAACCGAAAAAAAAAAAAAAAAAACATCAAACAACAAGTCACATAACTTATTCAACAAGAAAGCTTTTGAACCAAAATACAATCCTTAACAAATAAACGGAGCATTCACAAAACTATCACTGCAATATAGTCCTGGTCGTTGAGAAAAGCCTTGTTTCTTAAGAAGCTTCCTTGCCTTCAAAACAAGTTCTTTGTATGTAATCATACCCTTTGTCTCCTCAAGTATGATCTGCACAGCATTGGTGAATGCTCCATAAGCCATTTCAGGATGACCTTGAGGACTCGCGTCTGCAGAAGTTTGATCTGTTTGGCAACCACTAATCAAAATACCGTTATCCGCAAGAGAACCATTGCTCGCGCCTGCATAGACCTCTTGCTTGTTCCCAACATGTGTCTTCATCGCGGGTTTCACATACTCTTCGTCATCGTTTAGTTTATGCTTAAGAAACTCTTGAGCTAGTTTCCCAATCATTCCCAATATCCCACCTTCAGTTTTACCTTCTTGCAGCTTTGTTAGAATCACTTTCATGAACTTCTTAACCTTTGGGGATGCATCTTCTCCAAACACATTGAAAAGGGTTGGTCTGATTTTCCCAACTTCGATATCATTGTTACCTGTATTTTGCTTGAGGATATCGATTAGAGTTTGTAGAGGCAGAGATTTGTTCACGACATGGACTTTTGCCCCATCTTCTAGTTTAAGCTCTTTAGTCTTGTTTTCGTCTTTCTCATCTTTGTGGTGAGGAATGGCGATCCCTTTAGATTCCAGTGCTTCTTCCACAGCTTCACGCACAAAGCCTTTGATTCCAAGTCCTGAAGAGCCTCCAGATTCTTTCTTTGGCTTCTTCTTCGTGCTCTCTCCGATCTGCTCTTTAGCTTCATCGATGAGACCACCACTGTGACAAGAGTCTGAGATGATTGTAATGTGTGCTTCCTTTGGTACTTTCTCCACAAGATCTCTAAACTCATCATCTGAGAATATATGAAAACGAGTGAATTTGAAACAATAGCAAAAAAATCTTCTTGAATTGATGAAATAATTCAACTGATTTTTGACCAAATGCATAAAAACATAATTCCCCTGAATCTAATAATCTAACCAAAAAAACAGGACAAAGTTCAAAAATGTCAATGTCAAATCTAATTATGACTTACCGGTGATAAGATTCATATCACAAGGAACAATACACTCATCATAACCAGTATCATCGTCTTCTCCAGTCTCCGCCGGCAACCTCGTCCCGTGTCCACTGTAATGGACGACAAGAACATCACCCGGTTTAGCGGATTCAACTAGATTCAACAATGCCCTTCGAATATTCTTCCCTGTAGGTTTGGTGGAAGACTCGTCAGTATCAATCAGCTCAGTGATGTTTCTCTCGGAGAATCCAAACCGATCCACGAGACATTTGTGCACTCTCCGGACATCGTTGACGCATCCCCGTAGCTCCGCCTTGGTTCCAGGGTAATTGATTCCAATCAACACAGCTTTCTTCGCCATTGAAGATATCTCAAAACGTCTGCGTTACAATTTTTTTATTTTGATCGTGAGCTGTTACATTTGGTCCTTCATGATTTTATAACAATGTTTAACACTATTAAATTAAAGAAGCCTTAATAAGGTTGCCAGCAAAACTTTAATAATAAAGTTAGTTTTATATCGTCATAATTTCCATACCATATATATCTGTTGGAAACTTTGAAAACTAATGTTTTAATTGAATTGTAGTCAAAAAAATCGTAGTAAATTACATTAATTTTTCCTTGGATAAAATAATTACATTAAAATTAAGGGATGAAATTATATTCTAACTCAAATATTCAAAATTCTAGCCGTTTAGAGAAGAAGAAAACGTCTATGGCTTGTCCATTTTCCAACCAAAGCTAAAACGTACAAGTATAGAACTATATATTGTGAAAAAATAGTATATGGCAA</t>
  </si>
  <si>
    <t>T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CTTCAGCATCTCCACGACACAAAACACTGAAAACGAGATTCATTGCCGTCGAGGTGATCTCGCTGTCGCCGATTTTTCTCGCAGTCGCCGATTCTCTTCACCGGAGACTCGTCGGATCCATCGCCGGAGTGTACAGGTTTGTGTGCTCTCTCTCTCTCTCTCTCTCGCTTCCTCTCTCTCGCTCCATGTCTCTCTCGTTGTTTCTCTTTGTATCCTTGTTGCAATCACTTGTTCTTGGGTTTGATCCACCATGGTTACATTGTTTAATTGTGGGTTTGCTTTACTTTGCTTTGTGTTGCTTTTGATTCTTCGATTAGCTTTAATTTACGGCTTTGTGTTCCTTATATTGCTTTGTGTTGCTTTGCTTGCTTTGTGTTGCTTTTGATTCTTCGATTAGCTACAGTTTACAGCTTTGTTTTGCTTATGTTGCTTTGTGTTGCTTTGCTTGCTTTGTGTTGCTTTTGATTCTTCGATTAGCTTTAGTTTACGGCTTTGTTTTGCTTATGTTGCTTTGTGTTGCTTTGATTATTCTATTAGCTTTAGTTGTGTTGCTTTGATTATAGGTCTTTTGTGTTTTTGATGCAGAAAGCTAGGATCCAGATTTGGCTTGAAGGATTTAAGGATTGAAGGAAGAATCACTGTAAGTCATCATCATATATTCTTTCGTTTATGAACTGTTTAGTGTGTTATTGTTTTAAAGAGTTTAAATGGTGATGATATGTAACTGTCAAGTGTCTGAGTTTAAGGAGTTAGCTAACCTTCGTTTTAGCAAAGCCTTCCCACTTCTTTAGATCCTAAATCTTTAGATCATGTAATGTGCCATGTTCAGATAGTTAGGGCGTTTGATCCATCGCTTTCTACGTAAGTTGAAACTATATTTCAATCTAGATGCGTTTACTATGTTCTTTGCAACCATAAGAACAACAAAGTAACACTACTAATATAGTACAACACAATGAATAACTTGATGAATATAAGGGCAAGTCTCTGCAACATCTTTTGTTAGATTCTCATGAAAAAAAGGTTTTAGACGTTTTAGTTTTATTTCTCATTCCCAATTTATTCCTTAACTAATCTAGACACTAGGAATCTATTGAAATTTCTTCAGGTTTATGGTTTTAACTTCTCTGAGAACATCAAAGGGCCTACAAGTTCTGCATCTTTCATTCACTTGCACATGTCTCTGTATCTACGTATTTCTGTAAAAGATTCATAATAGTATTCACATGATCACGTCTTTAAGCTTGGTTTGTCATAATTGAATCACGTGAATATTGGTTGGTCTCTAAGCTCATGTATTCCTTTCATTGAATAGTATCAATCACTAGTACTATCAATCATTGAATAGTATCAATCACTATTACTAACAACCATTTACTGTGTCTTCTTTATCATTGATATTGTAGCATCATTGTGAATGTTGCAACAACACCCGTGCAGGTTGAGAAGTCTCCCATAAATGCTGAGTACTCATTCGGGCTAGGGAACTGCAGAGCATAAGAAGGAACTTAGAAAATGGAAACAGAGAACTCTCTTTTTAAGACTCTACTTTGATTAATATGAGAATGTAGTTATTGATTATTTGTTACTTAACAGAGGGCATTTTGGTCATTTATATATATATGAGAATGTGAATGATTCATCCAAATGATCAAACAAACAAAGCTCCATCTAAATGATGCATTTAGATGAATTAGCAAAAGATTAGCAAATAATCAAACAAACATCATTAAGATGAATCATTCAAATGGATTATTTGGATGGATCATTTGGATGCAAATTCCAAATGATCAAACAAACAGGGCCCTATTATTCCTCACTTTCAACCTTTCCTCTTCAACCGAAAAAGTATCATTATTTCTTCCGCCTCTCACTTTGCCTCTCCTCTTCACATCATCCCTTCTTGGTTTCCAATTCATCTTTGGGTATGATGTCGTTACATGATTTACTTTTAGGGTTTATCATCAATCACATGTCTCTTCCTCTATGCAAGTTTACAAGTTTTCGTATTTCTCAGGTTTGTAAATTTTGTTATACTTCAATTATCTTCTCTCAAGTGATTTGGTGTTATTGTGTCTGCAAATTTTAGAATTTTTGGCATTACTGTGTCGAACCACTGACCCACATGGTCTATTCTCTTTATCTAAATTGCATAAGTTTCTCTTGCTCATAAAATCTCTATTTAAGAAAAACAACTTTTTATTTGTAGGTTCATATTCCAAATTCCAATCTCCAATTATGTCACTCAATATTACACCTATCTCTCATATAACTCTAGTAACGGATCGATGTAAAATCAAGGTGAGAAGTGCCCCTTGGGGATTTCCCCAAAAAAAAGGATAAATAAGGGGAATTCACTGGATTGAATCTTCTTCTTGTAGATGATAAGGTACAATTTTGTGGATTTTTCTGAAGTCTCAGTAAAATCTATTATATCATGACCTATGTTAAGATTTACTTAGAAGAAGGAGAACTGATGAGACTAATGTAGAGCTCTGTTGTACTACTACATTATAGTTTTTACCATCTTTAAAAGTTTGGTATTATAAGAGGTTCGTTTGATTCAATTTTCTATATTTCATTCTTTGCTATATGAAACAGTATCACATATACTAAACCGCCTCTCTAATCTTTGTCGTTACAAACTACTAATGACTTGGATTAGAATCAAACGACCTTGTGGATATTTTTTTTTATAAAATTAAATTTATTTTAGTTGGATATTTGTCTAAATCAATGTATTCTTTTATAACTTGATGTAAACTGTTAGTGACAAAGTTTATATTTTATTTTGAAACATGGAAGTAGGATACAAGCTTCTGTAAAAAGTAAAAAGTAGGATATAAGTAGGATATTATATTCATGGGTACATCATTTCCATCACTATAATTCGTTTTATTATCTACAGTTTTTTCTCTTCATACAAACGTAAGTTATTTCTTTATGCAATTTTCTAATTTGCAAATATTATTAGAGAGATTATTGGGATGAATAAAGTTAAGGAGATCATCACTATTGCTTAATCTTTAGTTTAAGGATCTTGGGTAATTTTTATTTTCACCTTTAGTTCATGTGTAAATTTTTTTCGTTTTAACCATTAGTTTATAAGATCTAATATTTCCTCCACTTCTTTTTTTACTTAGGGATTCACTCATTGATGCTGCCTTGTGGGTAAACTTGCAGTAGATGGATGTCCACTCTGATATTAAATCTCAACCATCAGATAAGAAATCAAAAAATTATGTGGATGATTCAACTATCTCAGAGAAAAAAGAACATGATTTGTTGGCGGTGGAATTGAGGGACGAGAAGCTGATTAGAAAAAAAGTAGAAGTTGATGAAAGAAAGCAACCAAATTTCAGGATGAACAATCTTTGATAGCGGTTGAGAGGAAAGGAAAGATGGTGTGTGACACGCGCCCCTAATTTTTCTCTCGAAGGCGAAACCTAGTCTGGTCAGATCAAATCGACGGAGCTGTAATCGGACAATGAGTCTAAATACTCTCATATAATCTAACATACTCCTATACTCTTAATGAATTTAAAAATCCTTGTTTACCTTACCCAACAAACCGGAACCGGACGGACGAACCAAACCAACCAATTACGGTTAAGTCTCCAAACCAATACCATTTAAGTCACAAAATATTAACCTATCAGAAATTCCCAGAATTTCTTTTCCTCCCTCACAAAATCTAAATCGACGACTGCAGCCAACGTCGATTTGTTCCGACGTTGAATCCAATCGACCAAGCTCGCCGTCATTTTGCTTCTGTTATTCAAAGTGAGCTTTACCATTCTCTTCTTATACTTTGACATCTTAATTCATCAAGTCTTGTGTTGTTGTGTTTGAATTTTGTAGATTTCAATTAGATTTGATAGATTTGAAATTGGTGTTGGAAATTAATAGACATTATGTTGGTAACTATATATTCTGGGTCTATTAAGACATTTTAATGTACTGTAATGGTTGATTCGTAGTTAATCTTAGGCAGATTACTGTTTTTGGTCCGAAAATCTTTGCTAGAACAGAATAATCTAGGTATACCTAAGAAACGTGGTATAGCTGTGTGAAGCACTATTTATGGTATAACTGGTATTTCTCAAAATGAGCGTGGTATAGCTGTTTGAAGTACTATTTATGGTATAACTAGTATTTCTGAAAATGAGCGTGGTATAGCTGTTTGAATAGTATAACTGGTATTTCTGAAAATGAGCGTGGTATAGCTGTTCGAAGTACAATTTGCTAGAACAGGAAAATCTAAGTATAGCTAACGTTTTTTTTTGTTTTTTCCAGGAGAATGGGCATAATCATATATTTTGATTATGATGGATATTATTCAAAAACCGGAAAAGCATATCAATGGAATCCAAAAGTAGTTGGTTTGTATGGTATATTGTTTAGTACATCATCAATGGAGGAGATTACTTATTCGTGGTTAGTGGATAAGATATGCACAAAGATGAAGATAGATGAATCTACGATGAAGCTGAAATTGAGTTACATTCCAACGGGTGTTAAACCTCCTACATATTTATATATTAGGGATGATGATGATGTATATGTTTATCTAACCACGTTGGATGAAGAGAAAAGTAGAAGTGTCTTGCATGTAGAAGTCGGTAATGAGTTGGAAATGGTTCACTTAAACGAGCAACAATCGAGAGTACAAGGAAAGAGTTCAGTTGGTGTGAATTATGAAGAGGAGAATTTTGGTGGTCTAGATAATGATGATAGAGCTAATGTTGGTGCTATAACTCTTTACGCAAATGAGCCACTAGGAGAACAACTTGCTAAGCCTTTGGAGACATTGGAGCCTTTAGAGCCTTTGGAGCCTCTTAGAGATGTGGATAATGGTGTTGATAGTAATATGAGTATGAGTAAGGAGAATGATGGTATTCGTGAATATGTTGAGGAACCACGTGACAGCCAACATTCTAAGTTTAAAGGTCCATGGGATGATGGTCTTGATCTAGTAATAAGGTCAAGAATTTGAAAATAGCGATGATGTGAAATATTTAGTAGAGACAGGAGCAAATAGGAATTGTTTTGGACTAACATTACTCAACTCGGATAAGAAGCGGTATGTGGTAAAATGTGCTGAAGAAGGGTGTGAATGGTACATACGATTTTCGAAGGCTAAGGATTCAACTCGCTTCTCGGTTCGAACATATAGGAAGTTGCATACATGTGTACGGTCGAATACTGCTACAGGCATTAAAAGGAGAGGTACACCACGTTTAGTTGCAACCGTATTGCATGAAGATTATCTAGGTCAGTACAAGACCCCAACTCCTAAAAGTCTCATTGGCCTTGTTCAGGGAAAACATGGTACAACTGTGTCATACTCGACTGCTAATAGGGGGAAAAACTAGCTGTTAGTGATATTCGTGCTAGTCCCGAGAAGAATTTCAAGATGGTTTATCAATATTTGTATTTGTTAGAGAAGGTGAATCCTGGCACAAAGACTAGTGTGGTATTAGATGAAGAAAAAAGGTTCAAGTACCTATTTGTTGCTTTGGGGGCTGCCATTGAAGGATTTAAAGTCATGAGAAAAGTGATTATTGTGGATGCAACATTTTTGAAGACTGTATATAAAGGTGTGCTCATTTTTGCCACAGCTCAAGACCCGAATCATCACCATTATCCCTTAGCGTTTGCTGTAGCTGATGGCGATAAAGATGTTACTTGGAAGTGGTTTTTCAAAACTCTCAAAACGTTATATCAGACAGTTCGGAATTGGTCTTTATGTCTGACAGAAATTCTAGCCTCATCAAGGCAGTGGCTGAGGTGTACCCGAGCTCTCACCATGGAAACTGTGTGTATCATTTGTCACAGAATGTGAGAACGAAAGTTGCATACAACAAAGAAGAGGTTGCTAAAACGTTCAGAAGAATTGCATCCATTTGTTCAGTGTCTGAGTTTGAACATGAATATGCAGAGTTAGAAGAAGCCACCCTAAGGTAGCCACCTATCTTGATGAAAACACTGATATGGAAAAATGGGCAAGATGTCATTTTCGGGGAGTAAAGTACAACGTTGACACTAGTAATGCAGTTGAGTCTATGAATGGTGTGTTTAGGGATGTGAGAGGGTATGCGCTATTACCTATGATAGATGCAATTATTGAGAAATTTGCGGAATGGAGCTGCAATAATAGGAAGGAAGCCTTAAGTGGATCAAATGCACAGAGACTTGTTCCTTTTGTGGAGAACGAGATACATGAAACATGTGAAGTTGCACAAAAATTACCGGTGATAGAGCTTAACACCTACGAGCTTCAATATAGTGTCATTGGTCGCGATGGTAAGACCTATGTGGTGGACTTGAGGAATAAAAGTTGTTATTGTCGTTGTTTTGACTTGGACAAGTATCCTTGTGTACACGCAATAGCGGCTGTGATGACTCACTTGAAACAGAAAGATAGATCCGAGGAGGTAAAAAGTTTATATGATTTGATCACGAAATATTACTTTGTTGAGATGTGGGTTATGGCATATGTTAGAACCATTTATCCGGTGCCGCATAAGTCAGAGTGAGTTATTCCAAGTGAAATCCAAGAATTGTTTGCATATCCTCCGGTTCATGTTGTTAAAAAGGAAGAGTTCAAGAAACTAGACACCCATCAGTTGGAGAACGTCGCCCCAAGAATAAGCGTGTGAGAGGCAGAAACTTGGAGAGCTGGTTTTTTCCAAACCACGAAAGTGATAGCCAGGGGAGTGGCCAATACACAAGCGGAAATTAATGTACTCGTGTTTTTAAGTACTTTCAGATTTTGTAAAACTCGGTTAAACTTTATTCTCTAATGGTAGAACTATGTATGGCTCTAAATTCATGTTTTTAAGTACTTTCAGATTTTGTAAAACTCGGTTAAACTTAATTTTTAAATGGTAGAACTATGTATGTCTCTAAATTCGTATTTTTTGTACACTCTGGTTTTGTAAAACTTGATTAAACTTGGTTTTGTAAAGGTATAACTATGACAAATGTAACAAATGTGCTTAATTTGCAACAAAATTTGATGTGATGTTATTTCTTATACAAATTATACCCTTATGTTGAGTATTAAAACTACTGATTGATAAAATCATAATTTAATGAAACTTCAAAAAATTAGTCTTTACCAAATTCATTTGTTATAAAAGAAACACCTTACACTTTGAAGATAACTTTATAATTATTATCATCATAACATTGCAAAACACACAAAATTGAATTTTCCAGACATATTTTTCTATGAAAATATGTGGAATATTTATAAAACATCAAAACTCTTTGGTATAACTAAATTTGTTTAGTTTAAATTTAAGTATATCTAATAAAATTAAAAAAAAAAAAAAAGTCAAACTGTGTATACACAGGTACAACCTGTTAACTTGGAATATCTATGTGCAAAGAGTTTGCGGGCCCCACCCTTTTTGTTCTGAACAACTCGTACGCGGGTCCCACGGTTAATTCCTTTTCACACTATAAGAAACGTGTTCACACTATCAATTCCTTTTCACATTATCAAAAAAAATTTTCCCCTAAATTTTCGTTTCTCCCCAATTCGCAGAAATTTTTTAAAACCCTATTATTAACAAAAATAAAAAAATCAAATCGAAAAAGAGACAAGAAGAGACAAGAAGAGAGAAGACTCAGAAGAGAGAAGAAGAGAGAAAAAGAGAGAAGAGTGGAATTATTTGGGTAAGCATTTCGTTTTTCTGGGTACATTTTTCATTCAATTCACGTTTCACTTATAGATTTCTGATATGCAATTGACAATTTTCGATTTCGGAGATTGAAGATTCATATTGTACAATAATTTGACTAGTCACTAAAATACCTAGATATACCTAATAGATATACCTAATAGATATACCTAATAGATATACCTAGTTTATACATAGATATACATGTGATTTAACAATTTTTACAATTTCAAAATGTAGCTTATGAACGACAAACATGTGTTTAAGTGGGTAGATGAGGCTTTTACACATGAGATTGAACAGTTGGAATTTCAACTCGGTGTTCTTGAAGAAGAAGTAAGAGTGATGAAGATGGAAAGGAACCAAGAGACGATGGAAAGAGATCCGATGGAAAAGAATAAAAGGGAAAGGACTTTAAGATGGTAATCGTTTTTAGTTGTGGATGTTTAATCACCATGGCAATTGTTGGCATGTTGTGTTTGTCGAGAAATTCAAGCCTAAGTGTTGTAATGTTTAATTATGAAGACTAAGTGTTGTAATGTTTAATTATGTAGACTAAGTGTTGAATTTGATGTGATGAATGGATATGAATCTAATTATAAAGACTAAGTGTTGTGTTGAATCTAGTTATTTCGGTTAAAATTCTTTTCTTATCAATTACAAAAACATATAATTGTACCTAGTGTTACAAAACATAAGTAGATATACCAAAATAAAACAATAGAACATGAAACAGTTATACCAAGTTTTGAAATTAACATAAGTAGATATACAAAAAACTAATAAACATGTTCAACAGTTGTACCAAGTTTTCAAAAGCATAAGGAGAAATACAAAAAAAAACCAAGTACCAAGTTCGAACAGATGTACCAAGTTTTCAACAACCAACATAGTTATACTAAAACAAACCAAGAGTTGAAATTGTTTAAACATTCTTCTTTGTCTTTTTCCTCCTATACCTCGTCTGTATAGGACTCCGATACACCGGCTTAGCATCCGTCCTCGACTCTGCCAGCTTCTTGACCACCTTCGGCTTTTAACTCCCTCTTTACTAGGATCATCTCCATCCTCATGTGCCTTTCCTCGCTTCTTACTTGGCTCAGCCACCTTAGCATCTTGAGGCACCTCTTTCTCCTTCTCACTATCAGCCACCTCTATGTCCTTCTCACTTTCATGCACCCCAATCTCACTTGGCTCAGCCACCTCTTTCTCCTTCTCTCCATCCATCTCATCATCTTGAGGCACCTCTTTGTCCTTCTCTCCATCCATCTCTCCATCACTCTCAGCCACCTTACCTCCATCCATCTCATCATCTTGAGGCACCTCTTTGTCCTTCTCACTTTCAGCCACCCCAATCTCACTTTCAGCCACCTCTTTCTCCTTCTCACTTTCAGCCACCACTTTGTCCTTCTCACTTTCAGCCACCTCCTTATCACTGTCACCTTGAGCCACCTCTTTGTCTATCTCAGTCTCTGTTTCTCCAACCTCTCTCTCCTTATCACCTTGAGCCACCTCTTTGTCTATCTCAGTCTCTGCATCACTCCCTTCCTCCAGCTCGTTTTCTTTATCATCAATCTCTTTTGAACCACAAGCGTCTTCAGTTCCAATGCCTGATTGAATTGATTTGATTGCAGCTTCCATCAGTTTCAGTCTTTTATCTTGCTCTTCATACTTCTTACTGAAATCTTCATCCTCTTGTTCATGGACTTAAATCCATTCTCCATCAAATTCTTCATTTCGTTTACAACCTCAGTCAAACCTTCATCACTTGGACTAGTCAGAGCTGCAGCAGCCTTTCCCTTGCCTTTCTTTTCCACTGCGGCTTTTCTTGGAGCTTTTACCACAGTAAGACAAAGCTTTATTAGCCACAAAGCTCCGGTGTGCTACATCTTCATTGAGCAACGGTTCAAAACATATAGTCCTCTCCTCATCAACTAGACGTTTCTTCCAGCCATCAGCTATTAGATCATCGACATCATTCACTCCACACATCCTTATCCATAATTCTTTCCAAAAGTAGCTTCTCATCAGGAGTTGGAGCCAAGATACTCTGAATGTCTGTGCATGATAAGAAAGTCCAATTAATATAACATACATGATAGAACATACATGATACATGATAGATAACTAATAAATATATCATCACTAACCTTAGTTGTACCGAGTTTGTCATACACATCTGACATTGGAAACCCTTTCATAGTGCTTGATTTAAACTTCCTTTTACACATCCGGGAACACTGAGGATCTGTGGATTCAATATCTTCGCAGAAATTTTTCCTGAGAACTGGGATCGCCTCAAATGCTAGATACTACGAAAAAACAATACAAGATTTTTCAAAAACTAATAAGTATAACTGCTAATAAAAACACAGTTGTACATAGTTTAACTTTCTTAAAACAATTCATAAATGCATAATGAAATGACATACCTCCAAAGGCATAACAAAACTAGGAAATACCTTTTGTGGACCAACTACTTCATTGCACTTTTTAATCAAATAGAAAATGTCTTTCACATTTTCTTCAAATGCAAATCTTCACCACGGAAATGTTTTGCACAACTCTAGATCAGCCACAGCCCTAAGGAAGAACTTCTCCACATTTGGTGCGTTTGGTCCTGTCTTACCCTTTCCAACGATTACACTACATAAGAAGTATAGCACAGCTACTCTCAGACGAGCTTCAGAAGGTTTTTTCATAGACAATAACTTATTCCTCCACATCAAGATACTGAATTGTTGCTCCGGGTCCAAACATCTTGCCAACAAAAGTGGTACAGCCCAAGCTATCCAAGGGTTAGGGATAATTATGGCAGTATAATCGTGACATGAGTGCAAATTCTTCGAGAGAATACCGGATCGGTACGCCATTGACAATAAACCATACTTCCTTCTTCTTATCTAAACATGTTGTACGAAGAAATAACAGCCACATACCCATCACCTTATGATTTGGATCCTTATGCATGTGGAAGAAATGTTTGAATTGTGGGTGCTCCAAAAACCACTTCAACTCAGACTCTTTAAGATGAGTCTCCAATAATCCCGACTTGCTTATGAAGATAACACTTTGCTGTAATCTTAATGGCTTTGTATACTCACTCGGAACCGAAGTACATTTTAAGAGTGAAGAAGAGCTTCGGTTTCCTCATCAGAATCCTGCAATCAACATAGATATACCTTAGGAAAGCAACATAGATAATAGAAATCAAGATAGATATACCTAGTTATACATAGATATACCTTTTAGTTTTGAAAATTTATAAGTTAAATTCGAATATAGATATACCTAGTTTATACATAGATATACATTTTAGTTTTGAAAATTTATAAGTTAAATTCAAGTTTAGATATACCTAGTTTCAATATAGATATACATTTTAGTTTCGTATATTTAATGGTAGAAATCAGCATAGATATACCTAATTTAAAAATAGATATACCTTTTAGTCTCTAAAATATCTAAGTTATATTCGAACATAGATATACCTAGTTTAAATAAAGATATATTTTTTAGTTTCATATAATTTAAAGGTAGGAATCAGCATAGATATACCTAATTTATACATAGATATATTGTTTAGTCTCTAAAATATCTAAGTTATATTCGAACATAGATATACCTAGTTTTTAGTTTCGAAAATTTCTAAGTTAGATTCAAAAAGATATCAATTTATGCTAGATATACTAATTTATACATAGATATACTTTTTAAAATTTCTAAGTTACAATATCAACAAAGATAACCAAATTCATACATAGGTTATACTTTTCTTATTTGTGTAAAGTTTAATAAGCTCATATCTCGTTAGAGATTGAATTTGTTGCTTCAAAATCCACTTCAGCATGCCGATGCTACTACTACTTCGTCATAAAAATGTCTGTGAAACCACCACCTCCGCCGCCAATGGCACACCTGCGTTCTTTGTTCGAGCCATTTCTCCAACCTACAAAACAAAATCATTTGGATTAGCACTACTCTTCAATCAATTTCGATCACCCAATCTGAACAACTCGGATCGACGAACAATTAAATCACTTACCCAATTTTTTATTTCAGTAGATTACCAAGATCGTCGAACAGTTATGTTGTTGTCGTTGACGAGAATTGAGATGGTTTTACTGGTTTACAGGAAGAAAAAGGAAGAAACAACACAAGGGAAGAAAGAGATGTGAATCGATTTTCCGCAGAGAATTAGGGGAATTAGGGTTTTATTTGGATTTGACCCGAAAACAGGGCTTTGGGTATTTTGGGATCTTCTTGTGGTTGGGTCTAATTAATCAAATTCTTAGGGTTTTTCTTGTGTAATTTACTTCTTTACAGATTAAAAAAAAAAACAAAAGAAAATCTCTTTATAAGAAGAGTGTATGAGATTACTCTTCTCCAAGAGGAGCCCCTGAGAATTTGTTTCGCTGTAACCACCGCGAAACGTCGCCGGTTGTTCTCTTAATCTTCTTAGGAGAGCCTACTTCCAATCAATCACTTGACAGTATCCCACTCGATGAATTCTGTCTCAGTTTTAACTCAAGGCAAGGAAACAGAGGTCGGACCAAAAGTTGTAGTCGTAGACTCTTCCAATGTCAACTCTGTCCCTGATCCACGGTGGTCGTACTTGACTCGGTGGACGCAGAATTCTCCTTCTCCATCTCCATCAGTGATTTCTCCTTCTATCTCACTGGTGAAACCTTGACAATTGGATCCTCGCCGAAAATTGCTCGCTCTTCTTCTCTTGACTTCGTGAATCTTACTTCTTCGCTGGATTCGACCTTACCGGTCACTGTCGAGCCTCCAATTGAACATGTGTGAGTATTACATCATTGTCTTATTCCGCAGAAGTGTCTCTTCCTACTTCCGCCTTACCACCAATAGTGTCTGCTACTCTCGACGAGTCCATTGCTCCTGTTAAGTTGGTCTCCCCTACTCTAAAAGGAGCTTCGGCGAAGCAGCTAAAGTTCACCTCGTCATCGGCCTCTCAGCAAGATGTTGGTGGAGCACCGATGCAATCTCATCTTGAAGCAACTAAGGAGGATAATGTTCGCTTCCCTTGGGCTGCAAAAATGGATCCAGCGGCAAGGAACCTTTATAGGGCAACCTCGCCGGAATTCATGGAAGACGGAACTCCAAAGGTAACGATTCCAAGTCATGTCTTCTTGCAAGGTCTTGTGAATCAAAAGGAATATGTCTTAGGCCAGTTCTATAGATGTTAGTCCTCCTCCTGGTGGTTTGATTCATGCGGTAGTCAATAAAATTTAGGGTAGAAAGTGTAGAATCTTTATCCGTAAATTAGGTGACTCAAAATTTCTTTTTCACATCCCGGATGCTTCAACTAGAGCTTGGGTTCTTCAGAGGGGCTTATGGCATGTTGATGATTGTCTTATGTTTGTAGCGCCTTGGTCTACTGCAGATACATTTGATCTTCCTGAAATATCAACTATTCCTGTCTGGGTAACCCTTAAAAATATCCCAAACCGGTTGTACTCAATTCCAGGAATTAGCCATATTGCATCAGGTTTAGGTACTCCTATGGCTACTTACAAACCTAGACTTGACCTTCCCTAATGAGTGAGGCCAATATCTTGGTGGAAGTGGAGTTGAGTAAAGCTTTCCCTCCAAGAATTGCCGCAGTTGATAAGAAAGGAAATATATCGATGGTTAATGTTGAATATGCTTGGATCCCAGCTAAATGTGGAAAATGTGGGCAGTTAGGGCATAAGGCTTCGCGCTGTATGAAACCCCATTTGGCACATGAAAAAGTAACAGAAATTGTCTCAGAGGAGATCATTACTCCTGCTATTGTAAGTTTAGCCAGTGCCACAAATTTGGTATCGCCAATCACTCTTCATACCAAGACCCCAATTGATGTCCCAATCACAGATTCAAAAATCCAAATCGATACAGTCTTCGATATTGAGGCTGGCCCAATCCAAGACAAAGATAATTGCACCGGAGTGGCAGATTGCTTTACAAATGTTGAAGCTGAAGTTGTAACTGAGGAAACTTGCACAGTTGAATCAGTTTTCGAAATTGCAGGCACAAAAGATAATGTGATTCTTAGTGATTGTGAGATAAGACACGTCCTTGCTGAAACAGGTTTAGCCGTTTGGGTTCTTCGTTTTCTGATGGGGATTCTCTTCATTCAGATGAAGACTCAATTGTTTCAGTTGAGTCAGACAGTGGGTCAGAATTGATGGAACTTATGACTCCATCGGGACAACGTCTTTTGCGCGAAAGACCGGTTAAACCATCCATCAAAGCTAAGGAGATACAAGCGTCCTCTACTACTCGAGGAAGAGGTAACCGTGGGCGTGGGAACCGTGGACGCGGAAATCGTGGACGCGGGAACCGTGGACATGGCTAATGGTTCTATTATGCTGATCTCAAAAGGTAACCGAAGCGAATGATTTGGTTATTATCTCTATATACTTTTAGTCTATGGCTATATTGCGTATCGAACTTCAAAAACTATGTGACTTTTGGTCATAACATTTTTATCGGTTATTCATATAATGTTTAAAAAAAAAAAAAAAAAAATTATACTCAAGTGAACAAGCTGAAAAAGAATCTACCACCTATACTCTCTCGCACGTTTCTTTATTTTATTTTTATTTTCCCAAACTTTGTCTTTATTATATAGTTTCAATCATCACAATTTTATTTCATAATTGTCGAAAAATTAAGAAGACGAACAAGTAACCAACCACATAAAATAATAATGTATGTTTCTACTTTGCTTAAGGATCTGTAATGTACATATTAAAATTAATTAATCTCCATTTAGGCCATTACACTAGTAGTCAAATATATAAACACATGACTTAGACAAACAAAAATTCCTGTAATTAAAAAGTTAATCATATATTCATAAATAAATAACAAAATTATTTAAACATGATGTTGACCATAAATGTGTTCATACATTTCTCTCTACGACGATACATCTAAGTACCAACACGGGTCGGTTTATTTTCGGATTGGAATACCAGAAATACCTTTAAGACCCATCTTAACCGCGGTTCTTCGAAACAAAGCAGGAGGTTTCTCTAAACCGATAGAATGGCAAAACCGATTAGCTAACTCGGCCAACGTGGTTTTGTCTCTACCGGTTTCTCGAACCGAGTTGTAATAACCGAGCCATGCATGGTACGCTGCTTCTTTGATACTTGTATCAATCTTAGCCATTGACTGATCAACCTAGTCAAAAATCAATTGTCCTCAATGTCACTTGGCAATAGAACTCCACTTATGGGTATTGACAGTGAAGGCGAACAAACCTGATGTTTAACTCTTGAATCAAGATCTGGAGCTTGAATTGGTTCAAGAGTAAATCTTTAAGCTCATCAAGAAAATATCTCTCCCATGGCGCAATCAAAAGCAATCCTTTTCCTCCTTTTCCTTCTCTTCCAGTTCTACCTAACCGATGTATATACTGTTCTCTGTCACTCGGTATACCGACCTACCAAAAACGTAAAACAAAGTCTAATCCGTTAAATATCCATAAAAGGTTGTTTTTGGCATGAAATGTTCGCTTTGTGCTTTACCTGAATAACCAAAGTAACATCTGGATAGTTCATTCCACGAGCAGATACATCAGATGTGACAAGAATAAGTCTATTTGATTCCTTAAACTCGTCTGATACACGTGTTCTATGGAGCTGAGGTTTTCTAGCATGAATCTCCCTAACGTTCAATTTCATTTCCCGGAGCAGAGTGTACATCAGTGATGTTACCATACCGGTTGAGCAAAAGACTATTATCTGCGAGAATGAAATTGGATAGTTACGAGAATTACCAAGGTCAGAAATAAAAAAGCAATCGTTTAAGAGGATTTGTTTTACCTTATAATCAGGCATGTTGTTGATGTGCTCTTTTAGAAGATGAGGTACTAAGTGGAAATGAGATTCGTGTGGAGCAACAATACAAGATTGCTTCACCTAAAACCAAAGCAAGAAACTCAATAACCAGATTCAAGTAACAAGCTTTTGAGACAAAAAGAAGAGCTTAAGAGTTTACCTTATCATGAGTTTCTACACAACCGAGCCCGATTGTGTCGATATAAGAGTGATCCCTTTTTAAAACAAGTTGTGAGACTCGACGGACCTGAATTTAAACTACATTTTAGACGTTTGTGTCCGCATTGGATTTTGTGATAAAGGTAAGAATATATGAAGTTAGCTATATAGCAATTGTACCTCTTTTGGAATGGTTGCGGAAAAGAGAAGAGATTGTCTCTGACGAGGCAAACAATCTATGATCTTTTCAACATCTCTCCTGAATCCTAAGTCTAGCAATAGATCAGCCTCGTCAACTATAAACAATTTAAGGGCCATCAAACGCGATGTTAAGCCAGACTTATTCTCTATATGATCCAAGAGTCTTCCCGGAGTTGCTATTAGTATCTGCAACAAGGTACGGAAACAAAAGAAGATTCACCACAACAACTAGAAAATATAAACAATTCCTGTAAAACAGGGAATCACGGTTGGTCAAACCTGGCATGGCTCAGATTCTAGGCGTTGTTGATCAAGTTTGAAGCGCGTACCACCAATTAGAGTCTGAACACCGATCCCGTCATGGTTTTTGAGCAGAGCCTTGCCCTCTGCAGCGATCTGGCTTGCAAGTTCTCTTGTAGGACAGAGGATAAGAACAAAAATCGGAGCAACTTTGTGAACGCCCTTACCACTGTTCATAGCTTTCAGAACTGTTTCAATTGCAGGAAGCTGTTTTTTCAGTCTTACAACGTTATCTTAAGAAACAACAAAAGCTAAGGCATAATCTCAGGAGAAAGGATTGTAAAATACA</t>
  </si>
  <si>
    <t>TTCACTTCCTCTCATAGAAGTTAAGCCCTTTAATATCTTTTACTCTTAACCTAATAACTTTTCACGGCGATATATACTAATATAGTAATATGTATTCAAAACTTTTTTGAGAATTTGTAAATAAAACCTCATATTTTGAAATTTTAACAGAAAAGTACTCTTTTGTTTTCTTTGGTGTAATGGAAATCCTTTATGAGGAAAAAATGTAATAGAATTAAGATTCGCCACAATATTGTTGCATTAAGTAAGACACTCATCATGATTGGTTCTCACCTTCTTTCTCTCTCGAACTCACTCGATCTCTCTCTTGTGTAACAAACAAAGCATGGAAAAGTAAAGACACAAAGAATATTACAAATTCAGGTTCCAATGTGGAACCCTACATAACATACGAGAAATTCACCAGTATACTTGCTCAGCACTCAACCATGCTTACAATGAGTTTATATCTTCCTCACACTTATATTCGATCTCAATAAAATGGTTCAGAACCTTTTGAATCCACAAGAGACTTTGATTTGTTCAAGCCATATGATCTTCACATAACTAAGTTACCTCGTCTTTGATGAAGCCTTGGTAACAGACTTTTTACGTTCTTGTTCTCTGATCCTCTGTCTCCAAAGGTGAAGAAGGGATGATGCAACATGGCAAATCTTGCGATCTTTATGTTTTGTAAGTCCCTCAAGCTTATCCATCATCCTCCTTGGTTCTTTTGGTTTTGGAGTAATGTTGATCTTCATCAATAACGAGAGAGCGTCAATGCAGCGACTGGTTTACCTGAGAGAACACCCTTAGCGTTGGCCACATCAGCAGCTTTCTTTGCTGCTTCGAACAACTTCACCATCTCATCCACTTTCTTCTTCTTCAGCTCCTTTTCTGTTTTAGTCTTCTTTATCAATGAACCATCTTCATGTGGCTTCTTCGTTGTAACATCCTCCAAAGAGACACGCCTTGTCTTCATGTTGAGCTGCTTTAGATTGGTCTTTGTCTCTTTCTTAAAATATTTCTCGACACAAGTCTCAGATCTATGATCCTCTTTCTGTTTCAAAGCCAAAAAGCTGTTCCTTGCTTTATTCTTCTCTGTTTCACGAGTTAATGATCTCTGATCTTCTTTCCTATTCAACTCCGAGAGTTTGATCGTTGTCTTACTCTCTACTGCTTCAACAGTCGTCTGAGATCTCTCGTCTTCTTTATTCTTCAACACCGAAAAGGCAGTGACTTGACGAGCCATAGTTCCCGGTTCTTCTTTCTTCTTCAACTCCGAACACATTTTTAGAACATGCTTCTTCATCTTCAGACGATCTTTGGTAAGAGCAGCTGTGAAAGAGTTGTCGCTTCCATGTGCGTAGAATGTCTTCAACCATGAATGAAACAAGGCTTGGGCTTCCTTACGGATTCTAGGGTTCCTATGACTTCTCAAAGTCTCCAGTTTAACTATTGATTCAGACAATCGTATATCCTTCACGGAAAGAGACAGAGACTTCAAGTGATTCAACACATCGATGCATCGCTCGACTTCGCATGGGTTCCGTGTATTGTAAGTAGCCTTAATTGCAGCAGCAGTCAAGTCGCATAAGTCAGATCTCTCCTTCGCAATTCTCACTCTCATCATCTTTCCGTCGTTCTTGATCATCAGGTGGCTAGGGTTTTCAGTTTATGTTGAAATCTCATACCATTGAATTTCTTTACTGGAAAATTGGTAAAAACGAAGAAACACATAAACCAACACTTCTCTTACCACTCAAGAATCGATACATTCATTAATATTTTACTAACATTATACAAGTAGAGTGGCGAAAGCTTTTACAAGAAACACATAACGTGAATAGAATTCTGAGGTTATAAACTCATTGCTCTGCTTTAATCAGCTTTTGCCATGTCCTATACTGATTGATGTAGTAAAATGTGTTGTAGATGGTTAGTATTTTAGGACTTCTCCCTCATTTTGGCTCTAGCAAATACAACTCCAGCGACAAGACCTGCAAATTAGGCCACCTCAGGTTTAATAATAATAGACAACACAAGCGATATGTGTTCCTTTAAGAAGTTGGAGAAGGGAACTGATCGAGAGAACGCTTACCAAAGAGTATGCTTGCTGAGTTTTGCAAACTGGTCGGTACATTGAAAAGAACGATCCCCGCGATGGATAGAGGTATCTTGTTTAGCGATCCCACCAGGCTGTGATTTTGAATAAAACGAAAGATGTATCTAGTTAGAAGGAATAAACCACCAAAAAAGTAAGTATAGAAAAAGGATATAGGGAAAAGTGCATGTAGCTCTCTCGCGCTCTCTCTCTCTCTCTAATTTGCTACCTGTATGTTGTTGCTCCAGTTTGATGAAGAAACCACATTGACGTGAAGCTAATGGCAAGCCCTAGAAGTCCACTAAGTGTCATGACCATCCAGAAACTTGGTAATCGTAGAAGTGGCCTGCACAAATATAATACACCATTTTGTTTTCAGATGACACAAACCATTTTCCATTGACAGGAAACAAGGACAGGAACTCACGTTTGATAGAGATAATCCATCTCGTTGAAGAAATAAGAAAGAAGAAGCCCAAGTGGTAATGAAAGTGTGTTATTAAGCAAGACCATGGAGAACTCGTTCAAGTTTCCAGATTGAGTAACCTGCTTGGCCGTATCCATGGTCTTTCTCAAAGTTAGCTGCAAGACAACAAAATATTAGCAAGTCAAAAGTGGGGGCAAATTTTATGAGTATAGTAGCCTAGCTAACAAGCCAAACACTTGGTTTTTGTTGACAGGATGTAGGGATAAATATATGGGAATCTAACAGTCTAACACTCTCGTTTTTTGACCCAGCAATGGAAAACCTAATGAGAACTGAGAAGTTGATGATGTCAATTTGCATTCTTTGCCAAAAGTCTTCTCTTTAACATGCTATTCTTACTTTCAACAACGAGTGAAGTACTCAGGTTACCGGTGACAATGGATTGCAAGCTATATAATTTTCTAAAGGTAACAGAATCTCGGTATCTCGTGAGCATCTTAAAACTCAAAAGCAAGCCAGTATCGTAATGATTATAGGGAAGGCTGTTTAGTTTATTGACTTAGTCTTAACCAAAAAGCATGTAATATATTGTGATCTCCGTTGCATATCTGTGTTTATTGTTTCAAATGACTCCCAACCTTTTGGGAAAAGAAAACACAAATGTGATCAAATGTTTACTCACAGAGTACGATGCAGTTAAGAAGCAATTAGCAATCTGCCAAGCATAGCCAACAGCATTGAATGATAGGTCTGTTATTCCTCCAGAAACTGCGGAAATTATCTGCACATGAAGGACGAAAGAAGTACAGGTTAATCAAAACTTTATCCTCTACTTATTCAAGATCTATACTAAAACAAATAGAATATACATATAACAATGAGTGGCCGTGACAAAAAAAAAACATGATTACATTTCCCTGGAAGCAGTAAAAAACATGTATCTCCAACAGTTTTTGAAAGGTTAGGCTATGCCACATCACTGAAAGCCGCTACGACAAGTGTAACTGTGTACGCACACAAACGGGTGGGTCACTTATCAATAAGAAGATATGCTTTAGACTTTGTTGGTTAAGGTCGATGTTCAGAAAGTGCTTTGAGAAAACAAGAGAAAAGGAATATTTCGCTTAAACCAATCCAAATCAAAATGCTTTCTATGTGCAGCTTGAAATAGGGTCTTTGAGAATAGTTTTTTCTCAGGTCAATTTACAGAATCAGTTTTAAAGCAGACAAACATACCATTAAGAAGAGAGCAGCCCACACTCTGTTGTCATGTTGCTTGTTGAACAGATACATCTCACCAACTGCAGTTATCACATTAGTGACATTCTTCAGGACAGTGACCATTGCTACATTGATGTATTTCAAACTGTCAAAGAAAATGTAATTCAAATAGACAATCAAGTTCAATCTTCACTTCAAACGCCGCCTACATACACATATACGATACATATCTATATATCTCGACCTACTGTGAAGTAAATCCAGAATATCTATCTGTTTCAGCTAAGTGTCTACACGTTATAAGGCTTGAGAATTAAGAGAGCATCGATATATAATTCTACAAAACCAACACAAATAAAGGTGAAGAAACACATTATTACCTAAACATGCTAGTGATAAGCATACCAACAAAGATGACATTCACTGGAAACCAGACCTTCATCAACCTCAAAGTGAGTGGTTCTGTAGTTATTAGACCCATTAAACTCAAACCCACCACAATGATCACCGAGACAAAGTTCTGGTATAACATAAGGAAGATCCCAGCATTGAAGTTGTAGCTGGAGAGGACAAATTTGTTGACAAGTATCATACTGCATGAAGAAATGCAATAAGCTAAACCAGATAACAAAGCCCGGTTATGTATCTTTCTTGGAATTGGTTTATCTCCTCCGGATTTTAATGTCTTCCCATCTTCTAAATCAACTCCATCGTGTTCGTACAATTTCATTGCAAAGCTAAGACCTACCAAAGAAACTAACTTCTTTCAAACTTAGTGAAGATAGATCCATCATTCTTAACAATACACGCACAAAAAAAGTAACAGTTTTACATAAAACCAATTCGGTTCCAATTCGCAGCTAAAATCAACTTAAGAGGAGATAGGATCAAGCAGCAAAGTTGAGAGTAGCTACACAAGCGTTAATCGGAAGTTGTGTAGAGAATAACGAATTTTACCTCGAAGTTGTCCAAAAGCTCGCGAACTAGAGATTCAACTTCGGACGAGATCTAATTCAGGCCAAGTTAGTGGGAAAAAAAAAAAGGTATGAATCGGAAGAAGAAGAACATGAAACTTGCTCACGCGGAGGATCTGCGTCAGAAATGAAATGGGTCGTGGTGGTGGCTACTGTGAAATGTTTGTTGAAGAAACAATGGAAATTAGGAAACTGAAAAGACGAGGGAGAGAGATGGCACTGACCATAAAAACAAATCTGGATTCAGACCAATTTTCGTTTCTTTCGTTTGTTTATTTATATTAAAATTTAGAGTTTCGAAAGTTTGAGGAAATTCCATTATCTAAATTCTTCTAAACGAATAAAATATTCCGGCTCAGTGGGATTTTCAATATTTACAAACTCAATTAACTAACTCATGTCAAACATGTCTAATATATCAGCCTATTTATTAAAAAAAAAGTTTCAATAAGGAAAAATAAAACTGATATATTGAAACTGAATAAAATTGATCATTTTTCATCAAACAAAAATTTACTTGTTGTATATAAATTTATGGAAAATCAGTTAAATTCATTTTTATACACATATATTGTAACTATAAAAATTTGATAAAACTATTACTATGGATGTCATCATGTCAACACAAAAAAAAAAAGACACTTATATGTTATTTCCTAATTTTCATCATTTTATAGTTATTACAAAAATCTCGTATATATTGAGAAAAAGTCATAATAGAAACATAGAATATCTACTTCAACTATAAATAGTAATTTGCCTAACTTTATAATTAAGTTGCAAATAGTGACTAGTTTGCAACTTAACCTTTTTTTTTAACGTCTTATTACAAACTACACGTACCTCTTTACATCGACAAAATATGGTGCCTATGTAGCTTTGGTTGTAATATTTATCATTATACATTTTAAAAGTTGAGTGAAACTTCATTTGTTTCTACTTAAAAAAAAAGATTTATTTTGATCAAAGAAGAAAATATATTTGTGGATTAGAATGGTGAAATAAAGTTGGCAGACTTTGTGATTGCCAAACTTGCAAGTGTAAAATAAGGGGAACAAAAGAGAGATGTGTATAGAGCAATATTAAGATTAGAAAGTGAGAAGTAAAGTGTTTGAATACAAAAATGATATTCAAAAATTTGTTCTCAAGAGCAAAATGAGTGTCGTTAGCATCAGAATGAATATATTTTTGTTCTCTACACTGCATAAAGTTTTTTTTTTCTTTTTTTTGTTCTCTATACTGCATCAAGTTAATAAGACTTTGGGTCTAAGGATTTTATTTTATCTTAATGATCAATCTCGTGCTCGTGTAGACTTGGGCAGATATGGCTAGTGGATTTTAGAAGTGGACTGCGTCCAAGAGTCAAAATAGAGAGGCTACAATTTCTGGTGGAGAGAATTAAGCCATAAAGACATAAAGTCAACGGTATGGTACAAGGCTTGAGACTATTGTTGCCAAAAAAATTTCGTTGAATTTTTTGGTGTCAGATTGCCAAGTTAGACACCCATAACAGTGGTGTACTTTTTGCCTCTTCGTCCACTAACAAAGTAACAAGTGGTATGCATTTATTTTGGTCAAACGTTAGAACTTAGAAGTATGGATAAAAATTCAAAACTCTTTTTGTATAATTTAGATAAGTTTACAACATTTTGCGTGTGAGATGGACCATGTACCAAAACATTATAAGCTATCCTTTTTTCCCTTTTTTCGGTTTCCTTCTTAATAGATAAGTTATCTAATATTATATGATTTAAAGTAATTTTATAGTTTTGAAAAATAAAAAAAAGGTAATTTTCTATTTGATTATATAATCAAAAGAAATTTCCTACCAAAGAAAATATAATCAAAAGAAACTTTCACCAAGAAACTTTCACCCTTATAATCCCACTTATCTGAAAATCGTTTATACCCTATAAAAATCAGGTTATTTACCAAACTGTCATTGTATTCACTTGTTCTGATTTTCCAATGTCATTTTGTTTTCTCATTTGGTCTGTGAGAAGTCAATACAGATTTTTCCAAAAGATGACGAAAAAGAGAGCATATAAATCCAAGATTTTTTTTTTTTCATTCGCTGATGCCGTCAGAGTTAATCTTCGACAATCACCCCGTAATGGATTTTTATCACTTATGCCACT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TTCAAGTACCTCTTCATTGCATTAGGCGCTTGCATTGAAGGTTTTAAGGCAATGCGGAAAGTGATAGTTGTGGATGCAACTCATCTTAAAACTGTGTATGGTGGGATGTTGGTTATTGCAACAGCACAAGATCATAATCATCATCATTATCCACTTGCGTTTGGAATCATTGATAGCGAGAAGGATGTAAGTTGGATTTGGTTCTTAGAAAAGCTGAAAACTGTATATTCGGATGTTCCCGGATTGGTCTTTATTAGTGATAGGCATCAAAGCATAAAGAAGGCTGTCAAGACGGTGTACCCGAATGCGCTTCATGCAGCTTGTATATGACATTTGTCTCAAAACATGAGAGATCGTGTGAAAATTGACAAGAATGGAGCTGCTGACAAGTTCAGGGATTGTGCTCATGCATATACTGAGAGTGAGTTCGAGAAAGAGTTTGGTCATTTTACAAGTAGATGGCCTAAAGCTGCTGACTTTCTTGTGAAAGTAGGGT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CGTGTGTCCATGCTATGGCCGCATCAAGGCACCTCGCCCGCAAGGAAGGGAGAAATGCGAATACAACCATCTACGGACTCTGCTCTGTGTATTACTTGATAGAGAGTTGGGC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AATTTATGGGTCCAACTAAAAAAATGAGTTGGTTTTTCATATTCAACTTCAAAAACACAAAATTTAGAATAGTTCAACTGTTTGTGATTCCGGCCAACTGTACATATACATACATCTATGTGTATTCTGAATATTCTAATAAATAATTTTTTAAAAAAATAGACCCCACGACTTGCGTTCACACTACAATTATTGCTTTCACACTACAAAGTTTCTACCTATTATTCTCGTTCATCTCTCTTTCTCTCTCTTCTATTTCACTCTCCTCTTTCTCTCTCTCGTTCTTTCTCTCTCTCGTTCTTCTCTCTTCTTCCTTTCCCAACATCGCCGACGACAACTGAAATTAGGGTTCCCATTATCCGCCGCCGCCGACTACAACAACAACAACCAAGGTATGATATAGGGTTTCTAAAGGGTTTCTAGCCGCCGTAATTAGTAGATCTAGGGTTTCTAGCCGCCGTAATTAGTAGATCTAGGGTTTCTTACGGGTTTCTAGCCGCCGTAATTATTAGATCTAGGGTTTATAGCGTTCATGATTCATATCTCTTTCTTTGTCTCTTCTGTAGATGCCCTATAGTTACTCTCAACCATCCACATCCGAAGCTAGTTGGAATAGTGGAGAGGCGAATGCCGATGCAAATTGGGGGGTTCCAGAAAAATGTTTTTGTGGTAAGCCTGTAAAACTTGAAGTGTGCAAAACTGGTTACAGGCAAGGCGACAGAGTCTACAAATGCCCAATGCTTAAAGTAAGTTACTGTGTTTTCATTTCATTAGAACAACAAAGTACAAGTGAATTATATTTATGAAGTCTTCTCTCTTTCGCAGGCTGAAGAGTACGAGTCCCGAAACCACCTTATTCAGTGGTGGGATCAGGCTGTAACTGAGGAGCTTGAGAAGGTAAATCACAAACTTGATTCCGCACTAACACATGGACAACTAGCATGTAATCATGCTTTGGAGTCCATCCAGGAAACTGTTCATCTCATGCAAGGCGAAATTGAAACCCTTAAAGAAAGGTTACTCGCCAAAGAAGTCGAGATTGATAGGCTTAGGGCATTACTTTCTACTTGGTGATTATGATGTGTTTTATGTTATTGAGGATGGTGTATGGCATTTGAACCTAATTATGTTATGTTTCTGGATTTTATGTAATATTTGAACCTAATTATGTTATGTTTCTGGATTTTGTGTAATAGTTGAACCTAATTAGACATGTATTTACCTATTTTAAGTTATGTGTATTGACCGGCCAACTGGACCAACTTAGCAACTCTTGTATTTTAAGTTGTGTGTATTGACCAGCCAACTGGGACAACTTAGCCACTCTTGTATTATTGACCGGCCAACCGGGACAACTTAGCCAAACGTTTTGATTTTAATAAAATCCTAAAACACATAAATCATTTCAGAAAATAAGTTTGTCCTCTACACATAAACTACGCATAACATTCCCAAATACACAAAAAGAAAGTCAAAGTCCTATTTCTCCAAACACCTACGAGTCCACACACACACACATAAGCAAGAAAGAAAACTCAAAGTCCTAATTCTTCTGTCTCTTCCTCGTTTGCTTCCCTTCAGCTGTAAACTCTTCCCCCTTATACTTGGAAGGTTTCCTTCCACGTTTTTTCCCAGATTCCATAGTAGGACCAACATGCTTTCTCTTCTTCTTCGATATCTGCTTCTTCTTCTTCTTCTCTTCTTCTTATCCTCTTCATCGGACTCATCGCTGCCATCACCTACAAAAATATGTAACCAAACATGTAAGAACTATTGTGAAAGCATCACTACACAAAAGTTCACCAAAAACTCACTTAGAGACTCAATAGTTGGAGGTACTGGGTCACGGCTTCCACTGTGAATAACCAAGGCCTTGCTCTGAGTATCCCTTGGCTGATAAGACGGTGGCACAAAATCAGCAGCTGAACCAGGACGCATATCTTCATAACGGGCTTTTTCTGCCTCTTTCTCAAGCTGATCTGCCACATATTCCTCTATTCCTTGTACTCTCACACAAATCTGCTTGATTTCGCTATCCATCACAGCAAGCTTGTCCGTGAGCTTGTCAAATCA</t>
  </si>
  <si>
    <t>T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GATCAAAAACTAGCAACGAACCAATGCACCTTCGATCCCGTCCTCTCATGGCCACGTTGCTTGATTTCGATTTCGAGCTTCTTATTTTTTATTTTCTTCACGAAACTCGTTGAAACGATCTAATCTTCAACATCTTTGATTTTTGGTGTTGGGGTTTGTTGTTATCTGCGGAATTTTTGTTTCCTTTGCCGCGGTTTTTGATTCAGAGGTACGAATTGTTTCGTTTTTCCTTTGTTTCAATCTTTGAACTTTGATCTGGATTATTAGGGTTTTATTTATAGTTACTTAATTGTTGATTAGGCTGCTTATTTGAAGAGTTTTTAGTTCGTTTATGTTTGATTCAGTTCTCTCCTAGGGTTTCGTGTTTAAAAGTATCCATGGATTAAGAATTCTTGCTTCAATGTTGATTTAGTGGTAATGAAGTTAGATTATGGTGAAAGTATCAGTCTTTTGGATTGGATCAGTTCAAATTTTGTAGTTAAGCTTGGAAGATAACTTGTTCTAAGTTGGGGAATATGTTTTAGTGAGTAATAGACAATGTAGATTATTTGTGATGAAGGCAACTAAGGAATGATCTTTTTCAAACTTTCTCAGGGTTTAATTATAGCTGTCTAATTGTGTCCGGTGTTCAACAAACTAAGTGGAAGTGAATTTTGGAGGACTTTCTTAACACATATCACTTGGATTCTCTGTAAGTGAAAGCATAGTTTCTGGAAGGAAGTTTTGAGTAATTTGAATAATATCTCTGTTCTTGCTTAGTTCATTTTCGAATTTTACTATAGTTTTTTTTTATCTATTGTACATTTAGCTACTGTGAGTTCTTAATGCATTTCTTTATTGGGGTTAGTTCTTAATTTGGGATAGATTAGTGGAAGTATTTAGAATAAGATTTTGCTATTATGGAATTGAGCATTGTTCTGGCAGTTTCTGTTTAAAGACCATAATGAATATTTGCTTTGGAAGCCGAATATATGCAATGACTGCGTGAAGTAACCAAATTAATCTGAAGCTACATAAAGGGATTCCTTTGTTTGTGTATAGTCTAGATGTTGGAGTTTGTTCTTTGGGCTTTTCAAGTGTTGGGCAGTGTAAATCAAATATTTCACTTAACGTTCTCGCCTATTTTCATGTTTACGTTCTACATAAAATATCTCTGGATTTTTTTGTTTTCAAGTAATTTTCAAATGCCGTTCTGGAAAACTCTTATGGTGTTTACTAATGTATTAATTCCCGTTGTTACATGGCAGGTGCATTTTAAATCAATTATTTGAGTCTGAGAAATCAGCATTTATGTGCTACAGCTTGTCATGCTCCAGTGTGTATTCAGTGTTTATTATAAAATATAAGACTTTCGAGAGCTGAGGGAATGTCAGCACCTGGGAAGTTTGATTATTCTTCTGGTGGGCTAGATAGGCCTCTATACAGATCTAACTTTGCTGCACAGATGGAAAGATCGAGTAGCTTTCGCGAGTCCATGGAACATCCTGTCCCATCTCATCCAATTATGTTGAGGACCACTTCACCAATAGCACAAACTGATGTAACAAATTTCTTTCAGTGTTTGCGTTTTGATCCTAAGGTGGTTGCCGCGGATCACAAGTCTATTCGTCAAGGTGACTTTAAGCGGCATGTGAGTATTGCTCTTGGAATACTAGGCGATGAGTCTCCTAGTGGATCTTTAAAAGGGAAGTTTATTCCATCTCCTATTCCAGAAGAGATCAAAAGATTTAAGGCTGGTCTGCGCGAAAACAATGTGAAGGCCAGGTAGTTTTTAACTACCACAAGTTAGTTAGTTGTGTTTGAGGTGCTCTTTTGACTCATTTACTTTTTGTGGTCGCAGGGAGCGTGTAAAAATTTTCAACGAAGCTTCTTCTGTATTTAACAAGTTTTTCCCAAGTGTACCTACAAAGAAAAGGTCTCGACCTGAAGGGTTTTCTGGTGACCGCTCTGGTGATCGCTTGGTATCAGGACCAGGCCTAGGTAAAATGGGAATTCAGGGTCAGACCCTGGCTGGTGGTTTTGAGCTTGACCAGCAAAAGTTGGATGAACGACCTAAAAGTGGTGTTCCAAATAAGCGAACACGTACTTCCATGGTAATTCTGATTTTTTTTACATATGGAGTTGTTATCTTGGTTCGTACTTGAACAAATGTCTTATATTCTATAATGCAGTCTTCTGTTTGCATGTCATTGCATGCTTCTGATCACTGGAAGGTGCATCTTTTGAATTGGTCAAAAAATTGGATCGTGGTTACTAGTTTTAGATATGATATAGAAGCTTCTGTCATTTAAGGCAATTTTTTTGCTACAATGTAGTATTTTTTTATATATGTCGGATTGCATGCAAATTTAAGTGTTTAATCAAGGAGCATTTGTCTTCTTATATTTTAGTAGGTCCTCAACTATTTTTGCTTTTACGCTTGCTATATTATCACAATACTGTTATGACCTGAATATAATTGATAGTATGAAACTAACTGATGTTTTTTAAATGTTTTGATAAAAATTTATAGAAATTTGCGTGTGATAGTATTTTCATATCTCAGGTTTCTTATAAATAGTAAGTGAGTCACTATTGCTTTGGGAAACCTTAATCTCTTTATTTTGTGGTGCAGATGGATGTTCGAAACAACTGTATTGTTCGACAGTCAGCGGCTGTAGACAAAGATAAAGAAATAATGCGGGTGGGAAATCATAATGCAGTTCAGGGTGAAGATCGAACTTCTACTGGTATTGATGGTTGGGAAACGTCAAAAATGAAGAAAAAACGCTCCTCTATTAATGCGGACTGTCATCCTAACTTGGCTTCAAATAAAGTGGTTGATGGTTACCGAGACTTGAAGCAGGGCATACAACAGAAACCAACAGGCGATTCCCGGTCAAGAGTGAATGGTGACTCAAACATGTTCAGGTATGCCCTGTTGTATGTATGTAATAGATTTTTGTGCAGACATACAAGGTCCAACGCTGATATTTATTAGCCTTATATATTGACTGTCGCCTTGTTCTTCGATGTGTGTTTTCAAATTACTTTGCTCATATGTACTTAGCTAGCAAACTTTCTTTTGCAGACCTCATAATTGCACTACTTTCCTTTTGTTATTTACCGTTCTGAGTTTATTAGGAAATAAATCAAAAGTGGAATTTCACAAAATTCAATTGTTTGCTCTTCATTTACATGACTTTATCTAACCTGCAATAGAAGTATGTGTTGGAGATGCATGAGTGTGTACTTCCACCATCAATATCTCCCGTTGTATTATTTCCATAATTTTACTGGTGATTGAGTTAACTGAAGAAATACCTTTACTCAGATGATATCTACAATCCATTGCAGATTATGGTTTCAAGGGTTCAGAATATGCTGAGATTCCTTCACTTGATTGATTTACTCACTCTGTTTTGTTTGACTTCTTCTTTATTGTCGTGACTCTTCTCGTTCAATTGGATTCTGTCTCCTTTGATGGTTAATATAAAGGGTAAGACTTTTTGAATTATTTTTGTAGGCAATCGGCTGGTAATGGAGCTACTGGGTATGGAAGATCTGATAGCCTCTCTCATCAGACGAGCTTGGCTGGGCATTCTCCACTGGCGAGGGTTGATTCTGACCATAACTCTTTGTACAGTGAGAAGAGAGAACGCTCCATTGTCTCAGATAAGGAAAGGGTGAATCTCAGGGGCGTCAACAAGTATGCATTATTATCGTAATTCAATTCACATTTTGAATTCTTCTATTAATTACATGTACCTTGTTCATGAGATTTCATTTCACCATATCATCGTACCCATATTTAGCCACTGTTGTTTCTGATCATTGTCAATGTACTTATTACTCTGTTTAATTCATTGAAGGTCAAATATTCATGATGAATTCAATTCTTCAAGTCTGGTTTCAAACACAAAAACAAATGCTTCAGTTCGTGGACCTAGATCAGGATCGGGGTTACCACCAAAACTGTCTCCAGGACTCCATAACACTCCGTCCCCGATTGAATGGGATATCTCTGGCTGTACGAATAAGCCTCCAACATTGTCAGGAGTTACACAACGCAAGCGTATGACATCAAATCGTTCTTCATCACCACCTGTCACTCAGTGGGCCAGTCAAAGACCACAAAAGATATCCCGGATAGCAAGAAGGACAAATTTAGTGCCCATTGTTTCTAGTCAGGACGAAGTTCCCTACTCTGATAATATATCAGATGTTGGTTGTAGTGAAACTGGGTTTGGATTTCATAAACGTTCACCAGCTGCTTCTCCTCAATTGAAACTAAAAGGTGAAAGCAGCTTCTCCACTGCAGCCTTATCAGAAAGTGAAGAATCTGGCCACCCTGAGATCAAATCTAAAGACAAAGGTAAACAGTCTGATGAGGTTGATGGGAAAGCTGCACAGAATATTCCTAGAGTGTCCATCCCTGCTTTACAATCAAGAAAAAGTAATAAGCCTGCAGCTGGTGAAGAGATTGGAGATGGTGTGAGAAGGCAAGGAAGGACAGGCCGTGGCTTTTCTTCCACGAGGTCTCTTAACCCAAATGGAGTAAATAAGCTTAAGAATGTTGGAACAGCAAAACATCTTCGCAGTGCAAGACCTATTTTTGACAAGAATGAAAGGTAGAGATTATTCTTATTTTCCACGTACTCTTATTTTTTTTTTCCTGTATGATTAAAATTTGTTATGGTGTTTATCTCATAGAATTTTTAATGAGTTCTGTGCAGTAAGGTGGGTCGTCCACCCACTAGGAAACTATCTGATCGTAAGGCCTACAAACGTCAGAGAGCTACGGCAACAAATGCTCCAACACTAGATTTTCATGGTAAAACAAGTTCAGTGTAATAAGAATTGCTCTTTTTGGATTGGATTTTTTCCTGATTTATTTCTTTATTCATGGATTTGTTACCTTTCTTAGTTGGTTCAAATGATGGTCGTGAGGAGCTACTGGCAGCTGTCAACTCAGCTATAAATATTGGTAAAACATTTTGTTCCTCAGTCACTCTTATGATACATACCCAACTTTTGTTTCTGGATTAATTGTCTTGCTATTGATGCAGCTCAGAATTTTCCCAACTCTTTCTGGAAGCAAATGGAGCGCTACTTCGGCTATATATCTGATGATCATATCAATTTCTTGAAACAACAGGTGATACCTTTTTCTTCATTTTCAGATCTCATAGTGAGGATTTGATAGATATATTCTTGTTTGGTAATAAATATCCACACCCGATCTCCTGAAATTATTGATTCTCTTATCCAACTGTAAATCCGAAACCCTAATATTCCTTGTACCACATTCCTAATCAACTAGGCTTGAGCCCGAAAAACAAAAACAAAAAAAACAGTAGGAATGTGGTTCAAGGAAAATTAGTGTTTGGATTTATAGTTGGATAAGAGAATCAATTAATTCTTTAATTTCCTAGGTATCTATCTGCACCCCACTTTTGTAAATGTAAAGCGAAAGGAAAAAATCCCAAAGAAGTAGAATAATGGTGTCAAGTGTCTGTTGGAATTATTATCATATGTGATTTGACAGCAATATTTGCAGTGCTGCGGAAGCTTATCATGTCAACTTCAACGCATTTTAGATAGTCAATATTGTAATGTTTTTTTCCTTTCTCTTTCAGGGAGAACTCTCCTCCATGGGTCCGACGCCCGTTTTGACATCTTCTGAGTTTGATAGCCCTGTGTTTCCTGAGGAACTTGCAACTAGCAGGGCGGATTCCAAGGCTTCTCCACTGTACCAGAGATTGCTATCAGCCTTGATATCTGAGGACTCAATGGGTGTAAATGAAGATTTACAAGTTGATCTTGACGATGACTCAGAATTCAGTGTTCTGAATAATATGGAGTTCAATGGGTTTAGGAACAATGAAAGGCTGGAACTTGATGAATCAGAAGATGATGGGTCTGCAATTTTGTTCAAGGGTGTTGATAAGTCAGCCCACCACTGCAATGGCAAATTTCCAGATAATTCACCCATTGACTTCGTAGACATTCAATATGATAAATTGGGGATAGATGAAAAGATTTATCTGGAAGCCCAGTCTCTTGGAATATCCATAGACCTAATGGTATACGGTCTAGTATCTTAGTTATTGTGAAACCTATTTATGCTATGTACTTTTGGGTCTTACTGAAGTTTGTTATTCTTCTTGTGTTTTCTTACAGCCTAGTATCTCAAACGTGGAGGATGAAGGAATTGCTGACGAAATTAAAAAGTTGGAGGAGGCTATCTGCAACGAGGTCATTATTTCATCAAATATTATATTTGTTGTTTCATTATGGTTTTCTTGTCTCCATTGCGAGTTATTAAGTAATTTAGGGGGATTCTGATGTTTCTTAAGAAATCCTTGTAAAAGGACCAAAGTAATATTTTTGTGTCCCATGTTTACTTTCTCTAGAGAAAAACACCCTTTGATTGTCTCTATGTTATTTTTTTCAGGGTTCTAAGAAGAAAGAGATTGTGGATAGGCTACTAAAGCCTGCCATCGAGATGAAAGAACTTCAGGAGAAGTACGAATTTTCCCTTACTCTGCTTTTTGGGCACTCCATTGTGGATCTGAATTATGATCTGACGGTTTTTCATCTTTGTTTTTTTTTCTTTCCATAGGGAGCTTGATCAACTTGGTTATGAAAAGCTCATCGAGATGGCATATGAAAAAAGCAAGGTAAATTGACTGTAAAGTTGGCTCATTTTCGATTTTGTTTTGCTTCCCTGGCACTGCCAATTTATACGTAGTTATTTGTTAATAACTTTGTTTCCTTCTTTTACAGGCAAGTCGGCGTCATCACAACGCTGGTGGAAAGAATTCCAATAACAAGATTTCAAAGCAGGCTGCATTGGCTTTTGTTAGAAGGACGCTTGAACGATGCCATCAATTCGAAAAGACGGGCAAAAGCTGCTTTAGTGAGCCTGAAATTAAGGATATGTTCATTGCGGGGTTGGCAACAGCTGAAGATACTCTCATGGACAAGGAGTATAATACGTCAACTTCAAGTATGTTCTATTGCCTACATAAAATTACGGAAGCTCTTTTAAATCCATATCCTCTTCACTAATTTGTATCTCTCTTTCTTTCCCTTACAGCGCCCATGGGCTCACAGCCAAGCTCTTCGCTGGCACTCATTGGGCAGAACTCGGAGAACTATGCCAAATCTTCTGATGTTCTACCATCTGAAAATGCTTTACTAGAACAAACGACGGGGAAAGAAGATACAGCATGGTCCAATAGGGTCAAGAAGAGAGAGTTGCTGCTCGATGATGTTGGTATTGGGACACAACTCTCAAGTAATACAAAGGGGAAGAGAAGCGACAGGGACAGAGATGGGAAAGGGCAGGCTTCATCTAGAGGCGGAACTAATAAGATCGGCCGGCCTTCCCTGTCCAATGCTAAGGGTGAAAGAAAAACAAAAGCAAAACCGAAGCAGAAAACAACTCAGATATCTCCATCTGTTAGGGTTCCGGAGCAACCCAAACCATCGTTACCAAAACCGAATGAAGCAAACAGCGAGTATAATAACTTGGAGGCACTGGAGGAGACAGAGCCAATTCTTGATTTATCTCAGTTACAAATACCAGATGGCTTAGGAGATTTTGATGCGCAACCAGGTGATATTAATTCATGGTTTAACATGGACGACGAAGAAGATTTCGATATGACGGAGCTTGGAATACCAACGGATGATATCTCAGAGCTGAACATAAAGTTATGAGGTCACCACTCCATCTCACTCTATCTATATCTGTATAGTCTTGTTGGTTATACTAGTTGACAAAAAGAGAGTAAGGGAAAAGAAAAGTTTTGCTTCCTTGGGCGAATAACCAATACAGGAAATGGGTTATTCGGATGTTAGCTCCAGAAAATTAGGTCATATAGATTCTTTTCTACATCTTCTTCTTCTTCTTCTTCTTAGGCTTCTTTTTTCGTCTTTTTATAACTCCGATTTCTTGGGTGAATCTCTTTTTACTTTTGTGATGGATGCTGGATTTGGATCCGCTGGGTAAGCTAGGTTGATAGTTAACTTCCGGCTGTAACAAGCTGTTGTGGCAGAAAGAAAGAAAGAAAGGAAAAAGGAGTGATGATGGTGATGTTGTAGTGATATATGTATACATATAAGTGGAGGCTCTTTTTCTTCTTTCATCTTTGGATTTTGTTTTGTAGTTTTCGTAACCTCAGGACCATTACATCTCTGTACATACATTTTTATGTTCCTTAATAAAATTCAGTTTCTCCCTCCATTATCAGGTCACTGTCTAATACATATACAATCTTTTACCATCATGATATTATGTTGTGTGTGTGTTTCTCGTAACCTTTGTTGTTGAATTTTTGTAAAGGTAAAGATGAGTTCAAGTTTAGAGATATAAAAAGGAAGAGTTTGCTTTGATCTTTTTGATATCATAAGGTTGGATGTTTGATATTGATGTATCTTGTGTGGTCTTTCTATTGTCTTATGCCCTTGTAAGTTGATCTAAGAGAGGCATGTTTAAAAAAAATTAGATGTCTTGTTTCCTAGTTACATTACTTGCTATGATTGGTGATGAATTGTTATAAATGATCTATACAATTGAACACTTCTTACTGTTGAAGCTGAATAACACAGCCGTTCTCCTAGCTTTGTAAATATTATGGCATCTAATTTTGAATAGTTTCATGTTACTTTTGTAGTATTATGCTTTCTTGTTGTTGCTATACTAAGATGATGCAACTCATGTTTATACATGTGATTCTCTGTGGAACATTGTTCATATAAATTGTTAATTTTGGTAGGATCATAATTCATTTATACAAAGATCAAAATATCATATTTATTTGTGACATTGAAGTATGATTGGAGATCTATTCAATTATTACAAATAGTATGAGTCTAACAGTTTTTTATGTTTCGTTAAGTGTAGTTTGTGAATTGCTGACTGATTTGGTGGTCTTGTTGCTCTCGTGAGACGTGAAGATATTATGTCCACTCATTTTGGGTCTATTGGGCTAAGTATTTAAAATATAGAATGTGTCTCTCACGAAACAAAACCGAACTCATTTCTTGTCTTTTTTTTTTATTCTCGAAAAATCTCTTTTCGCCGTGAACTGCAAAACAGAACTATGGAGATAATAACTATGTCACCTGAGGCATATTATAAAGTTGTTACGAATAATGTTTGATGAGATTCCAAAATTCCAAATTTGGTACAGACATTAATAGTAATGAATCATATGCCAAAACTGTGACAGTCGGAGACATGATACTGTTGCTGGACTCAAGAATTAGATTCAATCTTTAGCCACAAGTTTCACATACTTCCCATCAACTGTGAATCTGGAGCTCAAATTCACCTGTAAGATTGTAGAAAAACAAAAAGACTCTACTGTGAAGATCTCTCAACAGCAGAACAGATTGTTGTACATTAATTAGACTGATGAGGTATATCTAACCTTTAGTTCTAGCTCTGCCTTAAGCTCAGATTTGTCTCGGCCTGAATCCACAATAGATTCCAGAACGAGCTTCTTCAGTTTCTTCATCTTCAAAGTTTTATCTTCGTTCTGTATCAATACAAATTCATAGATTTGTTACATTTTGTAGTCACATTGCTAGAAAGAAGCTAAACTGAAACCGAAATGCAGAAAGATACGTACAGACTTCAAAGCCGATGTGATCAACTTCTTCCAATTGATTTTCTTCTCATGGA</t>
  </si>
  <si>
    <t>TTTCTAGCTGTTTTTCCTCTAAGTCACATTTAGGCATCTCTTTTAATACTTTGTGGCATGCTAGGCTAGGTCATCCTCATACTAGAGCTCTTAAACTCATGTTACCAAATATTTCTTTTGATCATACAAGTTGTGAGGCTTGTATTCTTGGTAAACATTGCAAATCGGTTTTTTCTAAATCTCTTACTATCTATGAG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CTTTTAACCTGTCAAATGGTTCAGCTTTCCTACAATTCTCCAATGAGAAACAAATAAGAAATGAAACCACAAACTAGAGGAAAAAGATAAGGAAGGAGCCACAGAACAAGGAGAAAGATAAGAGACCTTGAAAGACCAGTCTGATAAATCGAATTTGCTCTTCGCCACAATCCTTTGACCTCAAGAAAAATAGCATACCATTCATAGAGCAACGAATGCCCTTTACATATCTCAGTCTCTTCAATTTCTCTATAAACCCTCTCAAAATCTTCCCTGCCTTCAAGCTAAGAAGAGATTCAACAATTTAACCCCCAAACTGTAACATCTACATCAGTTGATTCGCAATATAACAATCCCAAACCCTAAGAATGCTAATCAAACAAACAATCGAGGAAAGAAAAGCACAATTTTAAGCTCAAACAAGTTGGGAGAGAGGGTTTTAGTAAAGTTACATAGAGAAACCAGATCTTGAGGAATCTGAGGTCATTTCGGTACCGAGAATCTTTCTTATAAGTTGAGATACAATAAAATAGAAGCTTATCGAGATCGTATCCGGAATTTTTACCAGCGTATAGATCCTCCATCGAATTTTTAATCTCCCTGTGAAAACCCCAAAATACAACATCGGAAAATTAGAATCCATTTTGACACATATAGCACAATTAGTTAGATGAGAAGGAAGGATAAAGCATGAGTTACATAAGCCACGGGAAGAGCGGGTCTCCGGCGGCGTCTCTGTAACCGATTGTCATTTTCGCAGCCGTAGGAAGAGAGAGAGAGAGAGAGAGTGGGAAGTGAAGCTTTTCAAAAAAAATTAACTTTCGAAATTCAAAATTTGTTGGACCAGAGCAAATATTCTATATAACCCAAAAGTGTAAATGGGCCTATTTTGTTAATTATGTGGCCCATTGTTTCAGTTAAGACAAATGAAAATCCCGGCCCACGCGCTTCAGGTCCACGGATTCTAGTCTCACGCGCTAAACGCGCCTTTGTTGCGTGTGGTTTGTCTTTTACACGCGTATTTCTTTTTGTCGACGTCATTTTGTTCGAATTTGTTTGAAAATATTTTTAAGATAAAGTTTCCTTTCTTTGTTGCACATGTTGTCATGACAGAGTAACTAGAAAAACTGATAAAATAATGTCTTGTTATTTTAAGTAATAACAAAAAAAAAAATTTCCGATCAATAATGTAATGAATGAGATGATGTGCACGAAATAACAGTTTTGTATTTTAAAAGTAATGTTTTATTTTGTCGGCAATGTGAAAGAATGTAGCAAATAATAATAGAGAGAATTTGTTTAGGGAATACTTTTGCCTTGAGAAAAATATAAAGAAGAAAAGTCGTCGGCGGAGGAAGTCAGTAGCCAATAATGATAAGAATCACCGGCTGTTCACATGTGGATTGATTACCTCACATTCATATTTATTACATAAACTCATCTCTCTGTTTTTCTTTCTTAGAATCATTCATATTTCAGACACAAAGGCAGAGAAACAAATTCTTGTAACAATGGCAGGCAGAGAGATTCTCCATAAGATGAAGGTATGCTTAGCTCAACGCTAGTCTTTTTCTTTTTTCTTTAGTAGCGTTTCAAGGGCTCTAAAAGAATCTTGATTTTGTGATCTGATCCTTGTATGTCTTGTTCTGTTTCTCATTAAGCTATATTTGTTTCTTTGTGATAACTTGTACGTAGAGCCGTTTTAAGGAAGTTAGCATCTCGCATGTTAAACGATGATATTGATTCTTCTAGAGCTTGTGTTAATCTCTTGAATTTGTTTCAGTAATTTGTGCATTTTCTATATTCTCTTTTTGGTTAGAGATTTGGTGATAATGAAATGTATGTATGTTGCTCTTGATGAAGAAATTACAGAACTTGGATTAATGTGATTGTGTTTTGGTGTGAATTGGTAAAGGTTGGATTATGTAGATCTTTTTTGTTTGTTTTGTTCTGCAAGCTGAATTTTATTCATGAAATTGAGTCTTTACAAAGGGTTATGTGGATCTAATAATCATTTGTTTTCTTTAAATGTCTAAACTTTGAATTTCTTTTTGTTTATCAAACCAAACTTGATTTTATAATTTATCTTTCTCATTTATTTTCATATTTGTTTTTTTTTTCTTCTTATATTTTGCTGTTATTTGTCAACTTATGTTTTTAGCTTAAGAATAAAATGATTATAATGTATTGAGTAGTAAAAAAGTTTTTAAAAAAAATGAAACTAATAGTATAATTTCTTGTTGTTTTGGTGTGAATATTTGAAGGTTGGATTATGCGGATCTGACACAGGCAGAGGTAAAACCAAGGTGTGGAAGAACATCGCACACGGTTATGACTTTGTGAAAGGCAAAGCGGGCCATCCGATGGAGGACTATGTTGTGTCTGAGTTCAAGAAAGTAGACGGCCATGATTTGGGTTTGTTTGCTATCTTTGATGGTCACTTAGGGCATGATGTAGCCAAGTACTTGCAAACCAATCTCTTTGATAACATACTCAAAGAGGTAACTCATGTTTAAAGCATGCATGAATCTGTTTTTATGGATTTCTATAATGTCTCTGATAAGACTTAAAATGTTTTTGTTGTTTCACTTATTTCAGAAGGATTTTTGGACTGATACGAAAAACGCTATAAGGAATGCATACATATCAACCGATGCTGTGATATTAGAGCAGTCACTTAAACTTGGCAAAGGTGGATCAACGGCTGTAACAGGCATTCTGATAGATGGGAAAACGCTAGTGATTGCTAACGTTGGAGACTCACGTGCAGTGATGTCAAAGAACGGTGTTGCTTCTCAACTCTCTGTTGATCATGAACCAAGCAAGGAACAAAAGGAAATAGAAAGCCGTGGTGGCTTTGTATCAAATATTCCAGGTAAGTTTTGTAGATGGAGACACTTACTTGCTCATCACATATAAAACATGAGAAGAGGAATTTATAGACGATACTTGAATGGTTTCAGGGGATGTTCCAAGAGTTGATGGACAACTAGCGGTTGCTAGGGCGTTTGGAGATAAGAGCTTAAAGATACATCTGAGCTCAGATCCAGACATAAGAGACGAGAATATCGATCATGAGACTGAGTTTATCCTTTTCGCAAGTGATGGAGTTTGGAAGGTATTTGAGATCTCGTCCCATGTTATCATCAGAGTGATGAAATCTTTAACAATGTCTTGACGAGTGTTGCATTAATTATCAGGTGATGTCGAACCAAGAAGCGGTGGATTTGATCAAAAGCATAAAAGATCCACAAGCGGCAGCCAAGGAGTTGATAGAAGAAGCAGTCTCTAAGCAAAGCACAGACGACATTTCTTGTATAGTTGTAAGGTTCCAGTGATAGATAAACTTTTGTTGTCTATAAACTTTACCATTCCGGTGTGTGTGAGAGGGAGAAACAAAAGACGTATAAAACGCCTAAGCTGTGTGATCAAAGTCATGTCTTGCTTAAACAATTCCATTGACAATAAATGTTCTGGCCACAATGTAAAATCCATGGTTGTTGATCCAATACTCTAAATGGTTTCTTTTATCTACAAAGCTAGAATAGAGAGAGATTTCCTCAGACAGACGATAAGTCAAAAGACATAAGTTGGCTCACTTGGGCCTATAGGCCTATCAACACTGCAACACTGCAGAACTTGAATCTCTGTTGTTTACTGTGTTGGTCTGATATATATATTCTCTAGCCAGTTATGAATGTATGACATCAACTCAGCTGATTCTAGTTGACTGGGTTAAGTTATTAAGTTTCATTCATTTTCGTTTGTTTGATTGATGCAGCCGTGCTTCTTGCGACGAGAGGCTCTCTCAGAAAGGTATTGTAGATGATTTGGATGATGAAGCTGATTCTGTTGACAAAGACGTGTCAGTTCCAATGGTAGAGAAACAGACACAAACTCAAAATGGAAGTTCAAAAGCAAAAAAAAAGGCGTAAAGAGAAAGATATGGTTGTTGAAGCTTATGTAAAGCAGACTGAAGCTCTTGAGAAGAAGAATAGAATAGTGGAACTGATGTTGGAGCGGGAGCATGCATCTAGTGTTAAGAGTGTACTAGAGACGCTTAATGGATTGCCTGGAGTTAGGATGTGGTCTCCATTTCACAAGACATCAATTGACCATCTTATAGCTGATGAAGCGAGTCGGCAGGGTTTTATAGCGTTTCCTAGGGCTGAACATAAGAGTAGATTTTTGGAGTTTATGACTAGAAGGAACCTTGATGATTGTAGTGTTGCTTGATGATATTTCCACTACTTTGTAGTGTTGCACTTGATGAACCGTATATTGTTCTGTCTTTCCTTAGCACTTGATGAAATGTGAAACATATTTTCAACACTTCGGATCTTAAAACAAACTTCCCACTGTTTAGTTTACAAGGAACAAGGAACCGTATATGGTTCTGTTTTGAATATATGGTTTTGAATTAGTATATTAGTGTTGAACTGTTGGGTATATATCTCGATTCTTTGGAATTACGACCAATCCATTCAGAAATGTTATAGGAACTGGAGAAGAAGATTTGATATGGGATCCAAATGCTGTTGATGACTTTTGTAGAGGTGATATGCATAAGTGGCTTGAGGGTGATGCATTAATAGGAACCAACAGTTCTATGAGGTGAATTTTTAGTTTTAACAGATTTTCAGTACACGGTTCTGTTTTCAGAAATGCCAAACTATTGTTATTACAATTGCGCAGGTGAAGGAATCGGGTTTGCGAGACAAAGAATGGCTTTATTTATATATGCTCTCCAAGTGGGACTTTGACCTGGTGAGGATAATTTGAATAGTATAGCTAGAGATGCGTTGTGTTTGGGCTATCAACTAATTGGATTGTATTTTGCAGAGAGCTTATTTACCATTCGAGATGAAGAAAGTAGTAGTGCAAACAAGGGAAGATATAGAGTCGAGTATGAAACTGAAGGCCAGCAATGCAATCTTCTACATGAATTTCAAGGCATATGGAGGTCCACAATGCAGAGGAATAGTAAGGAAACAAGTGATTGAAGACTAGGACATATGTGATCGATCGATAGATAGAGAGCTGATGGTTTTTGTGTCTGGATAATACTTTTTGCATGTAAAAAACCATTGAGACAAGTCAATCTTTTACATTGTAATTGATTTAACACAATATACTTACTACATCTTAATTAGTATTAATGAGAGTTTTAGTACTAGATATAAGTCGACCAAATTAAAGGAAGCCAAATGTTGGCGTTAGAAGCATATTGTGGTTTAAAAGAAAAAATAAAAAAATAAAAAAGAAAAAAGAAACTTGTGAGTCAAGTAAAGAAAAACAAAACCCCAATTTCAGATTTATGTTTGGTTCCGATTTAAAAGGGTCTTTTTTTTTCTTACTTTGAATATTTTACAACATTGACAAGGTTACTCTCTCTCCCTTACGCCACTACTCTGAATTGTGTTTGTTTTGGTACTTTGAATTTGTCCGTCCGTATGATGAATATTATTCTCTCCTTTCTATGCAGGGAAGCTGTGGATCCGGTCGACAAGGAAATGAGGAAATTGGTCTATTCTATTTACGGAGAGGTAAAACCGAAAAGTAGAAAAAAATAGAAAGGGAAAAAAATGTAGAGTTGCGATTACAAAACTTTTAAAATATATAGAAAGTAGATAAAATTAAAGATTTTAAATTATTACATTAGAGAGTTTTGTATATTTTGATTTATAATTTTTCCAAAATGATAACATATCTCCAAAATATTGTGTAATATATTCCCCTCTTCTATAAAAATCATTTCCACCAAAGTGAAAATCACACGTATAAACACAATAATTATGGTATTTGTGAAGTAAGCTATGAACATGGAACCATCCATGAAAAACTTGAAGTTTGGTTGGATATTTACTTTTCATGTGTTGCATTAATGCTTTGTTTTAAAAATTGTCTGTGTGGTGAATTTTCACAGAAATTAGAAATTATAGAGAAGCAAAGAGTATAATTTGTGAAGAAAAGAATATAAAATCATAATCTAATAACATCTAATTATACTAAATCAGCAGTCACTTTTCCAATAACTGATGCATTCAGTGATTGACACATCAGCTTAGTACTATTTTTTTATTCTTTCATTTTCACGCAGGATTTTTATGTGTCGTTTTTATTTAACTTTGTTTCTTTCTCAAACGATTTTCTCTTTCATCCCCACGATCTCCACATCTCCACTTTCTCTCTTCCAAAAACTCCATGACTACTGTGTAAAATCTCAAAGATGGGTTTCTCAACATCATTAATCGATTACTCAGAAATCAGGTACTTTGTTCATCTCAATGAACCAATTTACCATTTTCTATTTCTGTTTGTAATTTTGTTTTATATATATAGAATTCTCCATAGATCCGAAAATCATATATCCTTCTTCTAGATTTCTATGGCTTTTTTTTTTTTTTTTTTGCTTTGTTTCTGCTTTATTTGACTGAATTCGATTTCTCTTTTTCCATAGGATTATTCTTTAATACAATCAATGCTTATGATTCTCCTGTCTCACAAACACTCAAGGAACAGCGACAAATTTTGGCTTCTCATCTGAACAGTTGCCTTAAAACAAGGGTGAGTTTAATATCTTAATGGAAGCTCAAGTGTTTTTTTAATGGTAAATTAATTCTCATACTTTTTACTAATCTTCTTTCATCTCTTATTTTACTTCTTTATATCTGCAATTTCGTTTTTGTATTATCTCATGCTACAAAACAAAACAATGTCTTCTGTAGCAATATCTCACTCGCTTGCTTTCTCTTTATCTCAGTTTGGTCTTCTTTTGAAACTTCTGTAGAGAACGTAACATCCAAGCATGGGACGACCATTAGTTGACAAGTTCTTTGTAAGTTTCTTTTCAGCATCCTCTTTCTCCAGGTGTATTTACTGTCAAGTTTGTTACATTCATGTTTGATACTTTGATGCATAAGTCATCATAATTATAGAGAAAACGTAATGTCTTTAATTTACAGATTGGATTACAATTGGGCAATTCACTTACTTCAAAAGCTAAATGCAATTCACAACTAAATTATTATTTTGTATGTTGAGCAAACTTAGAATTTCTTAGTTAGAAACTTGCATTCAATGACGCAATGGTTTAATTGGTCTGTTTGACAAGATTTTAGGACAAAATTGCATTTTTTTTTTGTATTCATCTATGGTCATTATCTTTTGACATGCAAACGTTTCAAAGGCAGCGTCTACGTCATGTAGTTACTTACTTACTTGTGCACATTTTACATTTTTTCTGAGACTTCCAAGCTTTGGGTGTCAACGAATGTTTGTAAACTGAATTACTGATGATGAGAAGAAGAACACATTACAATTGGTTGGAGCTAATGATGAAATAAGCGGACATGTATATACCCAGCATAATTTTCGTACTTATACTCTCTTATATTTCTAAACTCTTGATTTGTTAGTTACTGTCTATCCCAATTGATTCATTGGGTAGAAAAGTTGTACCCTTTTTATATCTTTTTCTTAATCTTTATATATTCTTCAGTCAATGATAATAAATTTGTTGTATATTTATGTTGTCTGCTTTATTTTAAAAATCTTAGTTAAGAGTTATAGCAGATATAATTTAAAACAATGTTGTCCCTGCATAGCAGGGGCCAAATGCTAGTAATATTTTAATTGACTAACAATAATGGAAAGTGTTGTTTATTTTGAATAACACAAAAATTTTAATAATTTTATTAAAATATGAATCTAATAACTCCAGATTTATAAACACTTTAAATTACTTTTTATAAATCAAAATTTAATAACACCAAAGTTTTATAAACCTTTAATTAAATAACAAAAAAATTTCATAACATTTCAAGTAATTAAAAATTCATATAAATCACAAATTAATAACACCTATAAGTTAAGTAGCCAGCGTCGAAAGTTTGTTTGGTGCGAAATCAGAAAGATGGTGCTCGAAACTCCGGTCTGTTCTCCCATAGACAAAGAATCCTCCGACGACGATGTGCAGCTCAACAAACCGCCGAAGAAAAAGCGGAAGCTTGACGTCGTCTATCCACCCAGAGACAATACATCCTCCTCCTCCGATGTGAAACCCAAAGTCCCCGTAATTCTCTATTCTCTTCGTAATCACTTTCATAACCCTAACTTGATTGATTGATTCTATCTGAACTTTTTTGTAGGGATATTGTGGGGTAAAAGCCATTGGATGTAATCGCTCTGACGAACTCCTTGCAGAGGTGGCACTCCATTCCTACAATTCTCAAACGGTAACTCTTATCTATATTGCTCTTATTCTAGCAAGCCCTCACCTTTACTTCTTCTTCTTCTTCGGATTTTAACTGTTACATCTCCACTTACGGTTATTATCATTGTAGGGGACAAATTTAGAGTTGATGACTGTAACCCAAGTCATGCTGCAATCGGTTGCACATATCAATTATCATATGATATTGGATGCCTTTGATCCAGCCAACAATTCCCTTTCCAGTATTGAAATATGCCTTTGGGATGCTGCCGTAAAGAATAATGAGAAGTTGAGATTAGTCACCACTTTTTGCAGCCTTGAAGGTATAACTAACATACATACATGGTTTATATATTTTGTCTGTTTTTGGTGTTTCTGGCGGCTATGCTAGTTTCCATCCATCATCCACCAATTACTATTAGTTTGTTGTAGGGTCTGGAGATAAAGGTTCCCAATGGGATCCTAATGGTGTAGACGTGCTCTATACTGGTGTGATGCCTAAGTGGCTAGATGATGGTGCCCTTTCAGGAAGCGAGAAGCTACACTACTATGAGGTGTGTGGTGTTTGCTATATCTAAACACACAGACACAGATCACGCCTTGTTCCCCTAATGTTAAAAAATGTTTCAAATGTAGGTTAATGATTCCGATTTGCAAGAGAATAAATCGCTTCATCTATATGCTCAAGTTGGAGCATACTCTAAGTGGGATCTTGGCATGGTGAGCCTAGCTATCAGTATACTCATTTGTTTTGGGGTCTTCATGCACTCTTCTCTCATACACAAGCTTTTGTTTTGCAGGTTAAACATTTCCCATTGGAGATAAAGAAAGTAGTGGTACAAACAATGGAAGACAACATAGAGTCAAATTTGAAGTTGAAGTCGAGCAATGCTATCTTCTATATAACCTTCACGACTAGTGGAGGTGTCGAGTGCGCATGCATAATAAGGCAAACGAGGAATGGAAGACCACAACACATGTGCCTTGAAATTAATAATGTTGAGATGGACAAGTAGACAAATATATGTTGCGACTTTTACTGACTAAAAGAGTTGCTTAGTGTGTGTTTAGTAGTTTAATTTGTGTTATGTTTACCTCTAAATGCTTTTTTTTTTTGGTTCTGCTTAATTATGTCTTCAGACTTTTAATGATATTTGTAATTTATATCTTTTATTCCAACTGTATATTCTCTTGTTTCAATCCATGAACTAGAATTGCTAAATCATGATTTTTCCACAAAACAAAAATCACGATTTCACGATACAATAAAAGATTTGAGAATTATTATTCGGTGCCAAAATTCTTGAAATGAACTACAAAATATATAGTAAATATTTAGTAGACATGATAAACAAATCTACAATAAAATGTAGGGTATATCATTTTCTGCTTCCGCGAACTTCCACATAGTCCATCCCATGTGAGCTTCTTCTGTGGACATATCATAAAATTAGAACAATAATTAAGTTAGTTAATTTATATATTTATATAAAAACTGTAGAAAATAACTTAGTTAATAAATATTTAAAGAAAGGGATAGATAAATTATATATTACCGTGATGAACTATGGGGAGGGTTTGGGCCACCGCATTTGATTTTACATTTTTCAAAACAATCACCGTCGTGTTTCTTACAATTCTTTGAACACTTGCGAAAACATTGAATAAAATCTTTTTCACTCCATTTTGCTTCTACTGCCAACGCAGCAATCACCACCATCAGTATCACTAATATCGCACTCCATTTTTGCCATCTTTGATCGTCTTAGAATTTTACAAAAGCAAACTTTGTTTTCTTTTCTGTTCTTAATCTTATGACTCTTATATTATGTTTCAAGAAATCAACCTCTATTTATAATACATTTTGTTTAAATTTTGAGTAGATTTTTTACTTAGTGTTTGTTGTAGTTTTAACCGGTTGAATCTATTAATTTCCTTCATATTTATGTTCAAAAATCTTGTATGTTTTTGCAGTATTAAATTTTATAAAATGAATAGATGTATATTAACTATTAAGTGAATGTGGATCCATCCGTCGGAGAGTAAATCTGCCAATAACAAAGAGACACCAAACTTTAGAGGACATTAATTGATAGACTTTGTATGATTGTTTTATTATTTGGTTAAAGACTAATAGATTTCACAAGAAAATATTAATCTTCACTTAATACAAATGTTGTGTAAAGAAAACAAGTTATTTAACCCTTTCCATTATTCTTGTTTTTTTCCTTTATAAAGATAGATTTATCACTTCATTTATTCTATTTAATCATTTTAAATTAAATAAATCATTTTAATACAATTTAATAGTATTTAGTTTTAAAAAACATTTTTAATTGATTTTTATTTATTGGTAAAAAATATTAACAGACTTAAGTGAAAATGTTATGCTTGGTCACAATTTGTGACTCACAAATATTTTTGAGGAATGTTTTGCTCAATTTTTTTTTTCACTTCTCTTTACAGTATAAGATTTGATAGTACAACTAATTGCATTTGTCGTTTTTATTTTGATAATATAATTACTTTGACACTTTTGTAAATTTTTAATTTAATTATTTGTCAAATACTTAAATTTGTGATGTGATCGCTATTGCTGCAAAGACAATTGGTCAAGTCACTACAAAAAAAAGATTGTTTGCCAATTGCAAGCAATGTATGTATATCATGAGGTTTGGTAAAAGACCATTCAACACCACTCTTCGTTTTTTCCATAAACTTATTCTTCAAATGCCAATTTTATTTCTTAGATATCTTACTATAAACTTAAAACTAATGGAATTCTTCACATATTCATAGAATAAATTTTATCTCTCTAGAAATACTCTTCCTAAAATCTATTAAAGATTAAAACAACACAACCTCATCTTCCTCACACCACACTCTCTCAAACATCACCTTTTTTTTACTAAGCATGCCTTAGGCAACGTCTGCTTGTATTATGTAGCCTCTTGTAGTATGATATATTCAGCCTCTGCTTGTACGATGTAGCATTTGGCTCATATTATGTAACGTCTTGTACTGTGCTTATATAAATCTATTTCTTCCTCAATTAAGACAATGATTACAATTAGAGCGATTTATTGAAAGATTTGTCTTGATGGCAAGGCGTTAGCCATGCCACTATTTTATGACCTCGAGTTGGTCTAACATCTATGAAAAATAATTTCTATTTGTTTTTTTGGCTCTACCCTTAGCATGTTTAATATGTGAAAACTAAACAACAAGAATTAGCCTCTGATACAAAAATGAACAAGTATATACATAATGACATATATATCTCAGATTTATGCAGATCTCATACATTCATATTTATAACATTCGTAACATTTACTATAATCCTAATGTGTAAGGAATAACATAAGGCAAGCTAAAAGTTTGTCGACCAATCGTTTCCCATAAAACTTGAACATTTTTTTCCTAATATCATTCTGAAGTCGTTAAAACCAATTGTTTCCTAATAATTATTAGTTTTGTATTATAATATAGTGATCCAACATCTTATTTCTTTTTTGTAACTCTATCGAATGTTTTAAAATCTTTTGGGACTTATATAGTCTGTAAATATAGATCACTTTTTATCAATATTTTTATTAGATTTTTAACATGAACGTAAAACTTTAAAAAAAGGTAGTCATGATCACAAATCTTCTACGGAAATTTAATTATATCATAGTCTTCTTCCGAAAACTTCCCTAGATGTCGTCTCATGCGAGATTCTATCCATACACATATCATAAAATTAGAAAAATACGTATAAGTTATATAATTATAGAATGTAGTAAAGAAAATAGTACCTTGAGGAACTATGTGGAGGGCCAGAAGAGCCATGAGGCGGGTTTGGGCCACCGCATTTGATTTTGCAACGTACAAAGCAATTACCATCGCGGTCGTCACAAGGTTTTGAACACTTGCGAAAACAGCGAATCCAATCTTTTTGAGTCCCTTTTGCTTCTACTGCAACCAGAACAATCACCGTCATCATTATCACGACTATTGCACTCCATTTCTTCATATTTTGGTCGTTTAAGAATCCTACAAAAGCAAACTTTATATTATCTATCTTTTTTGGTCTGATGACAGTTGATTTTTTTTTTTCAAGAAATCAACCTCTCTTTATATTACATTTGGTTTAATTCTAGTAGATTTTTTTTTCTTATAAAATACTTTTCGTAGATTTTTTACCAACATTTATGTTTGGTTTGGTCTTAATTGGTTTTTATCCTTTAAAGTCCTTCGTATTTCTGTTCAAAATTGGATATGTTTTTACGGTAGTAAATTTCATAAAACTGAATAGATTTATATTCTTGGTCCATCCGTTTAAATTTTGTATGTTTGGTTTTATTTCTTGGTCCATAGTTTTACTTCCACTTGTAGACAGCTATATATCTTCCAGATTTGGTTACAAAGACACTTGCAAAAGTTTTGTATGCTCTTGCACCATCGCTTACTGTATCTTGTGAATGTCATATTTAAATTCAATGAAGCATCAGCTATTCTCTTGTATTCATATTATTATGCTTCAAACTTCAACTGAATAAAAATAAACCCTATAATGTTGGCAACCAACTCATCTATTTCAAATGATTGACAAGCTTCCTTCTATCTCTTCCTCTCCGGTAGCAGAGTAACAATGAAGAGCTGTGAGCATGAACTACTCAAAACAAGAAGAGGAAAGTCCCGCGAGGTTAGTTCACGTTTTCTCTCCTCTCCGTCTGCATCTTCTTCTCCTAACCGCAGAAACTCCACTTCTAATTCATCTACCAAGAGAGATGATCAGAACAACAACGGTCTGAAAGTTCATCTTGGCCTGAAAAAGCATGATAGGATGTCAGATGGAACACGGGTTTGTTTCGGGTTGCCAAACCAAAGTAGCTTGGAATTTGACACAAGAAAATCCCAAGTAAAGGTAATGATTTTGTCATCACTTCTTCTCATGCTTTTCACTTTATTGTACTTTCACATAACCGTGAGATCTTTGCTTTCTTCATCCTTTGAGGCATGGAATTAAATAAAAGCTAACAACCTTTCCAGAACCACTCTGTGCATGGGATAGTCTTACCAAATGAAAACAGTTGGTTCTGCAAGAGAAAATCAATCTGCAGAAGAAAAACCTGGAGATGAAGATCAATTATGTTCTTCTTTCTCAAGTAAGTATTAGGTCCAAACCCATTTACTAATTCCAAGCCATGGAGGATATAAATCGGATTGATACGAAATATATCTGAAACAGGTTAAAGCATCTTGGGAGGACATGGAAATACAACAACTATCATCTCTGTCCATGGCCAGAGATTCCCTGCATTCTGTTCTTTCCATGCTTCCCCTCAAAGAAGGTGCAAAGGTAAATCAAATCATGCTTCTCCGTTAAGATTTTTTCTTGTCTCTTTTCTTTTTAACAACTCCTGAGGTTTTCAGGTGAACATGGAATCAGCTATCACTTTATTCAAGAATGCAGAAGCACTCACTGATGCTATCAATTGAACTGTGAATATCCCACGGTAGGTTTTGAGAACAAACGTGACATGATCATCGTGTATCAAACTAGTGTAAAAACCTATCATGTTCCATTAGCAGATGAAGGGTATTGTTCCACTTGCTTCCCTACTAGCGGAAGTGGCTGCACAAGAGAAGCTGATGCAACCTCATGACTTTTTGAGAATGATCTCCGAGTTAGAGGTACAAAGATTGTGTGTGCATTAACATAGAAAGACCTGGTCTTATATGTTTCTGTTTTCTGATCATATTTTGGGATGTACACAGATGCAGGAGAGGAGCTTGAAGTGCTGCTTCTTGATTCAACACAAACAGACTTTCGATACAAATCTTCTTTAACACTAGGACTGTGTCAAAGCATACGACTCTGTTTTTTAAAAGCAAAAAATAGTATTTTGAGAGCTTAATAAAGGTATCTACTTTGCAACTCTCGCAAGAGTCTAAGACCCTTAGATGGTACACATAAGCACAGTTGCAGTAGCAAAAGGACCAAAGCCCTTTAACTATTTCAGTTTCGATAAGCGACAAGGCCTAATTGTGCCGTCAGCTGGCTTTGATTGCAATAAGCCTCATGGACTTGTTAAAGCTCAATCATGTCACATTGCAAGATAAGTTCTTCTTCCACTCTAGAAACAAACATTATTGATGCCGTGGACTTGGATTACGAGAAAAGAGAATAATGCACAATTTCAAAAGAGAGAGACTACATAAACATTGAAGACATGAAAAACACTAGTTTCAAAGCTGATGATATTATTACTCGGCCAAAGCGTGTCCCAGTTATTTTGAACGATTTACGAAACAGTAATTCATTTATTAAGAATAAGCGTTTACTAAGAAAGAGATTATTAGAGGAATAAATGAGGAATCCAAACGTCATGAGGGAAAAAGATGAAAATATTAGAAAACGCTTTGTTCTATATATATTAAGGAACGTAAAGAAGTGTTAATGCAAAGCAAAATCTCATTTTCAACTTCTAAAGTCACTTTATAAACCTTAGATCGTTCCATGTCTCATAAACGTTTCAATCCGCTGACGGCTTCTTCAAGTGACGAAGATGAATTGGAGACTCCAATCAGAGAAGTTGAAGACTCTTCATCGGATGAAGAAACTGATTCCGATTCCGACTCCGAACTCGGGAAGAAGGATGAGGTTGTAACCGAAGTTTCTGCCTTAAAGAATCAAGAATCCAAAAGTGTGAAAATTTCTGAGAAATCAGTGGCAAAGCGTTCTCGTGAAACACATGAAGCACAAGCGTCTGCGGATGTGAAGAAGGCCAAGAAGGTGAAGAAGAGGGGAGGAGGAGGAGGAGAAGAAGCTGAGACAAAGAAAGCTTATTTCCAACTAGTTTGGACAGATGACGATGAGATTGTAGTTTTAGAAGGTTTTATCGATTACAAAAACGATAGTGGGTAAGTTCTTATGACGATACTAATAGGGTTTATCAGTTGGTGAAAAAAACTATTAGCTTTGATACTAAGTTTTTTCATGAATAGAACCTTAGAGACATTAAAGCTAATAGTTTTATTCACCAACTGATAAGCCCTATTAATATCATCATAAGAACTTACCCTATTATCGTTTTTGTAATCGATAAGACCTTCTCAAACTACAATCTCGTCTTCTCTGTCCAAACTCTTTGGAAATAGGCTTTCTTCGTCAGCTGTGTAGATTCCTCTTTAAAAGTTTTTAACCTATAAGAGTATATATATATATATTATGTCAAAAAAATTCAAAGACAATTTATTGAAGTTAGTGTTTCTTATGAAAAATAAGAACAATTTCTTTTATCTTATAAAACAATTTACAAAAACTCAAAGTTGTTATCATTGAATAGCGAGATGTCAAAACCAAATTTTATTTACAATTAAAATATAATAAATTATAAACATTGCTATGTAAATATCATGCAATAACACAACCTTTTAATCTATAAATAAACTTACAAATTCAATTTTAATTATTTTAATAGTTTATATTATACAAATAAAGTTATATTTAGTCATTCATAAGTTAATGCTTATAGATTTGTGGTTTCAATTGAAATTTTTATAATATATGAAAGAATTGTTGGTGTTGAAATGCATAAACTATATAGTTATATTGTTTAATTTTACAATAGAAAAACACAATGAATTTAACATTAATTAAAAAAATTATAGAAGCTATCTTATTTAATAATTTCTGATATTCAATTTTGGTAAGTTTAGTTAATATAAGTAGTATATGGAAATAAAAGAGGAGATTTGCAAAACTACCCTTGTTTTACTACTCTTTTGCAATAATACCCTTTTATGTTGTCCATTTTTAAAAATACTCCTTCCCTTGAACAAAATGACCAAATTACCGTCATCTAATAGAAACATGTAATTGGAGACTGAACTTTTCCCGCCAATTTTTTGGCGCCAAAAAAAATTTCCCACCAAACATTTTTCTGCCAAAAAAAAAAATTTCCCGCCCAAAAAAAAATTTCCCGCCAAATTTTTTTTTCGTAACAAATTTTTCCTCAGCCAAAAAAATGATTTTAAAAATCCTTGTAAATATTATTTAGCGGCAAATAAATTTACAAGGGATTTTAAAAGATTTACAAGAGATTTTAAAAAGGTTTTAAGAGATTTACAAGAGATTTTAAAAGAGTTTTTAAAAGATTTACAAGTGATTTTAAATAGTTTTAAAAAATTTACAAGTAATTTTAAAATGTTTTCAAATCCCTTGTAAATCTTTCAAAACACTTTTAAACCCTTTAAAAATCTTTACAAATCCTTTGTAAATCTTTTGGAACCCTTGAAAATCCCTTCTAAATATTGTAAAACCCTTTTAAAATTCTTTTAAAACAATTTTAAACCCTTTAAAAATCTTTAAAAGACCTTTGTAAATCTTTTAAATCCCTTTAAAATCTCTTGTAAATCTTTAAAAACCCTTTTAAAATCCATTGTAAATCTTTTTAAAACCTTTTAAAATTCCTTGTAAATCAGCCTCTTAAAATCTCTTGTAAATCTTATAAAATCCTTTTAAAATCCCTTGTAAATCTTTTAAAATCCCTTGTAAATCTATTTCCCGCCAAAAAAAAAATTGGCGGGAAAAATATTTTTAGAAACAAAATTTGGCGGTAAATTTTTTTTCGAAACTTTTTGGCGCGAAAGTTTTTTTCGAAAATTTTTGGCGGGAAAATTTTGGCGGAAAATTTGTTTTGGAATATTTTAGGCGAAAAAATATTAATATTTCATTTTGTTAACTTAAAACAATTTCCAAATAAGGGTAAAATGGTCATAAAAAATTTAAAGAGGGTAGAAATAAAAATGGATTAAACAAAAAGGTAGAGTTGAAAAGGGGTATCATGAAAAGGGGTATCATGAAAAGGGCATTAGAAAGAATTTTTCAAATAAAAGTGTTTAGTTAGAAGGATACTAAAATTAAATAAATAAAAAATACAAAAGTTTAGAAAAATTGTGGGCTTCACACATCATCACAAAAACTCTCTTTTAATATATAGATGATTTATGGGCTTCCAACTCAAAACCAATTGACAATAAGTAGCGAGATTTATGAATATTATATAATGTTGTAGAAATATCTCAACTTACAATGTGAGACATTCTATATTTTAATAGGTCTCTTTATCAAAAGAAAATGGCCCAATGGGAACGACCCAAACCCAACATCCCAAAATTACCACAACAAGACGAGTCATTATACAGGCTAGGTAGAAAATTGGTTTTGTGGAAAGCGTCTAGTGGGTCAACTATGTGCTCTAATACGATATTAGGAATCATAGGTTTCCAACTCAAAACCAATTGATAATATGTTTGCATCAAACGATTAGTGATGTTAGAGTTCAAAGGAACTGAGGTCTAGTTGCGAGGAAGTAAAAAAATCATAAAGTTGGGTTTACAACAAAAAAAAGCTATCATGTAATCAACTATCATATGACGTCGACTTCTCTATACATGCCTCTGTATATTACATGATATTGCATATAATCATCTTCTTCAACAAGATATTCATTCCTTTTTAATTCTTCATTCAAAATGCTCTAGGAACTATATAATCAATCTTACCACAATTAGTTTGATCTCTCAAAGTTCCCATGATGTTTCTCCAATCCACAATTTTCATAAATTTATGACATTCACCTAATTGTTGAAAAAAAATCACATCGAGAAGTAAAAGAAAAAAAAATCAAAACACAAGACTTACTTAAAATTTTATCCAAGAAGCAAATGCTAATGATTTTAGCTGCTCACTGACTTTGGATAAACACTCATAGATTGCATTCTTAGAAGATATTAGATCATTAAAAACTCTTTGCAAAACAGTAAGAACATGTTGTTGAACATCACTTTTTTAACCGATTTGATAAGATCTTGTATATCTTTCACTCGCTAAAGTGTTTGTTCTATAACTTTTTCATGGTTTGACATTGTAAAACCTAAAACATTCAAAACACTGAGTTTTCAGAGTGAGATGTAGATAATTAATGATTAGTCATTCATAATTATAAGCTTTAGATTACATAGAATTATATAGTAAAAGAATTTTCTATCTATAATGGATAGAAATATATAAATAATAAATATAAAATATTCTTAACAAAATCTTTCAAGATATTTCTTGTCAAAATCTATCAAGATTTATAAATAATAAATATAGATTACATGGAATTATATAATTAATGATTTTCCAAGATCTTTCTTTATTTTTATTTTTTAATAACTTCTAGCAAAATCTAGACTCTTAAATGACCAAGGAAATTTGTTATATAAAAAAAAAAATTACCAATGAACTTTACTTTTTACACAAAGCTTGCACCTCTCACACAAACTTCCACCTTTCTCAATGTCAAACACAAGATAAGATCTAACTTGATAGAATGCTTAGAAGATGCAAATAATTATGCAAGAGATGAATGAAAGAGAAAGCTAAAATGTAATCCTTGATGTACACATATCTCCATGTCTTTTAAGAACTTCAAACATTTCCTCCATCAAAGGCATGATGAAATAATCTTTGATGTACACACATCTCGATGGATCACGATAAGGGTTAGGCGCATCACGAGAACACCCTATGAACGGCCTATCTTCTTTAAGTTGTAGTTCACTATCCATGACATATATTGCATTGCTACTTTGTGGTTTAGACCATATCAGTAATGGTCTTCCTTATCAAGAGTGTTTCTCTTATCTAGACTTGCAAAATCAATCAAATCTTGAGGAGAACAGAGTGTATCATCACGTCCATCAAGAAGCCTTATAACTCGTATGAGTTCACTCACAACAATGGCCACCACACATCTTACAAAACACACATAAGAAAAAACAAAAGGAGTTAAAAAAGTGAAGAAAATATTTCAATATCATATCTTATCTATATTACAATTAGAGTAGTTGTATTGTAAACTTGTCAATATTGTTTTAAAGATTCTCATATGTACTTCATATATATGTCTCTTTATATTGCAACATATAATAATCTTTTCTCTACAAAATATTCATTCATATGTCCATTCCTTTTTCTCTTGCAACTTAACTGTGTTCTTTCTGATCTCTTAAAGCTTTCATTATTATCCTTCAATCAGCTTTCAGTAAATCTGGGATTTTGAAATAAAACTACAAGAACAATAATAAATTGTTAGACCAAACTTGTTTCATAGAGAAAAAAAAAGAATCTGATACACTTACCTAACATGTTGACCAAGATGCAAATGTAGATTATTTAATCGTCCTCCCAGCTCTAAAAAAAAACCCATATCTTTAGCAATTTCTTTCAAAACATGGAGAATATTTTTTCGAGCATCACTTATACCAACCAGTGATTCAAGAAGCTGGTGTAGTTCAAAAAGTATAGCCCTCACTCGTCGACGAACTTTAAATGAAAGTAATGAAAATATGATATTAACTTGAAACTTTCACACTTCTCTTCCACTTTTATCCTTTCACACTAGAAAATTACAATGTGCACAATTATAACCGTTTCACACTTCTCTTCTACAATTTTTTTTTTCACATCAAAAAATTATTTCAGGTTTTTGACACATATTCCCAACAATTAATTTTCTTAATAATTAATATAATTTTTAAAATATATCAATGTACAAAACATAGGCTCCAAATGGATGACAAATAATTGAATATTTGGGTGCAAATGGTTGCACAATTTAAAAGGTTGAAGAGGTTAAAAACATTATTCAATTAATCTTCAGCATTTTAGTTGAAAAAGTTGAAAAAATTATTCAATTCATTCAACTTAAAAAGTTGAAAAATGAACAAATTATAAAGGAAAAGTGTTCAACTTCTTGATCCACATTTTTGGAGATGATCATTCAACCCCAATTTTGTTCAACCTAATAATTTCAACTCATTCAATTTTGAAAAACCATTTGTACAAGTTGAAGATCTTTCAACTTATTCCTCTACAAAAAGGTTAAACAATTTTTCTTTATAACTTTTTTGGTTGAATGGATGAAATTAGTTCTTAGTTATTTATCTCAAATAGTAAAAACATAAGATGAATGATCATTTAACTTTTTATAACCTCTTATTTTCAAACAACATTTGCACCCATAGTCTAAAAATAGAAATTTGTTGACCAAGAAGAATTTGGTATCAAATGAATATTTTTTGTGGCTCAAACTTTTATTCTCTCTTTAAGTAGCTAAAAAATTAACGTTGGAAAGTGGGGTCTACAGACCTTTACGCCCATTTATTTACGCTACAATGGTTTTCTAATCACATCCTTAATCTTACAATTTGTTTGATAATAAATCTACTAATTAAATTTGACGTCACAAATCACAATGCACTGACGCCCATTAGCATGTTAGTGACAATGTAACCAAACTGATTCATCACATTTCAAACTGAACTCATTCCGGTTGACTAATCGGTTCGGTTTTAACTCGCCAACTATTCTTATCAGGCCAGGCCCAAACATTCCTTCACAAAGCCCTGCCAATTTGATTAATTTTTGTGGCACGTGATTTTAGTTTTGTGTTAGGTCTCACCAAGATTATTGATCACGTTCCATAATTCAAAACTTTGCATTATATACCAAAAATCCAATCCGTATTGAAACTTCATTTGTAAAGTTTTTTTTTTTCCCAAATAGTACTTTTTTTTTGTTTGGCCTTCTTATAGAAAGAAGAACTCAAAGCACAGAGAGAAGATGAGCGAAGAACAACCACACGCCAATCTAGCGGTTCCCGCGTTTAAAACTGAGAAAGAGCCCATAACGCAAACACGAAATGGTCAAAGTAGCGTTTGGCGTTTCGGTGGAAGTGATAAGGCAGCGAAAGCATCCACCGTAACGCTTAGAGGTGTCATCTACATGCTCTTCGACAACTGCAGCAAAGACGTCAATAAGACCATTTTACCCCTCGGCCACGGTGACCCTTCCGTCTACCCTTGCTTCCGTACCTGTATCGAAGCTGAAGACGCCGTCGTCGACGTCCTTCGCTCCGGCAAAGGCAATTCTTACGGTCCCGGAGCTGGGATTCTCCCCGCAAGACGGTAACTTTCTCACTCAATTCTCGATCTTCCACTCTAATCGAACGATTCTCGATCTGGGTTCTTCGAATTTCATCGTAATCGGAGTCGTTTTTGAGTCAACGGCGAATCAATTTTGACAAAGATTTCAACTTTAAGCACACTCGAGTATAATCTTACAATTGCCTTTTAGACCCTATAGTTTTAGTATTCTTATAAATTGACCCCATAACTTTTGAATAGATCTACATTTTGTTGATGTTTGCTCTGTTGTGAACAGAGCCGTTGCTGATTATATGAACCGAGATCTTCCGCACAAGTTAACGCCTGAAGATATTTTTCTGACCGCTGGATGCAACCAAGGGATAGAGATCGTGTTCGAATCGTTGGCTCGACCAAACGCAAACATCTTGCTCCCACGTCCTGGCTTCCCTCACTACGACGCTCGTGCTGCTTACAGTGGTCTCGAGGTTCGCAAGTTTGATCTTCTTCCCGAGAAAGAATGGGAGATTGATCTTGAAGGTATCGAAGCCATTGCAGACGAGAACACTGTGGCTATGGTTGTAATTAACCCCAACAATCCCTGTGGAAATGTCTACTCTCACGACCATCTCAAAAAGGTTTGTGTTTTTGTATCATTACACAAAAATGCTCATCTTTTTGACTCATAACTGAGGCAAAGCTTGAACCTTTGAGGCATTTTTGATTCGTAGCTCGCTAAAGATTGCGTTTTTGGTTAATTTTAGGTTGCAGAGACGGCTAGGAAGCTCGGGATAATGGTGATCTCAGACGAAGTATATGACCGAACTATATTCGGAGACAATCCATTTGTTTCAATGGGGAAGTTTGCTTCGATAGTCCCTGTATTGACACTAGCAGGCATATCTAAGGGATGGGTTGTTCCTGGATGGAAAATTGGCTGGATCGCCTTGAATGATCCCGAGGGCGTTTTCGAGACCACCAAGGTTTGTTTACTGCTACTTCTTTTGTATCCTCTCTTGCTGTTTTGTAACAAGTAATCTCACTGTATGTTTACTCTCTGTTTCTGACAGGTGTTACAATCCATCAAACAGAATCTTGACGTAACTCCTGACCCTGCCACAATAATTCAGGTTTGTGTGTTTTAGATATGTTTTAGAATCTTTGCAAAACTAGTCTATGGATTCATGACACTACTGTATGTTCCTTTGATAGGCTGCACTTCCAGCGATCCTGGAGAAAGCGGACAAAAACTTCTTTGCAAAGAAGAACAAGATACTCAAACATAATGTTGATTTGGTGTGTGATAGGCTCAAGGACATCCCCTGTGTCGTCTGTCCCAAGAAACCTGAGTCTTGCACTTACTTATTGGTATAACTTCTGTAACGACACACATCCACAAATGTAGTTATGATCGGTTTTCTTTAGACTGGTGCTTCTTGATCAATTTCAGACCATTACTAGTCTTTCAATCTGATGAATAGTTTTCACTCACTGCAGACAAAGTTGGAGCTGTCATTGATGGATAATATCAAGGACGATATAGATTTTTGCGTAAAACTGGCCAGAGAGGAGAATCTCGTGTTTCTACCAGGTAAAATAATGAAACTAAGCAGCATGAGTCTTGATTTGAGTTTTGATACTAAAATGGGGTTTGTGGGGAATGTTTTGCAGGGGATGCTCTGGGTTTGAAGAACTGGATGAGGATAACCATCGGAGTCGAAGCTCATATGCTTGAGGATGCACTTGAGAGACTGAAGGGTTTCTGTACACGTCATGCCAAGAAGACAGAGACAGAAACTGAGTCACTTCAAGCTTTGAAACTGAGTGATAATAATCTCGAAATGTAAAACAGAAGAGGATGTGTGTGCCCAAAAGAATATTCTTATGATAGATAATTTTGATTCTTGCTTTTCCATTTGATTTCCCAAAGTATTTGATTATCTACATTAATAAAAACTATGGTTAATTTGTCAAATAGCAATATTGGGAACATAAATGAAGGATCTAGCATCCATGAAAGAGAATTTCTTTGTTTTTGATTACCTTGTTCTAACATTTATGCTATTGGTTTGTGCATATAAGTAAGTTCACACGTTTGTGTTTTCTTTTGCAAGCAAGTTCATATGTTAAATTTGGTATTTGGATACAAACTCATTCTCATAAGATTATTTTTTTTATTTTTTTTATTTTTTTTTGGTATACAAACTCATCCATGAAGTTGGATTGAGAAATTGCATCCAAACTCTTTTAGAAATCAAAATATTTTGTTAACGTTATTTTCTAAAAGATATATCACATGTCATTTTCTTTTTTATAATTATTAAATTTCCAAATATATATATATATATATATATATATATATCACGATTTAACAATGAAATGAAAGATTTCAGAATTATTATTTGGTGCTAAAATATTTGAAATGATTTTATTTTTTTAATCTCAAAAATTACAAAATATATAATAAAATTTTAGTGGTGGCATACTGGCATTGCGATTTGATGATCTTGACCTCATATATTGTGAAACTACAATTTCTTTAAAAAGAAAAATTGATCATAGGAAAATTATTGACAAACAAATTTTGCGTCATTTTGAAATAGATCCGATATTCATCTAGTTTACAAGCTAAAAAGAACTTAATATCTATACATCCATATGCAAAAACTAACTTTATAAACGAACAATAGGGATAATTAGCACTCTGATACAAAAAAATGAACAAGTAAATATATGCATGTTGACAATATATGTCAAACTTTTTGTAGATCTCATACATTCATATAATTCATTATACTTTTAACGTGTAATATAACGTAGACTAAAAATTTGTTGATCAATAATTTCCAATAATATCATTCTTAATTCGTTAAAACCAATTATTATAGTGGTACTAGTTTTGTATAAATATCATGTATTAATCTCTTATCTTGTATGTAACTTTCATGATTTTTATTGGGTTAATCTTTCGTACTTAAAACAGTCTGCAAAGATAGATTTTTTTTCTATTTTGTTATTTCTTCAATATTATTTATTATATTATAACATAAATATCAAAACATACAAAGTGGTAGACATGATCAACAAATCTACGACGAAAATGTATATATATCTATCATTTTCTCCTTCCGCCAACTTCCACTGATTCCATCCCATGTGGGATTCTTCTATCCATGCATATATATCATAAAATTAGAACAATTCGTAAGTTAAGTTATATATTTGTAAACACAAAAACAAAAACAAAAATTAGTTAATAAATATTTATAGAAAGGGGTAGGAAATTATATAGTACCGTGATGAACTATGGGGAGGGTTTGGGCCACCGCATTTGATTTTGCAGCGTTCAAAGCAATTACCGTCGTTGTCAGCACAAGACTTTGAACACTTGCGATAACATTTGATCCAACTATTTTTAGTCCCACTTGCTTCTACTGCCACCACAATAATCACCATCATTATCACTAATATTGCACTCCATTTTGCCATCGTTGGTCGTCTTAGAATCCA</t>
  </si>
  <si>
    <t>T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AAGCTGGATCGAAGAATATCAGATCCGATGGACGATTTGGGTTTTAAAGACCCGCATTTAGGGGTTCGGGTGGGTTAAACCGATGGAGGAGAAACCAAAATCCGGTTTTGGATCCGAATTTATCCCGGTTTCGTTGTAAACGCGGTTTTTGGCGCGGTTGGATAGATCTGATTAGTGATCCGATCTCAATTAATCCAATATTCTTTCTTTTTGTTAATTATAGACTTATAGTATTCAAAATTAAGATGTTAAGATAATGTTTAATTTATAAATATGAATCCTGTTAATGGTAAATGATAACTAGTTAACTACATTGTCAAATACATATTTAAGGGTATATTGACCTAGCTAACAAGATGGTCGAAGAATAACAAATCTCTCAAAACACTTTAATCTAAACTATTTATCATAATCTCAATGTGTTTTGACGTTACGAAAAACTTCAATTTCATTTCCTTCTCATCAATTCCATTTATAAATTATATATTCTTCTTTTTAAAAATATGGAGTATATGCTTAGTTAAAACTCGAGTAATTTGCAAAAATTATAATAAAATCATTTTATCATTTTCAGTGATATTTTAGAAGAAGAAATTTTTTTTTATTAATGTGAGGTTTTCAACTTTCAACTTTCTATACATAACTAAATATTTTTTGACCTATTATATTTTACAGTACTTTTTATTGGATTAATTAGTTATAGACTTATAGAGTTATAGTTAATAATGTTTGTACAATTGCGCTTTCATTTCCTCGATTTAGTAGAACAACATCATAAAATGTCTCAAGGCCAATAACTTAGCTACAACAATGACTACTTATTGCTTAAATTACCACAAACTAACTTACTTCAACTTTTACAAAACCACTCATACATATTATATACACCATTAACAATCATAATCTTCTTTCCCATAACGCAACGAAAAATGCATTTCTCTGTTTCTCTAGAATCTTTCAAATTCAAGGACCGCGTTGTTGCATCCATGAAGGAGGAATGCGGTCTGAAGAAGTTGGATTAGCCGTAGGAGGGAGACTTCGAACATTAATGTTAAGAGGATATAAGCGATACTCGATATCTAGCTCTCTACAAGTTTTTCCCACTTCCTCTAGTAATAGACCTCTTCTTATATACCTCTCTCCCATGTCTTGATGATTCATTCTATGTGTCAACCACACCGCTATCTTCACACTATTCAAGTCATCCATGCTTAGGAACACAATCATAGGTGCAGGATACCAATAATCCTTCTTGTTGTCTACGTAACTGCATCAAAACATAAGAATATAGTTTAGACTTCACTTTCAAGAGACTTAACCTAGTATATCGGTCAGATTTAGGGTTTAACGACGAACCTTAGTATTCTCTGTTTAATGGCAGTGATCTTTTCAGGAGGAGTTGCTATATGAACACAGAATTCAACCGCGTCTCCCATATCGGGACTTCGGTAATAGTTAGCTATAGGTTTTGTGCCGAGGACACTATTCGGATATATGATCTTTTGATTATCATATCGCAAGAAAACAGTCGTCAATATGTTCATCTCCTCCACTACCAACTGGTATATAAACAAGAAAAAAATATCAGAACAAGGTCACCATATTATTATAAGAAACAAAAAATTGTTGTATAGTAGGGAACAAACCTGAACACCGTCGATTTCACATCGGTCACCGACATCAAATGGGTGCATAACAAAAAGGAAAATGATGGCTTCGAAGATGGTTTTGCAGGAGTTTCCAAATACAAAGGCTACTAGAAGGAGCTGAGAGCTTAAGACTAGCAAGAATCTGGTTGTGGCGATTCCTAGTATAAGAAGCCAGATGATTATGATTATAATGCCAATTACCACGTTGATTATACGGTGAAGTCTGTCCACTGCTGTTTTTGTATCGTTTAAGGTCAAAGCCAGAGCTCTCCTTTCTCTAAACGCCTTAACCTGTGAAAGAACTCGCGAGATTAGATAACTCTGTTTCCATGTAAAGATTCTTAATTGATATATTGAATTTGAGACTTACCACCCAATTCTTGAGGCAAGACTTGCTGATCTTATCGCTCTCTGAAGCTCCTTCAAAGAGAGCCATGGCTCTTTCAGCCTCCTCTTCACATAGAAAACGCAAGAAGTCTTCCAAATATATGTACCTAATTAAACCAGAAAAATCCTATCAAGATTTTGAGCTGAAACCAAACAAATCAAGAACTTTGAGAAATATGATCAAATTCAAGGTATATACCTAGAACCTGGCTCGGTGACGTTGTGAAAAATCTTCCTAGCTGCGCATTTAGCTTCGTACTCGCTTCTTATATGCGTAGCGTCCTCATCTTCCTGAGTAGTGTCCTGCATATTTTGATCCAAAGTAGAATAGCGCCTTTTAGTATTATATTCATCAATCTCTTCATGTTCCAAGCAGACACATTCTTTGTGTTCATTCTCTTCAACTGATCAATCCTAATCCCTTCGCCATCTTCTCCTCTCTTAGAACCAATCCGATTCAGTCCCGGACTTTTCCCGACTTTCATAAAACTCTTGACGGTCGCTTTTAGAGCTGGAGGCAGCTTAGCTCCGGCTAATTTCTCTAAGCTCTTAACATCTTCTGCTACTTGTTGCTCTTCTTCCTCCATTCTCTGAATCTCCATCAAAGGAGGACCGGAGAGAGTTTCAATCACGTATTGAGTGAACAACGACTCCTGAATCCGATCAAAGTAAGTGCTCATGTGGAACGATGAAGCCAAAACTTTAACCAGAATTGTTTTAACCAACCAAATGATAAGAGCCACAAGCAAACATACCAACACTCTCGTCACATACCGAAGAGCAGTGCTCCGAGTCTCTCTTTCGACTTTCTTATCGAACAAGAAATGCCACGCGAGCAACACTAGCCCTAACCACAAGCAGTTTTGAACAGATTTTCTCACTCCGTAGACGAAATACAAAACCCTTTTCCTCCAAGTGAAGTTTTTCTCGACCAAGAAGACAATGATTCTCACTATCCAACTCGAGACTAATCTCCCACATATCAACACCAAAACAGTCACTTCCCATTTCCACAAATCCAGCTTCCACCATGTCTTGCGTTGCAAGTTATGTATGGTTAAGCTACAGACCAAACTTGTGACTATCAGAACTAGACTTATCCATTCAAGGAAAACCCAGAAGCTAAGTTTGTCCCTTTTGAATTCCTCCGGTAAATCCTCGTCTAGAAACGGATCCTCCTCTTCTTCTTCCTCAAACCCATTCCGACCCGGAGTACCCGCTTTAGGGCTTTTCCCAAGAAACCCAGATTTAAAAATCCCGGATCTCCGACCAGACTTCATCTCTGTCTTGTCAATCGCTGGATGTGTCGGTGTTGGAGGATCCTGCAATCTTGATTTGGTCTTGTTCCTACTCAACATCGGTTTCTTCGAACCACACTTCAAAACCTCTGCTTCGTCTCTGTTTCGACCTTCCTCGTCGCTACTTCCACCTAGCGATGTTCTGTTCTGCCTCCGTCTTACTGCGTCTGCTTTAACTTTAGTCTTAACCGGAGAAGAAGATTCAGAAATCGTCGTTAAGCCACGTCGCGGCGTGTTGCTAGCAGTTGCAGGACGTGGCGGCGTGTTGCTCTGTAGCTCTGCCATGTTAAGCTCAACATCTAAAGAGATCTCATCTCCTGAAGCTCTCTGCTTGTGAAGAAACTGACCAATTAGCTTCGACGGCGGATCAGATAACTCAGCTGACGAATGCCTCCGCTCTCCCCGCTGCCTGAAATGGAAACTGCCGCCGTCTTCGTCTTCGTCGTCTCCTTTCTTATCATTCTTACCCTTTTCACCATCCCAAAAGTCATAGCTTGACTCTTTCCAAATATTACCTCCCTCAGCATTGCTGCTTGACCCTGTAGCACCGACGGCTCCACTCTCTTGGCCGTTGATGTTCACTATGAAGTCCCGCCGATCAGTTGAATCGACAGCCGCCATGATTCCGTTAGAGATCTCACAAAGGCAAGAGACTAGATTTTCTTACCTAAAAGAAGTAATTATTTCCGGAAAAAATGGAGAGAGGTTTTTTTGGAAAGTAATGATTTTTGTTTTCAGAAGAGACGAGTAATAGTGTACGATCAAAGAAGAAGATGAGGGTGAGAGGTAATAATGCAAGTAATAATAAATGTTATGAAAACAAAAACCAAAATAGCAGGTGGTATTTGATGATAAAGAGAAAGTGGAAGAAAATTTGTTCTCAATATATCAACGTGTGAAGTTTAATTTTTTGACGAAAGATTTTTGATAGTGCAAGTAACTTGATGATCAATGTGGTATATATATGATGTGATGTGATTTGGTGAGCTGAACGTTGTGCTAATTGCTAAAAGCAACAAAAAACAATAATAGGAAATGTTTTTTTCTTCTTTCTACTATGGCCCTTTAAAAAGTAACAATGGTGTACGGATGAAAAGGAATGCTATGATAATGGAAATTTTTTACAAATAATGGTAACAAAGGTTTTCGACAACTATGCAATCCTGAATTTTGGGTTGTATATTTTTGGGGTAAAACCAAATAGATTGTTTTGAAAAAAGGTGTAAACAATGTAGGACTACGTACAAAAGATACATGCAATTTCATGTCAGTGGTTTTATTTACTGATTAAATAAAAAAAAATCTTTTGGAAAAGAGGTATACTAGATCTCTTTTTAAAAAGTAGACTAGTTTTATGTGTTCTTCTAATCTTTTGTGTTGTATCTAATAGAAGCAAAAAAGGGCACTTAAGAGATGTTATTCTTCTGATTACTATATAAGTTTATTACATTTCATTCTATTACACCTACTTTATTTAGTAAGTTCTACCAATTTGACCTAAACTATCATATTCGAATTCAAGTCAGATAGCACTGAAACATAATTCTGCTGACTGATTGAATCATTTTTATTTGGATGGAGTCATTACAAATCATCACTGATATATGATTTCTTTCCAATTCCAATAAAATATTTATTTATTTGCACCACTAATTCTTTTTATAATCCTAGTACGAAGACTCGTGTCGTGCTCTCGATGGTTTAGCCGATTAGGTCTAATAAGTCAAAATGTACACAGAGTTTGGAGTTTGGAAGCTCAATAACGCATCCAAAAACTCAAATCGTGTTGTTTCTAGATTTATTTCGACAATATGCATATGCGTTAGATATCTAAAAATTACGGTTTTATTTGTAATTAGCTAAAAATATTGCTTCATGGCTAAGACTTAAGAGTGGTGCATGTCTCTGCTTTTTTGTGCTCTTTTTTTTTGTTTTATAGAAAAATCGATTTCTATATTGGACTGTCAGCAATGTAGAAAGCATGTCAGTTATCCACTATACGATTAACTGTTAATATCAACAAGAATGGATTATAATTTATAAGTTGTAAACTGTACTCCAATTTTCCATACCGTTTACGTATTTTGTTAGTTAATCGATCTCACGTTTGCCAATTACCATATATATATATATGATGTTGCTAGCTACTTGTATATACTCTTACACAAATTATACCGTCCCTTTAAAACCCAATTTCGCTATGGTTTTATCATCGCAGTTTTTTAATACCGATTTTGGCTAGAACGTTTTGGTTAGCAGCAAATAATGTAATCCTTTTTTACCTTTTACTATGTAGGCGGGAGCGAAGAAGTAAATTTTCCAAAACATTCGAAAAGTCCGATCACCTAAATAAACGAATCATACGGAAAATAAAATAAAATAAATTCACTGTTGTGCCAGACTGGCTTACGTGGCTGCGTATTAACGGCGGAAAGAAATCAGCAAAACGCCAGTTGGACTGATAAGAAAGGTACACGTGGTTGGCCACAGTTGGTCGACCTGGCGAATGAAAACAAGGTTGGTTATAAAGAAAACGACAGGAAAGTGACTCGTGAGAAATGAAAACGGCACACAAGCCACATACGCAACTAACTAGAGGTCAATCGACATGGTTCTCTCGACAGGATTGGACACTCCGTGTTATATATTGCTGACTCTATATCTCTCTTGTAATTATCACTTACTCGACTTGGATATAAATCTTATAATATACAGGTTTTTAGTTTTGGTAATATTCAATTCTATTTGGCTTTTCTGTTCACATTTTTTTTTTCAGTATTTTTTTTCATTTTTGAAACTCGATTTTACATGAATCTCATGATTATATACGTTTGATATTGATTTGTTGATTTTTAGATAAAAATAAAATAAAATCAATCTAATCAAAGTTAAATGTAATATGTATCATTTTCATATCCGACTTTTTAGGTTTAGTTCACATGTGTTCAGTTCGATTACTGAAATTTGTAAAAATCTACCTTAAACATCATTGAACGAGAGCATAAAAAATCTATGAATTGAATGATGGCTAAAGAATAATACAATCAGAGGATAAACCGTGTACGGTTCTTTTTATTAACCAAATCGTGATATATAAAAACAATGAAACTATCCATCAAATGAATATATTAATTAAGTTAGTCAAATATTTGATTATTGCTGTTATAAATTCCATGAATATTTCGCAATCCATCAAGTGTTTATAATTAGTATTCCAAAAATAGTAACCTTATAGTAGTTTTAAAAACATCGTAATTAGTGAAAGACTAAGAAAATTAATCCTTTTTTGGTAGCCGATTTGGAAGATGGCTTAATCTCTAAGCACGGTCCAAAAAAATAATGAAAATAAATGCAGTGATTTGGTGAACGGGAACATGACAAGAAAAAAAGCAGGTTTTAATTTGTTGGAGTGAAAAAACTAAAATGAAAATGGAGGATTTTTCTGTTCGTGACCAAATAAGATCAAGAACCATGCATGGACCAGATTTCATTGGATTTCGAATGTCTCGGTCCAATCATCATTCATCTAATGTTTTTGTCTATGGGCCATCTGATTTTTGATCGTGTGAGCTTGGAACCGCCGACCGCTTCACCCATCCACATGTACTCACAAATCAACTAAAAACATTCGAAATGAAGGTATGTGTATCAGTACATATACGATAATGTATATTAACTATTAAAGACGTTCAAAAAGCTATATGCATGTATATATGTATATATTTACAACAGAACGTTATTTGTTAATTAATACAGTATTTGCAGGTGGATCTATCAATTTATTTTACATGGGCCAAAAATTTAAATAGAGATTACTTTACCATCTTTCAAATTCAATCAAGAAATGGAAAACGGAATAAAATATGTTGAATAAAATTAAATGATTATATGCTAAGAAGGAAATATGAATTGACGTGTGAAATAAAAAAGGAAACAAGATAATTCTAAATGGCAAATAACATTCAGTTTTGAGAAGTGAATATGTTAATGGGGGAAGAAATTATTTTTTAAAAGGGGCGATTTATTAATTTCTTAGAAATCTATAAGGAAATTAGAAAATTTATGGATGGCAAGAAAGTAGATCCGCCCATGTGCATGGATGTGAGATCATTTTCTTGTAATATGTATTTTGTTTGATATTTGTCCTTTAAAATATCTCAGATTTTGTAATTTTGATTTTTAATTTCTGTACAAAATTTTGCCTGAATTCGCTCTTTCTGTTTCCTTTTCAACATATTTTGTTTTTTTCATTTTGTTTACGGTTACGTGTATCATTTTTCAGACAGTATATATATGTCGGTGTGTCTCAGTTCTCATCATCTCCATAACAAAAAGAAAAATTGTAATCTTAGTTTCTCACTCGGTTAACATAATATCTAGTAACATGGATCTGCATCTTATAGGTTTTCTCTTGTGGTTTTTTGTTGTACAAGTGACTACAAGCAGTGGTACATACATCAACTTGTTTAAGATTAATTTGATTACAAAACAAAACAAGATTTTTTTTTTAATCACGTTCTAATATATTTTGTTTCTTTTTGGAATTAAGCTCATAGGAACATAACAACAACACTACCAGCACTAATAGTATTTGGAGACTCAATCATGGATACAGGAAATAATAATGACATCCCCACTCTTCTTAAGTCCAATTTTCCTCCCTATGGTCGAGATTTTCCTGGTGCTATTCCTACCGGTAGATTTTCAGACGGGAAAGTTCCATCGGACATCATTGGTAACTATCAAAACTTTTTCTCATTTTACTTTTCTAGTTGCTTAGTCTATCTTGTAGTCCTTATTTCTTTTTAAAAACATTACAGCGGAATCGTTAGGAATAGCAAAAACACTACCACCATATTTAGGCTCGAATCTAAAGCCACATGATCTTCTAAAAGGTGTAATCTTTGCTTCTGGAGGTTCCGGTTATGATCCATTAACATCTACATTACTGGTACAAATATTTACATTCGTTATATATTATAAATATTATTATGATTATGTTTCTAAATTATTTTGGCTTTTGTACATACTTTTTTCAGTCTGTAGTATCAATGTCAGACCAACTAAAGTATTTTCAAGAATACCTAGCAAAAATTAAGCAACACTTTGGAGAAGAAAAAGTTAAGTTCATATTGGAGAAAAGTGTGTTTCTTGTGGTCTCTAGCAGTAATGATCTCGCTGAGACTTATTGGGTTCGATCGGTCGAATATGATCGTAACTCATATGCTGAATATCTGGTTGAGTTGGCTTCAGAGTTCATCAAAGTAAGTTTTTTTTTATTTTTTATTTTGTTATAAACCGCCATCATTTAATCACAAAAGTTCTCTAAAAATGATATCTCTATTCTTCTAATGTTTTAGGAATTATCTGAACTTGGAGCTAAAAACATTGGAGTGTTTAGCGGAGTACCAGTAGGGTGTTTACCCGCGCAAAGAACACTTTTTGGAGGCTTTGAAAGAAAATGTTATGAAAAGTTGAATAACATGGCACTTCATTTCAATTCAAAGCTATCTTCTAGTTTGGATACTCTAAAGAAAGAACTGCCCAGCAGACTAATATTTATCGACGTTTACGATACTCTTCTCGATATAATTAAAAATCCTACAAATTACGGTAATTTACATGAATTCATATAGTTTTTATTTATTTACGTACATCAATGTTAATATTAACATACTATATATGTTTGTGGATTCATGTAGGATTTAAAGTGGCAGATAAAGGATGTTGTGGTACAGGAAAAATTGAGTTGATGGAATTGTGCAATAAATTTACTCCTTTTACATGTTCGGATGCATCGACTCATGTGTTCTTCGACTCTTATCATCCGAGTGAAAAGGCATATCAGATTATCACTCATAAATTGTTAGCAAAATACCGTAAATACCTAAACACCTGAATCGGTTTAATCAAGTGATTTTAGTTACTTTGATTTATTTTTTTTCCTTTCTACAATTTAATAATAACGATTTTTTCATTAAAGTGTTTTAATTTGATTTATTTTACGATTACACTTATTTTTGTTAGTCTAACCGACTATATAATCATTGCGTCTCTATGATGTAAACTTAACTTTGGTAACTTTGTCCAAACAAAAAAAAAAAAACTTTGGGTGACCAACAAAATAAAAACTCACGAGGGGGTATTGGAATGTGTTTGGATTTGAGAGGGAATGCTTGTCCTATATTGCCCTAATAGAATGTTGATTAGCATGATTTACGTGAATGTTATAAAACTATATAATATTATTTAATTCAAAGATATATCGAAGGGTTAATGTTGAAAATTTAACCACTAAGAAATCGTTACGTAATCGTCCCTAATTTTTATAAGTTATCAACAACTTAATTATTGTTGACACCGAAAGTGGATTTACTCAAGGTGTGGCCGTAATTACAACACTAAAAATCCAAATTACTATGGAGAACCACCTGGTCGATGTGATAAATTAGTGACAGCACATATGATTAAATTATAAAATAATAATAGGAATATTGTTGTATTGGAGACTTACCACACGATAAAGAGTTAAACTAAAAAATGAAAGTAACTTGTTAACTTTTCGACTTAATTAATCTCTACAACTTTAAACTTTACAACCTTATTCTCCTTTTTAATATGTCGGCAACTTTGTAGTTTATGCCCATGTCCATAACATATTCACAGTGTCAACTTTAGCTAAATATATAGTTATCTTTAAAGATACAAATAATACTGATGAAGAATATTATAACTATCTATAATCTTATTTGTCTTCAACAGTTCTATCCCATGCATAACCAATAATTCAAAACAAAAAGATTCTCGTTTTTAGAGATATATATCAAATGGGGGCCATGTAAAGTATCAGAAAAATGTGGTTGTATAATAAGCACGTTGACAAAAGAATGTCGTAGGGCCACGGAGAATCAATGGGATATAAAATTTACCCAAATATTATTAGTTTGATTTATGTTTCTAAGAAACCGGTGAACTTGAATCACTACAACATGCAATTTGATATGTTTACTATTTGAGTTGATGGTCGGAAGGAATTGTTATCTCTGATTTTTTGAACTTTCGAGTGTTGGGAGAAGATTCTAGCTAGGTTACTGGTCAAGAGAAGCCGATCAAACTGATCTTCATCACCTTCTAGCTAGCTAGTTATAGTTCAGAGAGTTTCCGGATAAGTAATGTTAAATATATACTATGAAGGAAGACTGGAAGAGGTTGTTTAATTGGTGGATATAATTACAGATGTGTGCAAGAACTCTAACCAAATATGTATCACAAACTAATCATATCTCTAACTTCATCTCAAAATTATACTTATTACATCCTGCCTTACTCGCATTTTCGAATATCTCTACCACGATGACCAGTTATTGGAGAAGAGAAGTGGCGGGCGCAGAAAGGGAAAACACACAATCGAGTTTAGATTTGTGTGTTCCGGATCCAATCTCACACAAGTCCCACAAAGAGGGAAAACCTCATAGGAGATGGCGATACGATTTGATAAGAAGATACGAATTACTATGCTTAATGTAAATGTTATTAAGCTATTTCATATATAGAATTATTATTTTATATATGATGGTGAGGTTTAAGAATCAAGCCTAATAACATTTACGTTATATAATTAATAACTTGGTGGAATCTTTGGCAAAATCTGCTTTTATTATATTATTGCCTCTAATAGTAGTAATAAGAAGAACAAGGAACAATCATTAGTCAAATCTTTTATAATAATATTATACGTTATCAAGAATTTTATTACTATTGCAAAAGAAGAATTAATTAAGGCGGGAGTACTTACAGCACCAACTAAAACTCCCCTGGAGAATTATGTGGTTGGTGTGATAAATTAGTGCCATGCAAATAGGATTAATGTATAAAATAAGAAAATGAACTTATTCTCCCTTTTATCCGATCCGTTGCTACCAGGTGACAATTTTATATATATAGTTTTATACGAATGTCGATGAACATATTTATACACTTTACAGTGTTACCTTTAGGTTATATACGTACCGATCGATTAGTAGTTAAATAATCTACTGCTGTTTAATACCTTAGTTGCATTCTGTCTTCAATATGATTCTCATTTTGCAAGATATTAAATTGGGCATATACGTTGTCAATAATGTAGTGTGCGCGTTGAGACAAAATATAATAGGCTCACGGAGAATCAAAGCTAAAGGCCTTTTAATAAACGGGCCCATTTAAGTTGTTTGCATCATTCATTCCTGCGAAAGAACGATACATACACAAATCGGTTCTCGATTTTCTTTTTCGCTTTTTAGAACCATACACGAAATTCTCAAAGCATCTGAACATTATTTAAAACTTCTAAAACAAAATTTTTATCCAAAATGATGTAACTTATTAACACATCAACACGTTTTATCAACCACAGTTAACCGATACGTAAGGTAAGCCAAACTTAATCGATCTTTATCGTCACCCTCAGGCTCTCTTAGTTAGCTTAGCTCAGAGAATTCAAGAGTTTTTTTTTGTGTTGATATATATATTTGATTTTTAAGGAACTTAAACAAACAAAAGAAACCCATAATTTATTGGTTAAAATTAGATAAAATGGTGGCGTGAGAAAGAGGCCCATTATCAAGAGCCAAAGGTATTGCTTTCAAAGTGGCGGTAACTGGTAAGGTTAATCTCTGTGTGCCTGCCTTCTTCTCAGCTCTTCTCTTTCTACTTCATTTCCCTTGGTTCCATGGCCATGCCCGTAACGCTTCGATTACTTTAATTCCAATATTTCCGATCTTTTCGTCTTCGAGTTTCTATTGAGCGTCGTCAAACCCTAATTTTGACTTCCGGGTGGATAATCCCAAATCCGTAACTTTTCTAACTCTTTCTCTCAGTTTATTAATTCAAGCTTCTGGGTTTGTTTCACAGGTTCCAATTGAGTGGTTTTTTAGCTTCGATCCTAGCTAAAACTTAAACCTTTTTCTTTTCTCAGGTTTCATAGCTCGATTTCACTGATAAATTTCCGAGCTTTCGGTGTTTTGATTCGCATGAGGATTTGAATTGACTAGGAAAGATAAAGATGTCTATGGAGAGATCTTTAGAAGCTTGGGAAGAGGTTCAACGACATGGACAAGACTTAGCTGATCGACTTGCTCAAGGATTTACGGGTTTGATTCATATAAACCCACCTTCGTTTCCATGGCCGCCGAATCACCATCATCTTCACAAGGCGAAACTGTTCGATCTCGAGTTCCCAACTCAACATTTCAGTGTTATTAAGGATTCTAGGTTTAGTATCAACCAACCAATCAACGGTGTCACAGCGATTCTCGATATTGGGAATAAGATAGGTCAAGCTGGTGTTGATTTTGGTGCTGGGTTGAATGTGATGGTCCAACAGTTCTTCAGGAGGTTGCCTATACCGTTCTTACACGAGGATAATAACAAGCTTGTTGTCTCTGTGGATGGTGATAAGAGTACAAGGAGCCATAGAGCTTATGTGATCACAAAAGGGGATTTGGGAATGGCTACAGAACGGTTGAGGGACTCAGGGTTTTCTAAGACAGATGATACTGCTTCTGTTACTATGTCTGAGGAGGAAGTTGCAGATTCCTATCTTAGAGCTGCTGGATTGCTTGGAAGATCAAAGGTAACTGATTTTTTTGGTTCCTCTTCTTCTGTGTTTCACCTGATTTTTTCTGCTTTCTGGGAATTTTATAGCAGTCTAAGTGACTTGCCTTCAAGTTTGGCATTACTGCAGGGATGTATCTAGATTGAATTGCAATGTAAGATAGTTTATAGAGAATGAGAATGTAATTTTTTTGGAAATATAGATGCTAGTTTGATCCTGATCCGGCAAGACTAGCATTAGGCTAGTGCCTAGTGGTAACTGTGAATCCAGAAGAAACTACTGATGTTTCGAAGCAAGATAGACAATGATAAGCCTAATGTGCTGTGTGTTTTTGGGAGACTGAAAGTTGTTTTTTTGTGTGTTTGTTCTCTGTCTGCTTGTTGATCTAGTAACAGTATATTTCTCGGGGAATGCAGGGAACAATTGATACGTCATCAAGTTATGACAGTAGGACAAATGGTATGGAACATTCATTGGCAGCCAGAGGAGATCTCTGGAGGGTAGAAGCTTCACATTCGAGTTCTACTGCAAGCGATGGAAATTCGTCTCTCTTTCTTCTCCAACTTGGACCACTTCTCTTTCTACGCGATTCAACTCTTCTTTTACCGTTACACTTATCAAAACAGCACTTGCTCTGGTATGGATATGATAGGAAGGTATGCTTACAAAACTTTGCCCACTTCAATGAGTTTTATGTCCTTTTAGAATTCTTCTATCCCAAAACTCATGTAACTCTGCTAATTTTCGTTGCAGAAAGGTATGCATTCACTCTGTCCAGCTATATGGTCAAAGCATCGGAGGTGGCTTATGATGTCAATGCTCTCTCTCAATCCTTTAGCTTGCGTAAGCCGCTCTTTCCCGTAAAGCTGCTATTGTGTTCTCACTTCTATGGAACTGATTCCCTGAACTTGTCATCTATGTGCTTTGGACAGTCATTTATGGATTGCAATTTCCAAACGGGCAATTGACATATGTATCTGGCGAAGGACTGACGACAAGTGCTTTTGTGCCTTTTTGTGGTGGTCTTCTTCAAGCACAGGGTCAATATCCAGGCGACATGAGATTTAGTTACTCTTGTAAGGTTAGATACCGATAGGAACTTGTCATGATCAGTGTGGAGCTTATTCTCATGAAACTTAAATGTGATTTTTGAAATCTTTTTGTTTGTGGAACAGAATAAATGTGGAACCCGAATCACACCAATGGTACATTGGCCTGATAAATCATTTGGGTTGGATCTTTCTCAACCCTTGGCTTGGCGTAGATCCGGACTACTGATGAAACCGACAATTCAAGTCAGGTAAAACAGCTTCCTCTAACCCCATCTCCCTCTCAACTGGTAAAGAATTTGTTTTACTTACATAATTCATAAACCGGAACAGTGTATGTCCCACATTCGGTGGAAGCAATCCCGGGATTAAGGCAGAAGTTATTCACTCGTTGAGCGATGACTTGAATCTGATATGTGGCTACGCACTCAATGCACATCCTTCAGCATTTGCCTCTGTAGCTGTAAGCAAAACTTCTTATATTTTGGTTCTCTCAAACCTGACCGTCTCTTCTCTCTTGTGACCATAACTTGTTCTCTATCGAAAACTGCAGTTTGGTCGGTCGAAATGGAATGGAAACATTGGACGCACGGGAATAGTTGTTAGAGCTGATACTCCACTTGCAAGTATTGGCCAGCCTTCTTTCTCTATCCAGCTTAATAACGCTTTCGAGTTCTGAATCTTTCCAATATAACATAGGAGAAAAAAAAACTCTGTCCATTTAGTCGTCATGTACATATATATGTTTGAACAGACTGCTTTTATCCCTCGGTCACTTTTGTATATGGTAGTTTACTCAATTAACCCACAAGACAGTCTCTGTAATTCCAGCAAATATTTTCACCACGTAAAGATTACAGTTTCACAATTTACATGTTATTGTTTTCGTTTTTGTCTTGGTTTAAAGTTTGGAAAAGAAACTACATTATGTTATTTATATGTGACTAGTGTGGGTCTCTGACACTTATAGTTGGATCGTAGTCGTAGGTCCATAAAGACTAGCGTTACAAATTATATTAAAGTTGGTCCACGACATTAATTGCAAACCTCCTTTTTCTTTTTGTTTATTCCAATTTGACCATGTTTGACCTTCTGAAACTACTACATTTTCGGATTTTGGGTAATATATATGCGATAATGTGATAACTGGTAGAAGAAATATCGTGGAACGTATTCCAAATTTGTACATACTAATACACTATTATAATATGAAATAATTAGTGGACCCGATGCTTATTGAGAAATTGTTAGGTTAGAAAGTGATATTCTTTTGAATTGATTAAAGGTCCCACTGAATAATTTGACGACTTTTCATATAATTGTTAACTATCAAAATTATTCAGTGGTTTATCAAAATCTGTCTCGAGTCTAATAAGAGTGGCTTTGACTTGTCTTCGAGATTCGTTCTTTGATCGAAAGTTAATGTTTAAGTTCAAAGAATTAATAAGGATGACTAGGAAGTATAGAAGAAAAAGTATAATTGGCAAATGTGATAACAAATCTAACATTGTCTCTATTACTATGATACGCGATTTTTTAAAACATTATGAAATAAATTCAGATTTCAAAAATAACTACGGGACTAGAAAACAATCAGCATGACTTTCATAAGAATCAGTAGGATAAAGTCCACCAGCGACGATACGGCGAGGACAATATTCTGTACAAGAGTTAAATATTAGTATTTGGAAGAGTTATATAAACGAAACCCGATTAGAAATTTCCTCTCTTACAAATTCTAGAAGAAGTAGACAAACCAAAAGGAAATTGAAAAAAGAAACGAAATTCGAATAGACAAACTTTTCACGTTCCAAAACAACTTGTATTAACATATATTTGCTCGTACGTTTTAGAACAGTTGACGCAAATAACTACATAAACTGTGTTTAGATTTTCTGAGTCTCCTTCTCATCTTTCTATTTAACATACACAATATTTTTGTATAAAAATTTGTTGCCCCGTTCGCTTGAGTTGAGTGTAAAAAAACCTTTAAACAACAACCACATTAATATCCCTGAAAAACAACGTCAACATTCTTCTGTAAACTAAAAGTTAAAACTCTACCCGTTAATTAGTATTAGCTCATCATTCAAGTTGATATCTTATCATTATTTGTTTCCCTATACTTTTTAGGATTGAAATAATCAAAAGAAAATTCCTATATCCACGTCAAATTACGGGGTCTTACATTAATACATGTAATCAAGGTATCAAACAAACTTTACTACTTATTTTCTACGTACGTACGTACCTACTTACCTAAAGCCAGAAACACACTAATCACGACCACGTACTTTTATTTGTTTGCTAAAAGAATTCTTAAAAGTTATTAATGTGCGGGAAAGAAAAATTAGGGTCCAGCCTGGAACTTGCTGCGTTAATTATTATTTTCCTTCGGTCGATGACTCTATTGATCTAGTATCGATGACGTTATACAATTGACTTACAATAATTTTACGAACATCGATCATGCCATAAATCCCACCAAGTAAACATATAGAAATGGTTCACAACTTAAAAACAACTATAATAGAAATGGTTTTAAATGTTGATAATGTCACACACGATTCAGTTATAGAAAACAAAACCTAACGATCTTATATTATATATCCCCATATATATATATATATATATATGCCGTACCATAACCAGTGTAGATCAATTTTGACTAAATTAAATTAGTCATTATATAAAAGCTATTATCCTTTTAACAAAGCTACCAAACAAAAACAAAACAATCAATATATACTTATCTATCCTTTTATTGTAACAATAATCTCATGACTTGATGAAAACTAAATAATTCAGTTATTTGTTTCATATATTTCTGGAAAAGAAAACATCAATTATTTCGTTCGAATCAATTATAGTTATCTACTTGGTTTTTTTCCTTAACAGATCTATGAATTATTTCGATGGACAACACAATTCGCTGGCCCTCTTTGTTTTTCTTTTTCTCAACCTGGCCCACTATGTTTGTTCATGCAAGTAGCAAATTAAAATTCATATCTTCTTTATTAAAACAATAGAAAAGACCAAAATAAAATAAAAAAAAATATTCTCTTTTGTTTTAATAATGTTGACTTACTTATCTCCTCTCCTTTTCGAAATGTCTTCATGAGTCTCTCTTCTTCTTCCCCATTCGTCACATAATTAAACATCGCTTCTGACTTCACTCTCACCAAATCTCTCCTCTTTCTCACACACAACAATAAAAATCTCGAAACTAAATAAGAGTTCTCCGACTTCAGATCTTCTCAAACCCTAAATGTTAAAATGTCGTTAAATCGACAACTTCTATTCACTTACTACTTCATCGTCTCTCTTATCCTCTTCTCCGATTTCGTATCCTCTGCAACATTACCAAAAGAAGAAGGTACCAACTTATACAAAAGTTTATGTCTTTGTACGTATATGTTTGATTCGGTGTAATGATTTGGTCCAATCGACAATTTTTGAAATTGGCAGTGGATGCTTTACAAAGCGTCGCGACGGCGTTGAAGAAGAGTAATTGGAATTTCAGTGTGGATCCATGTGACGAAACCTTGTCTGAAGGCGGATGGAGGAATCCTAACGCCGCTAAGGGATTCGAAGACGCCGTTACTTGTAACTGCTCCTCCGTCATCTGCCACGTCACCAACATGTGCGTTCTTCTCTCTTTTTCAACATCCTATCTTTTCTTTGTCAAAATTATCAGTAATATCTAAGTTTTAAATATTGAAGAAATTCAATTATATTATTAATAGAAAAAAATAAAAAAATCTTGGTCTCATTTTCCAAAGCGTGTTACCATCAAATTATTGAAGTACTGTTAAACCCACTTGTTTTTAATTTAATAAAGTAGGTTTTAGATGCTTGAACGTGGACAATTTATTAACGCCGTCGCTATTGACCTTTTTCTGACGCGTCCGTGAATCTTGTTTTGGTCGTTTTTGACGAGTCCGTGAATTTAAAAAGTAAAAACTAGTCGACTTTTACTTTTTTTTTTTTTTTTTTTACTTTCGTGTTGGGTCGAAAACATAATGGGCCTATAATTTCGAAGACCGTTTTTTAAAAACTCGTTCTGTTTTTTTTCTTTCCCTCGTAATATTGAAACAGAGTTCTCAAGGCACAAGACCTTCAAGGATCTCTTCCTACAGATCTTTCAGGACTTCCTTTCTTGCAAGAGCTGTAAGCAGAAGATTCACTCACCAATGTTACTATTATTACAACATCTGCTGCCACTCTTAGTATCTCTCATTAACTATTCTTTTATCTTCAGTGATCTGACTAGAAACTATCTCAACGGTTCCATTCCTCCCGAATGGGGAGCCTCATCACTTCTAAACATGTACGTATAGATAATTAGATATAGACTCATTGATTTGATATATATGTATAAATATAGATTGATTTGAGTATGTTTGTTTGTTGGGATGATGAAAATGCAGCTCACTACTTGGAAACCGGATAAGTGGTTCAATCCCAAAAGAACTTGGAAACCTTACAACCCTTTCTGGTCTGTAAGTACACTTCTTTGATCTCGATCTTCAATAATGTTTCTCAAAGTTTTTTTTTTTTTTTTTCCTTTCTATCTTTAATTTCCTGGAACATTTGGTTTTTAGTGTCTTGGAATACAACCAACTCTCAGGGAAGATACCTCCAGAGCTCGGGAATCTACCAAACCTTAAAAGACTGTATGAATATTTGTTCCAATTTCTTCCAAACTGTTCCTTTTTTCTTCTGTTAACAATTAGTTATTGGTCTTTGCTGGCTGGTGTTGAGACTATGTTTACCCTTTTTAGGTTACTTAGCTCGAATAACTTGAGCGGGGAAATCCCAAGTACATTCGCCAAACTTACTACGTTGACTGATTTGTAAGTATCCCTGTGTTCTTATTTGATCCGTGGAACATATGTGTTGCCGAAGATTTCTGACTTTTTCTTTATATGTATCTTCGTCTTGGTTTATAGACGTATTAGTGACAACCAGTTCACTGGTGCTATACCAGATTTCATCCAGAACTGGAAAGGACTAGAGAAACTGTAAGCGACCCTTTCAGCTCAATGAGATTTTTTCATTTTCATATCCGTATTGGTTACTTTAAAATATTGAAATTAATGTTTGCTTTGCTTCTTTAATCAGGGTTATTCAAGCAAGTGGTTTAGTTGGACCGATTCCTAGTGCCATTGGTCTTCTGGGAACCTTGACAGACTTGTATGTACACGAATTTTGCGTGTGGTGATTCGTTATTTTCGCCTCTCATGGGCTGACTTACCTTCAACAATGTATATTTACTCTATTCCAAATATGAAATTTTGTAGGAGAATCACTGACTTGAGTGGACCTGAATCTCCATTTCCGCCACTAAGAAACATGACATCGATGAAGTATTTGTGAGTTTGAGACTCAGAATAGACGAGTTTGGTATTGGTTTCTTCCACCTTCAACTAGCTAACTTCTGTTTATACTCGTTGTTCGTTGCAGGATTCTTAGGAACTGTAACCTTACAGGAGACTTACCTGCGTATCTTGGACAGAATAGAAAATTAAAGAATCTGTAAGTAATCTCTTTTTTTCTTCGGCAAGCATGAAACCAATTTGTCGAAGATGGAAAAGAATTTAAGCTGACATTATGAGACTCGTTGTGCAGAGATCTTAGCTTTAACAAACTCAGTGGACCAATCCCAGCCACATATTCCGGTCTTTCAGATGTAGATTTCATGTATGATGCTCTTTTCTTCTCTTCTTTCTTCTGTTTCAAGAAAAAAGCTTTATATGGAGTAATATTAAACTGAGCTGAAATTTGTTTTCCAATCGCGCAGATACTTTACAAGTAACATGTTAAATGGACAAGTACCAAGTTGGATGGTAGACCAAGGAGACACGATGTGAGTGTTCTTCACTTATATGTATATTACATTTCTTTGTAGTGAAAACAGTATAACTAACGTTTTCTTTGGTTGTTGTATCGTTTTTGGCAGTGATATTACTTACAATAACTTCTCCAAAGATAAAACCGAAGAATGTCAACAAAAATCCGTGTAAGAAGAACAATAAACGATTAAACTTGTCATGCCTTCAAAATTCGCTATAAAGCTTATGGTTTCTTGGTTCCGTTTATTTGCAGGAACACGTTTTCAAGCACAAGCCCTTTAGTGGCAAATAACTCGTAAGTCTTTTCTACTTCTCATAACATTTCGAAAGCTCTGGATTTATACAACACTCACTATAATATTGATGTTACGTTATGTTTACCTACAGCTCAAATGTTTCGTGTCTGAGTAAATATACCTGTCCTAAAAGTAAGCCTCTGAAGCTATATATATATATATAATACATTACAGAACCATATCGCTTAATACCTACCTGCGTATCTGATTTATCTTCGGTTACCAATCATTTGTTCTCAGCTTTCTACGGCCTTCATATAAACTGTGGTGGTAATGAAATAACAAGCAATGAGACTAAGTATGATGCTGACACATGGGATACACCGGGTTACTATGATAGTAAAAACGGGTGGGTTTCTAGCAACACGGGAAACTTCTTGGATGATGATCGGACTAACAATGGAAAATCAAAATGGTCGAATTCATCAGAGCTTAAGATAACAAATTCTAGCATAGATTCTAGGCTTTACACACAAGCGCGTCTCTCGGCTATCTCCCTCACTTACCAGGCATTGTGTCTTGGAAAAGGAAACTATACGGTTAATCTTCATTTCGCTGAAATTATGTTCAATGAAAAGAACATGTATAGCAATTTGGGAAGACGATACTTCGACATATACGTTCAGGTAATTTAATTGATCTTGTTTCTTGATTGTCAGAAAGATTGTATAGCTGAATCAATTGGCTGGTGTGATAATATTGCAGGGTAAACGTGAAGTGAAAGATTTCAATATCGTTGATGAAGCAAAAGGTGTGGGAAAAGCTGTTGTTAAGAAATTTCCTGTCATGGTTACAAATGGGAAACTGGAAATAAGATTGCAGTGGGCTGGGAAAGGAACTCAAGCTATTCCTGTGAGAGGTGTCTATGGTCCTCTCATATCTGCTGTATCGGTAGATCCAGGTAAACTTTGCTAAACCTCAAACTATTTACGAGAGACTTCTCCTTTGTTTGAGTGTTTTTGTCTCTTGACTTTACTCCCATGGTCTTGCTTTCTAGATTTTATTCCACCAAAGGAACCGGGCACTGGAACTGGTGGTGGAAGTTCTGTTGGTACAGTGGTTGGTAGTGTAATCGCTTCTACGGTGTTTCTTGTGCTTTTAATCGGCGGTATATTATGGTGGAGAGGCTGCTTAAGACCCAGGAGTCAGATGGAAAAAGGTACATAGTTTGAGTTGCTTAAATAGTATTTCAACATTCCAATTCCTTTTGAGTTCTGTCTCTTTGTATCTTTCTAACTCAGCTGTGTTTCTTCACCTCAGATTTCAAGAACTTAGATTTCCAGATCAGTTCGTTCTCCTTGAGGCAAATCAAAGTTGCCACGGATAACTTTGATCCTGCAAACAAGATCGGAGAAGGTGGTTTTGGTCCTGTACACAAGGTTAGCATTATACTGTGAAATGACATTGTTATGAGAGACAAAAGATAAAAGATATATGATCTTTAAGGTTTGTTAATTGTTTTGATTACAGGGAATAATGACTGATA</t>
  </si>
  <si>
    <t>TCTGGTATATATTCATCTCTGTTGCTTACCCAAAACAAACTTAAGACTATTTCACATATATTTTGGTAGTTAAGAACTTTGGAGACACAATATACTGCTTAACAAAACTTGACCAGAAAAGGAGAAATAACAGCAAATTAAAATGGTGTAATAAGGAGAGAGAAAAACCTCGTATAAACGCAGCTGCTTTAGTATTAACTCATTTTCTAGAGATGCTGCTCCTAAATCTGAGGATGCAAGCGGGAGAGAAAGGTCTAGTATGGTAAGGATTGGTTTTGGTGTCACCTGAAATGGCAGGAAGAATAGTGGTGAGCCAATATTTTCCAGATAAGTAAACACCTTAATATCAAGAGTGATAATATATACCTGTGGGAACATCTCCGCGTATTTGCAAGCTATACAGTACAAACTGCTTGTATTCAAGCCAACCACCCAGTAGTTTTCTTCTTGTTTCTTCTCTTTACTGGTACTGAAAATTACAATGAATTCAGTGAGTAAAAACACCTTGAAGAAACATGCGTAAAGAAAGTTCTCGGAAAGTGTCAATAGCTACGGCAAGATACCTGAAAACTGGGATCCATGAGCCACCATATTGACTTGTAAAAACCCTCAACACACCCTGCAGGAAACCTTTCTGTTGTAATGCGTGTTGTATGCAAAGAGCACCAGTGTAATAGCAAAATGAGTGATCGTAAATGCAAGAAAGCACACCTCAGAATCATATGAGCTCAAAGAACCTTCTTCACTGAATCCTATCCATGTTAAACGTGAGCCAGGGGTTAAGGCAACACGGCCTTTCAACTCCTGAGTCATTTTGGATATGTTAAAGACTCTAAATTCCATCACCTGCATATTTTTGAAACAAGAATGAGCCGAGAATTCCATCAATGTTATGAATCACTTTTCCTTGTTGGAGCAATAAGATAGAGTTAAAGAAGCTTCATATTGTTATCAACAAAGATTGACAATGTCCTTTCACACTATTTACTATGAAGGGGATGCCAAGTGACTCCAAGGTTGATCTAAGCAGAGAACCCGATGAGAAATGATACATACCTGTTCATTTGAAGGAAGACAGTCTGAAACATGAGTTACCACAGCTAGATGATCCTTGCATCCTACTGCAGTGACTACGGGCCCATCAAGAGAAAGAATATGTTTCTGAAAGAAATGACCATAACTTATCAGATCAAATAAACCAAGTATTTCAATACTACGGTACATATTACACACTAGTATTTGAAGTTAGTCAAAATCTGTATTATGTCAAAATACACTGACTATATCTAAATATGCATTCTTTTCATCTGAGAATAATCCAAAAAGAGACAAACAGAGGCACAATACACAACAGCAAGTTAAGCAGAAAACCATTACAAAACTAAATGGTAAACTATGATCAGTTGCCTTTGTAGCCTATCAGCTTGCTCGAATTATGACAAATAATAAAGAATAAAGTTCAAAGAAGAAACCTGTAAACCGCCCTCGCTAAATACACGAAGCAAATTGAGGCTTGTAACTGCAGCAACCCAACCAGAACCGTTAGCAACAACTTTCACCTCTTCACCTTCAAATCTCATTGTCCACTGGATGTATCAATCAAAAAGTAACCAAGTCATTCATTTTCCTATCCTGGACCGTAATTTCTGATGAATGTTGTGTAAGTAATGATCCTCTTACCTCACTATTACTGGCCCAGCTTCTAAATGGTCGATACATCAGAACACTCATGTTCTTTTCTCCCTTACAGGGATTTGCAAAGACACACCCAGTTTCATTTATTGATGCCATAGTGAAGCCGTAAATGTCTATCATCGATGAAACTCGTGGACCTCTTCCAGTATCATGAAAATCTGTCTGCATTTAGAATGCAAGCAAAAGAAAAGAAAAAACAAAATCACACAAAAGAACAAGTGTGGCCCTTTCTTTCTGAAAAACCAATAAAAGGAAAACATCAAGTTAGAAGCATAACAAATGTAAGCCTCAAGTACCTCAATACGTGAGTTCCCCTCATGTTCAATAGTAGTTATACATCCCAGCATATTGTAACACAAGAATGTCCGTTTTCCTGGTTCCGGTGGTGTTGCACCAGGTTGAAAGGAACTTTGCATTTTGTACTTGGTTGAGGCTGAAATGCCTTTAAAAGCCCCACTTCTTGCACCCTGCTTCTCTCTATGTCCTCTATGTGACTTTTTCCTGTACTCAGATGCCGAAGGTAAGCTACTCCCATCATTAAGTTCCTCATATGCATCATCAACATCTTCATCAATCAAAGTTTTCTTCCTCAATCTTTTCCTACTAGTATGATGAGATTCTCCATCATCACTATCTCCCATAGCATCATCTAAACTTTCAGATGCACGATAAATTTCTTCCTCAACTTCATCATCAAAATCAAGAATCTCATTCCTCTTCTTTGGTACTATATCTGGAACACCAACTGTAGGAGATAGCATAGATGATGGAACCAAAGATTCCCAAACTCCATATCTTCCCTTGGCATCGATAACCGACAATGCATTACCATTCGGTTTCCACGACATACAACATATCCTCTCCTCAAATTTATGCCTATCTATGTCTTGTTTCTTATCAACATCCCAAAGAAGCACTTGTTTATCAAGACCAGATGTAGCTATATACTTGCCATTAGGAGCCCACGTTAAATAACATATAGCCTCGAGATGATCACCTCTCAAGGCAAAAAGCTTCTCCCCAGTGAATCTATCATACATCACAACATCGTTTCTCAAACCAGGCACAGCGAGAGTTCTTCCATCAGGGCTCCATCTAGGAATATTCACAATGGAAGTGTTGAAACCGGTATCTGGCGCAACACCCTTAAGGGTAAACGAAACGACTCCGTTTTGAAGTTCCCAGCATAACACAGTACCAGTTGTGTCAATCGAAGCTAAAAGCTCACCATTAGGATGGAAATCTAAGCCGGTCACTGGTCCTTTGTGCCCTTTCAAAACTCTAACAATCGAACCATCAAATGTATTGATAAGTTTGATTCCTTCATCATCTCCTGCAGCTGCTAATAGACTCCCTGAGCCGTTAAACGCAAGCACGCGAATCGGAAGTGTAAATCTAGTAATGTTCGTCTGAAATTCCCCACCTAAGGCAAAATCAAAAACTTATCAACACGAATTGAAATGTAATTGAGATTGAGAATGAGAAGAAGTGATTTGAATAATATACTTGGGAACTTGTAGAGCTTGACGCAATGATCGATAGATCCAGAGGCGAGGAGAGTAGAGTCGTTGCTAAGAGCCAAGGAGGTGACGCCGTCTTGGTGATGACGGAGAATCGTCGGGGGTAATGTGGAGGTTGAGAGTCCATCGTGGACGGAGATTGAGGGATCCGAAGAAGATGAAGTGACGAAATGTTCGGCTTTGTGGTCCCAGAGGATAGAGCAGAAGGCGGCGCTTCCGCCGACTTTATGGGCTTCCCGGAGCTTTAGAGATCGTGATTTCATC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</t>
  </si>
  <si>
    <t>T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GCAGAGAACGGGAATTGAAAAAAACAAAGTAAAAAGACGAAGAAGACGAAGAAGAAGAAAGTAGCAAGAAAATAGTTTCCGTTACACATTCTCTGCTTTCGATTTTGCCTCTGCGAAAACCAAATCCCTAATCATCTCCACCATCTTCTCATCGATTTGATTTTCTCCGGCGAATCTTCCGTCCGTCGTCGACCACCACCGCCGCGTTTTCTTTCTCCGACGTGTTCCCTCTGTTAAGTCCCTTCTTCTCTGTAAGCGATCTTTTAATTTCTCTCTTGTTTCCTATTCTGGATTTGATTTCAGGTGACTATTATGTTGGATTCTCATGTATTGGTTGTTCTAGTTTCCATAGATGGATTTCTCAACAATCTAACAGTTACGATTACTGATTCTCAAGTAAATTTTCGATTAGGTGATTAGATTGAGAAGAAAGTGTGTTTAATCTACAGATTTAGAGTAGTTTTGTAGCGTTTAGGTCTGATAAGTTTCTAAAATTGGTTTCGATTTTCTGTGTAGAAGATGATGGGACCTCCGAGAACTCCGTTAAGTAAGATAGATAAGTCCAATCCTTATACTCCATGTGGTTCCAAAGTTACAGAGGAGAAGATTCTTGTCACTGTTCGGATGAGACCATTAAATTGGAGGGAACATGCCAAATATGATCTCATTGCTTGGGAATGTCCTGATGATGAAACTATCGTCTTTAAGAATCCGAATCCTGACAAGGCTCCAACAAAATATTCATTTGGTATTTTTATTAGAATCTAGTCAATTGCTTATTTGTCTTCTCTTCTTTCCAATTTTGTTATATAGCTCATTTAAGTTTTTGTCTTGTTTGTACTTACAGATAAAGTTTTTGAGCCAACTTGTGCCACTCAAGAGGTGTATGAAGGTGGTTCTAGGGACGTTGCACTATCTGCATTAGCAGGAACAAATGGTAAATACACAGATATCTAAAAAAATCCCATTATCTAAGGATATTTTATTTGTGGATATGTGATTTCTTGTCTCTATCTATTGCAGCAACTATTTTTGCTTATGGTCAGACTAGTAGTGGCAAGACGTTTACAATGAGGGGGGTTACTGAAAGTGTTGTTAAAGATATATACGAACATATAAGAAAAGTGAGTGACCAAATGGATGTGTTTTGGTTTTGGTTTTGTTACGAAGTGATATGTTCTTTTTCTATACTCATGGATCTGTTGAAATCTATGTAGACTCAAGAAAGGAGCTTTGTCTTGAAAGTATCTGCTTTGGAGATCTATAATGAGACCGTGGTTGACCTTTTAAATCGTGATACTGGGCCCCTTCGACTGTTAGATGATCCAGAGGTAAGTAAAGGGTCGGAAACACTAGGCTCATGAACTATCTCGGCCAGTATAAGAATGTTGTGTATGTTGCAGAAAGGAACCATTGTGGAAAATCTGGTGGAGGAAGTGGTAGAAAGCAGGCAACATTTACAGCATTTAATTAGCATTTGTGAAGGTAATTCTTCTATCACCTGTTAAGATGCTCTATATCTCTTTATGCATTTGATGATGATAGTATTCTAAGTCATGTTTAGCAAAGCCTTAGAACCATGTAGATGACATATATAAAATATGACTCATTATTTCACTAATCACTAATGAGACATATGATATCATCTTTTTATTTCCTGTTATGTGATTTTCCATTTATTGTACAGATCAAAGGCAAGTAGGTGAAACTGCTTTAAACGACAAAAGTTCAAGATCGCATCAGATTATTCGGCTGGTATGATCTATACTCATCTGATATGCTGCATAATTGAATTAATATTCTATTAAACATGGAGAAGATAGTTTTGCCTAGTTATTTGCTACCATTAGACAGTAAAAGTAACCACTTTCCATAATTTCTCATGTTCTCTGCTTTTAATATTCAGACCATCCATAGCAGTCTCAGGGAAATAGCAGGCTGTGTGCAGTCTTTCATGGCAACTCTGGTACGTCATTTATTATCATAGGGTTGAAGCTTCACTTGGTATTGACGACATTTTAATTGGTGCAGAATCTTGTTGATCTTGCTGGAAGCGAACGTGCTTTTCAAACAAACGCAGATGGTCTAAGACTGAAGGAAGGAAGCCACATTAACCGTAGTTTATTGACACTTACTACAGTGATCAGAAAACTGAGGTCAGAAAGCACACTAGTCTGAACACCATGATTGTCTTTGGCATGTCTAAATTACCTTTTAGGTTGATGAACATTTTCACCCGTAGGGCACCTTAAGAAATTAGCAAAACATTTAATTATTTCTGTTATTTTGGTGAAGTTCTGGAAGAAAAAGGGATCACGTGCCATATAGAGACTCAAAGCTGACAAGAATTTTGCAAAATTCACTTGGCGGGAATGCTAGAACAGCAATTATCTGTACGATTAGCCCAGCACTGAGTCACGTTGAACAGACAAAAAAGACACTCTCTTTTGCCATGAGTGCGAAGGAAGTCACCAACTGCGCTAAAGTAAACATGGTATGTCACTTAGTTAAATATTTGGAGAGGTCTTTCGTTTTGCAGAAACAGGATGATTGTTTGGAGCTTTGTCTTTGGCTTCCTAAAGCTTTTCTTTGGTCTTTCATTGAAAATGTGGTTTGTTTGTGAGTAGCAATCATCATCCTATAGTGAGCATATCATATGCAATTATCTGCCTGCATAGCTATTCTGCTCTTCCCATGAATTAAGGATACAAAATGCATCGCGTTACCTGTAATGATGTAGTAAGATATAATTCAAAGCCTTCTTTGTCGCTCTCCCACTAACATTACTCCTTTTGCTTCAATCTTCTTTGTGTTTGATGAATAACAAAACGGTTTTGCTTGTTCTTGATAGAAAGTTTACCCCTCTGCTGGTATTCAATTTAGGGATGTGAATTTAGTTGATTTTCTGTTGTAGGTTGTCTCAGAAAAAAAGCTGCTGAAACATCTGCAGCAAAAAGTAGCTAAACTCGAGTCAGAGTTAAGAAGCCCGGAGCCCAGTTCATCCACCTGCTTAAAGTCTCTGTTAATTGAGAAAGAGATGAAAATCCAACAGGTATGACTTAGACTTTAAGAACTAGAATTCACATCTTGAATTATCTCTTCTGAATATTTTAAATGTGGAGTCCACAGACTAGGTAAACCATATGGGACGTGAACTTAAGTTTATTAACAAAAACAACTTGAATTTTTTATCACTTGCAATTATTCATTCATGTTTAACTAATGGCAGATGGAATCCGAAATGAAAGAGCTAAAGCGTCAGAGAGACATTGCACAGTCTGAACTTGATCTAGAAAGAAAAGCAAAGGAGCGGAAGGTATGTGCGCTGCTAATATGATATACCAAAATTTTCTGGGATAACTTCAACCTTATGCAGACATGCCTATATAATTGGTTGCAGGGATCAAGTGAGTGTGAACCTTTTTCTCAAGTGGCAAGGTGTCTCTCATACCATACAAAGGAGGAATCCATTCCAAGCAAATCTGTTCCGTCAAGCCGCAGAACAGCTCGTGATAGGAGAAAGGATAATGTGAGGCAGTCTTTAACTTCAGCGGATCCAACAGCGCTAGTCCAAGAAATTCGTTTGCTTGAAAAACATCAAAAGAAGTTGGGTGAAGAAGCAAACCAAGCACTGGATCTAATTCACAAAGAAGTGACATCCCATAAACTGGGTGATCAACAAGCTGCAGAGAAAGTTTCGAAAATGCTATCAGAAATCAGGGACATGCAGAAGAGCAACCTTTTAACTGAGGAAATTGTAGTTGGTGATAAAGCTAACCTGAAGGAAGAAATAAATCGTTTGAATTCTCAAGAAATTGCAGCTTTGGAGAAGAAGCTAGAGTGTGTTCAGAACACTATTGACATGCTTGTCTCGTCTTTTCAGACAGATGAACAGACTCCAGATTTCAGGACCCAGGTGAAAAAGAAGAGACTCCTTCCCTTCGGCTTAAGTAATAGTCCTAACCTACAGCATATGATCCGGGGACCATGTTCACCTCTTTCTGGGACTGAAAATAAGGATCCTGAGAGCAATGTTGTGTCTGCTAATTCAACCCCAGTGTCTTTTGGAGCTACTCCACCAAAGAGGGATGATAACCGATGTCGTACACCGTCAAGGGAAGGAACGCCTGTATCACGACAAGCAAATTCAGTCGATATTAAGAGAATGAATCGAATGTATAAGAATGCTGCCGAAGAAAATATACGTAACATCAAATCTTATGTTACTGGATTGAAAGAACGTGTGGCGAAGCTTCAATACCAGAAGCAGCTTCTTGTTTGCCAGGTCAGTTTACACTTGTGACTTATGCTCATTCATTTACAAATTTGTTCATCAGGAATCAGTAACTTAAAAGCTTGCACATGTATAGGTGTTAGAACTGGAGGCAAACGAGACAGGCGCTGCTTCGGAGTACGATGCAACCGATGAATCTCGGATGGACTGGCCATTGTGTTTTGAAGAGCAGAGAAAGCAAATCATAATGTTATGGCATCTGTGCCACATTTCAATCATTCACAGAACACAATTCTACATGTTATTCAAAGGAGACCCAGCTGATCAAATCTACATGGAAGTTGAGCTCCGCAGGCTGACATGGCTCGAACAGCACTTGGCTGAGCTTGGGAATGCGAGTCCTGCATTGCTTGGTGATGAACCAGCAAGCTACGTAGCATCAAGGTAGTACAAGAGCTTTCCTTTTCTTCAATTCTATGAGTTAAACCATTTTTCACAAGCATATATATGTCTTTGGTGTGCTGCAGTATAAGAGCTTTGAAGCAGGAAAGAGAGTATTTGGCGAAACGGGTAAACACAAAGCTAGGAGCAGAGGAAAGAGAGATGCTATACCTGAAATGGGATGTCCCGCCGGTGGGAAAACAGAGGAGGCAACAGTTCATCAACAAACTCTGGACAGATCCTCACAACATGCAACACGTGAGAGAGAGTGCGGAGATCGTGGCTAAGCTTGTCGGATTCTGTGACTCGGGAGAGACCATAAGGAAAGAAATGTTTGAGCTCAACTTTGCATCTCCTTCAGATAAGAAGACATGGATGATGGGTTGGAACTTCATATCCAACTTGTTGCATCTCTAGCTGTTGTACCCTCCTATAAATCCTACACGTCTACTTTTCTCTGTTTGTAAATCGTTAACTTCAAAACTCTTTTGATGCTGAATAGAGAGTGTGATTCACACGACCTGTGAAAACCCTCTTTTTAAAATCCTAACCATATGATCATCTAATCTCTGTTGATTCTTTAAAGAGTATTTATAATAAATGACTATAGATTTGAAAAGAATGTACAAACTAACCTTGAGTCACAGTATCTTGTCAGAAACATGTTGGAGAACACGTGTAATTACGTAAATGTCCTTTGTAACATGTTATTTTTCTGAAATACATGCGATAACATAATATCCTTTTTTTTATCTTGTTATTTTCTCTTATTACATAGTATTTATAAAAAGCACATGGTATTTTTTGGAAAAAACATTCTATTCAGTTTAATATATCTTTTTATCATGATATTTTGTAGTAATACACGTTTTTTATTAAGATCACACGTGATTTCTTTAAAAATATATTCTTATTTTTTAGTAATACATGGTTTTTATTAAAATCACATATAATTTTTTTTTTTAGATTCTGTTCATGTAAAAGAATTTCATAATAATGTTTTTTCTTAAAAATTCATAACGTTTTTTGAAATAGCATGTTTTTAAGCTAAATATAACATGTGAAATTTTAATGTTACATGCTATTTTGAAAAATTACACGAATGTGTTTCGTTTACTGTTCATCTTACAACAAATGAAGGGTAGCTTTGTTATTTCCTTTCTTCCGACAACGTGGGTCCATGGTTATTTTGTAACAAAAAACTTTCTCTCTGCTAGTTTCTTAACTTGTATGTTTTATTTGGTTATCTACTAATATTACCCTTCTTTAAATTGGTAAATGTTTCTATATTACTCGATATAACGGGTAGGTCTGGGCGAATAAACTGAACCGACTGTACAGAACCGAAACCAAAACAAAAATAACTAAACCGAATCGTACCGAAAGTTGGAAATAACCGAATGAATACTAAATTTTATAATCGAAAGAACTGAAACCAAATAGATACGTAGCGAAATATTTCGGGTAAACGAAACTTTCCGAAATATAAATATATTTTTAAAATATTAGTTATTTCTAGACTAAATAATTAAAAATAATTAAAAATATATATATAATAGTAAAAATACTCGAAAATAACCGAAATATCCAAAAATATCCAAAAATGACTGAAAAATATCCAAAATGACCGAAAATATTCAAAAATAACCAAAATATCCAAAAATATTCAATCTAAACAACCGAATGGATACAAAATTTTAAAACCGAAAAACTAGAACCGAACTGAACTTTCAAAATAACCGAATGGATACTAAGCTTTAGAACCAGAAAAACTGATAAACGAATGGAAGCGAACTGAAACCGAATGTCCAGGACTAATAACGGGCCACGTCACGTCAGTTATCGGTATAGCAACACAAAATTTGGCATTCCCGTATATAAAACGCGCCAGTAATTTGGTATCAAGTAATAGCATTTTAAAATTGTGTATCAAGTAAGTCACTCATGACTACTACTTCAGAAAACGCAAACGCAATATATAACCGCAGGTGTTTGTGATTCAAACGATTACAGAGAGACAAAGAAACCTACAAATAATTTTAACATGATTCTTACAAGCTTTATATAAACATTACACTATTTACAAAACAAATTAGGGGGAAAAATAAAGGTTTCAAACGAATGATGAAATTTTATGCAACACAAAGGTTTCAGCTATTCAGCAATAATGTACTACTCTTTTGTACCATTCCGTGTTCCTAAGATTTTGGGACTCAGTGGCAGAGAGCTTCACCGTATGCTACCCATTCTTTGAAGCTATCTGGAAAGTCCTCCCGAATCTTTGTTCCCATCGGTTCCTTTCCCTATCGACAACCACAATTTCTCACATTAAAGTAAAAAATCAAAACTTAATCTTCCAAAAGAATAAACAATAAAAGTGCGGATTCGTTAATACTCATCTTATAGCCATTTGATTTGATAATTAAACCAACAAAACAAAAAAAGGCCACTGACCTTACTGCTGCTTGACCCACTTTCACTTATAGTTGGTGCCGATTGTCCTACTCCGTTGACGCTATTCTCTGTTGAAGACGTCTCCGCTGTCAAATTTCTTGTAAGCTCCGACGACCTGCCAAAAGTAACATGGTTTATCAAAGAAGATCGTCTTTGACAGCTAAGAGTAAAGTTGATCTGGGTATTATATATTTGGACAAACCACAAGTTTCTATCTCATCACCAAATTAACAACGAGTGTAGTACTCAATGAGCCTAATCAATTTGGTCATGTTCTTTCAATTTGGGTTTTAAACAGTTGGTTTGCAGATAGTTGACTGATCTTTTCCTACTGGCTAACAATTTCAAGCTCCTGTCTGTGTTACAAGCTTTAGTATAGTATTTAACACTTCTCATTATCTATGCTCTTTAAAGCATGATATTATTACCTGTCAAATAAAGCATTCTCGCATGGGTTTTCTGATGAAAGCCACTCAATATCAACAAAATTGGAGACACTAGACATGTCTTCCTCCCCGCCAAAGTAAACTTGGTCGCTACCAAAACGATGAACCTTTTGCACATCTCCGAAGAGCTGTTTCCTGGGCATTGAAGGAGTACACCTACATACATATTATGGCTGGAAAAGTCAGTTTAACATACTCCGACTCACTGAATAATTAAGTGCGTGAGTCAAGACAACAACCTAAGACCATATGAGCTACATGCTATTGACAGAAATGATATAAGCAAATAGATCTTTTCCCAGTGAAATTATAA</t>
  </si>
  <si>
    <t>T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TTCTTACCTTGGTTCCTTCCCAAAGTCTCTGAAGTTTACTGTAACACATGTTGAGTATAACAAGATTTCTAGTGTTAAAATCTTGTGGTAAGGATAACAATGGAAAATATTCCCAGTGCAGTAACCTTAACTCCTCCGGTAGGGATTTGACTCCCTTGGGAAGGTGTAGAGCATAATGGTTTCCAGGATTGGAACTGCAAATCTTCAGATATCTAAGATTATACATATTCTCAAACGCCATAGGATTGACATCAAAGCTTAAGGCAGATGGGTCCAGAAATATGGCTTCAATATCTTCACTACCCTGAAACAACAAGGGAAATAGATGGATCAAGAACTTGGCTCAAATTCCAATATTGAGCTTTGTGGGAAAATAACAGAATTCAACATACCAAAACTTGTCTATCTTCTAGAAAATACTTAATTATCAAAGGTTTCCACAGTCTGGAACGCCTCTTTCCTCCATTGATAATTTTGCGACCTATGGATTGGATCAAATTATGCATCACAACCCTGCCTTCTGCCATACTCACCAAACACTTCTCAACAAGAACATTGATTTCAACACGTGGAAAGAAACCACATCCCTCAAGCAGATGCATTACACAGTCGACATTTTCTCCTCTGAAAAGACACGCAATATTCAAGAAATATGTTCTTCTCGTTGGAACTAAGCGAATCATATTTACTCTTGACTGCATCATGAATCTCATGTGCCAGATATTTCTTGACTTTGGGGAATGTAATCTCTATATGTTTAGGATTCTTCCTTGACATACATCCAAAAAAAATCAGAGCTAAAGGATTTCCATTAGCATAATCAATCACTTTCTTTGATAGTTTCTGCAAACTCTCATGTATAATCTCCTTTCCGAATGCACACCGCGAGAATAGCTGCAGAGCCTCTTCCTCATTTAAACCTGGAACCTCATATATCTGATCGACCCGACATATAGAAAATACTTGTTTATCTCTTGAAGTTATGATGATCAAGCTTCCCGGACAAAACCAATCAAACCCTCCAAGAAAGGACTCTGCATCTAGAGGCTTACACACATCATCAAGAACGACAAGAACTCTTTTATGGCGTAAAACATTTCTAAGGAGGATCGGTCTTGTAATCGAACTTTTTATGCCAAGCTCTTCCCTAAGAATTTTCCCAAAGTGTGCCTCTAACAAACCATAAAGTCCCTTCTCATGAAACGCCTTGTTAAAGTCTTTGATGAAACAAGAAGCCTCATAGTCACCAGAGAGTTGGTCAAAAGCAGCTTTAGCAAGAGTTGTCTTGCCTATGCCGGGCATTCCCCATATTCCTATGCTGCGGACACCCCACGGTTGCTTGTAAATCAATGTTTCTATCTTCCCCAACTTTGAGTAGATTCCAATATTGTCTGACATGTTGATCTTTTCACGCACATCAGCCACAATCTCCTCCACAAAGTCAGAGTCACTGCATATTTTTGTAGAGAATGAGTAAATATTCCAAAGTGGTCTAGGTCTAGTGAAGTTAATGATTTAAAAATGCTTCAAAGTTCAAACCTTTGCGTATCGTATAACTCGTGGCCTGGTAAGTCTACAGTTTCCAATAGAGCACTTGGCCAATCGCTTCTAACATCGCCCAAATTCCAGATTTGTTTCTTCATAAACGATTTCGTGACTGGGTAAAACACCGGAACCACCGCGAGACAGTTTTTCCGCCGGCGTTCGGAAACCTTGACCAGCTCCTCCATGCATGACTTGGATGACGAGTATTTCTCAGAGAAAACCACTACAGAAGCCCTAGACGTCTCCAACTTGGAGAATCCATTGCTTTCCGAATCGGAGCCGTTTTCTCCGATGAACGAAGATATTCCTCTGCGGCGGAAAGCGGCGCAGAGGTGGCTGACAAAAGAGTACCGCACCATATCCTCACTTCTGTCGAAGCTGATGTAAACATCGCTGCAATCCACCATGATTATTTAGGCGCGTTTTTCTTGCACCTAGATTTAGGAGATTTTCAGTTTGGGTTTTTTTTTTTCATTTAGGACTGGATCAAGTCGGAATTAGTGAATTCGTAAAGAGACGTGCCTCACGATGAAGAAGTCGTTCCGAGTAGAGTGTTGACCTAGTTTTTCTTACAAATTTCTTGGAATTGTGTTATTTGATCGAGGCCGGCCAAGTTCTTCTCGGAAGTTTCGCTTATTCTCTTTGTCACAACACCTCAACTTGAACTTAAATAAAACCAGAATGATAGTTAAGTTTTATAGTTTGTTTAATTCGTAGCAATTCTTTTTGTTTTGTAGATGAGTAGAACAGGTCAAGATTTTGAAAAAAGGTATCTCTAAGGTTGTTTGTGCAAGCATGTCGTCTTGTATCTCAAAAGGAAACTCAAGAACGATTTGTTTCCAAACAAACTCCGATGGAGGAGGCCTCTTCCTCTTCCGAGGTAAAAGCACTTCCTTTGCCGCCGCAGCATCAAGTGTTTGTAAATTTCAGAGGAAAAGAGTTGCGGAACAGCTTTGTTAGCCATCTCAGAAGTGCATTGGTTAGGCATGGGGTTAACATCTTCATAGACACGAATGAGGAAAAAGGTAAACCTTTACATGTGTTTTTCCAGAGGATTGAAGAGTCGAGGATCGCTTTGGCCATTTTTTCCGTTAGGTACACCGAATCGAAATGGTGCTTGAACGAGCTAGTGAAGATGAAGGAATGCATGGACAAGGGAAAGCTCCTCATCATTCCCATTTTCTACAAGGTTAAAGCATACGAAGTTCGGTATCAGAAGGGACAGTTTGGTTGTGTTTTCAAGAATTTGCGCAATGTTGATGTTCACAAGAAAAACCAGTGGTCTGAAGCTTTGAGCTCTGTTGCAGACCGGATCGGCTTCTCCTTTGATGGAAAGAGGTATCTTTTTTTTAGTTTCCTAATAGAGTTTATCTAGAGCACAAGTTTGAGACTTTGTTAGAGTTTGACCTTCTCAATAAGGATCTGCCTGGCTTTATTTCTTACTGATTTTTGTAGCGACGAGCACAACTTCATCAATGGTATTGTTGAAGAGGTTAAAGAAGCCCTGAGCAAGATGTTGTTGGACAAAACCAAAGATGCTTTCGTCTATCATTCGAAAAACAATTCAATGTCCGTAGGAAGAGAAAAGCACGAGATTTATGGACTCAAACAACGGTTAGAAGAATTAAAGGAGAAGCTAGATCTTGATTGTGAGGAGACTCGGATTTTGGGAGTTGTTGGGATGCCCGGTATTGGTAAAACCACTCTTGCAAGGGAGATTTATGAAACTTTGCGGTGCAAGTTCTTAAGGCATGGATTAATCCAAGATATTCGTAGAACATCGAAGGAGCACGGGTTGGATTGCTTGCCTGCATTACTCTTGGAAGAGTTACTCGGTGTGACAATTCCAGACATAGAATCTACTCGATGTGCATATGAATCTTACAAGATGGAACTACATACACATAAAGTTCTTGTTGTTCTCGACGATGTGAGTGACAAGGAACAGATAGATGTTCTTCTGGGGAGATGCAACTGGATTAGGCAGGGAAGCAGGATTGTCATTGCAACAAGCGACAAATCACTAATACAAGATGTGGCTGACTATACTTATGTTGTCCCACAGTTGAACCACAAAGACGGCTTAGGTCACTTTGGGCGTTATGCCTTTGATCGTCATTCCAACATACACAACAATGAAGTCATCATGAAGCTATCGAAAGAGTTTGTGCATTATGGTAGAGGTCATCCACTCGTTCTAAAGTTGTTGGGGGCAGATCTTAATGGGAAAGACGAGGACCATTGGAAAACAAAATTGGCTACACTAGCAGAAAATTCCAGCCAGAGTATTCGAGATGTGTTACAAGTAAGTTATGATGAACTGAGTCAAGTGCATAAAGATATATTTCTCGACATAGCTTGTTTTAGATCGGAAGATGAGAGTTACATTGCTAGTCTACTGGATTCATCTGAAGCTGCAAGTGAAATAAAAGCTCTCATGAATAAATTCATGATTAATGTTTCCGAGGACCGAGTAGAGATGCATGATTTGCTATATACTTTCGCTAGGGAACTTTGCCGAAGAGCATATGCTCAAGATGGAAGGGGGCCACATAGGTTGTGGCACCACCAAGGACATAACTGATGTGCTAAAGAACATAGAGGTGAGCCTAAACCAAGAAAACTTTTCATATATTTTACAAAGTTCTTCAAGACTTACTGTATATAATGAATAATAGATTTGACGACCGTGACTTGTCTCCCAGGAAGGCGCAGAAGTCAGAGGGATTTTCCTAAACATGAATGAAATGAAGAGGGAGATGAGCTTAGACAGTTGCACTTTCAAATCGATGCGTGGCCTCCGATACCTCAAGATCTATAGCTCACATTGTCCTCAGCAATGTAAGCCTAACAATAAGATAAACCTCCCTGATGGGCTAAACTTCCCACTTGAAAGAGGTTCGCTATCTCCACTGGCTAGAGTTCCCATTGAAGGAAATTCCACCAGATTTCAACCCGCAAAATCTTGTCGACCTTAAGCTTCCCCACAGCAAGATTGAACGAATCTGGAGTGATGATAAGCATAAGGTGTGCCTCCTCCTATCATTTGACTGTATGAGTAAAACTATAATGAATAGTTTTTTCTACTGGTGGCTAAAACTTGTGTTTTCACAGGATACACCAAAATTAAAGTGGGTCAATCTCAGTCATTCAAGTAACTTGTGGGACATTTCGGGGTTATCAAAGGCTCAAAGTCTTGTTTTCCTAAATCTAAAAGGGTGTACAAGTCTCAAGTCTCTTCCGGAGATAAATTTAGTCTCTTTAGAAATTCTCATCCTCAGCAACTGCTCAAACCTTAAGGAATTCCGGGTGATCTCACAAAATCTAGAAACTCTATACTTGGATGGCACTTCAATAAAAGAACTTCCTTTGAACTTCAATATACTCCAGAGACTTGTTATATTGAATATGAAAGGATGCGCGAAGCTGAAGGAGTTTCCGGATTGTCTCGATGACTTGAAAGCTCTTAAAGAACTGATACTCTCAGATTGTTGGAAGCTCCAAAATTTTCCGGCAATCTGTGAAAGAATCAAGGTTTTAGAGATATTACGATTGGATACTACAACCATAACAGAGATTCCGATGATATCGTCGTTACAATGTTTATGCTTAAGCAAGAATGATCACATCAGCTCCCTTCCAGATAACATCAGCCAACTTTCTCAACTAAAATGGTTGGACTTGAAGTATTGTAAGAGTCTTACATCTATTCCAAAGCTTCCACCAAATCTTCAACACTTAGATGCACACGGCTGTTGCTCACTTAAGACAGTCTCGAATCCACTGGCATGTCTTACTACAGCTCAACAGATTTATTCTACATTCATCTTCACGAACTGCAACAAACTTGAAAGGAGTGCTAAAGAAGAAATATCTTCCTTTGCTCAAAGGAAATGTCAGCTACTTTTAGATGCACAAAAGCGCTGCAATGTCAGTTCCTTGATCTCCTTCAGTATATGTTGCTATATATCAAAAATATTCGTGTCTATATGCATTTTCTTGTCTATATCTATGCAGAATTCTGATTCGGAGCCTTTGTTCAGTATATGCTTTCCTGGAAGTGAACTACCTTCATGGTTCTGTCATGAAGCTGTTGGACCTGTATTAGAGCTCAGAATGCCTCCACATTGGCATGAAAATAGGCTTGCCGGTGTAGCTCTATGTGCTGTTGTCACATTTCCAAAATCTCAAGAACAAATCAACTGTTTTTTCAGTGAAATGCACATTCAAACTAGAAGTAAAAGAAGGGTCGTGGATCGAATTTTCATTCCCAGTTGGAAGATGGAGTAATCAGGGCAATATAGTTGCGAATATTGCATCAGAGCATGTCTTTATTGGGTATATCAGCTGTTCAAAGATCTTTAAACGTCTTGAAAACCAGTATTTTAGCAGCTCTAATCCTACAAGATCCACGCAATCTAGTAAATGTAGTCCTACTAAGGCCTCTCTTAATTTTATGGTCATAGATGGTACGAGTGAGCTACCGAGAATCGAAGTGCTCAAGTGTGGCTTAAGGTTAGTTCTTTAATTGAACCTATTTAAACCGTCTTTTCTTCTGATTTTTTAAGAGTTCCTTCACTCTTCAGAGCCTTCTTAGGAAATTTAGAATCCATTTTTTATGTTGCAGGTTTTTCAAAGGTGTTGGGAGCAGTGGAAATTATTTAAAGAAGTTGGAAGTGAAAGAAGCTGAACAAAATCTAAGTGCTGAAAAAGTGTCAGAAGATTGGACGTATGGATCAAGTAGCAGATGCAACCATGCTGTCAAAACATGTCCAGAACAGAGCAAGTGACAGTCACCGCAGAGGTTGAAGCTTCTCCTGAAAAAGCTGACAATGCAGAATTTCAAATCAAGATCACCCCACGTGAAGCTCAACCACAACCACAACCACGCCCATGTTCAAAAACTTTGAAATGGGCATGTTTTACTTGTTGTGACTTCCAAAAACATCTATGATTAATGGAGGAGTATGATAGCTCAACACTACAGAAGAGTAGCCAAGAACTACCCAGTGCACATAAAAGATCCCAAAGAGTCAGATTTTGGGGTGGTTAGAGGAAGAAATCAAAGAATGAAGACTTGGGAGAAAAAAAAAAACTCTTTTGTTGGATGTATCTCTATCACTCCTCTTTATGCTGGTTTGTTTTGTGCCCACCTAAATGGCAAACTTCTTATATGTCTTCAGGGTTACACTTTTTATTTGTTTGGCACCAAAAGATTGAGTTTATCTATAGATTTTGTTGGTGTATATTTAAGTTAATGGCTTTTAAATGAAAAAAATATATTTGAGTAAAAAATGAAGCTCAATCTAACGAAAAACCAGTCATCAAATCAATCGATCGACTTTGGTAACAACGGGGAAAAAATAAGTGTTGGCAGTTTTGTACAAACAGTACACGAGAATCTGAAAAGGAGAGTACAAAACTAAATGTGTTCGTATAAATGATACAAAATTTGGAAACAAACACAGGTTTTGGTTGGGAGACTGTAGTAAAAAACTTTGACATTTCAACTTCGCAAAAAAAAAAAGAATTTGAACATATTTATATATAGGCGAATTGCGTATACATTAACCTGTTTTCCTGTCTTGCCTTCTTTGCAGTAAACTGTATCCAAGTGGTTTTGAATCTTCTGTAATGAAATCCAATGATTATAACACAAACACTCTAGTCGTCCCAGTCATGATCCCAGCCATCTCGGTTTGGAGCCCTCGCTGTTAAGCCATTGGCAGATATGCTAACACTCTTTGCTGCACTACCCGGCGATTTCACAGCATTATTCTCATCCCAATCATCATCCCAACCCTCGTCCCAGTCTGCTGTCTCCACATCATGGACCCCTGACTCGTTTTCCAAGCCTGGTCCTCCACTCAATTCTAGCTCACGGTAAGGCACTCCACTGCCTGCACGGCGATTCTTCCGGCAAAGACAGAATGCCCAAATTCCCCCAAAAATAATGACGGATACTATTAAGAAATAAGCGCCGTTAATGGGCGTCACTAGTTTTTCATATGAGGGAAAGTGGAATGGTAAGGTGCTTTCTTCTGATGGGTACATGTGAAGCGCACACTGTCCTTTTCCAGTATCTAGTATGATCTTGTTTGTATCTCCACTAATGGATATGTTTACCTGTCCAAGTGAAGATCGATTCAGTTTAGTACCTTGGAATAACTAGAGTAAAGTTTGCGTTGTATCATTAAAAATCACAAAAAGAAAATCAGACTTTTATATATATATATATATATATATATATATATATGTCATGTCAAAGATAACACTTTTATCTATAGAATCAACTCGGAAGAACCGAAAGACATACTTTTTGACTCTGGTGTTTTGGCAGTGTCAGCTCTTGTAAAGCGTTAACCGGAAGAACAATTTTTGCTTTTAGAGATGTTTCACCTTCATTTTGAACTAGAATCAACCAGTTAGCAGCACCTGCAATCATAAAACAGAGCTTTGAAATGAAAATTCAATCAACTCAAACAAAACCTAGTGGAGAAAACAGAACATACAAAGCAAAGACCTTGCAAATTGTTGGGGAATAACTATAATGTCTAGGAAAGTTTCATATCCTTGAGATCACAATCATTTACAAATTAACACAACGTAATAACTGAATAAAGTAAAACATATCCTAAACCATCATCCCAGCGAATTACAACTTATCCAACTATGCTACAAACAGCACCTGCAATATGACTTTTATTCAAGAAGCTAACACGACTAATACTATTGCATTGTCGATAAACAGGAACGCACATGCTAGAGATACCATTTCAAGTAAACTTTGAAACCAAGAATACCAAAGAAAACATCACTACAAGAAGGCGCAAATATACCTTTATCAATGCTCAAAGTGCACGCCACCAATGAATTCTCAGTTCTACATATGTTAGACTTTCCTACACAGGTATCTACACTGGCAGACTCTGAGCTCCCCTTATCATCCTTTCCCTTAGCAGGATCTTTAGCCAAAGGAGGACTCTCCTTACCTGGCTCTGTCTCATTTTTCCCACTCTCCAAACTCTTTGGAGGCGGTGCCATGTTAGCCGGTAGCTTTCCACTATCCTGACTATCCGTTAGGTTCGCTGGAGGCGGAGGCGGGCTCATCGGCTCGGTTGTATTTAACACTTTAGTATCATTCTTCTCATTTACAGGTATCAGTGGAGGAGGTGGACTCATTGAATCAGGCTCTTTAGGATTAGTGTTCGTCGAATTACTAGTTGGCAGAGTTGGTTCTGATGAGGTCACATTAGATTTTCCATCTCCGATGGGTTGAGGATTAATCAACGGAGACTCCTGAAGCATAAACACAGAGTAAATTCAAATCACATTGTTCAAAACCCTTAAAAACACATAAAGGAATCGAATTTTACTTGTTTAGTGGTTGAATTTGAATTATCCTTTTGTGTTTCTTCATCAACTAGCTCACGAAATCTATCGAAGGAGGAAGCATTGGAGATGAACAAAATCAATAGAAGAAGTGTTAAGACCGAACTTCTATCCATCGCAATAAGAGTCAAACCCTAAATTATGATTCGTTCGCTTGATTTATTCGCCGGTGGTGCTCTTGATTTGATCCAAAGATACTTACTGGATTTGAAAATTTGCAGCAGCAGCTCATATTTCAGGGTATCAGTGGTCCAAAACGCATCGCAGATACGCAGATCACAGTTCAGGCGATTGCGAAAATCACCAAGCTTAGATTTCACGCAAAGGATTGGCAACACAGTGGGAGAGAGATGGATGATCGATGTAAACAGAGTTGTTGAAACCGAAGATCGATGAGAGAAGACGAAGAGTGGCTCTGGCTCGTGTCGTGTTGGTCGCGTCTGAAAGAAATTGGATCAAATCGCAGAGCCAAAGTAGTGTTTCACGATCCCTCCACCTCCACGGAGCCGTCGGAGAATTATTTGGGCCGTAATTTTAAAAGCCTATTAGTTGTTTCACATAAGTCCACCAGGCCCATTTACCAATTATTTGATTAATCTAGGGAATTTAATGAAAAAAAACTCTCAACTTTGGTCAGATCCATTTTTAAACCCTGAACTATGTTTTTAATAAAACAAATCCCGAACTAAAATCTGTTAATAAACTTAACCCCACAATAATTAAATATTAATGGGATATTAATTTCCAAAAATCGACCAAAGAACAATGACAGAATCCGTGATCCAACTGAAGATCGTCCACCTCAAAAAGTTCCTTATACACGTGAAAAAGTTCAAATGGTAAAATAGAGAACAATGAATTATGTTTCACAAGATCTTCCTTTTCAAATTATTTAATTTAATATTTGCATATTTAGACTTGCAGCAACTGTCAACAAGTCGGACACAACAAACGTTCATGCAAGCGTAAAGCAGTGCCAAAACCACCCAAGAAACCTCAAGGACGACCAAGGAAAAAACAGAAAACAATGGATGAAGAGAACCCTATCACTCAGCCAATACAATCTTCTCTTCAAAGTTAATGTTTGACAAGTCTTTACTTTAGAATATGTTGTCCCTCTGAAACGATTGTTTTTTTTTGTGACAAATATTGTTGTGTTGCAACTGCTTCGATAGTTATGTTGGTTGGATTTATTTAAGTATGACTCTTTGGATTATTTTAAGTTGTTGTGTCTTTCTTTCAGCTTCTAAAATCCAAACTAATTAAGCAATTCAAAATCATTTAGAACGTTTTTTTTAATAAATTCAAAACAGTTTTAAAGAACATCATGTGGTTTTTGCGCTAAATACAAATGTCTCGTTGTTTTTTTTTTTGAAATTAATATCCCATTAATATTTAATTACTGTGGGGTTAACTTTATTAACAGGTTTTAGTTCAGGGTTTGTTTTACTAAAAACATAGTTTAGGGTTTAAAAATGGATCTACCAAAGTTGAGGGTTTTTTTCATTAAATTCCCATTAATCTATTACTACCTTAGCGGCTTAGCTTAACTAATCGAACCTTATAATTATGTTGTATCACATAAGTCCACCAGGCCCATTGACTAATTATTTGAATAATCTTTTAGTTTTCTTTTGAAAACGTTATTATGATTTTTTTTTTCTTTTTTTTTGATAAACTCTTTCGGCTGATTCGGTTAGTCCCGGTAAAAAGCACCGAAATACTTTAGAGTGGATTTCTCTCCAAAGAACCACCACATTGTCTGTCCCGAATTTGGAATGTTTTCCGACTAATGCCAAGAAACCACCTTCATTTCTAACTACCAGATAAACCAATTGGAACAAAATCCAACTGACAGACTTCCCAAACAAATGTGATTTTTGTTTCCAAGAAAGATCGAACTCGGGTCTGGAAGTTGCACCTTTCTCCAAAACTTCCCCAACCACTAGACAACAAATGCTTGGATGCGATCATACCAACACTATTATTCTCTTTCCCAACATGTCAACATTTAAGAAACTTTTACATGTTTGAACAGTGAACTTGTTATGGTAAATCATGTACGTGTTAAGAATATAACATTTGGTACACTCTATTCAAGTAACATGTTCATGTTTTCCTATCATTCTAATGTTCCAACATTTCATTGTTCATTCTAATGTTATACAATTATCTAATAATCTCCTCGGTAGCTCTACCGTAACGATTTATCGCAGTTCCCTCATCTTATAGGATCTAATTAACAACATCGTACTTTCTTAGATCTTTATTGTCTTACCTCATTAAGTCTCTAAATCCAACATGTCTTTGTCGAAACTTCAAGTTTTATCGACATCCAACGTCTCTCACTGCCTAGATGATTCATTTGGTGGATCAGACTCTACTGCCACGCGCTAAGTTAATTCTTATCAAGGTTATCTCTCCGACAGCGCACAACAAAATATTGGGGACACTTGAGGTTAATCTTTGTTTGCCATTACATGTTTTTATAAGCTAAATAAATTCTTATATGTGCATGGTTGTGTGAAATTTAGGATCATCTTGCGATATCTTGATCACATATTCACATGTACTGAAAAGCAGTCAATGTTATTCTTTATAGTACATATACGTATGTATTACACCCAAATTTCTTTCATACGTATAGATCCTTGCTAATGGCAACTGTAAGCAACTATATATACATATATGTTCAACTGTTCAAGCACATAGATGGAGTTGCCGAGTTGGTTTTGCTTTCTTCATTATCAAGAAACATGAGAGAATGAGAGAGAGAAAGATCCGTTGTCATTATTAGCATATGAAATCGTGTGGTTACATAGATAAGAAGATAAAATCCTAAAATGGGAAATATAAGCAGAATACTTTTATTTAATTAGGTTAAAAGCTGGCAACTTTGATTAGTCGTACATCTGATCACTAGCCTCTTTCACACGGCAGTCGATATACTGCAACATTCGAACAACCAAAACAAATATCTATCATGAGTCATGACATTGGAAATAACTAAACTCCAAATGGTTTTATTCATACAAGCATTAAAAATGTACGTTAGTCCATTCTTCTTATTACCCACAACATTTGAATAAGTTACAAAACGTTTGTTAAATACTCGATCATGTCACATATTATATATTTTTATGTTTAAAAAGAGTTGTATTAGTGTTTGAATTTTTAATTAATAACTTCTAAAGTGTGTTTGTGTAAATGTTTTAAAAATAAACGTAACAAGATAGTGACCAAAATTTTTAATATAAAATAAAATTGATATCTCCTAATTTGATTAAATAATTAGTTGAATTCATTAGATCCTAGCTATATAGTTTTTGGATTCAAGAGTATATTAAAACTAGTTATATTCCAAAACAAAACAAATCAACCTAACATAAAACAAAAATAAAGTTATGGAGACGTACCTGTCGCAATTGGTGCTAAAACTGATGGGGTAGGGAATTGAAACACCACAAGTGGTAGGAAGTGCGGCCACAAGGTCGGTGTTGAGGCCCTTGATTTCTTTACCCGCTAGTTTAAGGCACTCACATACTTGTTTACGGTCCGGTGTGGTCTGAGCCAATTGGTACAATGACTTGACTCCCACGCAGCATTGTGATGGCAATGGACCACTGTTGGTCAAGTAGGTCACGCACTGTGCCAGTGTGCTCGTCACTGTCCCACACTGGATGGTTGACTCTGTTGGGGATGCCATGTAGATCGTAAGGACAATGAGGCATGTGATGATCTTCGGAGTAAACGCCATTTTTGTTTTTTATTGCTTTTACTTTGTTGAGGTCGGTAGGGATTTTATAATTGGAAACACTCATGAAGGTCATGCA</t>
  </si>
  <si>
    <t>TGTAACAAATTAGTTCTGACTTGATGCACACGCTAGACAATTACATAATCCATATGATAATCGTTCAACGAATTTGTCATTAATACTTTGTGGTTTTCAAAGGTAAAGAATAAAGTGGTAACAATAATAGATAATTTTACGAGATAAAAGAAAAACTTGATTCCAATGTTTTTCTTTTCAATTTTCATAAAATTTGAAAATTCTAGCTGATGAATCTTGAATATTTTATATAATTGTCTAATTTGTGAAAAATACATAATAAGAAAATTATTATGTCATTTTTTTGAAAGATAATTGAAACCATTAGTTTAGTGTAGTTTTGTGAAATGAATTGCCGACAAAAGAAATAATTGTGAATCTTGTGTTTATAGAACTCCATATACTAATGATTATCTCCTAGCTAAGTCGTTAAGTAGTCTTTTAATACTTTGTTTATAAATATGCAACTCTACCGTAATAAATATGTCTTATGGATCGGAATGGATATACAGCTAAGGCTGCTAGTTATTGGTATATATAGGTAGGCGTAGAAGATCCAAATTTAAGGAAGTAATATAAAGAACTGTGACATGATACATAATGGTTGGTTTCTACAATTATTTAACAAATTTACATCAAATTTTAAATGTTGAGGATACAAAGTGCCGAGTTAGAAGAGAGCAAGTCATTAATGTATCAAGTGGGCAAACACATGTTGTGTTTTTTAATACAAACTTTCTTCCTTTCTTTCTGAAGATGTAATCAAATATTTATTCGTTTTTAGGGAAATTTGTCGAATATACTAATCTGAAGTTTCGACCTTTGAAAAATTCAATTGTTTAATATAAATACTCTATCTTATACAATTTGTCAATTGTTTAATATAAATTGAAAAATTCAATTGTTTGTATTTAACTATATCAAACAAATACTCCTACCAAATAACTATAATTTACGTATATGCTACTTCAATTTCATTTCAATCAGTCGTTGGATTTGTAGGTTTGTTCGTAGTAGGCAATAAACTAAATTAACTATAATTATATTGTGCAACACCTGTCATTATAATAACAATGGCTAATGAAATCGAATGAAATTAACGGTTTTTCCCCTCATTGGATCCCTTTAAGTTCTTATATTTCTGCAGAAGCAGCTGCGAGTAGTTGTTGTTTGGTGGGAGCTTACTAATTGTACATTAAATAACGTTCTTTAATTAAAAGCAAACTGAAATATATATATGCTACATTAATATTTTAGGACTAGAAAAGTGAGGTTTAAATTATGATCAAAGTTTGACAAAAATAAAAAAAGTTATAATATGTGCATTTAATATCAACATAAAAAAATCCGAATACAAATTCTTTATTAATTTCTGGTGTTATATTTTGCAAACAGCTGACATATTTCTGGTGTTATATGTCAAAAAAAAAAGAACAGAGGTATTACGTAAATTCAAAATAGATATTGCAAACTGATATATTTTAAAAGAAAATTGCGTACGTAGAAATCTGTAAATATAATTAACATACAAACACAAAAGGTTAATTATGGCAGAAGTGCATTAGTTAAATATATAAATACTGGAGTTTAAAGATATGCGAATGCAATCTCGTGAGTGGTCAATTAGTTGCCACTAATTTCGATCTAATCATATTGTACACAACTACGCATTGATTTGACCATAATCATTCTACTATGTTAATCATTAAAATATAAAATACTGAAATATAATAAAACTCTTCCAATGAGATCTCATGTAATGGTAACTTGCTATTTAAGCTATTAGTTAACTATATATAGATTAATGGTAAGCTCTTCAATTATCAAGACGTGTTGATGTCCAATGAGGCAAAACTTGTTGTGAAGCCCTAAAGATTCCCTTATCCAAATTTGACCACCCACATCCACATGTGTAGTTTATGATAATATATTTTAGTTACTATATTTAGATTACTGCGTTTATTCTTATAGTTGAGATCTACATTATATGATTATATTTAGTTTTTTTTTTTTGGAATATAATTCTATTTCCTTTTCAGCAAAATGTAGCACGATTCTGTAGATATCAAGAATTATGTTTTTCTTTTTTCCTTTTTGCTATGGTTAAATACGTCGTATATAAAATATATATGTATACCACATATTTAAATATATCTAAGAGTTTGTTTTTTTAATAAATAAGGACATAAAGCCACTCTTAGGTGTAAGTATGTTATCAACTTTCCTCTAAGTGTTAATATATTGTTTTGGCGCAAACACAAACGAAGTTTTGTTATATGGATTTATTTAGGTGTAAGTATGTTATCACCTAACATAGAAAGTAATTAGTAGTAGTCTTTTTGATGTTTGATGTTCTGGAGTTGAGATCATTCTTTTGCTCTGAATGAGTTTGATAGTACTTGTTAGTATTTGGTGCTTTTGCTCTTCGTTGATGAGCTCATTCTTTTGTATAGACTTCTATGGTTTGATGTGGAGATGGTGCTAGTGTAAGATTATGTATCATCTCTCTTTGTGACTAAATCGTTGTAACTCTCTTGATCCCTTTGGTGGATTAATATATATTCTCAAATGACAAAAAGAGAAAGTAATTAGTATTATTTATCATTAGATTTCGCAACACGAGCCAATCGTTTGTCGAGGTCATCAACCAATGTCAATGTGACATCATCTTTTTCTCTAAACAAATACAAAAATCATTCGAGATAATGGAAGACGTGCTTTGCACGTGCATGGAGACGAGTTCACGTGTCACATGCAAACCATTTTATTTCTCAGGATATTCTGAATTTCTTTTTTGTAGTTATTTAAGAAATCATAACACTGGATGAAATCATTTTCATACGATTCTGAATTTAACATATAATTTGTTATTAGGTCATCAGGTTAACATATGGTTGATTTATATTTTTGAATCTAACATAAGTTTCCAATTATTGTTCGCTAAATTGCCAAAATTTCTTTCATCCCATTCCCTTTTAAACATAAAAGTTATATTTTACAATTTCATCAAATTAGAAGAAAAAAGAGTCCTGGAAAAACGTATAACTTGTATGTATTTACTTAATTTTGGACCATAATTTTTTTTCTGTATTTTGCTCGACTTTATAAAAAGTTTTCGCAGTCTGTTTTTTTTTCTTTTGCTCGACTTTAAACATGCAATGAAGGATTACCCTTTTACTGATATACTTTGGAATTTTCTTTAACTGATACTTTGCCCTGTTCAAAAACATTGCTTTGTGCAAAAGACACAAAGTAAATCTATACACACGTCTGAGAAAATAATAAGAATGTATTTTAACAAGAAGAAGTCGTGCACCATCTCTTTATTTAACCTTCAGAGAAATAAACATCTCCTATTTCCCATATAAACAAATTTTATAAAAACTTTTCTGAAAAAAGATAAAATGACAAAGGAAAAAAAATATGACACTAAAGGTCCCAGAGACAATGTACAAAAAATTTAAATAACAGACTGCGAAAATCAAATATTTCGCTATAACTCAAGTAAGAAAATCTAGTGGATGTATATGTATATATATGTACAAAAGATCTAAACAAGGAAATTTTAGAAAATTACATAAGAATTGTGTTTTGAATTACTACATTAGAACAAGTATCAAGAGATAACGTACGAATGAAACAGAGGTTTTGGAATTCACGTGAGTTTCTCGTGACCGGCGTACAAGACACATACGCACGTTAAGAAACGATCTTTACACAATACACACAATTTAGCACAAAACACAAAATACAAGATCATTTAGAAAAGGATTTAAACCAAACGACAACGTATTTATAACAAGAACCGTTGATGGATTTTCTTCTTTGCTTTCTTCTCTCTGATAGGATCCAAGCTTGGTTTCCACCCTCTTCCCGACAATTGCCGGCTCAAAAACTCCGGCCTATCTTCCTCCTCCATCTCTGCCTCCAATCTTCCAACCGACGTAGCAGCAACGACCGTATCAGTCGCCGGATTGTTGTTCTTATAACTTCTAGTAGTAAACCAAGGAAGAATCCCTTCATAGTAGCTAAACGATGACCTTACCATTGCCGTGGCGCTAAACAGCATTTTCCGCATCTCCTCTGACGTCAGCACCGCCGATGATGATTTTGCGGCCCTGCCACCGCTTCTCTTGGCGGGAAGCACTAAATAGATTTTCCCTGGCTCGAGTGTTTTGTCCGCGGGCAAAGGAGCCAGCTTTCTCTTCACCGTTTTTGCGTCGTTGTTGAATGATATCGATGACGGATCAAATTCGACGACCACATGTTGCGGATTTTCTAGCATAATCTCAGCCACCGTTGTCTCTTCCTCTAAGTTTTGTACCCTTCCGTCGGATAATACAACTTTTCCGGCAGCCATCCCGGCCGCATCCAACTTTCGGGAACCAGCAACGTTACCCATTCTCAGATCACAGTGATCCTATAAGTGTCTTTGTGTAAATTGTAAATATATATAAACACACACATACACACAACACATGAAATGGTTTGGTTTGTATTGAGTTCGTTAAACGGTTCCATCTTTGACTTTAATGATAAATTATTCATATACAAAACATGTATATTGTATTGGTGGGATCATGGGGAGAAAAATTTGATGGGTTTGTTGGGTAATCTTTTGCTGCTGCTAACACACGTACTTAAAACTTGTCTTATTTCTAAGTATGCGTGAAACAAAGTGAAAAAACTGCTCAACCACACATCTCTTTCTCTATTGGGTTAGTTAACTAACTACACAAAGTATATAATCTAATCTTTTTTTCTTCCCTTATTTGAATAAATTACGAAACGTGTAAAAAATTCACTACAAGAACAAACCAGTCGAGGATCAGACAAACGAGAAAAAGCTAGGTACGGTTTAAGACATTTTCTTACAACACAATTAAAGAGAGGAAAAAACGAAGCAAGACGATACAAAAAACAGGATTTATAGAAGCAAGCTTACGGCTTAATAATAACACAGCGTGTGTTTGTCTTACTTGATGTATTGAGAAACCCATTTGAAACCTTCTCCGTAACCCATTTTCCTGACAATGCTGCACATGAAAACCTCCAATGGCCTAACGTTCGAATCCGTTAGATTCACTTTACCCTTTCCTGTAGTGAAGTTGGAGAGGCCGAGATGGTAACGGAGCTCGTCCTCTGATGCAGCATACGGTATGTCTATCTTGTTTCCTAGAATGAGGAATGGAACGCTGGCTAGGGATTCGTCTGAGAGAAGTGCATCAAGTTCCTTTTTTGATTCTGCAAATCTCTCTTTGTCGTAAGCATCAACTAGGTAGACCACAGCGTCCACCTGCAAAAACAGAGTAATCATCAAAACCGACGGTTCATAAAACTCTTCCACTGAAATAGCTTAAGTAGGTTGAAACATTTGGAGTTTCTGAATCCTCTATGACTCAATCTTTGACAAGTACTCAATAACAAGTGAATATATGATGCATTGCGTGTGAGCTAAACTGGTATAACAAATGAGAAATCTTTAATACCAACCTTAGCATAGTAATCCTTCCAGACCCTGCGAGCAATCTGGTGACCACCCAAATCAAAAGCCTTAAACTTGATTTTCCCAATGCTGAGTTCTTCAGAAGTTGGATGCTGCGTAGGCTGATGCTGTACCAATCTCTGTTTCACCAATTCAACCATGTTCGATTATCGATCAGTTAAGCAATTAAAACACACTACTCAAGGACTCAAAATTCAAGCAGTAAACTCAGATTCCTAAATCAAATTTAAGCATCTAATCCAGAATCATATAAAAACAAAATTGGAGATCGAATAAGGTTAGGGAATTGGATCGATTAGATAAGAAAGATCTGAATAAGAAAGTGAGAGCGAACCTCGTCTTTCAACATGTGAAGCAGAGTGGTTTTACCAGCATTATCGAGTCCCAGAAACAAGATCTTAGCCTCTTTCTGCCATAACCCTAACGAAGCGAGAACGCCATAGAACCAATCGATCATGAACATGACTAACTCAGATCCTCCAACCACAAAGCTCAAATATTATCCGATCGAGAGAGAGAGAGAGAGAGAGATCGTCAGGTTTCTAATTTAGCTTTGAAGACGACGAGAGAGGCGTTTCTGAATTGAAAAGTAAAGTAGAAACGGAAAACGGCAAGCAGTGCGGATTCCTAAATCACAAACGGGAGTCACAACGATGCTTCTATCTTCTACGTCAAAGGCAAGCCCATTAGAGGACCCAATAAGCCCATTTATATATTTACATTAGCTCAAGTTCCAAATGGCCTTTTAGGACAAGAAATAAATTTTCCTTTGCGACAATACAGGTATGTAATGTAAGATCTAAAATATTTTTAAAATTTTGTCGATTTTTGTGTTTTCAATTGAAATACTTCATAATCATGAATCGGAATTTATCGTTTGTTTATAACGTCATAGCATAATTAGAACACATTTTAAATTTGATTCTATTAATTTATGTAACATTACACAAAACAATTTTACGACTGATTACACAACATTTAAGGTTAACTGGTATATCAGATAAATAAATGAATTGCAGAATAAGCGAACAATGGTTAACTGGATGAACTGAATTAGAGAAAGTTCTCATACAAATATTTATAAAATGCTAAAAAACCTAGTTTTAGTAGATTGATTTTTTTTTCTAGTTATATTAATTAACATGTTAATAGAATAATAGTATAAAACAAAATTTTTTAAAAAAGAATTAATGTTGTTGTTCACATTAATTCTTTTTTTTGTGTGACACTTTTAATTAATCAACTCAGTTTTAAATTTATATCTTATTGAAAAATTCCCACAAATAGCACATTTTTAAGTTTTTTGGACAAAAATAGCATTAAAAAGTTTTTTACACATAATTAGCACTCAAATGATTATTTGAAAAATTCTTAAAAGTAACACTAAAACAAGTTTTATGGACAATAATAATACCACAAGTTTATATAAAATCTATTCAACCAAAATAAATTAGAAATAAATTTAAATATTATATTTGAGTTTTCTATTTCCAATATAGGGTATATATTTCAACTATTTAAAAAGAAATATTGATTCATTTTAATATAAGTTTATGGTATTATATTTGGGTTTCCTATTTCCAATTTAGGGTATATATTTTCACCATTTAAAAGAGATTTTTTATTTTAAAATTAGTTTGTAATATTATATTTGGGTTTTTTATTTCCAATTTAGGGTATATATTTCCACTATTTAAAAGTTTTTAATTCAATTTAATATTAGATTAGTGTTTGCTCTCATTTTTATTTGGGAGATTGATACAAATGGTAATAAAAAAACTTTATTATTGAATTAATTTATAGAGGATTAAAATTTTTATATACTATTTTTGGAAGTTTGAAAAGAAGATGCCATTTTTGGAATAATAAAGTTTTTTAGTGCTATTTGTGTCAATCGCCCTATCTTATTATACTTTTCTGCCACGGTTTTTTTTTGTGACGAATTTAATCAAATCTATTTACACAATTACGCGAATACCTCTTCATATTTTCATGGGCAAAGTTTTTTTTTTTTTAACCGCAATATTTATATTTTATGCCGGCACAATTTATATTATATTCGTTTAAATTGAACAAATCAATTATGTGTATAATGATATTTACAAGAATCTACCTGAAAATGATTAGTCGGCGAATTTTGAAATAGAGTGAGTTAAATATCAAAATATTTGTTTTAATTGATTCCTTTTAGTCGTTGAAACTTGAACCCCAACAAAAATCGAACGTAGAAAGATAAGGTCGCCAAAAAAATGAGATAAGCACAAATGTCAGCGTCTAAGTGTATGGAAACAAAAGAAGCTAATAATTATGCAATACAATAATTACATAACTAATATTATAACAAATGAAGATAATTGTCTATTGTCGTGATATGTTGTCATGTTGATGATCAGATGATATACCTTGTTGTCTTCGTTTTAAATAGAAAACATCAGAGTATGGAGAAGTATAATCTAATATGGAAACTTGACCTTGATTCTTTGAAAAATATGTGTTTTGCTAAAATAATGATAATAAAACGTATATTCAGTATGGGTCAATTTTCATTTGCATTTATGGTCTCACTTTTTTTCAAGAATAAACATGAAATTTCAGGAACACTAATAATCATAAGATTTTGTAATGGGTTTTTTGGTTTGGTATACTGATTATTTTTAAAAATAAAAATAGGACCCACGAGTTTAAATTTCTGGTGTACTCACCAGCTGATCAGGCGACCGTTGATAAAGCAATCATAGAATTCGTGAGCCTTATTAGGCTTCATATTCAAATTCGTTCCAGTTTCACATATTGCACAATCATTTTGTTATATAATATGAGTTACATGATAAATTTTCTGTGTCCACAAAAAAATAATGATAAATAGTCACTATCAGGTTACCTAAACTTTTTTTTATGTTGTTAGCTAAATCGAGTTTAAATTTCAGTTTATCACATATTTAAGGCTTGAAAATCAGAATATTATCGCTTATTTTTGTGGTTGGAGTTTTTTTTCATCCACTGTTGAGTTTGGTTCTTGCCTCTTTGTGAGATTGTATCTTAGTATTTTATTAAGTGTTTTTTTCTTTCGTATTATTGATATGATTAGTTAAGATACTAGTTGACAAAATGAACTTTCTAAGGCCAGAATGTATAAATCGACAATTCCAAGAAGATATTGAAATTTGATGGCATTTATTATGATGTGTGTATTTAGTTTGTTGCTGAACTAGTCAATCCTATGGTTTGACGTAATTAATCCAAATACAAAAATGCAATACTAAGAGAAGGGCAAGAAATGACAAGTTAAAAAGTTTTTGTGATATGAAAGCTAACCTAATGTATTATTATTTTTTAGGGTAATTGAGTTTTAGATATAAGACCATAGTGATTTGAAGTTTTTTTTATATAACTATTCTTGCAGTTATATGCATATCCAATAGACATCATCCAATCAAAAGATATATGTAAGCAGAATCTTATTAATACATAAACAAATGCTTCAAATTCTGAACAAGAATCAAACATTTTTATGCTTTGAATGGATGTTGTGGTTAGTGCGGATTAATCCGTCAGCGGTGCAGTCCATATTATTTTTAGGACGGATAACAAATCGTTGCGAATTTAGTTTTTGCGAGTTTTGATTTTGAGACGTACATTGTCATTCTATTATTCGGTCATCACCACTAAACTAGAAAATATTTTTTTAATATTTCCTATACTGAAATAAATTCGAATATAATGTCACCAAGTACAAAAGTGAAGAAATCACTTTTTCGAATTAGGATCTTAAGTTGTTGTTGAGCCCAAAAATAAGTAAAAATGTGAAGGTACCAATAGATCCTCTCAACTATCACAATCTTCTACTTGCACAAGAAACCAATTCGTTTAAAAAAGAAATACATCAAACAAAGTTTATTAAATTATAACTAAAACCAATATATGTTAAGTTCTTTCCATTTATTATGTTCATAAAGAAAGAAATGAGAAAAGTCGAGGCTTGTGTTGACTTGTGAGATCTCATAGTTGACAATTATACATTACTTCATTTTGCCTGAACTCTTAAATTGAAATAATCATTCTTCCAGCTCTTACATAACCGCGTTTTGTTTTATTAACTTTTGATCTTTTTTCTTGGTCGTTATACTCATTTATGTTATGGATATACTTTAAAACTCAATTAAACAATTATACTCAGTTTCTCAAAAAAAAAGTTGTATACTTTATGTTATGGATATACTATTTATAAAACCCCATAGTTATTCTTCCTAGTAGTATTATAAGTTCTTGAATTTGAAACACTAAAACCATAAAAAAAGTTCTTGAAACACGTCAAAGCTGCCATATGCATGATTTAAATCCTGCTTTGTTTCATGCAATAATGCACACCATATTCTCTCTTTGTCCTAATTTATAAGATTCTTTGGCTAAAAAGCTAATATCAAAAAAAAAAAAAATTCTTCACAAAAAATATCGTTTCATTTATAAATTAATAATTTAATCTATGTAAAAAATACTACATAACTAGGATTTAACTCGAAGTATACCGCATGGAATTTTATGTTTCACACAATCTTAATTAAATCAATCTGATTCAACATGTCTAAGATTGGTGGTGTTGACTTGTTAAGAAAACAACAAAATGAAGATTTAACATGTATTGCAATGTTAGATTAATAATATTTTAAATTGTTACTAATGTCTATTCAAACTCGTTTTGTCATATAACACATCCAACAATATAACCCATCACATGTTATTTTTTAAAAATTATTAAGTTTAAATATATCACTTATAATATTTCATATTTTTAAAAGTTTTAAATTTATTATATCCAGAAAAATTAAATAGTTCGACAAAATAACCAAACTAAACCGTATACAAATTTTTAAATTTGGATGCTTGTTAAGTTCAAAATTAATTATATTCTTTGTAAATATTTGATATATTAAAAGAGATATTTTTATGCTCATATGGCAAGCTCACAATATTTCTCATCTATTTTACTTAACACCTTTATTTCCATATACTATCTATTTTGATGATTCTAAGTTTCTAATAACAATTGCCAAACATATTTGAAGAATTTTAACTTACCAAAAATAATTACTTCAAATTTTTTTAATATGAAAATCTTATAATTAAAAATGAACAAAAATTTCATAATAAAAAATGGATTTTAATGTATTTAGACTACAACAAATTTTGTTCTAAAATTAAAATCATTATATTGAAACCACAATTAAATTTTACTACAAATAAATAAAATCAATACAAAATAAATATTAATTATATTCTATTAATTAACATAAACAAGAATAAAACAATTTTTTTTAATTTTCCAAGGAAGAAGAAAGAAGAAAACACATGTTAATAGCTAGGGAAAATGATTTTATTGGGAATTACTGAATTAGACGTTAAAAACATGATATTGGAATTTGAATAAAAGAAATATAAGTAAGGGTAAAATAGAGAATTCGAAAAAGCTGTGTATATAAAGTTGCGAGAAATCATCTCATAACTCCCCTTATGCAATCAACAAGTCTCTCAACTCCCCTTATTGTCTCTATATCCCTTTCTCTTTTAATGAGATGTGTAGAGACTAAATTACCCCTCCTCCTTCTTTTTATAATATCTATTATAAAACTAAATAATTAAAAAAAAAAAAATAATATTGAAAAAAGAAAACAGAAAACGATACTCTCTCTCCTCTCCTCTCTCTCTCCTCTCCTCTCCTCTCTCTCTCTCGAGCTCACTCATCGCTCTCTTGCTCACTCATCGCTCTCTTGCTCACTCATCGTCTCCTCTCTTACCGGAATTTGCTCACCATTGTTGCCATATCCTTATCTTCGGCGAGCTTCGTCGTCATAGAAAGAAAAGGTAAGTTTCTCGAGCTGAATGAAGCTTAAAATTGAAGATTAGAACTAAGAGATTTTGTCAATTAGATTTGAGATTAAGCAAATTATGTTTGGGTATGCACATTGGAAGTTTATGCATACTTTCTAGGTTGAATAGATTTTAAATGGGTAAAAAATGGTTTCCAACAACTGAATCATAGGGAATTTCAGTTTTGAACCCGAATCCATTCGATTTGAGCTCTTGTCAGGAAATACATCTAGTAGAACTGCACATGATTCAATTGAAAAATATGTGTAGTATGACTTAGTTGCACTAGTATTAACCATTTACATGTAGTATTTATTTGGGTTTAGTAGTATTACCCATTTTCATGTAGTATTTATTTGGTACAGGAGTTTTACCCATTTTTCATGTAGTATTATTAGTTATACCTGTATTATACAAATAGGTGTAGTATGACTAGTTATACTTGTGTTACCCAGAATTGTAGTATAACTAGTATATCTGACAGAGTTTTTGTATTGTTGTTGTAGGATACAATGGTGGAGAAGGTGATCATATATTTTAGATGGAAAGATCGAGCGTACAGCTTGATGATGAATGGGAAAATAACTCTCTCCATGTTAGAAAGTAGGATTTGCTCGAAGCTTGGATTAGATGAAAGTAAGGTTAAGTTGCAAATGAAGTACAATGCAGTGATGTTGGGACCAACTCAAGAGATACACATTAGTGATGATGAGGATGTCGGTGTCTATATATCTTCAGGTGAAATGGTTAGTAGATATCCTTTGACTGTTGACGTCATCACTCCACCGGAATTACCCGAGGAATTGTCGAGAGTGGAGGTCGTCAATAAAAGTTCTATTGGTAAGAACTATGATGGTTTGGGTTCAAATGAGGATGAAATGAGAAATAATGCAACCATTGTGATAGGCGAATTGGACGGACAAGGAACAGAACTAAATGGGGCAATAGTGGTGGTTGATGATACTCAAGATCATGAGATTGGATCACGTGATGATAGGGATGATGATGATAGGGGTGATGAATACGTTGAGCCACCGCCTGATGTAGAATCTAGTCAGTTTAAGAAAGAATGGGAAGACGGTATCGGTTTGACTTTGCGACAAGAATTTCCAAGTAGGGCAGCATTGCAGGAAGTAGTGGACAAATGTGCATTTGCTAACAATTTTGGTTATGTTATTAAAAAGTCTGATAAGGAGCGGTATGTTCTAACGTGTTCAAAAGCGAATTGTGACTGGCGTATACGGGCTTCATGTGTTCAAGATACAAGTATTTACTCTATTAGAAGGTACAACAAGATGCATAGTTGTACCCGGATTAGTAAGAGTAGTACAAGGATGAGGAAGAGGAAAGGTACCCCTGAATTAGTAGCAGCTCTTCTTCATGATACGTTTCCTGGACTGTTGGAAACTCCACCTCCTAAGGTTATCATGGAGCTTGTTCAGACTAAATTAGGTGTGAAGGTATCATACTCCACCGCATTGAGAGGGAAAAGACAAGCCGTTTGTGATTTAAAAGGTAGCGCGGAAGATAGCTACAAGGATATCAATTGCTATTTGTACATGTTGAAGAAGGTAAATGATGGTACAGTAACATATATGAAGTTGGATGAGAGCGGGAAATTCCAATACCTATTCATAGCTTTGGGAGCTAGCATTGAAGGCTTTCAAGCGATGAGGAAAGTGATAATTGTGGATGCAACACATTTGAAGAACGGATATGGTGGTGTTCTAGTCTTTGCCTCAGCTCAAGATCCAAATCGTCATCATTATACCATAGCGGTTGGCGTACTCGACGGTGAAAATGATGCTAGTTGGGGATGGTTCTTTGAGAAGCTGCTAAGTGTTGTACCCGATACTCCAGAATTGGTATTTATGAGTGACAGAAATTCAAGCCTCATCAAGGGCATACGTAATGCGTATACTGCGGCTCATCACGGGTATTGTGTTTGGCATTTATCCCAAAATGTCAAAGCTCATTCCACTAACATCAACAGAGACGTACTCGCTTGGAGATTCATGGAGTTAAGTCGGATTTATACCTGGTCAGAATTTGAGAGAGAGTATAGAGTATTCAAGGTGAGATATCCTACCGCGGCGAATTATTTGAGCTTTCACCCTCCGGTACCATTCCTATGAGCTTCTCTCTCACGTCTTCGCGTTTCACAACAGTATCCTTGAAATGCTTCCTCTTGAAATCCAAATTCCCCGTATTTTTGTAGCCAAGTTTATAGTTCTTGCAATTGAAGCCCGATATCAATGCGTGCTCCAATATTCCATATCGGATTGGAACGCCATTGACGATGAACCACGCTTCTTTCTTCCTTTCAATGCACGTCGTGCGAAGAAGGAGCATCCACATCCCCATAAGTCGGTGGTTCGGGTCTCTTGGCATGTGGAAGTTATGTTGGAAACTAGGATGGTTCTCAAACCATAACCTCTCGGACTTGCTCATCGGCGGCTCCAACTTATCGAATGTAGTCAACACTTCGTGAATATAGCACCGAGTTGAAAGCTTGATTTTCTTCACATATTCCGAGGGCGGAAAATACATACTCAAGGGTGGTACTGCTTCTGTTTCCTCGTCGATCTCCTGCAACAGACATTCATTCATATTACTACCGATGGTACATAGAATCATACACATAGTTATATCCTAGTAATGACAGTATTATCCAGAAATCATACACGTAGTTGTTTCCTAGTATTGACAGTTTGACCCAAAAACGCATAGTTATATCCTAGTAATGACAATATTATCCAGAAATCATACACGTAGTTGTTTCCTAGTATTGACAGTTTGACCAAAAAACGCATAGTTATATCCTAGTAATGACAGTATTATCCAGAAATCATACAAGTAGTTGTTTCCTAGTATTGACAGTTTGACCCAAAAACGCATAGTTATATCCTAGTATTCTCCACAAATCATACACGTAGTTGTTTCCTAGTATTGACAGTATGACCGAAAAACGCATAGTTATATCCTATTAATGACAGTATTCTCCACAAATCATAGTATTATCCTGTTCTACCAGTTTCAAACCATTCAAAGACTGAGAATTGACTCGAAATCCTTACCATAGCCGCCGGAATTTCCACTGCAGTTGATGTCTCCTCATCCATATTCTCATCGGCGGAGGTCTCTTCCCCAAGCTTCTAGTACTATCATCGGAGGACTCTTCTCCGGCAACATTCTCCTCTTCTTCTTTCTCCTCTTCCTCCTCTTCCTCCTCTTCCTCTTCCTCCCCTTCCTCTTCCTCTTCTTCTTCTTTCTCTTCTTCTTCACTCTCTTCTTCCTCAACATTCTCCGGATCTTGCTCTGTCAACGACGGCTCCTCCGTCCTCGTCGGCGCAGTCTCCTTCGTTGCCGGCGCAGTCTCCTTCGTCGGCGCAGTCTCCTTCGTTATCGTCGGCGCAGTCTCCTTCGTTGCCGGCGCAGTCTCCTTCGTTGCCGTCGCAGTCTCCTCCGTCGTTGATTTCACGGTCGTTCCAACTCCTCTCTTCCTCTTCTTTAGATGCGGCATTATTTTCGGCGGCATTAGGGTTAGGATTAGAGGAGAAGAAACGATTCTGAGAGAAAAGAGAGAGAATTAGGGTTCGTGTTGTTGAGAATTTGAGTGAAAGGGAGAGGAGTTGTTTGTGTTCACAGAGAATCGAGAGAGAGAGAGAGAGCGGTTTCTCTCGGAACTCGTTTCTTTGAGTGAGGAAAAAACTAAAAAATTCTAAGTGTTGAGTCTGAATTCTTTTTTTTTTGGTTTTCAAATTAAAGTGAGAGGATATCTTGGTAAAATCCTTCATTTACATATTTAAATTAAATCAAAAATAGGTTCTGTTTTTTGTGGGGAGATATGAGATTTTCTTCAAGCAAAAAGGGAGTTATGAGATGATTGGTCTAAAGTTGCAGACCCCTCTGCCTAAAGCTCCTCTTCAGAAGATAACAAAAACAGAGCAAAGTTTTTCAAAAAAAAAAAAAAACAGAGCCACGAAGAAATTTACAGAAAATTCAAAACCATCGATAAAGATGGGAGATGTGATTTTGTTCATTGATGATACGAAATCGAAAGTGAGAATCACGCGTTGCAGAATTTGCCATGAAGAAGAAGAAGAAAGTTTCTTCGAAGTTCCATGTGCTTGTTCAGGCACCGTTAAGGTAAAAGAACCAACCAAGAAAAGAAAAAAAACTCTTAACTCTCAAAATTTGAAACTAATGGAGTTTTGTTTTGTTTTGTTTGATCAGTTCGCACATAGAAACTGCATACAACGTTGGTGTAATGAAAAAGGAAACACAACTTGTGAAATCTGTCTTCAGGTACTTTATTTTTCTTGCTTTTTGATTATCAATTTTTCCGATCATCATTTTTTTTTTTTTTGGTTTCGAAATGATTTGAAAAAAAAGTATTTATGTTTAATTTTGTGTGATGTGCGCTTCGCTGGATTCAAGATAATTAATATTTTTCTTTTGTCTCCATTTCTTGAATTGCTTAATGCGTCACTGTTTCTTCCTTGTTTGTTTTTTGTCGTCAAATTATTTTCATATCTATAATAATAATGATACATTAGAGAAAAACAAATAAATTTTTTGATTGTCGCAATCACTTGTGAACTTATTACGGCTCTTTTTCTGTTTATTAGCTTTTTTTCTTTCTAAATTCAGTGAACTTAAAAATTAAAATTGGAAACCAAAGATGATAATTGGTTTTTAGAAATAAAATTATAATGATAGAAAAATTAAATTATGAAAATGAGGAAACTAATAATAATAGAAACCATGCAGGTGTATAAAGATGGATATACAGCAGTTTTAAAACAATCGAAATTGATTGAACAAGAAGTCACAATCAGGTAAATATATTTGCTAAGAAGAAGGAAAATAAAATAGAGTGAATTATGCAAATAATTGACCCCATTGACGTGGTTTCCTGATTCTTTCCTTTTGTTTACGCGTATGGAGAATAATTATGCTTAGTTTATTATTACTCATATTCAACAACTAATAATAATATCAAGAACTCCAAATTTGTATTTGATGTAACAGAGTAAATGGACGAAGAAGAAGAAGAAGTAGAAGATTAGTGTCTATAGCTGAATCCGATATTTCTCAGTGTAATTCTGTTGCTGATAGAGGAGCTTCGTTTTGCAGATCATTAACTTTTACTGTAAGTTTCTTTCTAAGTTTTTTTTTTTTCTTAATGAATTTTAGTTTTGGATAGAAAGTGATTAGTGATAATAATAATAAATTAGTTAAAACAAATGATGAGAGATGGGGAAAAGTCCATAGTTTAGGGGAGCTCTGAAATAGATATGGCAACCACTACTTACTGTTTCATTGCTTTTTTGGCCAAATCTATTTCGTAGCTATGTGGCAAAGCCTATAAATGTGAATATCTTTTGTTTGTTTGTGTGTGGCCAATGGATATTATTATAGTGTTTCTTTTCCCACCATGAAAAAGAACTTTTTCAAAAAGAAATGTACATGTTACCGTTATGAAACTTTCTCACTATTTTCCATGTTCATAGTCTTCTACCATTTAGTATGAAGATTTATGCTATTTCTCCTCCATAGTTTTTGACAAGAATTTGGTCAACCTTTTTTCGAGTTTATTTCAAAATTGAGGTAAAAAATATATAATATTTAATGGTTGGAAATGTTGTTAAAAAGAAAAGAAACACTTAGGTTGGGTAAGTTGGTGGTTGGCCAAGAATTTGAGTTTTTAGCCTCATTTACAATATACAAAACCTTGTCTCACCTAAGACCACAACTCCTACCAATATATTTTCTTTACCCTTTACCAAATCTGTATTGGTTCATATCTCAATCTACCATTCAGTTGTGTCGTTCTTTATTTTTTCTCATA</t>
  </si>
  <si>
    <t>TGTCAAGGCCAAAAGTTGGAGCCAAGAAATTTTGTTGTCTGTTGTTTTCGCCTCCATCTAAACCGTAAGAAGTTCCAGAGGCAGATGCTTCTAGTTGATGATCTGTTAAACTAGCTTTGGACTTTTGCTGACCCACGAGTTCTTGTTTTAGCCGCATATCAGATTTGCTGTAAAGATCCTGAACAAGATTACCAGACATATCAATCGCTGCATCAGGTATTAAGATCGCTGGCCCGCTTTGGCTTCTGTTGAGAAAGCCTGAAGAAGAGATCTGACAATTGTTGGTGGAAGGCGAGGTTGAAGAGGAAGGAGCATCTCCTCCATCTGTGATGCCTGAATAAGCTTTGACCCCTCCCCCAACCGGTGGGTTTTGTTTTTCCTGAGGCCGGCTCACCAGCATTTGAGGTGGTTGCAACGTCGATAAGCCATTGTTAGTGCAAGATGACGGAAACTGATGACCTTGAGAGAGAGTAGGCAGCTGTTGCAACTGCTGGCTTTGCAATTGATGGTGTGGTAACTGAGACTGCGGCGAAAGAAATTGCTGCTGCTGTTGCTGTTGTAATCTCTGTAACAGCTGAAACTGTATATGCGGCTGTTCCAAGAGACTCTGCTGGAATATCTGTTGGGCCTGTGCCTGGTGAGCTTTCTGCTGCAAAAGTGTTTGCTGATTCTGCCCGTTGAGACCAGGAGGCTGCTGCTGTTCTACTTGTCGTGAAAACTGTGTCTCTTGCGGCGGTGCGGACATCAGATTGGATGAAGACTTGCTGGTTTCAATTACACTACTCTGGCTAGTGCTAGCACCTAAATGGTGATGTGCTTGTTGAAGTTGCTTAGACTGTTGTTGCTGTTGAAAGCTTTGATTAAGGGAGCTGGACGGAGGCGTGATGACACTGCTTGCCATTGATCCCGAAACTAAATGTGGTTGCAAATGATGTGTAGATGCTTGTTGCGCCTGATGCTGCTGCGCTGCTTGTTGACCATTGTAAAGCTGATTCTGTGGAACCTGAAGTTGCTGCAACTTATGTTGTTGTAACTGTTGTGGCTGTGGATGCGAGTGAGATTGCAATGGCTGTGTTCTTAGCTGCTGCTGCTGAGTCTGTTGCTGTAACGGTTGTTGATGTTGTTGCTGCAGTTGTTGTTGTTGTTGTTGTTGTTGTTGTTGTTGCTGCTGGAGCAATTGTTGTTGTTGCTGAGACTGCGATTGATTGTTGTTGCTGTGTTGTTGAGACTGCAATTGTTGTTGCTGCTGCAGCAACTGTTGTTGTTGTTGCTGTTGTTGAGACTGCGATTGTTGTTGTTGATGGTTCAAAGAGGAGTGCAACAATTGCTGCAGCTGCTGTTGTTGGGACAACGTAGTTGGTGGCTGAGGCAACTGAGACATTGGGGCTTGCTGATTCGGTTTGTTAAATTGGAGATTTGAGGAAGAAATCCCCCCTTGCGGCGTCTGAAAGCTCAGCAACTTGGAGGGATCTTCAGTGCCGCCAAGATTGTTGTGCAGCGCCGCGGTTGGCGAAAGCATTGATGGGAAGAAACCTGGCTGTGCAGCAGCAGATGGTAGTTGGCCGTTCTGCTGCTGCATATTCATCCACTGAACTAAACTCAGACCAGGAAATATCGTACTCGAAGGGTCTTTCATCTCTAAGCTATTATCAAGCCATGGCATTGCTCTCTTCAGTGCAGACTCCATGTCAGTCTCATCATCTGCAAGAGCACCGGAAATTCCGTCCTTGAGGAGACTCAAAGATGTTGTGTCGAAATGAAATTGTACAAAAATTTACCTGGCATTCCAGGTTGTCCAGAAAAGCGAGGTCGGAAAAATGGAGGAGGACATATGTAGAAAGGAGTTAAAACCGGTTCAATGTCCCAAACTGAAACTCGACTGGGCCTATCACCAGCAGCTGACTCATCCCATCCAATCTTTAGCAGAAACAGAAACAAGGGATAACTAAAATGAATGGTGCAATGTATCAAGATAGACAAATCTGACATTCATCATGAGTTTTACTTCAAACTACCTGAAGATTCCGCCACTGAGAGTTTTTCCATCTCACTGGATCAAGATCACTGATACCGGTAACTGTACCCATATACCGACGAACTCCACATTCTTCAGTCTCAAATATCATTCTAAACCGCATACCGAGGGAAACTTGAGCGTACATCGCTTTGGTATACTTGGCTAAAGGAACCACAAACTCAGCAGGAGCAGCCCTGAAAAAACTCCGTTGTAAATCTCTCAGCAATTGCCATGAAACAAGCATATATAGTAAGGTTAACGGAGACAAAAGGAAACATAGATCGCCACCTCGGATTGTAGAAAATGGTGAAAGGACTGTTATTAGCATTAGCATGAGCTGCAGCTGCAAGAACTCCGATGTGCATGCTATCACTTGATATTACAGATGAAGAAAGTGCAGGCTGTTGTCTATTTGCACGTCTTATCCCCAACAGAAGTTGCGCCTTTCCATCTCTTAATTGAAAGAAAAAAAGAGTTAGCATCTTGACAAAAAAATACCGAAAGAGAGCATTGGCACATTGAGATTGATATACCTTATAAAAAGAACAGAGTCTCCAGCAAAGAGCCTTTTCGTGCTGACAAACACACTCCAGCCTGTAGTTAGCAAGTGCCTTTTTGGTTGACCTGATAAATGTCAACATATCCAAAACCTAAGAACAGTTTTACAATAGCCAAATTGATTAAAGAAGGTAATCTACCAAAAACAAGGTGAAACCTCGATAAATATGTCTGAAAGTCCATGTGTTGTCATGAATATCCTTAGCAACAAGTTCCTGACAAGGTGGTTGCATCGAGAAATCCTAGTAAAATATTGCCAGCAATGTAAGAAACTAAGGCAATACAGAGGTACTAACTATCAGATGTATAAGAAAGTATTGTATATACACCAGAGCAGGAAAGATTTTCTCAGCTGCTCGTCGGGGTACAGAAAATCCACCGTGAGTACTTGTGTCACTCGCCGTGAGAGTTTTGCAGAAAAATTCATTAGGTTGTCTGTTTAGCTTAAGACCCATGTCAGAAGCAAGCAATGCATCTCTGTCATACTGTTCAACAAAATGCTCAGAACAATTAGTCCCTACTCCTCAAATACACCTATAAATGAGTTATTCAGTGAAAGGAAAGTTACTTTGTTTACTGGCTGAAGAGTCATCTGTGCATAGACCTCATCCGTCTCAGGATCAGCCTGGTTCACAGTCGACAATTAGCAAAACATTAGCAACTCAAAAGCAAAAAATGTTAAAACATCTAGCCTTAGAGGCCATTGTAGATATTTAAAAGACACCATACATTCAGTGTAACATTGTGGAGCATGCATATGAGCTTGGAAGGAAGATTCGGGTAACTTGGTATGAAATCAGTCTGCTTCTGCATTGAAGCCGCGACCTAAGAAACAGAAAAATAAACAGCAACCACATGAAATTTCCAATCAGCGACTCATTCTTGATCAGCCGTGAATGATACCAAACTTTATTGAACAACATACTTGCTCACTGTGACCTTGAGGGAAGTAAACAACAAGACTTCCTGCTGGAGGCAACGAAATCAATGGCCCAGCACAAGCGTGCCATAGCTCTGAGTTTATATTTCTCCTTTCTCCTGTATTCACACAACATCAAAGCTGTGATTACTTTAAATCTCTAGGATCTTCATTCAGTTACTATAATCAAACCAACAAGATGAGAGAGAACTGCTCTAAACCAACTAAAAGCCACAGGCTTTATAAACCAATACAATAGTAACTTAGCTTACTCTCTAAGCAGAAAATGACCGAAACCAATTCAATTCAGGTTCTCAAATCCAGCAATTCTGAAGAAATGTGTGACCTCTTCTACTTAAAACTTGAATCTATTCAAATCCAGCAATGAATTTCTTCTACTAAAGGATAGACATTTATCAGATACGAGAACACACACAAACCTTCAACAGGATTAGGAGAAACTCCATTTGATGAAGGAGCTTTCATGATCACTCAACTTTATTTTCTCTGAAGAATAAACCCAATAAATAATCTGAATCTGAGCTTATACAAAGCTAAGCTCTTTGCGTGAGAGCTTCATCAAAAGCCCTAAACTTTCAGTCAAGTTCTTAATAGCTTCCTAGCTCAAGTAACAGCAGAGAGAATCGTTAATCAGAAATGGGGAACTCCAAGATCTCAGCTTTTTATCTCCGACAGAGCCGCCAATTTCTCGGAAATTTTAAGTATCTCAAAGAGATCAAAAACCACGACGCGGAATCTCCGGAGAGACAAATAAAGCATACGACCTTAAAAAAAGATTCCGTTTTTAACGAAGCTCTTTATCTCGAGTCAGATAATTCAAAAACACCCACAAAGTTACTTGATTCAGCTGCTCGTCTTTGTTTTGCTTTCCTTTCTTGGGGGGGAATCAAATCAAAGAGACGGGTTTCTATAAAAAGAAATCTGGAAAAATGAATCGAAAGAGAAAAACAAAACTTAAGGATGACCAAGGACAATCGAAGATTAAGACAGAGAGAGAGCTCAAACGTGAGAGAAAGAGCAACAAAGTTGTCGGAAAGGGATGATCAGCGACCAAGACAACTACCAAAAGGTCTGCTAAAGCACAGGAACAGCTTTTTCTTCTTCCTCTCCTCTTTTTTCCTTCTCTTTTCTTTTTCCGATATTTTTATTTTTTTAATTATGCTCATGAAGCCGACATATTCACTAGCTAACTGGCCACGATTTAATTTCTTAATTTTATTGTCCTCTAAAATTTTTAACTTTGACACAAAAAACAACTTTATTAGTGTTTTCTTTTTCCTTATCTCTGATAATTTGATAAGTTTTTTTCATTAAGGTTATTATTACTGTATCATTTATTGTAATACTTGATTAGGGATAACATAGATTTATAGGGAATGTATTGGGAAAAAAAAACTGCGTGTTTGACAATTTCTTTTGTAGTTAACTATATTTAATTTACATACATTTTAGATAATTCATCAAAAATTATTTTATGATTTTCATTATTTGGTGAACAAAAGCATATTACTAAAAAAATTTGTAGAGTTTTACATTCTGAGTTTCATAAACTAGCGTTCATGTTTTAAACGAGAATGGAACTTAAATGTTTAGTAATGAGTTCTATAATAACAAACAAATCTAAATTCGGTTAGATCATCATTATAAACAATGGATCTTATTTTGTTGTAAATGTTGATTAATTGATCAAATCTAAGTACATACAGCATATGCGATCACAAAGAACAATATTTTAACGGACGATTTCATATCAAAAATGATAGAAGTTCTCTCTTTGTTCATGATTCTTTATTGGTTTCTTATATTAATTCACCTAAACTTTTGTCTTTTGGAAGAAGTGTTATAATGTTCACACAAAATAAAATTACATATGATGATCAAGACTTACACTCTTTTCCCAGTACAGCCATCATTCAAATTTTCCTCTATAATGGTTAAAATGTCAACCCAAAAAAAAACGGTGATATATATATTCCTAAACATATTGGAAAACCGAATATAATCATAAATATGTCATTGTACAAACTACTATCTATTTGGTTTAAGACCACATAACAAGTTTTATCTACCAAAGACTGAACCTCCATATTCATCACAGACCATTGTAAAATGTAAACCCTTTGAATGACCCCACATCAAAAAAGAAAGTTAGAAAACAGTAACCTCTTTGTTAGTTTAGGTTCGATCCAAAACTTAGTTGGCAGGAATGCTTAAAATTCTATATACTTATAAATTTAAGTGAAGGTAATATATATGTATGGAATGAATGGATGTCAATTCAAATAAGTGGCAGTGAGTAGCGACATGATGTCCCTGAGCAATAAATGCGTGAAGACAGGAGTTTGGAGATTGGATGAATGTAAGAAGGCCTTTTGAAGTTATGGATTTCGACGCCTAGCTTTTTTTTTTCTTTTTTTTTTTTGTGAAACTTTGAGGCCTAGCTAACGTTTAAAAAAAGAAAAAAAAAATTTGTTAAGAGTTCTCTTATTACAAAGTAATATATGACCGAAATTTAGTATGAACTCCGAACTACGACTTCATGCATGTATGAAAGTTGGAATGATAGCAAAGACCAAGATTCTAGATCGTGCTCAGTAGTCAGTACCAATGAGAGGAAGAAGAGCGTGACGCATTTCAGAACCGGTTGTGTGTCCGTATGGTGTCCGCAGTGGAAAGTGGAAAATGAACAAGTTGAATAACTCATATACTGTCCTAAAGATATTTCCAGAATCACATCAACGTATTTTAGCCGATTTAATGAATTCGACAGTTGGTGTTGACAATATATGTAAATGTAACCACAAAATACACCACTTGAGTTGGATGAATTATCAGAGAGAAACGAGGAAGTTTTGTTACGATTCTATGATTTCTCGACTATGTCATCCTGATATGCAGGATTTGTTAATTTCTATGTAAGAAAGAGTTGTGGATTAACCATCTACGTACTAGTTAATTTTTTGCGTTTTAAGTAATTTTAGTTTTCCGTTTAGTTACTTTTATGTTTAATATTTTACAAATGTTATAATATGGTTACCAAATCCCTATTTTGAATAAAAAGTAAGAGACTATTATTTCTTCCGCCATACTTAAAAAATATATGGTTATCAAATCCCGTATATTATTTTTAATAATAATTACAAAAATTTGTTATCGTATTGTGCTATCAATATTCATACTTCTTACTGCGCATCCACTAATTTATCAAATATTTGTATTTGCTGATAAGTTTATTTAATTTTAGTTTCATTATTATTGGAAATAATAATTGAAGAAAAAATAACAAATTAATAAATAAAAAAAAGGCCTCTCACGGCAAATCCCACCTGACGTGGTCACACTCCCACCCCATTTCACATTGGCTCTAATTGTTGTTTGGTGACATGAGCTGGTTTGCGACATCTCTTTCGCCGTGGACCTGGATTAGTCAAATCTATTTAAAAAAAATGTACATTTTACAACTTCCTTGAAATTTCAAGAAAATATTGCTTTCAAACGATCTAACTATTTTCAGAAATATACAAAAAAATCTGTTTACTTTTTATAAAAATATACAAACAAAAAAATTATAGTTTAGTTTTGTATTCAAACTGACCGTTGTGGTTGTGTAATAACAAAATTAAGAGCGTCGTTAACTATTTAAAGAAGAACAAAAACAAAAAGTCTTAAATGATTCTACATGTGACCATTTATTTGAGAATTAATTTTAAGATATGTTCATAAGACGGATTATATTATATTGTGTAGGGGTTTTCTTTTTATTTGGTTTTTATTTTAGTTTTGATTACTCGAAAGTGTAACTAATACTGTAAAGATTGAAAATGATGATTACTATTAACTTTAGACAAAAAAAAATTCGTTTATTTTCTAAAGCCCTAAATTATCGTGTGTATGTATTTGAAAAAATTAGTTGGTAAACTTTTCTTTTCATATATATGATACCAACATGGGTGGATTAGGAAATGAAGCGAAACATTCTAGATACTGTTGAGAAATTTGAGTTTAATTATATAAAAGGTGGAAACTAATTAAGATCTTCGTCGTATATAATGAATAAGCATCAACTGAAATGATTTAAGGGACTGGAGATTTAAAGTACATAATTCTTTTATTGATATCAATATAAGTTTAGTACAAAATGCTGAGTATAACTGGATATGAAAATGAATGTCTAATAATCAGCTCTTGACTTCTTAGAAAAAAATATCGACCCTTTTCTCATGCCTCTTTAGCATTGTATAGGACATTCATTTTCGACCGGCTCATTCCGATCTTCTAGCACAATCGAGTCTCATGCGGCAAGTTTCCTCGCGGCACTATGGATTTCGATCGAAGCCATTTTATTTGTGATCCCGGATTTATCAGTAGTCTTCTTAACGACATGATGCCATGTCGATGTTGGGCTTTCTTGATGGGCCTGACTTCTCATGAGCTTTGGTCAAACATCTATAGTTTATGAGTTATACGCATACGTTATCAGTCTCAAGAAAATCGAGTTTCAGTTTCATATCAAGACAAAATCACATGACGTACGTACGAGAGTAACAAGTCTTTCAATCGAATCCATAACACCATATACTGACATAGAGGATAAAATAACATGTTATTTATTAGACCATAATCAGAACTACGAAAAACGACATTATCCAAAATCAAAAACTCATTTCTATATATCGTAGCGATAGATAATCTCACACTTAAAACACATGAACGAAAAACCAACACACACAATAAAGACCGTCCATTAAAACGATCTAGTGCATTAACATCAAAGATGTACGTCGTGGGGTTTGCCACGTGTCTCATCTAGCTGGTTGATCATGTAAAGCGCGTTGCTCGTAACCCTGGCCACCTTCGTCATCCACTGCTTCACCTCCGTTTTGATTTCACCGTCGTCCATCCCTTGAAACCCGTCGAGACACGTGTCGTCATCCGTAAGTGCCGCGCTAGCCCACGTCTGTGCATTGCTCATCTGCCACCGGAACTCTTTAGCTGAACCGCCAGAGACACGGAGGTGCTTCAAAACGCCGAGCGTACGGCTTAGCTCGTCCACCGAGTCTCCAATCATCTCCACACAGTCTACAAGCGCCGCTTTCTCTTGCTTCTTCTTCCCCACCGAGTCTCGCACCACCGCGAGTTTCTTCGCGGCGCTTTGAGCGTGGGAGAGGCTGATTTTTATGGCGGCTTGAGCTAGATCGCGGCGGTTGGTGATGGTTGGACCGGAGTATGACGAAAGAGTACGGACGCATAGTGATGGATAGCTCGCGTGTTCGCAGGATGAATGCACAATATCTTCTGCACCATTATGACGACCATGTACGATGGAGGCCGTGAAAATGACGGCGAAGGCAATAGCGACAAGGAAGAGATTTTGTGGAGGAGCCATTATCTCGCGGGTTAGAGTAAGAGACCAAATTAGGGTTATGTCTGCAAATGAAAAGGAGAGTGGTGGTGGGTAAGAATTTAAAGTCGTAGGTCCGTAGAACATTACTTAATTACCCTCAGATATTTCCTATGTTTACGTGTAAAAGGATAGGGGTAGGAAGGTGAATGTAGCATCTCTTTATTATGGGGAAAAATCTGTAAAATTAAATGCACCGCATATTACAGAACAGAGAATAGCGAATCCAGCGAAAGAAATAAGACTGTCCAATGCATAAATTAATAACAAAAATGTAAATAATTTGTATATGTAAGTAACGATACGAAAAGGAACAAAAACTTGTAGAATTATTGGCGGACTGGTCACCAGTGCCCAATTATTTTCAAAGAGGTTTCAGAAGTTTGGGTCCACGTTGGGTTATGAATTGACAAAAGAGGTTTCAGAGACAAAATCTTTATCTGCCATTAAATGGCTGCCATTTCTTTTGCTCCACTCTTGTAACTTTTAAGGGTAAATTCTACATTACATTTTTGCATGCTATTAAAAACGAGTAAAAATTAAAACAAAATTCATATTCTGATATTGAATTTGAAAACTAACAGCAAATTTGATTAACCAAGTGAAAATTACTAAATAAAATAACACCACACTGTTTTATCCCAAAGAAATAAAAAATAACACCAAACTATGCTAAAGTTTTGGTCTGTAATAACTTTAATGATGCTTTCCTAGAAGGACCCACTTAAAAGAAAATGTCACATCTTCGTATGTTTATTTGTTTTGGAGATTCAGGAGTCAGGTCAATTGTGTGAAAAATAACTTTGATCATTGTCTTTGAGGCCGCTTTAGTCTGCGAAACACCGATTTCTTCACCATAACCGTGTGATGATCGATATATCCCAATAACTTCAATGACATCAGTTATTATTCACATTTAGAGATAAATATTAAAATTGTCAATGACTTGGATTTTTATCTATTTTACCATCATCCGAGAAAAAAAATTCCATTATGCCACCCAAAAAAATGAATTTTTTTTTGATTTATTTTTAAATAGGAAAACAGAGGGAGATTACCACATAACCTCGGTGACTTAGTGAAACTACACGATCCAACCACAGTTCACGGGTTAGCTCAGAATCCGACCCAGTATTATTGAGTTTTCCCCCAAATCAATTTTTTTTAACCTAAGTAACTTTTCAAAAATCAAAACCGTCGACTACTCTCAACTCTCTTCTCTTCTCTCTCAATCGGCGAACTTCAAAAATCCAAAACCGTCGACTTTCTCTTCTCTCTCCGTTCAGTTCACCGTCGCCGGCGACATCACTTGTTATCTCTGTCGCCGATTGTGTGGGTCGTGTTCGATTTCGCATAGTCGTTCATCCCGTTTAGCCGCCGTTGCAATTCCGCCGTGACCGGTGCTGTTCCTAACCGTCGTCGTTCCAAACCGCCGGTGTTCCAAATTGTAAGTGTCGAATAGGGCTTTAAGTATAGAAATTGGAACGGTTTTTGATTTGAAACATTAGAATAGGTTTTTGTTGTGTTGATTTGAACGGTTTCCTTGATTGTTGAGTGGTTTTGCAAGGTAATTATGGGTCGTGTAAGGTTAGTCACTCCTAGTTCGAGTGAAAGTGAAGACGAGAGGGTCACGATCATCCGTGAAGCGGATATGAACCGTGAAGAAGTGGCAGAGGAAAAAAAATTTGAAGACGAAAACTGTGAACAAGAGCCTCCGGAAAACCTTAACGAACCGGAAGACGAAAATATTTCTGAGGTATATACAAATTTATGAAAATTTTGTGTGAATATTGATATAGTGTTTAGGGACAACTAGAAAAAAATGAGTACAAGTTAATAGTATAGGTCTGTGTAATTGATGCATGAATATACGTGATTAATCATACATTGGGTTGCATTAGAAAATTGAATTCTGAGAAAAGTTGATAATGTTGTTCTGAGATAACTAGTACAAGTAGTACAGCGAAATATTAATTTTATGGTTGTGTATGAATTTTCAAGAAGTTGATGATGAGGAACCAATGCAGTCTCAGGCCATGGAAGAAAACCCTGAAGAAGAGGAAAAAGAAGGGGAAGAAGAAGAAGAATCTGAGGTAAATGGTTATTTCTATAAATTGTGTTTGAATATTGAAAGTAGTGTATATGGACAACTAGAAAACAATGAGTACAACTTAATAGTATTGGTTTGTTTGATTGGTGCATGCATGAATTTATACGTGATCAATCATACATTGATTTGCATTAAAAAATTGGATTCTGAGAAAAGTTTATAATGTTGGTCTGAGATAACGCGAAATATTAATTTTATGGTTGTGTATGAATTTTCAGGAAGGTGATGATGTGGAACCAATGCAGTCTCAGAGGATGGAAGAAAACCCTGAAGAAGAGGAAAAAAGAAAGGGAAGAAGAAGAAGAATCTGAGGTAAATGGTTATTTCTGTAAATTGTGTTTGAATATTAAAGTAGTGTATAGGGAAATCAAAACCCTAATTTCTTTTCAATCCAACCCGAAACTTACCAGAGAACTTGGATCCGGCGGGATATGCGAAAGATTCGGCGTCGGCGGAGGTTCGTCGGCGGAGGTTCGTCGTCAGAGAAGAGAGAATGAGAGAAGAAAAGTTTTCGAGAGAAGAAAGGAGAAGAAGGAAATAAAGAAAGAGAGAGAAAATTTTGTAATTTAATGAGAAAAAATCTTTGAATTAAAATTGAAACACATAGTGTGAACGCATAGTGTGAACACACAATAGTTATTATGGTAATAAAAGTGGAATGCGGGCCCAGACAAAATACTCCGTATTAGCCATAGTTGTGCCATAAGTTATTCAGTTGTCCGGTAGTCAATTTATTTGTACTTTGTGGAAGTTTTAGTATTTAGAGTTGGACTTCATTAAGGAAATTAACTTATAGTTGGACATATGATATAATATGTTTAATAATAAAATATAATGTTTTAGTTATATAATTTGTACAAATATATGTGTTTTGCCATGTTTATGTCAAGATGGTCCAACATGATACAATGCGTAAGAAGTGTTTTCTGAATTGATGAGTAATATATGTTCAATTGTTTTTTAGATTATATGATAATTAGTATAAGTGATTAATAAATGTTCCAGAACAATATATAGAAAGATTTTCCAAGTATGATAACTTTTTCTTTATAATTATGAGAAAAATTAAAAAATTACCTCATTTTTAATATATCATATTTTAGTAGATAAAATAAATAAACTGTATTTGTCTCATAAATAGTAAAAATATATTAAAAATACAGCTTCTTAAAAATTGTCATTTAATATGTTAGAAATTATAGTTTTAATTAAAAGTAGAGAGAGGTGTATTTTTCATACAAAAGCCCATAAACTGGATAGTTTTTATACAAAAACCCATATTTTTGATATAATAAAAATATTTAAATTAAATTAAATTAAACCAAATTTAAGTAAAAAGAAACAATACTAAAATTATAATTCTTTCTTATATATATAAGAGGGGTTTTATTGTAAGAGATAGACATGAAAGAACTAGTACATACGGTACAAGTACAAGATACATACATAATAACACTTAACAAAATTCCAAAGTACTTAAAAATGAAGCAATAGTTCAGACGGCACAAGTACACGGTACAGACATAACAACACAATACTTAAGAAAATTCCAAAGTACTTAAAAATGAAGACATAATACATGAAGCAATAGTACAGACAGTACAAGTACACGGTACAAACATTCAACTCCTCATAATTAACACCAACTGAACTTCTTCCCTCTACCCTTGAAATTTGTTCCACCCTCTCAGATTCTTTATTTACTACCTCCACGTTCAAAGCTGGTCTAATTTCCTTAGCATTCACTACCATTAGATAACCTAAAAAGTCATCATCATCTACAATAGATGTCTCTCTCTGAGATGTGCATAGAACATAACTCAATTTCACCTTCCTTGAGGTTTCATCTATTCCAATCTTCTTGCATATCTTTTCTACTAACATAGAGTATGTTACTTTTGACGTCCTCAACAATACACCGCTTAAAGAATTGTTTAAAATCCACTCATGCTCTTCTAAATAATACCCATTGTCAAATTGTATGAATGTGTGCTTGTTCTTCATCGTCTCCTGTAATTACAAATAAATTATAAAAACACAATTACGTAATCATTTAGATTTAGACATAATTATACCTATATTATAACTCACTAATACCATTTGTACCACCTGTCCTATTGTATCTCAATAAAACATTTGTACCGCTTATACTATTATATCTCAGTTTTACCATTTGTTCCAGTTCGTCAATTCTGGGTTTCACAAATCGTAAATTTCGATTGAACACTCACTAAACTCTCTGATTCACAACGATACAACAGCCCAGAATGAACAATACAACAATTTTATGTTATTAACAACTAACTCCAACAAGAAATTCACATTAATCTACAAATCAAAAGGAGATCGGATTTACTTTTGCCGTTGAAGAGGAAGCTCACTTTGGGAGCAGATTATCGGCTTGGAAGCTACGGCGATCTCGGAAGCTAACTCTCCGGTAAAATTAGAGCTCAAATCGCCGGTAAAATTAGAGCTCAAATCGCCGGTAAAATTAGAGCTCAAATCGCCGGTAAAATTAGAGCTCAAATCGCCGGCGAAATCAGAGTTCAAGTCGCCGGCGGCGAAGTCGAAAAAAATCACGTCAGAGAGTAGGTTCGCGATTTTGGAGACGACCGTTATTCTTTTTTTTTTTTACTAAATCATTTACT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TTTAGAAATACAAATCGCTTAAACTTCCACCATTTTGTACCATTTGTCCCGTATAACTGAGTTGTATCAATTATACTATTAATACATTTTGTACCAGTTGTCCATATTTATATCTCACTTATATTATTTGTATCAGTTGTCCTATTATTTTTCAATAATATCATTTATACCGATTGTTTCTATTTATATACAGTTATACCATTTATACCAATTGCATTATATTCTCATTTACTTTATATCATTTGTACCAGTTATTCTATAATTTCTCATTTGTATCAGTTGTAATTTCATTAAGGGTAATTTTGGAATATCACATTTATAGTGGCACTCAGATTATAAAATGGTACGCCAGATTCGTTTTCTCCCCATAGTGGCATATGTGACGCGCTCTCTCATTTACTCTTTATTTTGGAAATTCACCTCAGTTATTCATTAAGGAGAGAGATGTAATTGCACATCAAAGAGTGATACTCAGAATAAAAGATGGTACGTCAGAATTGTTTTTCAAAAATAGTGGCAGAATAGAACATGGCTTACAATGACTTCACTTATACATCTTCAAATTATTATTTTTATATACAAAAATTATTATTTTTATATACAAATCAGGATGGTGGTAATAATATTACATGCCTTAATGCAAATTTCCCGTTTTAAAATGTGATTTATACTATTTTTTATTAGTAAGATTTAAAATATGTTCGGTTTTCATTTTTACATTGCCTTAACTCGCATTTGTAAAAAATTATATTACTCGATAATTTTTTTTTTAAATGATATATTGTTTCAAAGTAGTATCAGAAAATAATATTTCTTATAGTTGGCTCATTACACCAATAAAGCTGTCGACCAAAAAATATCCGAAAAAACTATGTAGCTATGTTAGAGCCAAACTGAGCTAAAAAACCCGGGTCGATCAGACCAGATCAGACCAGAGTCTAGACTAAGTAAGAAGAATTCGTGGATTTTGCGGGGTTGAGGCATGGAGCAATACGAACAAATATATGCCTACAGGCTACAGTCAAGTTTAAAATGGGCCTAAAAGTAAATGTGTGTAGTCAATTTTAGATGGGCCTTAACAAGAAAACGTACTTGTTTTTTGTGTTCAAATAGTTGACCCCTTGTCACGAATTCATCATCGCAATGGAAGTGTTACCTACAAAGTTGGACTAGAAATAGCTGGGAATCAACACCAATTGATGATATTGGTTTTCTTCTTGTTCAAGCGTTCCTTCTTGGTCTCTTGTGTGAAAATTATTTACAAATTACAACTTAATCAACCAAAAAAAAAAAAACTTTAAAGCAAGAAAGTTTCTCAAGATTTAAAAACTTTCCGAAATATGAAACTTGTCTAATTTAGACACATGCCGCCGTTACTAGTGTTTTGTTGTCGTCCCATAACCTTACCACATTTCCATTAATCACCGTTAAATCCACGTAACGGTACCAACTGTCATCACCATTTCTCATCCTCACCACTCCATCCCATTTCTCCCACCAATCCCCGCCACAATTACCCAAACCTCCTCCGTAGCTAACTGCCGTTAATCTCCGTTAACACACCTCCCACCGTCAACGTCAACGTCTACCTCGTAGTACATCGTCAGCTTCCCCTTTGTCACTCCGTCATCGCATATTAACGGCTCCGTTTTCGTAACCGTTTCCTTCACTCGTGCAACCGTTTCTTTGACCGGACCGGTTATTGATTTTGGTTCGAGACGACCGGATTCGTTTTCAGATTTAGAACCGGTTAATTCTTCTATCAAGACACATGCATGGCCGTCTCCGACTCCGATGGTTGTGACTCTGATCCTCCAGAAGCTGACGGCGGCAGTCACGACGGCGATCCATGTCCAGACGTTGTTGACGACGGCGAAAACACCGAAGCTAGCGTATTCAAACGCCAACGCCTCTAATGGAGATTCCAAGGTCGACATCGATCTCTTTCTTGAACTGTGTGTAATGTTGCAAAGAGGTGAACGATTCAGTCGGTTATATAAAGGAGAGAGAGAGAGAGAAGGGATATATAGATGAAATCTGGACCGTTGGATGAAGAGCAAGTTGAGTGAGGAAAGGTAAGCCGTTGGATGAAGAGCAAGTGGAAGTATGAATATTTGGTAGATGCTGAGAATCGAGAGCGAAAGATGCTTCTGTCTTGAAGGAAGATGCGCATATAGCCCAAAGAGTTATTCTCCTTATGGATTTTAATAATAGAAAACATATAACAAACTTAATAGACTTTCAATACGACTCTTTTTTTGTGTGCTTACGTTACGGTTGTGTGCATGACCGATACAACATTTACTAGGTGGAGGATGTTCCGTGTTCGTACATCACTAAATTTAGATAACTTTATTATCGATTTAAATTTTTTGAATATTATTTTTTTAGAAGTTGAGTTAATAAGTGGTGGACAATCGCTTATTAGTGTAAACGTGGTCACTTTTTGTTTTGTTTTTAGGTTAGTATACAATGACCAAATTACACTCCCTTCACTTAAACAGTTAATACACTCACGAAGAACCGAATTTTAATAAATAAATAATCCTTAAAATATAAATAAATTAAAATAAAAGAAGAAAAGTATTTTTATCACTAAATTAAAAGAGTTATATTTTTTATTAAAAAATAAACATAAGACTCTTAAAAAAATAAAAAATCATAAATAACTTATAGACTAACCTGCAGATCTGCTTGCCAAACACAGCCTACCAAATAATAGCTCATTTCATTTTCACTGTTATGTACCTTCTTACATAACAACAGCTTTGCACTGTAATTACTGATATGATCAATAGAATGAAGTCTTTAAAAAAAAACTTATAGACCAACAACCATTTCAGCCCATCAGGCTGTACCTTATAAAAAAAGTTATATTACGGCCCATTTAGACAGAGAATTGTCTTATTCAAGAATTTAATTATGAGAAGAAACTTGAATCAAAAACGATACACATGTGAGAAGATTTTGTAAAATCCATCCATGATCCTCAGCAAAATTAACACTATCCACAATTATATAACCTTTCTTTTAGAATAAACCCACATCTTATTATAAGCTTCTGACATAAATCATCTTATTACTAAACTGATATATCATAAATGAATAAGATCAACTTAGTTAAGTAAATTAAGTTAAGTACATATATCAAAAAACTAATATAAAATAAGTATGATGATAAAATAAATAAAATATGAGAATAAGAGAATTACAAAATGTGTGAAGCAATGTAAAATTTATTATAGATTTTATAAATAATAATTTGATATTTGATAAGTGAATATTATGATAACTTTAAATTTATTTGAATAACTTGTGTAAATTTCAATGTCAATTTTCTACATTAAATGATGAAGCAGACAAAATGAAGAGATAAATTTTTTTCTTAAGATAAATAAGTGAAATAAATTAAAGATTATTATGTATACTTATATTTAGAACCAACAAATTTAAAGAGAATTTTTTGACATATAAATGACACATGTCGAATAAATAGAGCGCCACTTGTCAGCTTTTTAGAGCATAAGTTTGAGAAAACCTTACTTTATTATATAAAATTATAGATCACACACTATTAAAAACTTTAACAAGGAAAGGCACGGATGAGGTGGTAAATTAATATTAAAGTAGTAAAGGGGTAAAATTGTAAAATAAAGTAAATATCGGAGTAAAGGGGTCAAATTGAAAATAAAGTAACCATCGGTATCGAGAAGAACGTGAGAAAATAAAACGGAAGAACCTGAAAAGGCGAAAGTGACGGGAAAGCCATCAAAACAAATCTGTGCGAGAGAGAATCAAAAACGAAGAAAACTCAAAACTATAAAATCCAAATAAAGCCTAATCCCTTATTTCTCTCATCTCCCAAAATTCGCTTCTCTATTCGTTTTTTTTTCACCCCCACCAAATATTTAGATTCTATCGATTTTTTTTTTCTTATTTTTTTTTTTGTAGTTTCAGTACTTGTTCTCCCTCTCATATCGTCATCATCGTTGAGCTCTGCCAGTCTCCGATAACAGATATATCCTATAAAAAAAAAGATCGAAGCGAATCATAACAAACAAATTTTCGGGAGCAATTTTTTTATTTTATTTTGCATGGTATTCTTCATCGTGTTCATAGCTCAAGCAAGCTTCAATTCATTTTCCTCTTCAGGTAATTTATACTTTTTGATAATGTAATTTACACGATTGCGTGTTAGTCTGTTTCAGCTACGTGTTTTGGTTTCATCTGAACTATTTACAGTTTTTGAGAAGAACTTTGATTTAGCGGATTGGGATCAAATCTGGATTCATTTTCGCTGATTTTGCTAAATAAAGTTAGCGAAATATATTTTAAAAACTTAGGGTTTGATGTTCTTTAGATTGATTTGGTTTACCACAGATAAGAATTGGACCCTAAAATATTTAGGAATCTGAGAAAACACTCCCTTGATAAAGACGTCTTTGGGATCTGCTTCTGTGTGTATTTGGGTGGGTCCTCTGTTTTGTTTGATGATATTCTTTTCTTTATTTATATAGTAATGCTTCAAATTGATTTAGAGGTCAATAAACTTGGTTAATTTATTTTGATGCAACTGAGTCTGAAAGAAACTAATCAAACAGTTTTGTGATATTGTAAATGCAGCTACAAGGGAAGAAGAAGATCATATGTGACATTTGGTCTTTCGTTATACTAGCCAGATGGATGAAAACAACGCGGCCAAGTTAACCGGTATCAGGCAGATTGTGAGGCTTAAGGAGATTTTGCAGAAATGGCAAACCGTCACCATAGGTCCCAAGTCAGAAGTTCCTCCATTGGCAGCTGGAAAGCAAGCAGTGGCGATGATTTCGCCCGCGATAAACAAGAGGCTATTAGATGTCAAGAACGGTGACTCGGATGAGGAAACCTGTCAAAGTCCTGAGCCGCCTCATGATGTTCCTAAAGGGTATCTTGCGGTTTATGTTGGACCGGAGCTAAGGAGGTTTATCATACCGACAAGCTACCTTAGCCACTCTCTGTTCAAGGTTTTGCTCGAGAAAGCAGAGGAAGAGTTTGGGTTTGATCAGAGCGGTGCGCTCACCATCCCTTGCGAGGTCGAGACTTTCAAGTACTTGCTTAAGTGCATGGAGAACAATCTTAAAGATCTTCATCCTGATGACAACTCTGGTAAGCCCCCAAAGACCAACTCTTACCTAGAGATCATACCATGAACTCAAATCCTGGTGGCCAGCCAAGGCTTAATCCAGGGACTGGGTTAAAGATTAAACCCTGAAGAATCAGGTCTAAAAACATGCTGCGTTTAAAATGGGCCGGGCCAAGCCCGTTAACATTCACAAGTTTGTTTGATGAGAGAACAAGCAAGACGATTAGTTATTAGACACTGTTATGCTGATTCTTGAGAAACACTAATGGCTTTGTCTTGTCTTTTGCAGATGGGGAGGCAGTAGCAGCAAAGGAAGAGTAAATACAAGTCAAGGGATAAAAAATCTTAAAACATTTATTTTGTTTTGATTCTCTTGTTATCCTTTAATCATATACTGATGGAAATTGTTAATTAGGGATGATTACTTTGGGGTGTAATTGTAAAATCAGATTATGTTTGTGTTTTCCTGGTTTCTTTATTGATTCTCCATTCTTTTTTCAAGGGGGATTTAAGTTTTAGGACATGTATGTTAGATGTGAAAAAATTTGGTGGTCAAAGTGTGATACGAAACAAAAATATAACTTCTTGTACGAAAACATGTTCACATTTCTTGTCTTCTTCTTCGATGTTGTTATCGAAAATTGTTATGTGTGACAATCAAGTAGACTAATGAATAATATGCAACAATGTGGGGAAGATGGATTGTGGTCGAATTGTCAAGAACTGGTCGGATTTGGTATATAATTCGTATACACTACTTACGATTGTTTGGGCCGGAGCTAACAGTTTAAGAATTCTCCCAAACAGCATGCACTCGAATTCAGGAAAGACACAACTTCACCCTTTGCTATGGGACCAAAGTCACCAAGCACTACTTATTTGGTTTTCCATGTGTTTCCAATCTCCAAAAAGCGGTGTACCCCATTCCAAGTCTTGCATTCGTCTGTTAGCGATCCAGTCAGAAAAAAATTTCGTTTCTAATTTTCCCACATAAAGCCTAAATATGTTTAATCGTTTTTTTTTTCGTTCTGCATTTTACCAAATAAAATCAGTTTCTTACATGACTTTTGCCAAAACAAAAAATTAAAAAACATCACATGTAGATTTAATTTGTTATATTTTTTTTTCTCAGTCATCATATTTCTTTTGCGACTTTAAAAGATGCAAATCCGTCTAGACTTTATCAAAATTATTTATCTATATAATACGTTCATTGTATAATTGTTTAGTTTGTATGTTTATGTGCAATTGTGCATGACATGCGTGTATATGTATGTTTTTATGAAAAAAAAAGATACACGGATAAATTTTATAAATATATTTAAATACGTAGGGGCCAATCAATCTAAAGTAGATAAGATGAATTGATTAGGGTTTGAAATTTTGTAGCCCGTGATTGATCTAGTTCACGAAGTCAGTCAAATACAACATTGACATTGCAATTAGTTTTAGCTCTTTGTATAACCATTAAAAATCATCATTTTTAAACTACATTGCAACTTGCAAGACAATATTTACACATTTAAACATTTATTTTATCGTTGTTGTATCATTTAACAGAAAATAGATTATTTCACGAAATACTATGTAAAGTGTAAAGTATACAAAGTGTAGAATATACAAACATGTAACATTTAATCATAAATATATTTTGAACCTAAATTAATCATAAAGAGTTAACAAGCGTAGAACTCGACAAGTTCGTAGACCGACTCGGGGCGTGACTCATCGGCGTCGGCGTTCTCCAACATCCAAAGCAAATGCTCAAACAAGACAACTTCGCACGACACAGAGATGGAACCGTCCTCGCTGCCGCATCCACCATCCACCGCCGCTAGCTGCTGGAAGAGCGGGTGGCTCACGACATCGGAGCTCACGTGGTATGTCCTCCGTGTTCGGCCTACGTAGACAGTTTGAAGGTCTTCAGAGGGGAACGCACTCACGGCGGAGGATCGGCTGTGATTGGTTTGAGCTGGTGGCTGGTTAGGCTTGGTGTTGAATGAATTGAGTTTCTTCAAAACTGATTTCAGCTTCATCAGTTTGTTTCCTCCTTTCGCCATTACCGATTCGGTTTGGAGAAGTTTGACGTCGGAAATGTAAGTCCGAGTGAGTTTTCCGGTGAGAGAGAGAGAGAGAGAGAAGCGAGGAAGAGGAATGTCGATGTCGAAGAGAGAAAGGAGAATGATGTTCTTATATAACTTGCTAAGGGTAGATTCGTAATTATAGTATTATTTTTTTCAGTATAATTTCATGGTTTTAATAAGTTTGAGAACGTTTAGGTTATCAACCGATTTTTGAATAGCCATTATCCAATGATCTAAAAGTTTCCAAGAGCCGGAAGCAATTATTCGAAAAGATTATGATTATGAATTGGAAAGATAAAGCTAAAAGTATATATTAAAACATGCAAACCCACATCACTCCAAAAGTTTTTGTTATCCCAGTCAACCATATACATCATCATTTCCCCATAACGATTTTCTTAAAACTAAATTTGGCTAACGTTTTAACTACGTTGTGGTAAGAACCTTCGAGACTTCGAGTGTGTAAAGTGTAAACTTATATTTTGGATGAATTTTTGTTAAGTTTGGATCTTCATCACATTTGTTTTTGTGTCATTTCAATCCAAATGATGAAGTAACGAGTACCACAAACTTACTAGATTATATGTTCTATTCAATATGTACTTTTCTTCAAAGGATTTTCATAGTATTTATTAGAAACTTTAAATATATTCTCTTTTCTTTCAACGAATTTCAGTTAGATATTTAACTACGACAATTTTTCTTCTAAAAATTTATGGAGTTCCCATTTTTCTCGTTTATATAAAATATAAATTTCTTTGAATGAAGATCATAACAATATAAATGAAGCTGTGAACTTTATGTAATCACTTGATTATAATAAACTAATCCAACAACTAAAGGAGGTTCATGAACTTCTAAAGCGGCTTATTAGTTCTAATTAGTTAGGTAAGTAATTGGCTATCTCTGCTTTTGATTAAAAAAATTATCTTCTCTTTTTTTACACATAACATGTTACAATAACAAATACTATAAAATTGCAAAATTTTGTCATTTTGTTGTGGTTAGATTAGACTCCGACATTATTCATTTGTGAAGTTTATTTATTATTTACGTAGTATTGGCTTCTACTGTTACAGCATGTGAGTTCCGGAAGATTTGTCTTCTTCTTTTTTTACGTAAAATTGTTTATATCATAATCAGCCGACACAAGGGCATCAAATGTCTTTCTAATCATGTAACCAAAATATTAATATGAAATTGGACCTCCTCCTAGTTTGTCTACTTATAATTAATTGAAAAGTTTATCAATCTTCGTAATAAACTAGACATCATATTAATTAAAAGTGTGAGATTTATAAAAGATTGTCGGAAGAGTCCAAGTAAAGATAATATAGAAGAAATTAAGATGAGAGCAACGACCAATCACAGATTTATAGTATCAAATAAATTTGTTAGTGAAAATGTCAAGTTCTCTATTTTTGGGCGGACTCGATCACCTGCCAAAGCGTCAAGCTGTACTAGAGGAACCGTTTAGACGACTGAAGTTTCTTTCCCAAAAGGCCAAAAAACGTTGAAAAACTATCTTATAATGCATATGCATTCATAGTTTACGTTCACCATTGCAGACATATAATCTAAACCTTTGAAAAACCTAAAGCTAGCATGGAACTTACTCATAAAGTTGATACAAAGCTTTAGTTCTTAATATCAGAATTGCCTTAAACAAAGGGGAATGCACACACATGTGTGTTCCCCACTATTTAAAGTGGTGCATAGCCCGTGGACAATAAAACCAAACATTTGTTTTGAGGAAACATTTATAAACAATACCAAAAGTTTAATAAATACTTAAACCGCTTCTATTCCCTCTTAGTGTATGTTGGTAAGCGAGGACCCATTTGGATCCTTTGATGTCTTTATTCAAAATATTGTATCATTAAAATATATATTGTCGGAAACCCAAAAATTCTCCCTATATTATTATCCCTATTTCTTCCAAATTATTATTACCTAATTAGAATCAATTTTATATCATACTTTCATAAATCCATGTCTTAATCACAAGGTGGAGAATCGGAGATACATGTAAATGATATGGACTAATCATAAGGATTATAACTCTGACACAGGGGTTATAAAAATGAGAAATGCTTCGAATCTGTAATCATCAGAAGAAATAATATCATCCAATTTCTACCAACTTAGGTTATTTGATCAAGTTGTTCCACACATATATTATACAACATCGACATGAAAATCCGTCTTGTTACAAAGATTGTTGCACTATACATGTGAGAAAATCGACCATCGTCAAACATACCAAAACAGAAAAGACATGTGCAACAAGTTGGTGTGTATTGACTTATGCGTCCCTCTCCACTTGCATACTATTAATGACACTCTTAAATCTTAATACAATATGTGAATTATTTGATTGTAGCACAAGATCAAGTAACATTTGTAGATGAACTGAAGTTGAATGTACCTCTACGGGAGGCAGTAGATGTGAGTTATCATGTTATGTGTTTAGGACATTCGACCAATCAAGGAGTGAAAATGGTCAAAATGCTAAGGCTGAGTCAAAATATTCAACAAGATGGTTAAAGCTTGCTTTATTCTATCTCCACTAAACCATCAAGTTTATGTTGCCATTTACTAAGTTCTTTTTAGGTGGTAGAGACTCAAAATTCCAAGTTATGTTTTGTTTAAGAGTCTTTAGTTCAACATCAATAGCATCTTTCCATAAGGAATATGTCATAGCTTGCTTAAAAGTTAGGTTCTCTACAGGGCTGACTGATATATGGAGGGTTAAAATTTAATCTATTTTTTTGATCAAGAAAAGGAGATGTTAATTAAGAACTAAAAAAGAAGAGATGAAGCACAATGATAATGACGTTATCTAGCCTTGTCTTGTTACAACAACCCAAGTAAGTCCAATTAATAAGCCCATTGAAGATCCACTGTTAGTCCACCATAGAAATAAGCCCAACTTTAACAACCCAGGTCATACTTCTTTGCTAATAATAAGGTGCATTTGGTTCCTGGAAGATGTAAATATTGAGAAATATTTTGCAAAAGACACTTCCAAGATAGAAAAGCCGAATTTTTACTGCAATTAGAAGGGGAATCTCCCAACAGCCAGAATTCAAAGCAATGCCACCAGAGGCAAAGGAAAACAAACACAAATGATTGAAATAACAAAGAAGCAGAGGAACACAAAATGCGCTCCCAAATCCGAATGATAATAAGAATCAAAAGGAGATCTCTTGTTTTATTCTTCAAACTCTTTACTGGTTCCGAGTCTTTTATCTTCTCTTCAATCATCTTGGGCAAGAGGAACAGCCTGAGCCTACAAGACACAAGTATAAATACTACATTAGAGACAGACAAAAGTTTCATTCTTTTAATGCAAAAAGAGTTCAAGAATGCATACCAATGGGCGATACTTCAATGCATAGAACATTTCAAGGTAACGGCGAGCCTCAAGACGGTCAAGGTTCGAGACATGTTTCCAGAATCCGTACACACCAGTCAATGTCAAGAGCCTCTGTGAATAGATTTGCCAAGTGTATCTGCAAAACATACACAAGATAAGTCAGCACCTAATATACTAGTAAAAGAACCAAGCCATGACGGGTTTATTTTTTTTCTTACTTCTCCTCAATCCTCTGAAGCCCTCCTTTTGAGATCTCATCCCAGTGAGATGGATCCTCCTTACACTTGGTGAAGAAGTCAGCAAGAGTATCAGCAGCCTGATCACCATGGTAAGGGTCAATGTGGAAACCTGATTTACCGTGCACAATGATCTCAGCTGGACCACCTTTGCAAGTGGCGAAAGTCGGTAAACCACAAGTCATAGCCTCCACAACAGTTAACCCAAAGGCTTCATATAATGCAGGTTGGACAAAAGCACCCTTGGTGTCACAGATGTACCGGTACAGCTCACCATTCCTTACCCGGTCCATCTGAGAGGAGATCCACCTGAACTGACCGTTTAGCTTGTATTCCTCAATGAGATCATACATTTTCTTCATCTCTGCTTTCTCTTCATTGTCCTTTGACTCTTTCCTCCTGTCTCCTCCAACAACCACCAAGTTAGCCAGCTCACGCAAGCGGGTGTTCTTCCCGTACCACTCAACAAGACCTGACAAGTTCTTGACACGGTCAAGCCTAGCCATTGTGAAGAGGATCGGCTTCTTCTTGTCCTTGAGCACACATCTGTTTGAAAACATCAGATATATTAGAATTACACTCAAAATGTTAAAGATGAACCTGAAGAGTGAACAAAAGCTTACAAGTGCTCTTTGTTTTCAACATCGCTGTAGAGGAGCTCCTCGATCTCAGAGTGGAACTTAGTCAATCTACGCTTCTCCTCTGTGTAAGGGAAGTAGATGCTCATATCAGCACCAGGGGAGACAATGTTGAACTTGGGATCAAACACATCAATCCCATGAACAACTCGATACAATCCGGGAAGAGTAAAGGCCGTGTGGCTTTCATACTGCCCAACAGTTTCTTTGCTGCAAAATGAGTAAAGCAGACCATTATTATACTGACACAACTTCAAAGAAACTACTTATGTTTACTTCATATTCAATCTATTTACCTTCCAGCAATTTTCTTGGAAAGTACTAGTGATGATGAAATCAGTGTGGTTCATTGCGAAAATATCCGCAGTGAACTGGCATGAGAAATGGTACTTGTCGTCAAGCTTCTTCCAGTAGATATCAGAATCCGGGTACTTTGTTTTCTCAAGAGCATGAGCAATGGTACACTGTAAGAGATAATTCGCAATGCATTAGCTTGACGTTTGACATATCTCATTGGATAGATGCTAAAGATTAAAGTTTCAAGAAGCCAAACCTGAGTGACACCAAGTTTGTGAGCCAATAAAGAAGCAACAAGATTTCCATCACTGTAGTTACCAATGATAAGGTCAGGCTTGCCATTCAATTCTTTCGATAGCTCAACGGCAGCATCCTGAAACAACAAGAAAGGTTCAGTTTTAGTCTAAAATGGAGAACAGAACAAGGTTTTAGAGGAAGAGGATGAGTGTACTTCACCTCGGTGTAAGTCTCTAGATATGGCCAGACTTCGAACCTTGAGATCCATTTGCGAACAATACCCTTCTCTGTTCTGAAGGGCACACGAAGAATATCACAGTACTCAGAATCATAAACTCTCTCGAGACGTTCACCACATGTAGTTCCTACCGCATCAGGTAGAAGTCGAGTAAGCTGAAACATAACCAAAACACAGTGAGAATCAGACATCCACAAGAATCCAAGGTTAAAAGCAAAATAACTAAAAACTTACAATGAGAATTCTTGGTTTAATGTCGAGTCCTTGTTGCTTAATACGTTGAAGCATCTCTATCTCCAGAGCACGGACTTGATCAAGAATGTAAACCACCTGCAAAGATCACAAAATATTGAGCTCATCGATGAAGACAGAACAAGAAGTTTATCTCTACTAGAAAAAGAAGAAGATAATGGGTCCTGACCTGTCCACCAGTGTCAGGGTAACCAAGGACATTGTCCTGAGCAAAGTAACCATGTGGAGAGAGGATCACAACGTTGAACACCATTGGTACTCTTCCAAGAAAAGTCTCAAGAGTGCAAGGATCAGGCGCCTCAAGAAGGTCCAAAAGAAGACGGATCATGTCAAGGACACGCTCTGCATTGTCTCCCCATCCCCTCTCAAGACCAATCTCCTCAAACTTGGCCTCAAACTCTTCATACAGTGTTTCGGGCTTAAGCTCTGCTAGATACTCTTCTGCTTTCCTCAAAGTGTGTTGCAGAGTGTTGAGGTTTTGAATCTTCTCGCTCAACATCAGGTTCTACACAGCAAAACACAAATCATTCAAACAAAATATTCTGTTTAATAGAGAAGAGATAAAGAGATTTGATCAAATACCTTGCCCTGGTGGCTGTGAAGACGAAGGAACTTAAGCAATGGAAGCAAACTCTCCTTGTCATGGAAGAGCTTAGCCGATAAATGACGGTTAAGGAAGTCAACACCATTTCCAATGTATTTGTGGAGTGTTGGACGAGGGATAGACGCATTGAATGGCTCGAAATCAAGCTCAAGAGTGAAATTTCCATTCTTACTGCAAATCAAAATGTCATTTTTGAGAACAGAGAGATCAGAAAACAGAGTTGAAGTTAAGAAAAATGGTTACATACACTCCATCAACGAGTTCTTCCTTGAAATGAAGAAACTCAGCAGGTTGGAGTTCTTCAACAACAAGAGCATGGAGGTTGACTCTTAAGTATTCCCAAACACCAGGCCTTGGCCTCACAGCTAGAGCAACCCATGGTGGCAACACAATTGCTTCCTGTTTTTAACCAAACCAAAAAAGATCAAAACTTTATTCTGAGAAAAAAAGATCAAAACTTTCACTACCCATTTGGAAATTAGTGTAAATAGTGTACCTGAGTGGATTTGAGAAGGTCGAAGAAAGGACCACCTTCAAGTTTCTTCCGGGTTTGTTCAGGCAAAGCTTCGAATTCAGCAATGATCTGGTTTTGTTGTAAAATACCTTTACCTTTGGCTTCAACCCTAAAAGAATCATGTGAAGTGATCAGACTATTTGTTCTTTAACCATTAACACAAAAAGCCATCAAAAAGGTAAATACCTGGAAAGCAAGGCAAGGACTTCGTTTCTGTCAGAAACAAGCGTTTCGTTCAAACGCTCACGTTGGCTGTGGACACGCGTTATCATACGTTCAGCGTTTGCCATTGATCCAAAAAAAGAGACGCAGAAAAAAGTGAGAAAGTTTTTGAAAACTGCAGAGAGAAAATAAGAATAAGATTGATGAAAATAAGATATGAAGTCTTGTGTTTTCCATATTCACATTATATATAAAGAAAAACTATAGGTTAGATATTATAACAAAGGTCAAGATATTATAACTAAAAGTCAAGAAATTTATTGAAAACATGACTTTTCTTTTACGCTTTTAGCCTTCAAGCTTCCAAGGTTTTACGAAACAAGCCTAGAGCAGTAGAGCTAAGAGCTAGAGGTTGTTATTATATTCACGTACTTGACCTCTACATGTACACATGGCGATACCAAAATTCGTTTTGACTAATATATTTTCTAGCCGACATAGGACATTGTTTTACAAAATGAAATTGATGTTTAAAGAACAATCTTATCCATCAAATTCATTAGTTTTTTGGTTAAACGTTTCCTATCCACCATCCATTTTAAAGGAATGGTGTTTAGGAATCCATACAAGTTACAAAACATCTTTGTCAAATTTAATTCCAAGTGTGTGACATATAAAAAAGTTGGATGCAGACATGTAAAATAAAGACAAGAATAAGAATCCTGGTACACGTCATACAGTACATTAAAAGAAATTATGATTGTAAAGAGAAAACTAAACATATATTTTGAGTTTCTTGAACAGTCAAAAGTCTCTATAGTGGATTCCTTATTTGGAGTTTTATTATCGGGAGAAAATGGTTCATAATGCAAAAGAATTTTTCCGAAAATGTTTATTAAATTAAAGAAAATGTTGGACGTGATATTCTTTTGTTTTCTGCAACACAGCTGGAAAATTCTCTATGAGAAAATTCCTCTAAAAAAATTAAAAAGCGATAAAATAGAATACAAATCACGACTGATTCTTTAGAATATAAAAACGTTTTGGTGTTTTTTTACTAACCAGAGATTTTTCAGGCAAGAATTTTCTAAGAAAAAGAACAAGATGTTGTTTGATTCATCTTATTTTTCTGCTTTTTTGTCAGAAAAATAAACACAAAAACTTGTTTCGTTAACTATCATAAGAACGAAAAATGATTAAACTAAATGTATCAGAAAAACTTTAAACCAAACTTTAAAGATTAAAGAAGAAGAAATGAACCTGGAGTATAGAGAAGTGGTTTTGAGTGAGATATGGAGGCTAATGTTCAATAAGTTTCAGATTTATAGAGAGACGAATTTTTAAAGCTTGATACAAATTTTGGTAAGCTGATATGAATCATTTACTTCCCTCTGTTTCCTTCTACGTTTTATTTCTTGGGCTCCAAACCCAGAAGACTAAATATAATGGATTTTAAAGTCCAAGGAAAAGGGTGTTTTAGGAAAATAGGAAAGTTCTGGATAGTGTACATTTTCCTTAAATGTTATACTAATAAAACAATCACTAAATGGTTTTTTCCCTTAAATAGAATAGATATATCGGATATATCACTGATCTTTGGATAACTGGATTAACAAGACATTTACATTTGATGATATGAAATGATATCTCTCTATCTTAATAATACTTGACAAACAAGAAAAATTAATTACACACAAATATCATATTTAAAACCAAAGTAAAAAAAAACACAGCTTTTAAACATATAAATTATAAGTTTGACTCTATGGAAATTTTGTTTGACACAATTAAAATGAATCATTGTACTGAAAGTTTGTTGAATTTTTTTGACTAAATATGAAAATGATTTAAAGTGTTAGTTTAAGGTTATATTTAATTTCCAATAAATGCAAAAAAAAGTTTTATTAATTCTCATATATTTATGCAATTCAAAATATTTAAATTTAAATTTAAATTAACTTTTCAACCCAAAAGTTTATTTATTTATATTATAAATTTGTAAAAGTTATGTGTTGTTTTTGCTAATTTTTAATAAGAAACTTCTAACTGTTTGATGAATAAGCTGTAACTATATATCCCACGTTTTCCTTTTTGACCTTTTCAAGAAAATAATTAATTCCAGTTATAACAAATCTTTTTTTCTTTTCCTTTCTTTAGTTCAATTAATTAGTCTTAACTTCTTGATTAACCCTGACTTCTTTTCTTACTCATATTTTAGAAATTAATATCTCCATCTATATAACCTTTGATAAATGAAAATGTATATTTCTTTTTAAAATGATGGGAAACAAGATCACGAGAAAATACTACGATTGAATGTTTTAAAAATAATTAAAAAATATTTATATTAAAAAACAAAAATAAAACTTCATAAGTAAATGATTTTTAACATCATTCGTCATCATTTTGCTTATTGGTTCACAATTCTAACGTAATATAATAATCCCTTTAGTAATTTTTCATTAGCACCATCGTAGTGTGGCATGAAAATAGTGCAATAAAAATAAGATCAAACGGTTTCTAATGGAAAAGAAAAACGTTAATGGTTTGTCATCCGGTTTTATTGGACGTTCCCGAAGGGACTAATGGTTTTGTCATCCATTTGCTAAAAGGTTATTATCCATTGGTTTATGGAAGCAATTTCTAAAAGAATTGTAAATGGTCGTCAAATAGATAAAATTTAATTGCCCATACATCGACCACCACGTGTTGGGCTACAAGAAGAGTTTCATGTGGAATGACGATATTTGTGAATCTAGGAGCTACACCAACAAAACCGGAGGACATAGATAAAGGCAAAATAGCAATTGTGACGTGGCTTTCCACCGACTTTGAAATAGTATCAAATTTGTGTAATAATTTGTATTAGGATAAGGATTATCCAATTACAGTTGATTAATTTAATTCAAATGTCGTACATAAAAAGTAATATTTGGTCTCCACTAACACAGTCCACTGTTAGTTCCTGTGGGGTGGTTTTCACTTTTGAGGTAACTGAAAGCGGTATTAGTTGTGTTACTGTGAATAGATGGTTGCTGGAAAAACCAAAAAAATTAAATTTAATTGTTTCGCAGAGACTTTAGAAGAATGAGGAATGGGGTAGATAGATAATTCATTTATATACATAAAAAAATAAACAAAATTTGAAGCTGATTAGAATAATCCTTGTAAACAATTAGGGTATCTCCAACCCTACTCTATTTTAGAGTCAAAATGCAAAATTTTTCTCCAACCCTACTTTATAATTGACTCAAAAATAGAGATTTTTGCAGATTGACTCTATATATAGAGCAACTCTATTCTCACTCTATTTTTGAGTTCAACTTTTTTTATTTATACTTTAGTCCCTCAAATTTAAACTTTTTTATTTAATATATATAATTATTTTACAAACAACAATTACAACACATAGTTTTATAAACTTAACAAACAAACAAATTCTAAATTTAAATAATTATATAAACTTAACAAAAAGCAAACATGTATTAAATTTAGAATAAACAACATAAAAACTAAAACATAAAACTAGTAATTTAATAGTCCAGTAAATTGCTTGTAAATCCACCAAAATAGGTAAAACATTGTCCAAATGAAGTAGATGGAGGAGGAGTTCTTGATATTGATCTTGGACACGTCATTTTTGTAAAATCCTTACTTGTTCACTCTCAAAATATGCCCGAACATTTGGGTTTGAAAAGAATTCAAAACACAAAATAAATTTCCGGTTTCAAGAGTTTCTTGGTATTATTATTATAAATATATTATTGTTATATGATGCAATATTTTTTTAATAAATAATTAGCGTTTAATTTAAATAATTTCATATTTTATGCAAATTTTGCAAATCTATAATATATGAGGTCAAATTATAAATTATATAATTAAAAGGTATTAGTATATAAAATATAAATAGAACTTTTTTGAAAATATTCATTTTTAAAGTAGAAAATAGAGATATACATTGGAGAGAAACCCAACTCTAAAATAGAGTTACTCTATTTTAGAGCAAGATATAGAGGTATACATTGGAGATGGTTTTATGCTTGCTATTAAATTATGATTACATCCCCGGCTATTTAGCCTTGATACCAATTAGCAATAGAGTTTCCACTTTCCACTCAACCTGATAATAAGGCACAATCATCATGTTTTGAGAAATTAATGTAAAAGAAACTTACATCCCCGGCTATTGGTACATTAGTAATTAATCAAGTGAATATTTACGATTCAACTAATCTTTACTTTGCTGAACAACAAAGTTTCTCAACTAACAAAAACAATTTTAGTTTTTTTTGGACTGTTGAAAATTGCAAGGTGTCTATAAGCAGCTGATTTTAAAACACTGGTTTTTTGGTAATGAGCTCTCATGATAACCTCTCCATTCTCGATCTTATCGAGGAAAGAGTTGGTTCAGTTGCAAGATATAGTTGCGTATAAGTTGCCAATAACCAACTAGTTTCCAGTTATTCATCAGGTTCAGTGTCAACTTTTTTTTGTTTGGCTTTTCATGCATTTTAATAGAATATACATTAAAAAAAAGAAGTAAATATTATACTAAATAACCTAAAGAAGATCCAAAAGGAAGAAAAAAATCAGTAAAACATGCAACAAATTTTGATGCGCAGACGATAAAGTTTTATATTTTTTTTGTGATTTAA</t>
  </si>
  <si>
    <t>TCGGAAATGTATGGGCTCAAATTTTAGTTGATCAGAAAGCAATAGGCATTAAGAACAACTAATCTAGAAGGGATCTATAAATCAAACTCAACCACCTAGCATAATGAGAATTCTAAACTTCTCTAACCCATCCTCAGAAACCTAGTCAGTACCCATACATCATTGGAGAGAACATAAACGATGATAAGAATGAAAACATGATAGCAACAGAGTAATAGTAGGATATAACAGGATGAACAACTTAGTAAACGAAATCAAAAGCAAATACTGAATAGATTAAGAGAAATTCAGATTACAAAAAGGTCAAGAACACAGTGTCTGCGGAATAAAACTTAGTTTTTGAAAATGTAAAATACATGCAACTTATAGCAAAATATTCCGAAACCCTAATACTCAAAACGACACAGTATTGAATGGTCAAGTGATAAGCTGGAGTCTTCTTTTCTTCCTTGTGCTCGAGTGTCTGGTTGAGTGCGGAATGGAGAAAACTCTGAAGCTGGCAGTCGAGTATGAAGTCGAGTGATGGAGATGGTGGTACTCGGCTTGGTGGTAGAGTGGTCGATCGAGTGTGTGATGATGGTGAGACTCGGCCGTGCAATCGAGTGGGTGGTCGAGTGAAGGTGATGGAGGTACTTGACCAGGGGGTCGAGTAGTGTGATCAAGTGATGGTCAGGTGGTGGAGATGATGATACTCGACCACGAGGTCGAGTGGTCGTGTGAAGTGATGAGGCCTTCTACTCGACCAGGGGGTCGAGTGGTTTGTTGAAGTTGCGAAGCCATCTACTCAACCAGGGGGTCGAGTGTTGATATCGTCAGGTCGACTTCCTCCAATTAGCTCGCCAACAGCTCCAAATCACCTGAAAATAACACAAATATGCAACATGCATGCAAAACTATCATAAACATGCAAAGTGATGAAAATGATAAGAAATGGTATAAAACAGTGGTGATATGATGCTTAAAGTGATAACAAATGGATGCTCAAAAGATGTAAAATGCACACTTATCAACTCCCCCAAACTTAGTCTTTGCTTGCCCTCAAGCAAACAATTAAGAACAAGGTGGAGGTGAGGTTTGAAAGCGGGGACTCAGAGCTAAAGCACCAGATAAAATCAAATGAAATCAATGTCCAACTTGGTAGTTCTAAGCTGCGATATGATCGAATTCTACTCAAAAACATTAGCCATGCCTTGTTATTAATCAATCCGACTCTTATGCTCGACCTACACATGTTTTCAAATCTACCAATCCTTTTAACATTCATTAGTTTTGAAACGTGATTCAAGCAATGCATCATCAATAAACTCATTTGGCTCAGGTAAAGGTCAAGAGACAAAGATGGTCCCTTACAGAATAGGCTTCAGTAACAGGGGATCTCTCAAAAATGATTAAGCTTTAGTAGAATGCTAAAGGTAAGTCCCAAGCTATGCATATAGAGATAAGATCCCATCTACCCAGAGTATAACCAATTAAGCTCTAATGGTAATCCTATCTCTAGTCCCACATTAAGAACTTAACTCTACCCTTTGTATTCATGAATCTTTTAAGCCCTTTTTCTAATCATTCTTTTCTTTTCTCTTAACTCTAGGAGAAGCTTTCTCAACACTTTGATACATCTAGCGGATTTGGATTTCTTTAACAATTAAGGTTCCTGTTTTTAAAAAAATTTTAAAACCGAGGACTTTTGCCCTTCTTCATTAGCTAACAAGAACTCTTTTCTTTTCTTTACAAATCCCAAAACCTTACTAGACTTTTTTTTCTGCTTCTTTAGCTTACTTCACCTAGAGTTTTTTTTTCACCTTTTCTTATCAATGAATCCACCCTTTTTTTCTTTTAGACACATCCCAACCCAAAGTATAAGCGCCCACCTAGTCTTATCTAGTCCGGATAACACGAACTAGAACTACATGAGACACTATCTCTGTCGTTACGAACCTATCACTTTCTACCAAGCTTAATCGGAATAAGACCTCACAAACACTCACAAGTGATATAGGGGCTTGAAAGAAAGTTTAGGTTTGGGTTTGGGTCAACTGCTCTAATAAGGAGAGTCAGCTACTTGGATTAACAAGAGTGATTAAAATGAGTAAGAAAATCCAAGTATTTTAGGGTATCCATGAGTTCAAATTTGATGTAGACATGATAATTGAAAATCAGACAGTGAGGTCGAGTAGAGCAATCTAGGCATGGTTCAGTTTTACTTCAATTCATTGACTACGCAACAGACAACTAGCAACGAGGGCACTGAGTTTATCTGGTGAACCAAAATGCTTACAAGGCTATCTCATCATTATCCCCTATGCATATGCAACAATCCTAAATGAAACACTGTAGACTCGATCCTAAATGTAATGCAGCTATATGAACACTCTGTTTTTGTGAAATCATTTTCTGAAATTTTTTCAAATTTTTTTGGTTTTTCTATACCTTAGATAAATGCAGACTCAAAAGTATATACAATGCAACAAACACTTCTTGAGCCCTCCCCCAAACTTAAATCACACAGTGGACTGTGTGACTAAACTTGGAAGAGAGTACTCAGGACAAATCCAATCACAGAAACAAAACAAAGAACAAATCACAAGAGATGATATAATACAATGGTGAAGTGAGGCGCTTACCTCAGTCGAAGAATGAACAGAGTTGGTCGTGAATGGATGCCTGTAATTGCTTCCAGGCCATAGACGAGTCGCCCTGTTCTGTATCAGCTATAGCATGTGGGTACTCGACCTCATCAGCTCTGTGGCGGCCAACACCGCTCTAAGGATACTCGACCACTTTTCTTCTGCTACGGCCAGCACGCAGTCGAGTCATCTCCTCGAGTGAATAAGGCGTGATCTACTGCTAAAGCGAACGAATGTAGCCTTTTTTCTCCTCTTGTGTTCCCTGTACTCGAATGACGAATGTCTAGCAGGGACATGTGAGACTCTCTACTCACTAAGCTCAGGCCTGTGCTGACTTGGCTAAGGCTCATCAAATCTCCTCGATGGCATGTCCCGAGGAGGTTGTCCCTGTGGGATAGCTGTTGTGGAAGAGGAGCAGCTCAGCTTATCTGTCAGAAACTTGATAGTCTTGAAGCACTTGGCGAGTAACTTATCATGTTTCTTGCACCACTTCTGCAGCTTGCTGTTGTTCATGTGAGCTTCACTCAAACTCTTGCTCTCCCTTGTCGGAGGTACATGCTCACTAAAATGATACATGCTAGTTCAAACTCCACTTCTCTGTCTTCATCCATCCCATCTCCGTAGCTTCTTCTATAAGAACATCCTCATCCAATGGCTGAGCGTCCTCGTAGTAGAGGTTCCCAAGCTTAGGCTTAAAATCAATGTTATCTCCCTCTATTATGCGTGTAACCTCAAGACTGGGAAGAAGGATGTTGGCTTTCTTATCTGTAGAATGCTCAAACTTGAAACGGTGCATGTCGCCAACCATTGCGAACTCCAGGAATTATCAGTGATGTAGATGCTCGATATCCATTGCCCGTGGCTCAAGTCCATCAGATGTGATTGGGACTCTACAAGCGATCGGAATCGGTGTCACAACACCTCCTATGCAAAGAGCGCTTCGTGCTCTCTTGTGGTTATTGCTAACAGCCCATCTCTTTTATCCACACATGTGGATCAGAAGAAGTACAAAGAGAGGTGTGTCATTGGTTTCACCTTGAAGAGACATACCATTCTTGGTTTGGTGAAGAGTGCCTTTGAGAGCCATAGCAATTCATTTCCATATCAGAATTGGTAACAGTCCCTGTTATCTCTCGGGAGTAGAGAACATTGGCTATAGAACGCTGGAAGTACCTGATGACCGGAGTGCGTATCTAATTGCTCTTGGATCTAGAAGAATTTAGCGGTACAGAGCTGCCAGTGGTGATCCATAAGTCTTTCAACTCTTGTCTGTCATACTTGGGCTTAGTACCCGTTCCACTTGGGAAACCAAACAATCCTTCCAAGCGTTTGATTGATAGCCTATAATCCTTACCATACACATAGAATCGCAAGAATCTCAATCCTTCGCATTCCAAATCATCAGAGGTCATACCTTGGTAAAGCTCCACTTGTAGTGTGGAGAGGAACTGAATCGTTTCTTCTTCATAGGGTACATATGGGTAAGCCATCAGAGTGTCCTGGTGACACTCTGGTACAGGTGTTGAACATCCTCCAGTAATCCATGTTGTGCCAGTGTGGTCGAGCACGGATACCTTGTGCTACAGAACTCATTCAGCTTGAAGAGCTTGATATACTCCTCAGCAGGCAATATATCAGGTTTGTGCAGAAGTTTGGTGGCTATGCGAGTATGCTCAGGCATATACTCTTCTTCTAGATCCTCATCTATCAACTCATACCTCTCTATCATTGCTCTCTTCCCTCGAGCTATCTCAACTTTTCTCCTGAAGTTATCATATTCTCTCTGTTCTCTTTCTGGCCTTGAAGACGATTACTCCGTCTCATCCATGTTATAGTCTGGATCAATTGAAGAACTGCCACTATAGTTACTCATGATTCTTCTGCAAAAGATTTAGAACTCAAAACTCAAATGTCAATAGGTTAGTTTCAAAGAAAACAATGAAACCAAATCGTTATCAACAGAAAATGAAATAGACCAAGTTGGTCGAGTACAGTCTAGTACTCGAGTAAACAGAGGCGTTCCCGAGTTCTTCGTTTACGTTTTAACCTAGTAGAGCAGAACAGGGTCGTGTACAGCCGGTGAAATCGGTCGAGTAGAGTCGTTGGAATCGAGTAGCTCTTCCCGACGAATGCTCCAAGGGTCGAGTAGATCCTCAGGAAACCAGAATTAACGTCTTGAGTCTTGAATCGTTGGTCGAGTCTCATGACGAAGTCGAGTGGTGGCTGCAGGAGGTCGAGTGCTTTACGGTGAACTCGAATCAACAAGACTCGAGTCTTTGTCCGGCTGTCAAGTGAAACTTGGAACTCGATTAAGGTGGGTGAGTATTTCTTTCCTCAGTGGCCGAGTAGATTTAGAAAGGTCGAGTATAGCTTGATGTTTCGTCGGCTTCAGAGATTTGCTTCTTGTGGTCGAGTAAGTTCTCAGACCAGAGAGAAGCGATTGGTGGCGAATTGCTGCGAAGAAGAAAGATTGAGTTTGGTCGAGTGGTGGAAAAATGAAGAGAGATTGGTCGAATGAAATTTTACTCCATGGTTAGAATGATGGCGATTTCAAAAGGAGTGGTGGAGATTGAGTTTGAGATTCTCTCTCCATTTTATCTTCAAGGAGAAAGCGCGTGGCCCACACTCTGTTGACTTGTCTTTGAACTTTGTTCCCTGTTGACTGGGAAAACTTCAGGAAATCTCTGTAAACTTGATAAACTCCCTGCAAGTCTCTGTAGCTCCTGTTGGTCGAGTATAATCATGATTTAAAATTTTTGGGTTTTAAACATCACATATACTCGACTGATGTACTCGAATGCAAGGTCTTCAAGTGCAACAGAAAGTTTTCAAAATTTTGTACTCCACTGGGTTATACACTCGATCTATAGGCCTTTTGTAGAGTAAAAAGTTTTGAATTTTAACTCTATCTCCAAGTTGTTCCTTTGTTCCTGAGAACCACAAACACAACAAAAACAAATCAAAAATAGCAAGAAAAGTAAAATATATTTACACAGATAGTCATGGGACTTTCTCCAAGTGAGCTTGTTAAAAGTCATTAGCTTGATTCCTTTACTCCTTTAATCATCAAGAAGTTCCTGGAGATGAACCGACGTCACCTGTGGAAGGATTTGATCTGCTAAGTATTTCTTGAGCCTTTGACCATTTACTGTGAAATCTCCACTCTTACCAGATAGAGTGACTGCTCCATAAGGACGGACTTCAGTGACACAGAAGGGGCCCAACCATCTAGACTTAAGCTTTCTGGAAAGAGTTTCAAGCGAGAGTTGAATAGCAGCACCTGATCACCAACCTAAAAATCCTTCGTGATGATCTTCTTGTCATGAAAAAGCTTAGTTCTCTCCTTGTAGATTTTAGAGCTCTCATAAGCTTCTAAACGGATCTCATCAAGGTCACTGAGTTGGATCAACCGCTTCTCCTCAGCGTTTTTTATGTCAAAGTTCAGAAGTTTTACCGCCCACATGGCTTTGTACTCGAGCTCAACAGGTAGGTGACATGATTTTCCATAGAGAAGATTGAAAGGAGTTGTACCAATGGGGGTCTTGAAGGCTGTCCTATAAGCCCACAATGCGTCATCGAGCTTTGCAGACCAGTCTTTCCTTGTAATCCCAACAGTCTTTTCCAAAATTGTTTTTATCTCCTTGTTGGAGATCTCAACCTGTCCGCTTGTCTGTGGGTTATAAGGGGTGGCGACCTTATGCTTTACTCCATGCTTCTTCAAAAGATTTTCAAAACCTTGTTGATGAAATGCTTTCCACCATCACTTATTACAATCCTGGGAACTCCCAAATTTCGGGAAGATTACGGGCTTGAACAGCTTCAGCACAACTTTTGCATCGTTGGTAGGACTGACAATAGCTTCGACCCATTTTGATACATAATCTACGGCGACCAGTATATACTTGTTACCATATGAAGATGGGAATGGACCCATAAAATCGATTCCCCATACATGAAAGATCTCAACTTCCAAGATTGGGTTCTGAGGCATCTCATTTCTTCTGCTGATGTTGCTTTTCCTCTGGCATGAATCACATTTTAAAACAAATTCCTGAGCGTCCTTAAACATTGTTGGCCACCAAAAGCATGCTTGCAGAATCTTTAACAGTGCCTTGAATGTCGCAAAGTGACCACCATATGCGGAGCCATGGCAATGCAGCATGATACCTTCTACTTCATCTTCTCAGACGCATCTCCTGTAGATCTTATCTTTACAGAGAGTGTAAATATAAGGCTCATCCCAGTAGTAATTGTATGTCTCTAAAAAACTTCTTCCTTTCATAATTGATCAGGTTGGGAGGCTCTACTCCGCATGGCAAGTAATTGACGTGATCAGCATACCATGGAGATCTTCCTTCAACAGCGTTCAGTTGGCGAAACTCTTTCCCGTTGTAGCTCCCACCAAAGAATTCTACAACCATGAGTTGCTCTTCTGGCATTGAGTCGTCTATCTGAATAGGTTCTTCAATTCTCATCCTTGACAGATGGTCAGCTGCACCATTTTCAATGCCTTTCTTGTCTACAATTTCCATGTCAAACTCTTGCACCAGAAGTATCCATCTCAACAGTCTTGGTTTAGTATCCTTCTTGGCATACAGGTGCCTCAAAGCTGCATGGTCTGTATAGACAGTGACCTTGGATCCAACCAAATAGCGTCTGAACTTCTCAAATGCGAATACAACAGCTAGAAGCTCCTTCTCAGTTGTTGCATATCTTCCTTGAGCTTCATCCAACGTCCGACTGGCGTAATATATGACGTGAAGCCTTCTTGTCTATTTTCTGGCCTAGAACAGCTCTTATGGTGTAATCCGATGCATCACACATAATCTCAAACGGATAGTCCAAATTAGGAGCTCGAACAACAGGAGCAAATACCAAAGCTTCCTTGATGGTGTGAAAGGATTGAGGCAGTCCTCATCAAATTCAAACTTGGTCTCCTTGCACAATAGTCTGGTTAACGGCCTGGCTATCTTGGAGAAGTCCTTAATAAACCTCCTATAGAACCCAGCATGACCAAGAAAACTTCTGATGTCTTTGACCGTTTTTTGGTGGTTGCAACTGCATCATCACTTCAATTTTCCCTTGTCAACCTCTATACCCTTCTCTGATATCTCGTGACCCAACACTATGCCTTCCTTCACCATGAAATGACACTTTTCCCAATTGAGAACAAGATTTGTCTCTTCACACCTGGTCAATACCCTACCAAGATTCAACAAACATGAGGAGAAAGAGGGCCACAGACTGAAAAATCGTCCATGAAGACCTCCACCATCTCCTAGATTAAATCTGAAAATATAAATGTCATACACCTCTGAAATATTGTAGGGGCGTTGCATAAACCAAATAGCATTCTCTTATAAGCAAAAGTTCCATAAGGACAGGTGAAAGTGTTTTCTCTTGATCATTAGGGTGAATTGGTATTGGAAAGGAACCACTATATCCATCAAGAAAGCAATAGTATGGGTGATTAGCCAAGCGTTCAAGCATTTGATCAATGAATGGTAAAGGAAAATGATCTTTCCTAGATGCAGCATTTAGCTTTCTATAATCAATACACATTCTATGCCCAGTTATAGTTCTAGTCGGGATCAATTCATCATTTTCATTTTACAACAGTCATTCCGCCCTTTTTAGGGATGCAATACACTCGAGAAACCCAAGTACTATTAGAGATAGGGTAGATGACACCAGCATCAAGCAGTTTCAAAATTTCTTTTTTTGCACTACTTCTTTCAAGTTAGGATTTAACCTCCTTTGTGGTTCAATGCTAGAATAGGATTTGTTTTCAAGATGGATCATATGCTTTGATAACTAGGTGAAATTCCCTTATGTCAGATAATTAATAACTAATTGCTCTCCTATACTTTCTAAGTTCAGATAATAGCAGGTTCACTTCATCATCATTTAACTCAGCATTAATGATCACGGGGTAAGTAGAATTTGGACCAAGGGAATGCGTACTTAGACCTTTAGGAAGTGGTTTGAGATCGACCTTCGGTGCCTTGAGTTTTGACCAGTCATCTGAAGTTGGAATGATCAGCTCTCCAGAGCTGCTGATTATCAGGTTGAGTGATTGGTCGAGTATGTTCTCGAGTGAGCAGGTTGAACTTGTGTTGACCCTTCTTCACTCATTACCATTACCTCTGTTACTGGTCCATTCAATACCTCAAAGGGGTTCTGATTCTTCCATCGCTTTATGTGAGTCTAACAACTTCTGGTATCCCAAAGTTTCCAAGTGCAGAAACCCATCTTCACCACTTTTGGTTAAAGCACTGTTAAGGTGATCTTCTTCTGCAAGCTCTTCTAGTAACTCATCAGCTAACTGATCCATTTCTTCGATCCAAAAGAGTTGTCCTTCTATGGTAGGCTTCTTCATTGCATCTTTGACGTCGAAGGTCATCTTAAATCTATATCAAGGTTTAAATCGATCTTCCCTTTCTTGACATCAATCATAGCTCCTGTAGTTGCTAAGAAAGGTCTTCCCAAAATTAATGGGTCTTTGGGCCTTCATCCATCTCTAGGACTACATCAAGTGGGTATCTCTACATCTCCAATCCTGATTGGTAGTTTTTCAAGTAACCATGAGAGATCCTTACTGACCTGTCAGCTTGGATAAGGGATATGTTGCAGGATTTGCATTGAGTGAACCCCAATCTTTTGGCAACAGAGAGCGGTATGAGACTGACTGATGCTCCTAAATCACATAGGCGTCTGTTGAAAGCCATGGACCTAAAGAGCATGGTAGAGTGAATGAACCAGGATCACTAAGCTCCTTAGGAACGATCTTCTTCTGTATGATAGCACTGCATTCGTGATTCAATACTACCATCCCTTGCACTTCTTGAATTCTCTCCACGATCAAGTCTTTCAGAAACTTGTGGGAATCTGGGATTAGCGCTAGAGCGTCAACAAGAGGTATCTACAACTCAACCTCCTTGATGTTCTTGGCAAACATAGCTCTATACTTATCTGCAAATGCTTTCTTGTGACGGCAAGGAAATGGAATCTGGAGTTTGTAAGGAGAAGGAACAAAGACCTTTTCTTTGTTTTTGACAGCAACTAGTTTCGAAGATGTTATTGGGAAGGGTGGTCGAGTAACATGATCGAGTGGCTGCTCGAGTGACTGGTCGAGTGGCTGCTCGAGTGACTGGTCGAGTGGCTGCTCGAGTTCCTTGTCAGCTTGATCTTTACTGAGACTGAAATCCTCCCCATCTTGATCTACACTGTCCTCAGTGACTGTCTTAGGTTCCTCTCTTGAGGGAAGTGCTTTTCCACTGCGCAGAGTGATAGCATGAGCATATTCTTTTGGATTCTGAATTGCTTTTCCTGGAAGTTTGGCTTATCTGTTTTTAAGCGGAAGTAGATGCAGAATTTCCCTCCAAGTATCTGACTTTAGAATTCAGTGTCTCCATTTTGACATTTTAGATCATTGTACCTACGGTCCAGCTTATTGTGTAACTCAGATATCTTTTTCGCAATCTCCATGGAGCCAAATGCTTGTCCTTGGAGCAGCTGTTGTAGCATTTGTTTCATATCAACGTCGGGAGCAGCATGACCTTGGTGTTGCTGAGGTGCAAACCCAAGTGGTACTTGCTGCTGGTAGTTCCCCTGAAATTGCTGCTTAAGAACAAAACCTTGATTGTAAGAAACAAAAGGTTTGTTCTGACCTTGTTGTTGCTGTTGAGGATACACTTGATCCTGAGGATTAGCAACGTTGGTGCTGCGGTAAGAGAGGTGGGGGTTGTTAGTCTTGAAGTTGTTGTACCCTTGTAGCCACCTTGATTGTTGATGTAGCTAACTTCTTCTAACTGATTTCCCTCCCCATCTTGGACTTGATACTGCTCGTCATCAACAAGGAAGTGCACATGCTTCTGCTGGGTGAGAAGAATGATGTCCAGCTTGTCATTCAGCAATTTGATCTCTTCTTGTGTTTGTCATCCGAGTCAGCTGTTCCTCTGATGGTCTTGTCGCAGTCCTCGTTGTAATTACCATCTGACTGAGCTAGGTTCTCAACCAATTTCCAGCCTTCTTCAACATTTTTGTTCTGGAAATTCCCATTGCTGGCGGTATCTAGAAGCATTCTGATCCGTGGTAAAACTTATCAGTAAAGAGTGCTGAGCAGAGAGGCTTTCTTGAAGCCATGATGAGGGCATTGGTTGGTGTAACCCTTGAAACGCTCCCATGCTTCACAAAAGCTTTCACCAGTCTTCTGTGAAAAACCAGAAATCTCATTTATGAGTCTTGCAGTTCTGGCATTGGAAAAGAACTTTGCCAGAAAAGCCTTCTTGCAATCATCCCAAGTGGTGTTTGAGTCATGGGACAGATTCTTTTCCCTGATGTGTGCTTTGTCGCCCAAGGAGAATGGAAACAACCGAGCTTGAATCCGTCTCACTGACACTATTGATTTTGGTAGGTTGCAGAGCCTATCAAATTCATCCAAGTGGTCGAGTGGATCCTCCATTGGCAAACCATAAAATTTGTTTCCCTCAATCATCGGGATGAGACCATTAATCTTGAAGTTGTTGTTCTGGATAGCAGGAGGCGCAATCCTTTCCTCTGACGGTGGTCCTGTGGTGCATCTCCAGCACCAATGTTAGCAGGGCCATTATGTTGATTTTGTTTGTCAGCGTCTTCGAGTGGTTGCTGGGTAAAAGGTTGACTATGTTTCTCCTTTCTCTGATTTCGCGAGCGATGCGGTCGATGTTATCGTTGAAAGGAGGTTCTGGTTGCCTGTTGATCAAGTTTACATACAGAAGAGGTGTACCGGATCAAGAAGACAACAAGAAAAACACACAGTTAGTAACCGAAATGAAAATTGAAAAAGAACTTGATCTAAGCAAGTCTGAAATCTCAAATGAACAAACCAACACCCAATTGGCAACGACGCCAAATTGATAATAGGTTTTTAGTCTATTATCCTAAAACACCAATCATGTCGTTGTAGTATTTTAGGTTGTCAATCCAAATGGGTGTGATGCTAGCAATCAAGATGTAATCAGAGTTCAAAGAGTCAAGCCAAACAATAACAGGTTTTGGGGTGTTCTAGCAGTCCTAAGTGAACATGCGGGAAACAAAAATTAAGCAGAATAGAAAAGCACTCTACCAACACAGCTTGTTGCCAACAACTGGGTGTGGTCGAGTGATAGGGCGAGTAACAGACAGAAAATGTAACAAGGATACTCGACTGCACAGTCTGTTTCCAGACAACTGGGTGGTCGAGTATTAGGTCGAGTAACAGCAAAAATAGCAAAAACTAAGCAACAGAAACACAATGCAGTAAACAAATAGAGAGTAAACAAGAAATCAATTAGATGAGAAATTACCAAGGATGGAGTAATTAAGTAGTTTTGTTTCCTCAGTTTATAAGTGATTGACATGCTCAATAAATTATCCCTAGACAACAAGTTCGATAACCAAATCTAAGTGCCACCGCAACATAGGCCCTCAAGTTAAACAAGTCCCAGACTCAATCACCATTGACGAGAGCTAACCTAAAGGCATTACGAATCAACAAGTTAAAGCCAAAACGCTCGCTGCAACCAATACGTTGGTACAAAGCCATGAATCTCTGGAATTAGTGGTTCAGACATTTCATTGAACACCTTTGGGCGTGGAAATGTCTGAACTTAAATTTCAGTTGATCAGAAAGCAATAGGCATTAAGAACAACTAATCCAGAAGGGATCTATAAATCAAACTCAACCACCTAGCATACTGAGAATTTTAAACTACTCTAACCATCCTCACAAACCTAGTCACTACTCAGGCATCATTGCAGAGAACATAAACGATGAAAAGATAAAAACATGATAGCAACAGAGTAATTGCAGGATGATAACAAGATGAACAACTTAGTAAATAAAATCAAAAGCAAATACTGAATACTGAATAGATTAAGAGAAATCCGGATTACAAAAACGTCAACAACACAGTGTCCGAAAATGTAAAATACATGCTACTTATAGCAAAATATTCCGAAACCCTAATACTCAAAACGACACAGTATTGGACGGATTAAGAATGGCACTCGACCTAGGTGGTCGAGTGAATGGTCGAGTGATAAGCTAGAGTCTTATTTTCTTCATTGTGCTCGAGTGTCTGGTTGAGTGCGGAATGGAGAAGACTCTGAAGCTGGCACTCGAGTATGAAGTCGAGTGATGGATATGGTTGTACTCGGCTTGGTGGTAGAGTGGTCGGTCGAGTGTGTGATGATGGTGAGACTCGGCCGTGCAATCGGGTGGGTGGTCGAGTGAAGGTGATGGAGGTATTCAACCCAATCGAGTGATGGTCAGGTGGTGGAGATGATGATACTCGACCACGAGGTCGAGTGGTTGTGTGAAGTGGTGAGGCCTTCTACTCGACCAGGGGGTCGAGTGGTTTGTTGAAGTTGCGAAGCCATCTACTCGACCAGGGGGTCGTGTGGTTTGATATCATCAGGTCCGCTTCCTCCAATTAGCTTGCCAACAGCTCTAAATCACATGAAAACAACATAAATATGCAACATGCATGCAAAACTATCCTTATCATGCAAAATGATGAAAATGATGAGAAATGGTATAAAACAGTGGTGATATGATGCTAAAGTGATAACAAATGGATGCTCAAAACATGTAAAATGCACACTTATCATCAAGAAGAAGCGGATGTGGAATTTTATCCATGAGTGAAAGTGATTGCGTTGATGCTGAGCAATGGCAACCAATAATATATAGATATATATATATGTTAGAACTGATATGTAAGGAGAATAGGGTACATAGGTAGGTCTAAAAGGTGTTGCGTAAGTAAACACAGTAGCATTAAAGGATGCAGGTGAAATAGGGCGAACAAGTGGGTTATGTCATTGTGTATTGTCTGGTTGCGTATAAATTTAAGTGAAAGGTCAGTGGTAACATCACAAAATGTGATGATAGTCAGTGAAGCCAATTAAAATCAGATGTGAGGTGCAAAGACAATAAGAAGCTGGAGTAAATGTCACAACAGTTGAAGCAAAGATTTAAACATTACAACAAGGTTAACAAGTGCGTAAGGTCGTTAACCAAACAACTAACAGAGCAACATGAACATAACGCTAAACCAATAAAGGAAACACAGGCAGCAGCGGCTATCAATGCCACACCCAGTACCAAGACATGCAGGAATATCATCATATCTCCTAAGTGTTACTATGAGACCGAATTTTCACCGGCCTAATTTGAAGAATGTGCCGGAAAACAGTGCTACGAATAGCATCTGATTCACGAAATGAACCAGTAAAAGTCACAAAGCTGTCAATGGTGTGTAGTGCGTCCGGGTAAAAACCAAGACAAACCTGTAGCAAGGCTCGGCAAAAAGAAGCTTGAGGGGGATAGTGTCCAATGGAGGATAATAGATGGAGACCGTCTTCTGCACGACCAATTTTTACGGCCAGTCTAATGCTTTCAAGGTAAACAGCAGTTGGATGTTAGCTTGTAAACATTTCAGGAAACAAGAACCGGTACAGAGAACCATCGTTTATAAGCTCGACATTTGTAATGAAGGGCTGCAGACCAACATATCTTAGGACAATAGGGTGGGATGCAAGAGAGTGATAGAACTTGGAAGCCATAAGCATACCACCGAGATATTAAAAGGAATTCTCACCAACACGTTAGACTATATCAAGAGCAATGTTGATGTCAAGAGTTTCCATTAGTAAAGAATAACAATTTGTTGAAGCCCTTGAAACTTAAATAGGCAAAACAATGAAAAGGGGGGGGGTTGATTGGTTGTAATCAAAGTAAATGCAAAAGTGGATGAGCAAATATGAAAAATAACTGTCGAGGAATAAAGGTTGAATAAGAAGAGGGGTTTTGCTTAAACATCATTATAGAGAATATAGGGACACACGCAAGGTAAAGTTATAACTACAGAAGTAAATTGTAATGAACAAGTTCGTGAAAACATATGTAAGTGAGGTGCATGCGCAAATGCTTAAGAATGGAAAACAAATAATCTCTTATATGGGAGATACATAAGTTGAATAAAGGGCAATGGCATATTGAAGTCTAAGATTGTTAACCTGTGGAACGGTGAGTTTGCACAGCGGTGTCGAAAGCTGATGAGATTGGAGTTTCAATAAATTTGATAGCCAGGAGGCCACAATCACCACCGCGTAGATTCTGAGCCAGGCTAGGAATTCTTAAGAACGAAAAGCCACTAGCAAGCCAGCCAGAGAGAACATCGACACAAACAGAGCAAAGTAAAGCAGGCAACATTTGAGCAATATGCGTCATGTAGGAGACAACTTTTCTAGATGAAGTCAAGTCTTGGAATGGGTCAAGGATGTCAATATGACCTTTGGGAGTATCAATGGCTAAGGCAACCTATTGTTTCTTTGCCCCAGTTCGTACGCAGATAGACAATGTCAACATCTTTAAGCCACTCCAACATAGAACGCCTACCGTCAACAACACCACGAACATATGCAACCAGTATGGAGTGCCATTGATACGTTAAACAATCACTATGTTAGATAAAACTCATAAACTTATCGCTCATATTGGAGGTGAACAATGAGTCAAGGACAGTTACACGACTGTTGGCAAGGAAAGCCCCATGTTTTTGCCAAACAAAGTCAACGAGGCAAGCCATGTGCTGAAATTATGTGACTGAGCACTTAGTTTAAATGGAGTTGTTGTTTGTTAAGAAATTAAAATGTAATTGGTAAGAAAAAGAAAGAATATTGCGGCTTACACAAGTCAGCAAAGAAAGAAGAAGGGTATGGCTGGCCATTGATAGTGAAATTCCCTACATATGGAATTGCAATATTAAGAAAAAGTAATGTTAAGCAGTTAAAAATAGAAAACCCAAAGAAAGTTGCATTGGCACATCAAACTTGTTCTGATGTTTACAGAGTTTATCCCTAAACATGTCAACCACATCATTGTTAGGCGTAGCAAATGTAATGAGAATATTGTTCGCATTGCTTGAGGATTCTGGTTTGAGACAAGGTTTTGTGCTGCGCAGATTATTTGAGGGGCCAACAAACTCTGATGTTGTGGAGGAGACGGATGACGGCGCGTAGACCGGCGTGTTTTAACTGAAGTCACAGAATTAACTTGCAATTTGATGGATGGCGTTTAGGCATAGACGATGAAGCGATGGCAGGCGGGGAACAACAACGGAGTATCAACAGTTGTAGGTTGAGTAACAAGTAAGGGCTCCAAACTAAAAGGAGGCACATGGGTAGGCAACTGAGACTGTGAACCAGAAGTCTGCTTCTGTATTTGTCAGCCTCAACCAGCAAAGAGGAACAACAGTTTTTTTCTGCTGTACATTTACAAACGTTATGGGGAACGAAAGAGTACAAGTGTAGAATGTGCACAACACAAGTATTAACTGATATTAAAATCAAACCTGAGTCAGTGGAACCGGACTGATTGACGGGAAAGAAAAAGAGGAGGAGCATGGCTACCAGTTACTGAAGGAGAGGATGCCTACAAAAGTGAAGATAATAAAACGATGGCAGAGGGAAAAAGGCAAACAATTTGCAGGCAAAATCTGGCTTTACCTGAGGAGGCGTAACATTAGTGTCAAAAAGCTTAGTACCTGAGAATGTACACTTCAGAGGAGACACAGTGTAGTGTTTTCCTTTAACAAGGGAGTTGACAGTGTGCAGGGAATCTAGCGCAGGATCAGAGACAGCTGATTGTTTACCATTAAAGGCTGAGCATCTCTTGTTGTTTGCTGAACGCGCAGAGTACGACTCCGTAGACAGTCCAGCACCTGCAGAACGTGTCACCCGACAAGGAATAACTGAACTTGGAGGAGAAACTGCAAGAAGGGTAGTCACAAATGCGTGGACACCAACTGTATTCTGATTATTCTGCTGAAGGAGTTGCCGAACCTCGTCAAATATTGATGCCTTGAAAACTTTTTTGTCGTTTATCAATATTGGTGCCAACATTAGAAGGAGTGTTGACTGAAGAAACGTGAGAAGGTCGGTTATTAGTTTGCATCATGTGTTGAGGACCAGAAATGGAAGTTGAGGAGTTAGTAGATCGAGAATTTACGCTTCCGAGAAGAGTTGAGAGACGGTAGAGAAGCATCACCTACAGGCCAAAAAGATTTTGTGAATCGAAAAGATGACACAATAAGACTCTCTAATGCTTAACCTTTGGGTCGCACGATGCGGATACCCCAAGTGCAGTCTACCGTGGTTGGGGAAGGAAAACTTGTATCTGGAAGATATAAAGAATATCAGTTGGTGGAGACAGATGAATGAAACACATGTAAGAGATAATGAAGTAGGGGAAACAGACAGCAACTCTATGTTCAAGAGGCCAAGATGTTTGAATTGTGGTATGTCTTGCACTTAGGGAGACTATGAATGGTTTGATCTAGGAAGGTGTACTGCTGGTCACCATTACGGAGGTATGTAAGCAGCGCATGGATGATCTTAAATGCAAACAACTGTATAGCGAGGGGGAAACATGGACAGCAATAGAGGATTGTTTCAACTTGTTTAACAAGGGATGATGTGTCTTCAATATATGGTTCAACTTTGACCATGCGAAGCATCCGGTGGAAAGAATGGCGGACCCCATGGGTATGTGAGAAAGAAGTCAACATCTTTTACCATCTCAACAACTTCAGTCGATGCCTTAACAAGGTGTGTACGAGAGAAGCAAGATACCATCAACTATGACAATAAGAGCGAGCCGAAATTTGCGCAGCTCGCCATATCAGGCTCACACTTTAACCATCTAACTAGTTCCTTCATAGTAACAAAACCAGGTTTCCCACCAATTAGAGTATACCAATAAGGGGCAAAGCCTTCAGCATGAGTTGTTGCAGAAGCAAGTTCGATCTCAGAAGTTAACGCCGAGCAGTCCAAACCAGTGACTTCATGAAATTCTGTAAGTGAAAACCTCAAGGGCTGACCACCAAAAACAAACCACAGCTCATCATTGTTAGTGGTATGCAGCTGCCTACATAGCATCTGATGGACTAACTACCCTGATATGGAACACTGACGGACATGCAGAGAGAAAAGAGAACCAAGAGGCGATGACAACAAAGTATCCAACTCAGGCATACCATGTAGGACATTGAAAATGTCAAGAAGATACTTTGGTTTTGAGTATGAGTTAATGCGGACTGCATGACCAGGATAGTGATCAGCTTTGAAATCCTTTCAGGAAGCACGCCTACAGAAAGAGGTATGGATTGTGTGTTAATCACCATGGCAGAGACAATAACAGTAAAATGTTGAGGGGTTATTGAAAGGACTAAATAATAGGCCACTAAACCCTAACAAAGATCACAGGGAACATAAGCAGAGAGCTAAACCCTAACAAAGATCACAGGAAACATAAGCAGAGAGCTAAACCCTAACAAAGATCACAGGGAACATAAGCAAAGAGATAAACCCTAACAAAGATCACAAGGAACATAAGCAAAGAGATAAACCCTAACAAAGATCACAAGGAACATAAGCAAAGAGATAAACCCTAACAAAGATCACAAGGCCATAAGCAAAGAGGTACACAAATAAAGTTCCACAACTCTGTAAACCCAACATATATCACATAGACTATAAGCATGAGTCAAACGAACTACTCGGTCACCATATGTCACCAAAACACAACTAAGTCAGCTACTTTAGACATGTAGCAGTGACTGAACAAACGCAAATAAGCAGCAATGAACCTAACAAAGATCACAGTAAACGCCACACCGCAACACAACTAAGTCATCTACTTTAGACGAGCAGCATGACCTATATAATTGGTAACAGTTGTAAATGTACAAACCTGGAGGCAGGATTGGAGACAGGTCGGAACGGGGAGAACTCATTTCAGCTCAGCAAAACCTATAGAGTGAAATCAAATCAGGACTCCGAGGAATGGTTTGTTTCGATGCAACAGATCGTTGGGTATAGAAGTTCACATAAAAGAACGAAATTGAAAACAGAGTATCAGCATATTTGTCACTCGAGGACAACTTACGAAATGGTTTCTGGAAGATGGAATCCCCTAAGCAGCAAATAAATCAACAGAAAACGACAATTGTTTGGTCAATTTGAAGAAAAATGACGAAGCTAATGAAGGCAAAGCTCAGACAGTAAACATGGCAACTGTAGGAGAAATAGACGATGAAGACGTTTCAGGTTACTCGGCTTCTCGGGCAGGTGAGAGTGGGCAGCGCAATAATGATAGACAGAGTTAAAGCAACGAGGGTAAATGTGTAAAATCAGATGATGAAAAAATGGCAAATCGACAAATTGTTCGGAAAAGGTCATGGGCAACAAACACCATCCGAGATAATGGCTTCCCCGTGATTGATTCTTTTCATTTATACCCTCTTTAAATTTTTAATGACCATTTTCCCCCTATTTGAAAATTGGTTAAGGTTTAAAATGAATATTAATATTTTTTGCCTAAAATATTTCAAAATAAATTTCCCGCCAAAATTTTCCCGTCAGATATTTTTCCCGCCAAAACATTTCGAAAAAATAATTACAAGGAATTTTAAATGATTTTAAAATATTTACAGGGATGTTTAAAAGATTTACAAGAGATTTTTAAAGGGTTTTAAAAGATTTACAAGAATTTTTAAACGGTTTTAAAAGTGTTTTAAAAGATTTACAAGGGATTTTAAAGGGTTTTAAAAGACTTACAAGAGATTTGTAAAGGTTTAAAATGGTTTTAAAAGATTTACAAGGATTTTTAAAAAGATTCTTAAAGAATTTACAAGAATACCCCTTTAAAAACTCTTGTAAATCTTTTTAAAACCTTTTGTAAAGGTTTACAAGAGTTTTAAAATGGATCAAAAATTATTAAAGGGTTTACAAGAGTTTTTAAAAGATTTTTAAATGGTTTACAAGGTTTTTAATGGATTTACAATAGTTTTAAAAAGATTTACAAGAGTTTTAAAATCCTTTAAAAACTCTTGTAAATTTTTTTAAAACCTTTTGTAAAAGTTTAGAAGAGTTTTAAAATGGTTTAAAAGAATTATAAATGTTTAAAATACTTACAAATTTGTTCTAAGAGTTAAAAGATGATTGTAAAGACTTTATAAGAGTTTTAAAAAGATTTTCAAAGAATTTACAAAGGTTTAAATATCCTTGTAAATCCTTTTAAAATTCTTAAAAAAACTCTTGTAAATCTTGTAATACTATTGTAAAAAGTTTTAAAATGATTTACAAAGGTTTAAAAAGGGGTTTTAAAGTATTTTACATATGTTTTTAAACACTTTCTAACGATTTTAAGAGGTTTTAAAATATTTTCAAGAGTTTTTAACAACTTTCAAAGTTTTAAAAAAAATTTCAAGGTTTTTTTAAAGAGTTTTTTAAAAAATTTATAAGGATTTTTAAAAGCATTTTTTATGTGAGAAAAAATTGTTACGGGAAAAAAGTTTGGCGGAAATTTTTTTTTTTGGCGAGAAATTTTTTTTTGGTTGGAAAAAGTTTGGCAGAATATTTTTTTTCAGCGTGAAAATTAAATCTGTGATTACACAAAACAACTCTGTCATGCCTATATAACATTTTTCGAGGTTAACAAATCTGTTATAACACAACAGATTTTGGGTACAAATAGAAAAATGTGTTGCCACCATAAAGAAAAATCTGCGGTATGGAAAACAAATCAGTGACAGATTTGGTTTCAACATTCTTAATTTTAAAATTTAAATAAATCTGCGGAAACTATATGAAACAAATCAGTCATGGTAAAAAAATCTACGAAAAATAAAAATCTGGCGTAACATAACACAGTAAAAGTCTGTGGTACAAAACAAGTCTATAGTAAAAAAATCTGTGGTTGACCAAAAAATCTGTGATCGATAACAAATATATCGCAACAAGAGCCACAGATTACCAAAAACGACGATGGTATTTTCGTTAATAAATGTAGTTTTATTGCAATGCTGGAATTAAATAGTAATGGCATTTCTGTAATATTTTTTTCTGCAAAGGAAAACAGGGATATTTTGGTATAATTATTACTCAAATAACTCATATTTTTAGCATTCCTTTTGGGTCATTATGTATAAAATATGGGTCATTCTAGTAATTTTCCCTAATTCTAATAAATTGTTTTAGCTTCTAAATTGGTTCTTGACTCTATCAATTTTCTCCTTTGATGTTGCAGTTTAGATTCTCTTCACCTTCATGCTTCCCAAACTATTCTGGAACTTGATTCAAATTGATATGATTAGGAACACCACCATCAAAACCATGTCCTTCCAAACTTAAATGCTTCACGGACCAAACATATTCTGAAAAAATCTTTCACATACTTCTTTCATACTATGTCTCTTTCCATTCTATAATTTTGTCTACACAACACATGTCCTACCTTCCAAACTTTTCCCTGCTTCATATATCTTCTTTGAATTCTCTTTCTTTCCTTATTAGTAAAAGTTTTTTTTAAGGTTGTCAAAAGGTAGCTTAGTTAAGCCAATACATTTTTTGTTTGAGCTTTTAAGAATAAAAACTTTGATCGACTATCAATGGTCCAATAGATGTTTATTTATATAGAAACCACTGCTTTATTATTTATGACTTTATAAGTTTACTTGGTTGTTCAAAAGGAGTTTCCTTTTACGTCATTAAGTTTTTCCTTTTCGTTTAAACTTTAACTTTTCAGACTTTCAGAAAAATTCCTTTCGGTTGTTTATTACTAACTTTTTGTTAATTTTTAGAAAACTTCTTCTTATCTTTAATTTTTTGTCCAATTCTAATTATCGATATTATTTAAGAATTATGATTTTTTCTTAATTTATTTGAAAGCTAACATAGTGCCACTAACAATGATATTAATTTTCTTATTGTAATGATTGAATTATATATTTTCTTATTTCCATTTTTATCATTTTCATAAATATCTTAATATAGATTTGTTAAAATTTTAAAATCTAAACTAACATTATAGTTAAAAATGCTAACTAATGACATGTCTAACCGCAATTCCTTTTTTATTTTTTAAAATATAAAGTAATTACTATTTTCAAAAATGTTAATTACTTTAGGCCTAAAAATGTTAATTATTGATGTGGCAACTCTTGATTTATTGTTTTAAATCCTATGTGGATTACTTAGACACTAAATATATTAATTATTGATGTGGCAACTCTCGATTCGTTGTTTTAAAATCCTATGTGAACGCCTTTAGAAACAAATAACTTCAACTTTTCTATAGTATTGATTGGCTTCATGCCTTCATCTTTACGGAACCATTAGATCAAGTTTTTTTTTTGTGATTCTATTGTTTGCTTCTTCTTTAATTCTTGAGCGACAACCTTTTGTTTCAATTGTTGTTACATGTCTCTGATTTCAGGGTTTATCATACACTGTTTACTAATCTCTCTTTCCAATTCTGTTTTCAGGTTTTGATTCTTCATCTTAACCGTTTGTCTTCCCGTGATTCTATCAAAACTGGAGTAAGTTGCAACCATTACAAGCCACAAAAAGCAAAAGCAAACGTTACTTTTTTTGGTCGATGCCGAAAATTAGTATTGAACTAAAATCTTTGTTTCTGCAAGGTTTTTGGCAGCCTTAAGGTTAGTTAGTCCTCCATATCATTTCTCTAGGCATAGTTTTACTTTGTTTGGTTTCTTCTTTTTCTTACAAATCAATGAGTTCTGATATTTTTGTAAACAAAAACAGCTTATGACTCTTCTCTTCCGTTTGTGGCTTCCAAGTCCCAACGTCCAAATAAGTTCGTTTGACTATTTTTAGAAACTAGAGTGAAGGTTAGTCTGTTTCAATTGATTCATGTGCACTTGATTGTTTTGTTCTATCTAACCAACCCTTAATATCAACTATGATTCTGTTCATATATTTCATGTAACCGTCTCTTTTATTAATCGCAAAAGTTTGATATATAGAGTTAATTGGCTTTAAAACGTTCCTCAAATTTTCTTAAAACTTTTCTCCTATATATTTAAGTCGAGTAAATGCTTAGGTCCTGTTTGTTTGGCATTTGGATGAACCATCTCAATGAAGATTAAAACTGATGTTTGTTTTTCATGTTTTAATAGATCATCTGAATGATTATTTTTAAACTCATCCAGAAAATGAAAAAAATCAGACTGAGTTTGATCTGTTCTTTCTGCTGAAGATGATTCAGTCAAAATTAAAAAATGTCAATAATACCCTTATCTAATTTTATGGAATTACACCAAAAACCACATCTCCTCTTCAGCTTTTCCTCGACACAAAACAGAGAAAATCAAAATTTTGATCTCGTGATCTTGTGATCTCGCCGTCGTCGACGAGAATCGGTCGCCGGAGATCTCGTCGGATCCATCGCCGGAGTGTAACAGGTTTGTGTTGCTCTCTCTCTCTCTCTCTCTCTCGCTTCCTCTCTCTCGCTTCCTCTCTCTCATTCTTTCTCTTTGTATCCTTGTTGCAATCACTTGTTCTAGGGTTTGATCCTCCTTGGTTACATTGTTTGTTTGTGGGTTTGCTTTGCTTTACTCCGTGGCTACTTTGATTCTTCGATTAGCTTTAGTTTATGGCTTTGTGTTGCTTTGCTTGCTTTTGATTCTTCGATTAGCTTTAGTTTACGGCTTTGTTTTGCTTATATTGCTTGTGTTGCGTTGTGTTTTTGATGCAGAAAGCTAGGATCCAGATTGGCTTGAAGGATTTAAGGATTGCTCTTGCTTGTTTCAGATCTTTGGTTGGTCTCTAAGCTCACGTCTATCAATCACAATAGTTTGCTCTTGCTTGTTTCAGATCTTTGGTTGGTCTATGGAATCTAATGGTTTCCCTTCTCCATTTGCTCTTGCTTGTTTCAGATCCGTTTTCTTTTTAGGGATTTGCTGCAACGGCACTGTGGTTCAGGATTCAGAACTTGGACAGGTAGGTTATATCAAAACACTCTTAACAACATGAGACATCAAATGCCACATCAAATACCAATTCGTTAGTTTTGATTTTTGTTAGTTATAATAACAAATATGTACATTAGTAGAGTAACCAAGTATTTACTACACCGTGGGTTAGTTATAGATTCAAATTAAGTGGTATTTGTAGCCAATACATTAGTTAGCATATGACTTCGAATCCTTTTAGTATTTGATCATTAGTTTTTTATTCTGCAATAGTGTAGTATAATATTTGGACATGTCTCAGAGTATGATTATGTCTTGCGCTTTTTGTTTTAAGCTTCTACTTCAGTTTGGGATTTAACATTCCAATGTAATATTTAGTGACTTTGACCAGACAAATAATCTTCACACGAATCTTTTCAAGAAGCCTTTTTTGCTTTCATTATTACACATGAGAGAAAAACAAATCAGCTAAACATAATGTCGTTTACTATGTCTATACAAATAAGCAATTTTGTTTATAGTTATCTTTCTCAACGAAAACTCATCTTTACTGTGTCTTCTTTATCATTGTCAATCTGCAGGACTGATACTGATACTTGGAAAAATGACACTATCAATGGTACTGATGTGAGTATATTCTCCTCTAAACTTAGATTTACTGTAACATTTTCTGTAATTTAGACTGATTTTGTACAAAAACACATGATCAACTAAGAATCTTGCGTGGAATGATGAGCAAACTCGTTTCTACCTTGAACTAAGAATTGAGGAGAAGCTTAAAGGAAATATTAGGAATCAGAATGTCAATGATGCTGGGAGACAGACTATTATAGATAGATTTTAATGAGGTTGATGGTCGAGTCCAAGGTAGAATGCTTTGATATTTTACGCATGCACCAGTCAACATTTAGGAGTTTATGCAAGATTCTTTCAGAACAATACAAGTTAGAGGAGTCTGCAATATCTATCTTGAAGAGAGCGTTGCAATGTTCATAGAGATGGTTGCACAAGATTTAACTGTACGGGTCATAGCTGAGAGATATCAGCATTCACTTGAGACAGTGAAAGGAAGCTGGATGAAGTATTAAGTGCTCTTTTGAAACTCGCAGCAGAACATAGTGAAACCTACAAGAGATGATTCACAGGTATAAGTCCCTTTCTAGTAAATGATAAACGCTATATGCCTTATTTTATAGATTGCATTGGTGCCCTTGATGGTACACATGTGTCTGTGCGTCCTCCATCAGGAGATGTGGAGCGATATAGAGGTAGAAATCTGAAGCTACATGAACATTCTAGCTCTGTGTAATTTCAGTATGAAATTCACTTATGCATATGTAGGAGTACCCGGAAGAGCGCATGACACTAAGTACTAACCTATTGTGCTACACACGAAGCTTCAATTTCCTCACCCACCTGCTGGAAAATTTTACTTAGTAGATTCAGATATCCTACTAGAAGTGGCTACTTAGGTCCTCACCGTAGGACTAGATACCATTTAGAACTGTTTAATAGAGGAGGTCCTCCGACAAACAGCAGAGAATTGTTTAATCGTAGACATTCTAGTTTGAGATCTGTAATCGAAAGAACATTTGGTGTGTGGAAAGCTAAATGGAGAATACTTGATAGGAAGCACCTAAAGTATGAAGTGAAGAAGTGGATTAAGATTGTGACATCAACGATGGCTTTACATAATTATATACGAGATTCACAACAAGAAGATAGTGATTTAGGCATTGGGAAATAGTTGAATCATATGAGCAGCATGTGATGAAAATGATGGGCATGTTCCATATGTGCCTACTGGTGACAGAGTAATGGAGAATATACGAGATTCCATCACTACAGAGATGGCCAAAGGAACAAGACTCCCATATTAACAGGTTCCATCTCTCTGTCTTATGCTATTGACTGTCTCTGTCTTATGCTATTGTCTGTTTCTGTCTTGGTTTTAAATTTTGTGACTAATAGTGACAGCTGAATGGTCACGTCACTACATAAGTTGGTTGATTACACAAGGCTTGGTTTATTTGTCTCTAAAGTTTCTGGATTCAACTTCTGACAAGGTAGTAGTCCACAAGAAGGATCTTTCTTACGTGAGTTTTTGTTCCTCTTCTCTCTGTCTCTTTTCTGATTTCAGTATCCCAAGTGTGATCTTATTTCTTGCCCTCTGTTATATAATTGGTTGTTATTGATTGATCTTCCATTTATTTATCGATGAAGGGTTGGTTTTCATTTGTGTTGAATTGGATCTTTGTTTGAGGCTTCTTTTTATTGTTCGGATGATTATGATTTGGTCATTTACTGGAAATTGAGAATTTTTCGATTCAGTTCCATAGAGTAATGGTATAGACTATAGAGTAAAGGAAATCGAAGAAGTTTGCTTTGTTTAATGGAAACTGTTGGGGAATGGATCATTGTCCTAGCTCATATTCGATTCCTTTGGTTTTGTATTTGGTTCTCATTTAATTCATATAGGACTGATATTGATAAAGATTAGTCTGAGGCTTTGAGCTAGTGCATTTGTTGATTGATGAATGAAACTGTCATGTTGAATTTGTTGGTATGATATTAATTTGTATGTGCAGGTCCCAAACCGGAAGCTGTTGAAGCTGAATAATGTTGTGTGCCTCATTGATCTCTTGATGTAAGAAGCTGAATAATATTGTGTGCAGATTGGACCAAACTCTCTTTTTCAAACTCTACTTTGATTAATATGAGAATGTAGCTATTTATTATTTGTTACTTAACAGAGGACATTTTAGTCATTTACATATATATGAGAATGTGAATGATCCATCCAAATGATCAAACAAACAAAGCTCCATCTAATGAATCATTTAGATGAACTAGCAAATAATCAAACAAACATCATTAAGATGAATCATCCCAATGGATTATTTGGATGGATCATTTGGATGCTAATTCCAAATGATCAAACAAACAGGGCCTTAGTTTTTAAAATCTTCTTATTCTATGTTCCTTAGGTACACAATCCAAACGGGTAGGAAGCTTGCTAATCTCACGCAAGACTAGAACCCAGATGATTTGTAAGTTTTAATATTTAAATTAAAGGAAAATAATTATTAAAAAATCTTTCGATGAACATTTTTTTTTTTGAAGTTATTATTTTGCCAATTACATTAATAGTCTTAGATTAGATAAAGGCCATTTAATTATAAAATAAAGAACGATTTACTATCTTTTCTTTATCTTTAATCTCTCGTAATGCAGATGTTGAGGCGGATTATTTAGCACGAAAAATTCGTGCAGAATCGCTACACATTACTTATGTAAACAATTTTCCACAATTTTGGCTCGTTAGAATCCTAAATAATATCTGATGACAAAAAAAACATATGATTTACAATCTCATCCTTGATCTTAACACTGTACTACTTGATTTTGGTGTGAATGAGGAAAGCATATGGTATAAAGGAACAAAGAAGTTCACACTTATTGTAACGCCCTAAACATTCAAAAGAAATTTTGATGCAATTACTATAACAAAAATACTAAAAAGTTTAAAATATACAAAGTTCAAATCTCGTATAAACTCCAAATCTCAAAAACAAAATAAATTAAACTTTAGAAAATCTACCAAGTCTCGCTATACGAATAACAAACTCTAAACTTCAGCTGCATACCGCGCCTCGTCAATGCCCTCTGCACGAAATCAGAACTTATGTGAGCAAAAAATCGCCCAGTGAGATTACAAACCCAAAGAACAAGTACCAACACGGTCTGATCCCGCACAGATTAATGCTCACGTGTTAGTCTAACAAACATAGTTTCAATTCAATTAATTTTAAGTAAAGTAAAACACATCAGAACTTATGCTAGCAAAATACATAACTTAATCATCAGAACAGAATAATATCGTCAGACAGAGTAATAACATCAGAACCGAACGACCAAGTATCCAGCAATGCACGTTGGAATGGTACAACCCTAGCATTGGTCCGACCCAAACCATATACTAACATAATATATACATAATATACTCTATAAGGATGTTGGCCCTAACGAGATGGTAAGGAAGTACGGTTCACGGCATTAACCGACCTCAATACCACTAACAGACTAACAGAATACAGAATACATCTGTTGGCGATGCCGGCCGCCACAGATTGCCCTATAGATCTAGCTAAGTCAAAGTGCCATGCTGATACCAGTCTTAACAGAATAACATATCTTATTAACAAATCATATCTATATTAATTATCGAATCAAACAAATAAATTTTCGGAAATTAACATTCAAATAATTTAATTAAGTGTTTAAACTCACATCTAACATATTATTCTAATGTACAGTTTTAACAAGAATATCATATTTTATTTTTAAACAAAATAACATATCTTATTACCAAGAATCATATTCATATTAGTTTATCTAGATAACCAAATCAATCTTTACAACTTTATCATCAACTAGTTTAATTAATTAATTTTCTCACTTTTAAAATATTATACAATTGTACAATATCTAAAAGGGAGTTAGAACTCATCTGACAAAGATATTCAGATCGAACGAGTGATCAACAGTAATTTTGGACACATTCCAACCACTAAACAATTTATCTAAATTCAACCGTTAATTTTAAGTGAAATCAAGAACAGGTATCTGATTTGCCAAAACTGGTTTAAAAGAGCCGAACCGGTCAGAATTGCTATGGGTTTAAAATCAAAACTCAAATGAATTCCAAAATAGATTTCAAACGAGTATTTTCCATAGACATAAATTCTATAACGGTTTCAAACTTAAGAACCGGCTTAAATAAATCCCCATTTGACTATAAATCAACAAAATCAAATATTTACCAATCAGATTCGATCGTTTCCGACTTCCGTTTGGTGAATTCTCAGCGGCGTTAGATTCATATTGAAAAGAGCTTTCTAACAAGGTATTAGATCAAGTTCTAATTCTTTCTGAAACGAAATCCACCATTAAAGAGCTTGAAGCTCTCTTCCATTGAGAAAATTTGAATAAGGAAGAAGATGAGGCTTACCAAACTCTTGTACCAGAGCTGAATACAACTCAGAACTAAAGCTCTAATATGGAAAAGCACGATCAACCTAACTCACCACAAAATCTGATCACAAGTTGCCCAAAAATATTCAAACCGAAGTTGATGAAGAAGGGTCTTGAAATCTCACTAAAACCTCCAATTGACTACGTAATCGGCTTCTAAAATCGTTAGGCTTGAAAACACATATATACGACATATTAGGGTTGAGATACGGAGGTTTGAGTTGTCAAAAACTATCCTTTGATTTCGGAAAGATGAACTCGAGTTGCCCTCATTTTTTTGTTTTTTGCAGTTTAGTCCCTTTACCTTTCTATATTTAGAGATTTTGCCTTGGACTTTTAAATTAATCAGAAATCTCCCTGAAGTCATTCAATTTTTATTCAATTTAACCAAAATATAACTTTTCTCCTTTTTCAAATTTGGGGTGTTACAATTATATTGTACCATATATATATGGAGATTAAATAGTGAAGAGAAGATGATCCAACATCAAAACTAAATGATCTTTTAGGACAAACTAGAGAGAACATGATCCAACAAGTTACAAGTTCTCTTGATTATCAACATCATCTGTTAGTTGTTTGGTTCTTTCAAGGACACAACTGTTAATCATATATATGAAAGTTGGCTTACTCTCTCCATATGATTGACACATCATCACTTTAACATTTGTCATGTATCTATTAAATATTAATGTAAGCTCTTCAACTTCTAATTTATAGGTTAATAATATATTTATTATTTTATTTTTACATATTATTTTATTTTACAAATTTAATTGTACTATTACTAAATTATTTTAATATTATATGATTTCATAAAACCATTTTAATAGTTTTCTCATACTCGAAGATATTTTTTGTAATCTAAACTCAAAGTATGAAATGTATAATAGTCGTAGATTAGTTAATGAATTGAGTAGGTTATAATCTTAAATTGATATTTATATAATAAATCACCGAGGGAGAAGAATACTTAAAGGCTTCTTCATCATCAAATTCTTAGGTTTCAAGAGTCCAACACTACCCTCTGTTAATTAGTTTAAGACGAACGTTATTTATGAATTATGTGTATGATGCATTGTTGAGAATGTTGTTAGAAAAAAATATTTTAATACTAAAAATAACTACTTATTTTCATGAATGAATAATTAGATGACATGTGTTATTCTACATTAATTAAATAAAAAGATTACCAATTTTTGTTGTGTTAAATCCTCCATTAATCTCACTTTTAAATATTATTTAAAAACATTCAATAAATAAAAAATCATAATAATGTATCAAGCACTACTTTCATTCTACTCTACTTATTTTATGAATAATCTTTAATCCATAATGGCTATAAATTTACTTGTGTTGTAGTTTAGATGTTTGCTACCTAACCTCATATTAATTTAATTAATTTTACTCGAATATTTTTCTTATTATTATGTTTTGTGATGATGATCTACCATATGATTTTTTCTTTTTATTTTTGTACGTTCTTATAACTTGGTAACATTGACATACAATTTTTTCACGTAAGGGTCATTCCAGACGTTAGACATACAAAAAAAACTTACGAGACTCTACATGGCTGTATACAAGGGAAGAGATCTAAAGTATTGACTTAAATTTCTAGCATATCAGGATGTGATTGGTGTAATAAATGACGTGAGAATATACAAAATAAAGAATTGTTTGTTATCATTAAGTAGACAAGTTTTAAATACATAAATAATATAACTACATACATTTATCAATATATCATATATTATTGTTGTATGTGTTCATGATAGTGAATATTAGGATAATAGTTATATAAATATTCATATTATAAATAGAATTAATATTTCGAGTTATACATAAATTTAATTATAAAAAATATAATTATGTAAAAGATATGATTTTATCAAAATAAACATCAAAATCAACAAAAAACCATAATCATATTTTACGACAATTTTAAAAACAAAACGCGGGTGTTCATTTAGTGTATTTAATATTTATTTATGTTAACGATAGTTTGTATTTCCAAAATTTTATATACATATGTAATATTGAATAACAATAAATTTATTGAGAAACCATTTATATTTTGTAAATTCGTCAATGTGCAACGTAATTTCTTCTCCTACTTATTGACAACAAGTATTATTATATTTCTCCAATTTTGATTAATGTTTTATTTTAACTAACCACTTTCTAAATCTTTGCTCTCAACTTGTAACTACAATTTTAATTTAATTTAACCAGTAACCACACAACGTTTTAAAAAAACAAAATATATGAAATTATTTTTAATACGGGTCAATACTAGTTCTTTATACGTCTACCTCCTTTTTCCATTTCTTAATTATTCTTTTACATAATCATACTGTATAATAATAATATATTTATTTACATAACAACTTATAACAAAAAAAATACATTTAACTTGTGGTACACTAACATCATTGCAATAGCTTACTCCATTTATACTATGATCCTCGTATTGTTGATCACATCGTATTGTTTTAACTTTTAACATATTTGCAAAATAAAATTTCAGAAAAAAAGATAAGAAATAAAATACTCATTCCCCAAATCTTCTCCAAACTAGTCAATTTTCCTCTTTGGGACCATAATTAATCTACTTCTTTAAATTTAGACCCAACATTTTTATTAATTAAAAAACCCAAACCTGTAACTGTCTCTTAGCTAGTGGAACAAAAATGAGTTCAATATCATCATCTTCTTCATCTTCCCCAATCATTTGACTCACAAATTCACTTTCCACTACTTCGTCAAAGTTCCAAGATGCCAAACTCAACGACGGAGGACTCCGTCGCCGTTCCACTACTCCCCTCCCTCCGCCGCGCTACTACTCTACTTCTCAAGTAGCAATCGTCGGTGCCAACGTCTGTCCAATAGAAAGTCTCGATTACGAGTACGTAACTCTCACCGTTGCTTCTCCTTCCTTCAATTATCTTCTTCTTAACTTTAATTTCGTTGTTTACTCTTTCGATTCAGAATCGCGGAGAATGATTTCTTCAAGCAGGATTGGAGAGGTCGTAGTAAGGTAGAGATTTTCCAATACGTGTTTATGGAAGGGCTGCTTTGTTTTTGTATCGGCATTATTGTTAGTCTCATCGGATTCGCTAATAACCTCGCCGTTGAGAATCTCGCCGGTGTTAGTTTGTTGTTACTTCTAACATGATGATAGCCGGAAGGTGAGTCTTTCGCATTTTTACGATTTTCTTACCTTGTAATGTTGATGATGGATTTTGAATAGAGTGTTGATATTGTTTCTCAGGTTTGCTATGGGTTTTGTTGTTTTCTCTGTTACAAATTTGATTCTTACTCTCTTTGCGTCGGTGATTACCGCTTTGTTGCTCCCTGCTGCGGCAGTTCCGGTATACCGGAAGTTAAGGCTTATTTGAATGGTGTTGAGGCTCCAGAGATATTCTCACTTCGCACTTTGATCATTAAGGTAACGATTTTCGAGGATTTAGGAGCGATAGAGCTCGGAAATTACGCAAGTTTATGTTACAAATTTGTATTTGATTTCTCTTTGATTGGGGTACAGATCATTGGGAACATATCTGCAGTATCAGCGTCTCTTCTCATTGGAAAGGCAGGCCTATGGTGCATACTGGTGCTTGTGTTGCATCTATACTTGGTCAGGGTGGCTCCAAAAGATATAGATTGACCTGGAGATGGCTCAGATTTTTACAAAAATGATAGAGACAGAAGAGATCTTGTAACTGTGGGGCAGCTGCTGGTATCGCTGCTTCGTTCGTGCTCCGGTTGGTGGTGTCCTGTTTGCGCTTGAGGAAATGTCATCTTGGTATGTTAAGTTATTCTCTTCAACTCAAAAGATATCTTTTTTAGTTCATTAGTTACCGGTCACTATATTCTGTTCTTATTTAGTTCATTGTGAATGATTCATTGAAGCTAGAATGGGGTTCCGTTGTAGGTGGAGGAGTGCACTTTTATGGAGAATCTTCTTTTCGACTGCTGTTGTGGCAATAGTTCTCAGAGCTCTAATCGATGTGTGTTTAAGTGGAAAGTGTGGGTTATTTGGTAAAGGAGGCTTAATAATGTTTGATGTCTACTCAGAAAATGCGTCATATCATTTAGGGGATGTACTTCCTGTTCTTCTTCTTGGGGTTGTTGGTGTATTTTAGGAAGCTTATACAACTTCTTACTGGATAAGGTTCTGCGAGCTTACAACTACATAATATGAGTAAGCTTACAACTACAGACACATACACACAAGTAAATGTTTTCTTGATTTCTAACAGTTTTTTCTGTCCAGGAAAGGGGTTACTTGGAAAATCCTCCTCG</t>
  </si>
  <si>
    <t>T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TTATTTCTGTTTTTTACAAGGATTTTTTGGCTTTCTCTTTACAAAAGAGGGACTGGCCAGACGATTATTCTAATAGAAACCCGATTGTTTGTCAAAAACCCCCAAATCCAATACTTCAAATCCCTAATTCCCTAATTCTCTTCTTCTTCTCCAAATTCTCTGCTTCTTCTCCAAATTCTCCATCAAAAGCTGAAGAAATGAGCTGCAAATCTGGAAATTCTTATCCTAGTATTCTAGACGGAGGTCGTTGGGGACGTGGCTTAGCTTCGAAGTGTCACTGTGGTTTGGAGGTCGTCATCTATACTTCAGCTTCAAAGTCGAATCCTGGAAGGCCATTCTTTCGGTGTCCAACGAAACAAGATGTAAGTTGAATTGAGTTTGTGTTTTTTTGGTTTGGTTGGTAATTGATTTTCGATTGAAAACAGGATCATTTGTTTAAATGGGTTGAAGATGGCGTGTACGAAGAGGTTGTAGAGGCTTTACCAAAAATCTCCAGCATTGACAGTGAGATAATGAAGGCCAAATGTGAGGTTGCAATCGAGATTGAGCAGTTGAAGACTATGATAAAAGAAGTAAAGGAAGAAGCTATGTGTAGCGAAAGGGAAATCAAGAATTGGAAACGGATGATCAAATGTTGCTTGGTGTGTCTTGGTTTTAGATTGTGGTTGGTATGATAATGTTCGGTAATACCAAAGAACAAAAGCTTGTTCTTGGTTACTAGTGATGTGTTTTGTTTCTTTGTCCTAGTGTTGTGTTTTGTTTCTTTGTCTTTGTGTTTGTATTTTACTATCGTAATGAAAATGAGTGTGATGTTTTTCTAGATCATGTGTTTGCATACAAGAAGAACCAAACAACAAACTCATAGGTTATCTTCTTCAAAGTTTAACAAGAAGCAAACAACAAGAGAAGTGCTTAAGTTCAAACAACCAAAATACCCTGAGGCAAAGCTTAAGTTTTGACAAAAAAAAACGCAAATGTCACAGAAATACTACAATAGAGCTGAGATGAACAATTAAACATGATTCTAACCCATCAAGTCTTTGTTCTTGGGCTTGCGCTTGTGGTTGAGATTGTGCTTGTGCTTCTGATCTAACATGAGCTCTTGATCTTTGTCTTTGTGATGCCCTTTGTCTCTGCGGTCCATGAGCTCTTGATCCTTGTGACCCATGTCCTTGTGATCCATGACCAGAAGCTGCTTGTTCTTGTGATCCATGTCTTTGTGAACTATGTCCTTGTGATCCATGACCCGAAGCTGCTTGTTCTTGTGATCCATGACCTGAAACTGCTTGTTCTTGATAAGATTGTGCTCCTTGTGGTTCCTAATTCAATGAAGCCTTGATGAGAATCTGAAACGTACATAATTCAATGAAGCTCTTGTTGAGAATCTGAAACGTAAAAGAAGTGTACCTGATTTAGCCCTTGGTCGACCTCTTGGTCTCGGTGGTGGTAACAGGACAGTAGCATTCTTAATGAGCTCTTGTTGTGCCCTTCTTGCTTACAATTAGAGCATGTCATTATTCGATTAGCCCGTGACATCTTGTTCTTGTTTGAAGAACAGGTTGTTTCATATCTTCCTTTCTTTCTAGCATAGTTACTTTGTCTTCCAGGATTGCCTCTTCTCCAAGGTGGCGGTAAGACAGGCAACCTACTCATTCTAGGCCACAATGGAATTCCTTGGACAGGCCTAATACCATCTCTGTATGTCTCTCTCCATCTTACCTTTGTGTAGTAGTCACTAACATAGTCTTCAACCTTTTCTTTTCTGCCTATTATCACACATGCTGCATGAACACATGGGATTCCAACCATCTCCCATTTCCTGCAACCACAAGTCTTTTTATCCATATCAACAAAGTATCCAACATCATTCACATATATCTCATGCAAATTGTTTCTCGCCAAATGTCTTTCGCAACCTGCAGAACCAGCAATCATTTTTTCAATCTCAGCATGAGCTCTCGGAGTAAATCTTGACTTTAACCTCTCAGCTATGATAAACCTCTTTGTAGTTCTGACCATGCATTGCCTCCGGATGTCTTCTAGCATATCCAATAACGCTTTCTTCTGGCTTGTCTAATAGTCCTATTAAAAGACTCACTCAAATGTTTAGGTTGTCATTACAGCAGGTACCTATTCGAAAGAAGGCTCTGGACCAGGTCATAGGACTAGTAAGCTGCAGAGATGCATAAGCCTGAGGATTGTAGCTCTTTAGATTCGCCATATGAGTGTTGAACTCTTCTATGGTGTAACTGCGGGCTATCTTCCAAAACAAACGTTGTAGCTCCATATCATGGTTGTCCCTCTTCCAATTATCCATTATGTGCTTAGAACATTGACGATGCTCCGCTTGTGGCAGTACATTATGGATTGCTTTGACAAGACCCTGAAAAATCACAGAAATATGAATCCATCATTAAAAGCTGAAACTAAACCAAGAATAAAAGCTGAAAGTGATCCATGAATAAAAGCTGAAACTAAACAAAGCATGAATAAAGCTGAAACTAAAGCATGAATAAAGCTGAAACTAAAGCATGAATAAAAGCTGAAACTAAACAAAGAATACAAACTGAAGCATAAACACGAATAAAGCTAAAACTAAAGCTTGATTGCTTACCAATTGCTTATCTGAAATTAAAGCTAGATTCACCATTTCACAAAGCCCTAAACTTTCAGACAGTTTCTTCAAAAACCAGTCCCAGTTATCATCGTTTTCTATTTCTACCACTGCCCAAGCTAGAGGAACAATCCTATTATCACCATCTCTTCCAACTGCAGCAAGAAGGTGACCTTTTATGTCCCATTTCAAAAACGCTCCATCTATGCCTATGACTGGTCTACAATGTTTTTTCCATGAAACCTTTTGAGAATTAAACATATATACAAGCGAAAAAACCTCTGCTTGCTTCCAATAAACGTTCCCGCAGTTGTCTCGATGTCAAAGTCACTGTTTGGGTTCCGATTAAATACCTCTGCTTGATAGTCCCATATCCTTGAAAAATGGGTATCATGACTAGCATTTCTTGCCTTTAGAACTTTGGTTTTCGCCTTAGCACACTGATCTGGAGTTACTTCCAATTTGTACTCTCTCTTTATCTCAGCAACCATATCATATTTTGTCATCTTTGGATTAACTCTCAGCCTTTCCTCAAACAAAGCTGCAATGGTAGACCGCTTCAACATTTTTGTATAACAGACCTCACACATATATGCTCGTTGAAGTAAATTCTTATTTGCATCTTATGCTTCTTCTTTCTCATATGAACATAAGACTCTCCACGGACAATTAACACCTAGCTCATTTACATAGCAACACTTCGCAGCAACCATTAATGATTCAGACCTATAGAGTTTGATGTTATACCTTGTCTTCAAAGAGTACATCAATACTGCACGCTTGAAGTCATCCGGAGAGTTGAAAGTTTTCTCTATAGCTAGCAAAACCTCTGGATCGTCTTCATCTCCACAAACTGCCTCTTCTCCGACTCTAACAACCTCATCTTCGTCGTCAGATGACAAAGGGTCTGGGATCTTTTCGTCATCCCAGATATCATCTCCGGTGTCGGAATCAAAACCAGCTTCTTCATCTGCTCTATAAGCCTCGGGAAAATCATCTGCAATGTTGAGGTTAGCATCTTCTTCAACAACGTTATCTTCGTTGCCTTCACCAGCTACTGCATCATCAACAACATCACAATCGTCATCACCATACACGGCGCAATCATCTTCCAAATCCAGCTCGGGATCAATTTCAAGCTCGGGATCAATTTCAGGCTCATCATCTTCTACGACTCTGACTCTACTTCCTGTCCGACGACGTCCAGAAACTCTTCTGTTATCAACAGCAGCTGCCTCTACTTCCTCCATCTCCTCCACCTGACTCTGAAATGACTTCCGCCGGTGGAGCAACTACAAGTACAGAACTCTCTAACTCGTCGTCTTCCATTGGTGACCCAATCATCGATATGATGCCGTTGAGTCTAACTAATGGCATCCACCAACACTCGTCGATAATTTAGGGTTTTTGATTTGGGGAAGAACAAAAGCAATTTGGGGAAGAATGAATTTGATTTGGGAATTTCTTCTCGACAAAGCCCTAATTGGGTTTCTATTAACCTCTAAACGTCACCGTTTCTTGACTAACAGAGAGATACTAACGGGAGAAAACGTCGTTTATTGGGTCTGTTAATCGACTTAACGACGCTTATAATTTGGCCTCGTCAACGCAAAGTTCATGTTTTATTTGTTAGTCAACTGTAAGTTGATGTTTTAAATGGCTTCCATCGAAATTGACGTATTGATTGGCCATTTTTTGAAAGTTGGGGGATTTAACGACATTTTTCCCAAAGTAACGTCAATGGAAATAATTGACATGTCCCACACAGACACACATTTGACAGTCCCATCAATATATATGCTGACGACAAAAAGTAAAATGACCCACCTGGAATTTTCAAAGTAATTCTTCAAATAATTGACATGTCTAATTAAGACCAAATTAGTTGAAAACGTTTGCAATGGACTGATCGTAATAGTTAGTCACCTGTGAACGAGTTTGTTATTTATCCACCAAACAAAAAACAAATTGACGGATTTGGTGGGTTTGGGCAAAGGTATATCTGATGAATTTTTTCTACATCTCATTCCAAAAAGTCGACCTAACCCGAAAAGTACTCGACATAATAGAACAAGATCGTGTCGGTATGAAAAAAAGATGAAAACAATAGTTAAATTCACAAGGACAGGCACGAAATGAATATGTTGAATTTTTGTGATATTTGTGATTTGTTTTTACTCTAGAAGTGTTTTTTTACTAATATATGTTCTAAATTTAACTAGATATCCAGTGTCAATCCATACATTTTCGTCAAAATAAGATTTTTTTTTTTATTAAAAGAGTACATACATTTGGTCGTTCATCCACGGTTTACAGAATCAAAGTGAAACTCATAAGTATTACACCATACATTTCTAGATTATGAGCTAGTATATTACATTCTATCTTAATGCATGGATAAAGTGAATATTTGAAAATTTTCAAGCCCAATACTTGATATGGTGAAGAAGATTCGTACCAGAAATATTTTCTGTAGTATCGTTGAAAACAAATTGATGAACAACCTCGGATCCACGTTTGATGCATTGCTGCCAAAACATAAAATTTTAAATATTCATTTAAAATCAACTAATTTTCTTTCTTAACTTTCAAAATTTTTAAACAATATTACACAATTTAAGTTACACAATATATGAATCTATATATAAAATACATATATATATATATATATATATATATCCTCATTTTAAATTTTGACTTTTTAAAATTTTACTGCGTTTTTCGAACAAATGTTGTTTTTGAAGATGACAATTACGTTGTCGGGAATTAGCAAATTGCATCTAAATCTAAATTTAAAATAAAATAAAAACAGCTTAAAATACGGATATATATAACACGAATATTTTGCTACCTCTACTTAACGTATACTTCCAGTTTTCTACAAACACAAACTGCAACGATTTTGAGGCTACGAGAAGAAAAAAATGTCCGTCACGTTGCGTCACTTGAGACAATGGCTGTCATCACATTCACGCCATAGAAAATTTTGGCCATCTTACCCGTGGTCGTTGACCTGGAAAGATATCAATAGTCTATTTCATATACATTCACACCTATGTCAAATAAAATTTGACTCCAAAAACACTTGAATATAATAGTGAATTAGTTACAAATAAGCAAATTTTAGTTAGGTAAAGAACAAATAGTAAATTTGACAAATGAGAATGGAGAAGATTAAGGTAAAAATATATTGGAATGACTCTAAATAAAGTTTTGTATTTCTCTTTTTCTTTCTTCTCTATTACTATATATTTCTCATAGTCTTCATTACCCTAACACCACACTAGTCACACACTTAAATGTTCTTCCGCCTTTGACGCCTTAATCTCATCTCCACAACCCTTGCAGTCAAGTTGGTAAGTCTCTTAAAAATGACTTTCTTTTGTTTAAAGTTTAAATGGCACTGAGTTTTTGTGGTATCACTAAAATCAAACGATTCATGATGAAAAACTTGACTTGGTTCAATATTTATTATAATCAATGACTACTTTATGTAAAAGAGTTTAGGCCTTTGAGCAATGATTTTCAAAGAGAAGAAAATAAAGTTGGACATTTGTGGAAACTTTAAGATAGAGGAGAAGGTTTAGATTTTTTCCTTATTAATACACTGAATTTTGCAGATGCTGTTGGGATCAAAGAGTAGCAAACAATACGAGAGCAGAAGAACTTACTTATAGAAAAAATGGGAATTTCAAAACCACTCCCTCTATTTTCGATTTTAGTCCTCTATTTTTCACTCTACACCATTACACCAACTTCTTCATTAGCCTCCCTCCAAGATCAATTCATCAACTGTGTCCAAAGAAACACACATGTTTACTTCCCACTTGAGAAAACGTTCTTTGCTCCTACAAAAATGTCTCTATGTTCAGCCAAGTTCTTGAATCAACGGCTCAAAATCTCCGGTTCTTGAAAAAATCCATGCCTAAACCGGGATTCATATTCAGCCCTATTCACGAGTCTCACGTACAAGCTTCCATCATTTGTTCCAAGAACTCCCGAATGCATCTCCGTGTCAGAAGCGGCGGTCACGACTACGAAGGCTTGTCTTATGTCTCTCAGATCGATAAACCGTTTATATTGATGGATCTGTCAAAGATGAGACAGGTCAACATTAATATTCAAGACAACAGTGCTTGGGTTCAATCTGGTGCCACTGTTGGTGAACTTTATTACAGGTATAAATAAAAGCAACAATGACCAAACAAAACAAAACAAAACAAAAAGTATTCATATCAAAATTTGTATATTTGATCAAAATGTTTGTTACTTGTAGGATTGCGGAGAAGAGCAAAGTCCATGGGTTCCCGGCGGGTTTGTGCTCGAGCTTAGGCATAGGAGGACACATAACAGGCGGTGCGTACGGTTCCATGATGCGGAAATATGGTCTAGGTGCAGACAATGTTCTAGACGCAAAGATTGTTGATGCCAACGGTAAATTACTCGATAGAGCCGCGATGGGTGAGGATACATTTTGGGCTATTAGAGGAGGCGCTGGAGGGAGTTTTGGGATAATTCTAGCATGGAAGATCAAGCTTGTTCCTGTTCCTAAGACCGTGACCGTCTTTACCGTCACCAAAACGTTACAACAAGACGTGGGTAACAAGATTATCTCAAAGTGGCAAAGAGTTGCGGACAAGCTTGTTGAAGAGCTATTCATCAGAGTGCTCTTCAACGTAGCTGGAACCGGTGGGAACAAGACTGTGACGACGTCGTACAATGCTCTGTTTCTTGGCGGGAAAGGAACGCTGATGAACGTTATGAAGAAGAGTTTCCCCGAGCTAGGGCTAACATTTAAAGATTGTATCGAAATGAGCTGGCTTGAATCCATTGCTTACATTTCTGGATTCCCGACCCACACGCCTACTAATGTTTTGCTTCAAGGGAAGTCTCCGTTCCCAAAGGTCAGCTTCAAAGCCAAATCGGATTTCGTGAAAACCCCGATTCCCGAATCCGGGCTTCAAGGGATCTTCAAGAAGCTACTTAAAGAAGATATTCCATTGATGATATGGAATCCTTACGGAGGAATGATGGCGAAAATCCCCGAATCCCAAATCCCTTTTCCGCATCGAAAAGGAGTCCTCTTCAAGGTTCAGTACGTAACAAGTTGGCTAGACAGTGACAAGAGACCGAGCAGACACATCAACTGGATCAGAGATCTCTATAGTTACATGACGCCTTATGTCTCAAGTAACCCACGAGAAGCTTACGTGAACTACCGTGATTTAGACCTGGGAAGGAACACGAAAGACGTGAAAACATGCATCAAACAAGCTCAAGTCTGGGGAGCTAACTACTTCAAAAACAATTTCAACAGATTGATGATGATTAAAGCAAAGGTTGATCCAGAGAACTTCTTTAGACACGAGCAGAGCATTCCACCTATGATGTAACGAGGTCAATCAAATAAGAATAAATTAGAAGAAAATCAGATAATGGTTCTTCTGTATTTCGGAAAAATGTTATTCTAGCTATGCTTGTAGTAGTACTATGTTTCACCTAAAATTCGATATGTTGCTTCTTAGTACCTAATTCTTCAATCAACTCGAGAATCCTATTTAAAGTTTTGTTCTTGTTCTTGTTCTTAATGGAATCAAGTCGTTAAAAACTTAAAATCGATAGTTCTTGGTAAATTAAGATCGTTATACGGTACCTAACTCTTAATTAATGATCACAAGGTTGTGATGAAACCTTGAATATTTAATCAAAACTAACGATATAATTGGATTTTTTGGATGTGATCTTTGTTGCATCTAAAATAATTAGATATATTGGATTTAGTAGAAATAGAGTTTGCATGCACCAATCTACATATACAATTTTGCAGCCATTTTCTGAAATAAATCCTGGAGCTACCATTGACATTTAATAATTGTTTTTGATAATTAGAAAGAAAATCTTTGAATTAAATATTTAACATTTTTCCAAAATCTCTCCATATTAACTACACGATTAGTTACTTAAATAAAGCTTCCAAAATATTTCATATCATTTAATTACTACAAAATTATCATTTTTGATATTGTTTTTCTACATGACTATAACAATTCGATTATAATCATCAATTGTAACTTTAAAAACTTTTATATATAAACTTTTATATATAATAACTTTAAAAAATAAATTGTCCCCGCGGTATACCGCGTGTTAAAATCTAGTTATATTTAAAAGTTAAAACTAACAAAAACTAAAGTGTACTTGATAGAAACATAGCTTATATGGCCTAAATGTGGTATTAAGTCTTCCAAAGCAAACCATGAATAGTTTAAGTTTTCTAGTGATGTAATGCATAGAATTTTATGGATTTCAGAATAGTGTTGTTTTGAGAACCATAGTGTTATTTATATAGAGATTAATTCTTAATTTGGCCCTTATCAAATTAGAAGTTATTAAGTATATCCAGATATTTACTTTTCATTATATTTATGTCTCATGTCATTTACTTCATATATCAATTGAGTACATAAACTTAGATTAATCAAACAATAACCATAACATACTGATTAATACCCCAATTAAGTTTTAGAGAAGTAACTTTGAATTCATATGACTCTTTTTAACTTAATTTTGGACAACTGAATGTGCATTATTTTGTCGCTTTACAAACCCGTGGAAAATGTTGGTCACGTTGCTATCATTTCACCTAATCGTTTCGTTTGACAAATCAAACCATCTTTGAATTTAGGGAAAAATTCAATGGACCTTATTTTATCAGAATCGCTATATATTTATAAAAAAAATGGAAACTCATTTCTTCTTTTACAAGAAAGAACAATATACAACATTTCCATCTTGAAGCCTTATTGTGTGTTTAGCTTCTCTCTTGCATATAATATTCGCTGCTAGGATGGGAAATTTAAAACCACTCCCTACAATTTCTTGTATTTCAGTTTTTGCTCTATATTTTTCATTCTACACAATAACACTAACTTCTTCAACCTCCCTACAAGATGATTTCATCAAATGTCTTTACCGAAACACAAATGTCCGTTTTACACTCGACAAAACGTTCTTCACTCCTGAAAGAAACGCTTCCATCTTCACAGAAGTTCTTGAATCGACGGCTCAGAATCAAAGATACTTGACCAAGACAATGCCTAAACCGGGTTTCATATTTAACCGGTTCACGAATCTCACGTCCAAGCTTCCGTCATCTGTTCCAAGAAACTTGAGATACATTTTCGTGTCAGAAGCGGCGGTCATGATTACGAGGGCGTGTCTTATGTTTCACAGATCGAAAAACCTTTTGTATTGATCGATTTGTCGAAATTGAGACAGATCAATGTTGATATTAAGGACACCAGTGCTTGGGTTGAAGCTGGTGCTACCGTTGGTGAGCTTTACTACAGGTAATATATAAGTCGTTTGATTTTTATATATGATACTTTTTTCTATACAAGTATCAACTTTCCAAATTATGGAGTGAGGTTTATCCGTTTTTGCGTATTTTAATTGATTTGGAAATCTAACCAAAATCTTGTGATTAGATTACTGGTTTATTACTAAAATATTGTGCTACAAGTTTAATGATTCTTAAATACTATTTAAATTTTTTTGTTACTTCAATATTTCATTTCACATTGAAAATTTAGATAAACATTTAGTTTATTTTTTCCCTCAAATTTTTATAAATGTTGTGTTCAGATTTGAATTTTAACACATTTAGAAGAAAAAAATTGAGTTAAATTATACAAAACCTTACATTTAAGGGTGAACTATATTATTTTGAAAAGTTATCTAGAGACTAATTAAATTAGATCCACATGTAGAGCAAACTTTGTGGTCCGCATGAATTAGATCCACATGTTTCAAAGTCAATGAATTTAACAAAGATTCAAGCCCAACTGAAACTAGTAGAGCAAGAGTTCAGTGGTCTCTAGCCTATGGCAATTTAAAAAGAAATAAAACTCTTACAAAAGAGTTTATGTGGCGAAAAGTTTCAATATTTTCATTTTTCAGATACGTATTTTGAGGTAACTACTTTTAAAATTCTAAAAATAGGTCCAACCGTTCAAACTTTATATATTTCGCACATTAAAAAGTCCAAAAAAGTTTGTTCGTACTAAGGTTTTCAATTATATTGGACCGGTCTTGTGTAAATTTCTTAATCACTTGGACTACACAAATCGTAACACAATCTATAAGCTTTTCAGTTTTCCACAAACGCCAAACGAATATTTGCTTTGTTTAAAACGTTAAGGGTTGTGGATCATTTGAAAACATTTATACTAAATGCAACAAAACAATAACAACAAAAGTGAACTATATTTCAGTATTGAATATTTGGTTTGTTGACTTCAGAATTGCAGAGAAGAGCAAGTTTCATGGATTCCCTGCAGGTGTTTACCCGAGCTTAGGCATCGGTGGGCATATAACAGGCGGTGCATACGGTTCCTTGATGAGGAAGTATGGTCTTGCTGCAGATAATGTTCTAGACGCAAAGATCGTTGATGCTAACGGTAAATTACTCGATAGAGCCTCGATGGGCGAGGATCTGTTTTGGGCAATTAGAGGAGGCAGTGGAGGGAGTTTTGGGATAATTTTGTCATGGAAAATCAAGCTTGTTCCTGTTCCTGAAACCCTAACCGTCTTCACGGTCACCAAAACATTCGAGCAAGATAGAAGTTTCAAGATTCTTTCAAAGTGGCAAGAAATTGCGGACAATCTTGTTGATGAGCTCTTCTTACGAGTGTTCTTCACTGTATCTGGAAACAAAGCAAACAAGACAGTGACGATGGCCTACATAGGTCAGTTTCTTGGCGAGAAAGGCACCTTGATGGAGGTAATGAAGAAGGATTTTCCAGAACTTGGGCTAACTCAGAAGGATTGTATAGAAATGAGTTGGATCGATTCCATTATTTACAACTCTGGATTCCCAACAAACCCTCCTCCTCCTATTGAGATTCTGCTTCAAGCAAAGTCTCCAATCGGAAAAGTTTACTTCAAAGGGAAATCGGATTTCGCTAAAAAACCTATTCCTGTTTTAGGGCTCGAAGGGATGTTCAAGAAGTTGCTTGAAGAAGACGCAGCGTTAGTAATTTGGACTCCTTACGGTGGAAAGATGGATAAAATCCCTGAATCTGAGATCCCATTTCCGCATAGAAACGGAACCAACTTCATGATTCAATATTACAGGAGCTGGTCAGATAGTGAGAAAAGACCAAACAGACGCATCAAATGGATCAGAGAGTTGTACGGATACATGTCGCCTTACGTCTCAAGCAATCCAAGACAAGCATATGTGAACTACAGAGATCTAGACCTGGGACAGAACAAGGACAACTCAAAGTCTAACTTCATAGAAGCTAAAATATGGGGAGCTAATTATTTCAAAGACAATTTCAACAGATTGGTGAGATTAAATCAAAGGTTGATCCAGATAACTTCTTCAGACACGAGCAGAGTATCCCAACTCTGCCCGTATGAAGCTAAGCTCATGACAACCACACACAACCATATGATTTGAGTAACCAACTAGGTGTTGTTATCCGATTGAACCGTGTTTTGCAAATTTAATTACATGTCAAAAAAATATGAATCCGTATGAAATCTTTTAACGTAATTGCATTTTTTTGTCAACTTAATGGACGGTAATCCACAAAACAAGCTAAAACAAAGTCAACATTTTCAAGACATGACAAAAATTGCCTAACTGTCATTATCCGCCGATTCGTTTGACTACGCAACATGCCAACATGTAAATTAATGTAGGCATAGTCGTCGAATCGTCATTAAGCAACGACGGTCATATTATGGAGAAACAAAATAATCGTAATTAGTACTCCCTCTGTTTCATATTAGTTGTATTTAAGGTTTTTACAAACAAATTAAGAAAACATAAAAATCTCATTTAATAAAAACATCGTTTATTATAACCAATTCAACTAATAAAAAAATAGATAATTAAATATAATTGGTTAAAAAATATTAAATACATTTATTATTTGCATAGAAATTTAAAAACAATATTTAAATTGAAAAAAAATAAAAACCCTTAAACTACATTTATATAAAAACAGAGGGAGTTATTATTAACGCAACCAAATTTCTAATTAGACTTGACTAATTTAAGGAGTCTCCTTTGATCACAATATTTTATCTTCATATAAAGACATTTCTTCATTGAACCAAAACAAATATTCAATTCCATCATGTGAAAAAATAATTGTAATTAGTTGTAAACTCAACCACCTTATCTTATCTTATAAAATTCATACTAGTGTCTAAGCACGTTACTTCCATATTATATTGTCATCGACTAATCAAATGAATCTTGTTTTGACAATCCTTTATAAGTATATAAACACATTTTCTTCATTGACGCCAAAAAGAAAAAAACACAAAACTCATCCATTTGGCTTCTCTCTTGCATATTCGCTGCAAGGATGGGAAATTCAAAACCACTCCCTACAATTTCTTGTATTATCGTTTCAGTCTTGTATTTTTCATTCTATTGCATAACACCAACTTCTTCATCAGCCTCCATCCAAGATCAATTCATAAACTGTGTCAAAAGAAACACACATGTTTCTTTTCCACTCGAGAAAACGTTATTCACTCCTGCGAAAAACGTCTCTTTATTCAACCAAGTCCTTGAATCGACGGCTCAAAATCTCCAGTTCTTGGCAAAATCCATGCCTAAACCGGGATTCATATTCAGACCGATTCACCAGTCTCAAGTCCAAGCTTCCATCATTTGTTCAAAGAAACTCGGAATTCATTTTCGTGTTAGAAGTGGCGGTCACGATTTCGAGGCCTTGTCTTATGTTTCACGGATAGAAAACCGTTTATATTACTCGATCTGTCAAAATTGAAACAGATCAATGTTGATATTGAATCCAATAGTGCTTGGGTTCAACCTGGTGCTACGCTTGGTGAGCTTTACTACAGGTAACATTCGTTAATATATGGGTTCTTTATATTTGTTTGAAATGTTTCTATAAATATTCATATTTGTGATATATTTAATATTTTCTAGGCCATCATATATAATTAAAATTATTTATTTCTAGATATTAACAAAAATATCATGTTCATATTAGAAATAATATTATTTTTTCATATTAGAAATAATATGCATACAGTATATACTTGATAACTAACTAAAACTATTTATAAAACATAAATTTCTAATTAACTATATATAGGTACTTTAATAATTTATTTATATCAAATATATAAGAAATGAGTTAAGCCGAAACTTATACACGAGTCTAGCATGCAAGACCAGCCCATGACATAAACAGTGTAAATCTGTAACCAACGCTTAATTAGGACCCAAAATTTGTAGACCGTCATAGATTTTTCTAAAATAATTTATTTTTTATTTTTAATTATTTATTAATATGAATTTTTTGTTTTTTCTTCTCCTTTAGTTTGCATTATATAGTTTAAGATTTTGTTTCTGATTTTTAAGGATTGTAAATTTTAAATTATTTACAAATTGCTTGAACGTTGGACTTTATCACAAGACTAAATTGACATGCCTATAGTTGCGGGTTATTTTCAAAAAAACATACATAATATATCTAAAACCATACGCAAATCTAATCTATATATGTAACAAGAGCGATGACATTGGACTTTCCTACCACAATACTAAATTGACAGGCCAACTTGCGGGTCATTTTTTGACAAAAGAAATGCAGAAGGAAGTATCCCACAATTGAATCTTTTTTTTTTTTTTGAAATCGCATCTTCTTGATAATTATGTTAACGTTTTTATCTTTTAACTGCAGAATTGCAGAGAAGAGCAAAATCCATGGATTTCCCGCGGGTTTGTGCACAAGCGTAGGCATAGGTGGGTATATGACAGGCGGTGGATACGGTACCTTGATGAGGAAGTATGGTCTTGCGGGAGATAATGTTCTAGACGTAAAGATGGTTGATGCAAATGGTAAATTACTCGACAGAGCCGCGATGGGTGAGGACCTATTTTGGGCGATTAGAGGAGGCGGTGGAGCGAGTTTCGGGATAGTTCTAGCATGGAAGATCAAGCTTGTTCCTGTTCCTAAGACTGTAACCGTCTTCACTGTCACCAAAACGTTAGAACAAGACGCAAGATTGAAGACTATTTCTAAGTGGCAACAAATTTCATCCAAGATTATTGAAGAGATACACATCCGAGTGGTACTCAGACCCGTTGGAAATGATGGAAACAAGACTGTGACAATGACCTACCTAGGTCAGTTTCTTGGCGAGAAAGGCACCTTGCTGAAGGTTATGGAGAAGGCTTTTCCAGAACTAGGGTTAACTCAAAAGGATTGTACTGAAATGAGCTGGATTGAAGCCGCCCTTTTCCATGGTGGATTCCCAACAGGTTCTCCTATTGAAATTTTGCTTCAGCTCAAGTCGCCTTTAGGAAAAGATTACTTCAAAGCAACGTCGGATTTCGTTAAAGAACCTATTCCTGTTATAGGGCTCAAAGGAATATTCAAAAGATTGATTGAAGGAAACACAACATTTCTGAACTGGACTCCTTACGGTGGTATGATGTCGAAAATCCCTGAATCTGCGATCCCATTTCCGCATAGAAATGGAACCCTCTTCAAGATTCTCTATTACGCGAACTGGCTAGAGAATGACAAGACATCGAGTAGAAAAATCAACTGGATCAAAGAGATATACAATTACATGGCGCCTTATGTCTCAAGCAATCCAAGACAAGCATATGTGAACTACAGAGATCTAGACTTCGGACAGAACAAGAACAACGCAAAGGTTAACTTCATTGAAGCTAAAATCTGGGGACCTAAGTACTTCAAAGGCAATTTTGACAGATTGGTGAAGATTAAAACCAAGGTTGATCCAGAGAACTTCTTCAGGCACGAGCAGAGTATCCCACCTATGCCCTACTAGAAGCTAGGTTCATGAAACCTATAACATTATCAAAAATAAGAATAAATGATAATTGTATACAACATGATTCGTCTTTCTTTATTTCAGACAATGTGGACACTACTCTAAATAAAATGTCATTTACCTTACAGTTCGAATTATTGCTTCTTATATACGTCACCAATTAATTTTAAATCCAGTTTTTCTAAAACAACCCTAATCGTTCTTGTTTTCTATCTAGTCGTTGAATAGAATTCAAACAATTTACCTAAATTTAGTAAATCTTGCGTCTTGGATGTTGAAGAGATGCATCCGAATGCAATTCAGAACTCTTGACAACATCATATAGAGGCCATAATTGTCAATTTATATTGCCTTAAAACTATTTCATAACAAAATCACAAGTAAATACTTCTTTTTGGATGTGTTCAATTTGAAACAATTGAACCATACAATTCTTTCAAATTAATTGCATGTCTAATTTTCTAGTTTTCCTATCACACAAGCTAAAACAAAGTCAACGATTCCTAGACACGTGAAAAGTGGCTGTCACATAAGTATTAATCAATATTCATGTATACACATTATGAGACCAAAAAAAAGTCGTAATTCAAGTAAACACTACCAATCTTGTCATAATCACACCATCTCTACGCATTTTAGTTCCATTCCTACTCTCATCAACTTGTATAATTAATGGATCTTGTTTTGTCATAGTCTTTTCATAATCAAAGATTCTTGAAGCCTAATTGTGTGTGTTTGGCTGCAAAGATGGAAATTCTAAAAACCACTCCCTGCAATTTCTTATGTTTCGTTTTTAGCTCTATATTTTTTCGTTTTGTATTTAGTATTTAGGGTTTAAGGTTTGTTTTTTAAATGTTTGATCTATGAGTTATCAAATGGTTGTTTGATCTTATGAATATAAGTTATAAGTAGTAAAGAAAATTTTTAGCTGTTTTATCTATGAATTTAATTCAATTTATGTTTAGTACGTAATCTATAAATTTGACTCAATTTATGTGCCTTACACTAGTCTAAAAATAAAAGAATTACCCACAAATCAAAAAAAATTAAGCTAATTAGATCAAAATTATGATTAAGTAAGTGATTAGAAAAGATAACACTATAATCTCAACATCAAGGTGCTGTGGTGTAGTGGTTATCACGTTTGCCTTACACGCAAAAGGTCTCCAGTTCGATCCTGGGCAGCACCATATTTTATTATAACTATTCCCCTCTTTTTTTCACCCGTTAATTAATAAAATAAGAAATGGCCA</t>
  </si>
  <si>
    <t>TCCAAAACAGAGTCCGAATCATATCAAGCATATGGTGTTCAAGTTCCACTTCCATGTTCCTCATCTCCACATACTCCCTCATCATCAACCACCACCACCACCATGATGTTCCTAAAGGCTGTGTAGCGATTATGGTGGGACACGAAGACGATGAAGAAGGTCTACATAGATTTGTTGTTCCGTTGGTGTTCTTGAGCCATCCTTTGTTCTTGGATCTCTTGAAAGAAGCTGAAAAAGAGTATGGATTCAAGCATGATGGTCCGATTACGATTCCTTGCGGTGTTGATGAGTTTAAGCATGTTCAAGAAGTTATCGACGAGGAGACTCATCGCCGTCATAGTCACGGTGGTCACGGCCACAACAACCATAACCATCACAACAACCATTTGCGATGTTTCTAAAGATCTATAATTCGATTTGTTGGTTTGGTTTGGTTTGAGATGTCATTGGTTTGATTTGACAGATTTCTCTTTTGAGATTGATTAGTTTGCTTAACTTTTTGCTTTTAGTTAGTTTGATGATGATGATAAATTGATAATGATGAAAAATCAAAAGAGCATTGAATGTGATTTTTTTTTTTTTTTTTTAAATGTAATCGTGAGGAATAAGGGAAGAATCATATTATTTGATTTTTATTTTATGGAAAGGAATGTGAATATTTTTTCCTTTCTTTATTTTATTTGATTATAACGCGTTAAATTTGGGCATGGACCATGTTATTTGTTGTTCTTTTCCTTAAGAGGATTGCTTTTCTCGTTAGGATTTGCATTCACGCCAAGTGTTTCGAATATATTAATCTCTTCACAAAAATAAAAACTCAAGCACATCTAAGAATTACCAAACAAGCAAATATATTTTGACTTTGATTGAGATCCGTCACCAATTTATATCTACCTCAATTACGGCAGCTTTTTAGTTTTGTCAACTTAATTACTGCAATTAACACGGCCAATTCAAATATACTATATTTAATTTTTGACCAATAACTTCAACATAGAATCGGTTTAGATACTAAACATGATACCGTATCGAAACTGAATTTTGACAAAATATCAATCAGATAAATTGACGTTATGATATATTACCTGAAAATTTCCGAAATTTTCGCACATCTAATTTATCATATTAGAAACTAAAAGTATGTTCACATTAGGGAGTTATTAATTGGTTTATTTTTGTTACTAGAGTTTAAAGATTACTGTAAGCGGTGAGTTCTTCTTTTTCTCCGTGACCCTATCCTGATTAGTCTAAAGGTTTAATTATCTCTCACTTTCTGATTATTCTTCTGCCTCTATCACGATGAAACTATGAATGTTTTGAGTCTTTCGGCGAAGATGATGTTACTTTATGTATGGATTGAATCTGTTTTAGACCCTAACAAACTAGATATTGATTTAGCCTTTAATGGTAAGAGATTATCCACTAATAGCATGAGTTTTGATATCCTCACCGATATTTCGAGTGTCAGGGATCTAGTTATTGGTAGTATTATTTGGAAGGTAAACATCTCAACGTTTGTGCATATATAGATTATTATTCCACGAGAGTTTCTCACCATAACATTTTTTTTTGTTTACTTCTGCTACAAGGAAATCTGGCTATTACAAACAGGAACCATCGCTTCTCTTTCGTAACCTATCCCATTTGAATGCTACATTTTATATATCTGATCTTGAACTGTTGCCCAACTCTTCTTGATTGGTAACCAAGTGCTTTATACTCTTTGATATATGCTTATCATTATGTATTCTCTAGTCATCGTCTAATGTTTTTTTTTTCTTTTTTTTTTTCGATTTTGTTTTTGCAGGAAGTGGCTAAGAACTATTTCTTGAATTTAGCAAAAAAAAAAAAGAACTATTTCTTGATTGATAAGCTGAACAAAGAACAAAAAGTGCCTCAGTGTTTGGCATCATCGCTCAAGTTTGTGGAATTCAAACGATCAGTCCTAAAGTATGAGGAGAAACGAAGCTAGTTGAAAGCCACTTTAGATTCCACACGTACTCTTAAGAAGAGAAATCAGGTGTCCTGTCTCCTGTGTCCCATAAGCAAAATATTGGTGGTTGCTGCTCATGTATATATATATATATATATATATATATATTCTCACTGATTGTTCAAGCATTATTTAGATATTTATATATGTATAACCCGTTGACTAAAAGAAAAATAATGTTTAAAATAATCAATAAACTATATCTTTGTGTTTGACTTACCAGTCAGATTAACCGTGGAATAGCGGAATTTCGAAAGGGGTTGGCAACATTTCTTGAGAGCTGCCCGAATCTGAAATCCCTAGTCGTGGTAGTAAATCTGCTAAACCCTATGATAATTTTCTCATCTCTATGCAGCTTCTGCCATATCATTTGATTGTATGTTCTCCTCTCCTTTTCCTCAGCTATTGGATAGTTATAATTATTACTACCAGGAGCTACATCTCGAGGATATGAATCAACTCAAGTGTTTGCAATCCTCTGTCGAGTTTGTGGATTTCAAACGATTCAATGGACATGTTGCACAAATGAAGCTATTAAGGTACTTCTTAGAGAATTGTGCTGCCCTCAAGAAACTCACTCTACATTTGGATTATATTCAACAGAAGATGAAACCATTAAGAAACTCTTGAAAATCCCAAGAGCCGCCTCTACGAAATGTGAGGTTGTCATTGTCAAAATGTAGAGAGGAACTGTTAGATGTCTGTATTTGACTGGTAAAATCGGTTGATCTAACCGTACTCTTCAATATGTTACTTCTCATTTGGGTCTTATGAATAAAAATGAATGAAACTATTTACGTACTTTGCTTTGCTGGAAACGTCAGTTATTATTCTTCGAATCAACTGGTTTTTTTTTTTTTTGGTGATTTTGTGTGAAGAAAGAATAAAGCTGTGTGGGATTAGGCGTAGTAGTTTCATTATTACCTGGTTTGGTGATATGTTGATAGCGTAATTCTTTTGCTTCATTCGTTTCCATGTTCGTTTCTATCAGTTGAAAAACGTTAAAAATCTCTTAGCTAGTTAAGTTGAGCCTACTAACATAAAACTTAAGGTTTCAACAAAAGCAGATTATATTAAAACTATTTAATCGACTAAACCGTATCTGACCAAAAACATAATTTAAAACTAGCTAAAGTTGAAAAATAAAATAGATGGAAGTAAAACTTTTGATTGAAAATGTTTGATTAATTTGTCTACTTAGGGAGAGTCTATTCATTTTTGGAAGTCTTTGCGTATCTATCTTATTGAAAAAAAAAACAAAAAAAATAAATAAATGACTTGTAAATTATAAGGAAAATGTAGAAATATAAAGGCAATAAGGCAAATATTAAAAAATATAACTATTTATATAACAGAGCATATTTTATATGTGTGTAGAGTTTCCATGTATAACAAGTTAGAATGATATAGCCAAAGATCTTACCAAAAGTTCAAAGCTACTAGATAAGATCATATTAGCTAAAATAAAATAAGAAATATAGCATAATTTATTTAATGGAATGATTTATAAAGAGTGATGTGTAAGCGTTTGATTGATTTATTACACATCTTATAATTCCATCTCCTTAGATCTCTTCCCAAATAAACAAAAGCATTTAGAGTTGTGAGAATCTGTGTACTCAGCCTTGTTTGTATAGTCCTTTTAAATATTCTTACTAGATTTTAACCCGCGGTATACCGCGGAACAATTTATTTTTTAAAGATAATATATTAAAATTTGTAAATTTTATTTTTATAAAATATTTATATTTTATAATTTATAATTGTTATTAAGTAACGCTATACGACGAATACATGAGACAATTGTTAAAAAACTGAAGTTTAATCCTTATTAAAACAACATATTAATAATATTTTAAAATTTTATAAATATTGATTCAAATACATCTACCATATAACCCAATTCCAAAATAAAATCCGTTCTGTAATTTCTTTACCCGTCTCGTGATTTTTTTTAAAGTAGTAATTTTTAAAATTTAAGAATTATTTATTATATATAAAATTTTTGCAAATTGTATCATTCTCTATATAGATTTATATTTTATAGTTTAATTTTATATATAGTAACATTATATATACCACATAACATTTTTGGTTTTATATAATCTTTTCTAAATTAGGATGATTTGATATGTTAATAAATTAAAGATTTAACCCGTATTGAAACAATGGATTAATTATATTTTACTGTCCCTCCAAATTTGTCTTGCCAAAAAGCCATTTATTTTATTAGTATTAATTTTATTTATGATATGACTTTGATTTATAATCTAAACATTTTAGCTAATAACATAGGAGTGCACTATATTTATTTAATAGGGGAATGTACCATATGATCCGAATGCACTTTTACCCAAATCCACCAAAAAAGTCTTGCAAAAATACTATAGAGATAAGAAACGATAGTCGGTTTTGATAGGTATAAGATTAACAAATATATTAGTTAGCTTAAATTAGTTAAAAAATACAAATTGAAAAGGTATATTACACTTTATTTGAATATAGTATAAAAACTTATATAACACAGAGATTTGATCATTTTTTTAATGTTGAATGCTTTTTTTTGTGCTAATTTTTATGTGATTAAGATTTAATTGATTTCGTATATAAAATATTAAATTGTTTTACGAACTTATTTGTTTATAATTTGATAACAAATAGATATTTGAATATTCGGTATATTTTGCTTCAGTTTAAGAAATCTTTGATGATCCGTTTTAGATCCAATAAGCTCTATATTTAAGAAATGAATATTGTAGTTTAATGATTTTGGTAATCTTAATGACGTCATTAAAGGAGTTTTTTTTTGATTAAATTTTTCTAATGGCATTGTCATGTAATTAATTACAAAAAATAAGGTTACATTTAAAATGTACTTTCCAAATAATATAGTAGGATATATACTTGTCTACTTTCACAAGAAACTACACCAAAAAAAGGTATTGTTGATTGCTATCTAGATTTCATTTATAATGTCTTTAAAACTTTTGACGTTCCTCTTTCTCCTATCTGCTGCTGTGATCTACCACATTCCGTCGTGACTTGCAGAAGAACATGGTGCACGGCGATGCCTACTTCCACAACTGAGCAGTTACAATCCAACATTAACTTTGCTTGCAATCATGTGGATTGTGCACCGATCCAACCCGGTGGATTTTGCTATTACCCTAATACTTTACTAGACCATGCTGCGTTTGCCATGACCAGATACTACAGGAGTCAAGGTCACACATATGCTGCTTGTAGCTTCGGCAATACTGGTTACATTATATCTTCCGACCCAAGTGTTGGCACATGTATCTTTTAACTTTAGCTTTAAAAGAACTCTTCATAGAACTTATAAAATGTTATTTTGCTTTAATAACGGGTTTCTGTTTTCGAACTCTTGTATCCCCAAACTAAAATTATTGAAATGGACGTTATTATATAAATTATGCGGAAGTTATAATGTTGACGACTTTTATTTTCTTTTACTATTGTTGATTTGTTGTAGTTCAAGACTCAAGTTGTCTTTTGACTCGTTATAGAATCTAAAATTGGAGACTTCAATATATATTTGTTACAAATAGTGCCGTATGTAAGTCTTGTCACCAATCCTAATTACTTACCCAAAGCCTTTGTAGTTAATCGTTACTAAGGTGTATAGAGTATAGTGCTTGTGTTAATATTATTTTCACCTGACTTGTTAATAATTTCAAAATAAACTTCCAATTGATTCACGAAACTATGGAGAAGAGTTTTCTATATGTCTACACAAATCATCATTTATGTAAGTAAATTCAACTCATCACGTTAACTCTTTTAGATGTAACGTAGGAGATGTTGTCTAATGGTTTGTACTTAGTGGATTCGGGCTCCAAACAAAATTTCTGACAAAGGAAGGTACGCATGCATGAGAAGTAGGTAAAGTGGAAATTATCAAAAGATAGAAGTGGTGGCTGAAGAAAAAAAATAGTAGAACGAAATGAAACAACTGCCAAGATTACCGCATTCGGATTTTTTTGGCCACATACACAAACACTTGTCTTTTTTTTTTTATCAAGAGAAAAATCCTTTCTTTAAAAGAGAAAATAATCACCGTTCTTGATTATTCATTAAATTCTATTAGATTTTGTGTCAATGGTGATACTATTATTTGAGGAATTGTTATGGAAAAGTTATTGAATTGTTTGTTTTTATCATATCATTTATCAAACGAAAACTTGAGGAAAACTTAGGAATGTTTGTCACATCATTTAGTTATTAATATTTTTTAAAAAATTCAATGTTGTTATCATTGTTTATGTTTTTAGTAAATATGAATACTTTAGTCTATTGTAAATATAATTAAATTTCATTAGTTTAATTTTAAACTAGTTATGTTGAAAATCAAAAAGATTAAGTAGAACCTCTGAGCGTGTTTATTCATTTTTGGAAGTCTTTAGAGATCTACTGTATGTATCTTATTGAACAAATATCAAAATAAATGACTAGTAAATTATAAGGAAATGTAGAAAAATATAGTTAATAGATTTTAAAATATAACTAATTCTATTACAGATAGCATATTATAGATATGTGTAGTGTTTCCATATATAGCAAGTTAGCATGATATAGGAAAAGATCTTACCAAAATTTCAAAGCTACTAGATAAGATCATATTAGCTAAAATAAAATAAGAAATATAGCATAATTTATTTAATGGAATGATTTATAAAGAGTGATGTGTAAGTGTTTTATTGATTTATTACATATCTTATAATTCCATCTCCTTAGATCTCTTCCCAAAGAAACAAAAGCATATAGAGTTATGACACTTGGTCTACTCAGCCTTGTTTTTGGAGAAATCTTTTTGCATATTATATTATATATACTTAAGAAGTTTCATAAGAAACTACACCAAAAAACAAAAGTATTCTTGATAGCTATCTAGATCTCATATACAATGTCTTTACAATTTTTGACGCTCATCTTTCTCCTTTCTGCTGCTGTGATCTATCACATCCCCGTCGTGACTTGCGAACCATGGTGCTCGGCGATGCCTTCTTCCACACCTGAGCAGTTACAAGCCAACATTCAGCTTGCTTGCAGTCGTGTGGATTGTACACCGATCCAACCCGGTGGATTTTGCTATTACCCTAATACTTTACTAGACCATGCTTCGTTTGTCATGAACTCTTACTACAAGAGTCAAGGTCGCACTTATGCTGCTTGTAGCTTCGGCAATACTGTTACCTTATTTATTCCGACCCAAGTACTGGCACATGTGAATTTTAAATTTAATCGAAAAAAACATAGAAATCTTCAGCATACTTATACATTTTTATTTTGTTTTAATTAATGGGTTTCTGTTTCGGACTCTTGTATTTCCAAACTAAAATAAATGAAATAGACGTTATTTAATAATTTATTCTGAAGTTTCAATGTTCTTAGTGATGACGTCTTTTACTTTCTAGTACTATTGTTGTGGTTCAAGATCAGGTTGTTTTTTGACTCGTTATAGTATTCAAAATTGGAGACTTCAAAAACTTAGATTTGTTACAAATAGTGCCTTATATATGTAAGTCTTGTCACCAATTATAATTACTTACAAAAAGCCTTTGGAGTTAATCGTTACTAAGGTGTAGAGTGCTTGTGTTAATATTATCTTACACCTGACTTGTTAATAATTTCAAAATAAACTTCCAACTGATTCACGAAGCTATATATGGAGATGAGTTTTTTTTTTTTTTCTTATGTATCTACACAAATCATCATTTATCTAGTAAATTCAACTCATCATGTAAACTCTTTTAGATGTAACGTAGGAGATGTTGTTTAATGGTTTGTACGTACTTTAGTGGATTCGGGTTACAAACAAATTTTCTGACAAAGGAAAGTACACGCATGAGATGTATCAAAGAGGGGATGATCAAAAGATATATAAGTGATGGTTGAAGAAAAAGATAGTATAACGAAATGAACCAACTGCCTAGATTTGTAACCGCATGCAAAAAAAAAAAGAGTCATTGATTTGTATGTTTACATACACAAACATAGAAAATGATCAGAGTTCTTAATTATTCATTAAATTCTATTAGATTTCGTGTCTAAATGGGGATACTTAACTTGAGGAATTGCTCCCAACAAAAAAAACAAAAAAACTTGAGGAATTGTTGAGGAAATCTTAAGATATTATTTTTTGTCATATCATTTACCAAATGAAAACTTCAGAAATATTAGCCACATCATTTAGTTATTTAATATTTTTAATTTTTTTAAATGGTATTATTATTGTTATGTTTTTAGTAAATTACGAATACTTGAATATTGTAAATCAAAATTTTCATTAAATTTTTTATTAGTTTGGGAGATATATACTTATAAAACCTTTGGCCTTATCAACATAAACTTTTGACCAAATAAAAGTTTAAAATATTCCAGTTCAATTAACTTTGCCCAAAAATAAGTTTAAATGATCTAAGAGTTGGAAAAAAATTGGAAGTAAAAAACTTATTAATGGTTTGCTAAAATAGTTTTTACCAAAGCGAGATTAAAAGGTTAAACTCGATCTCCTACGTTTGCTAAAACTCAGCCCAATAGGCCCGTACACTAATTCGGTTGGGTCCAATGATAAAATCAATATTTCTTAAACCATAAATTGATCTAATTTGGTTTAATTTAGACTTAAACCAATCTTTAACAAATCAAACCGAAACTAAACCCAAACCGAAACTAAACCAAACCGAAACTAAACCCAAACCGGATTAAATGGGTCAAAGAAAACTCAGCCCAATAGGCCCAACAGAACCTGAAACGTCATCTTCACTCTCACGAGTAAAGAAATTTGCTAAACTGATTGATTCTGTAATTTCAGCGAGTCGTCTCGTCTAGCTCTCACTTTTGTTCGTCTCTTCTGCGTCAAACATTTCCACCATTTTCGTTTCTTAAACCTTTCTTCAGCTCTTCTCTTCGTCAATCGTGGGTTCTTTCATCATCTCTGTAAATTTTCTGGGTTACAATACTTTAGGGTTTTTTCTTGACTCACATTTCCGATAAACCCTAGTTTTTTTTTTCAGTGCGATAGTGGAATTGAAGTCTCTTCGGTGAGTTTCTTTACTAATGGAGACCGCCGCTTCGAGCGTAGCTACAACTCCGTGGCGGTTCCCTTCAGAATCCGTCGCCGACGGCTCCGTCAAGAAAAGAGTGGCGCGCCGTTTCGGATTCACAAGACACCACAGATTATGTGGTAACGTTTATTCTTCTGGGTTATGTTTATGTTCAGAGGAATGTGTAGACTGAATCTGAAAGTTTTGATTTTTCTTGCTATTGTTGCATCTTTTAGTTTGCATTTCGTAGTGTTCTCGTTATAGCTCTTTTGTTTTTGTAGATTTCACTGTAATTGTTTGGTGTAGAGAGTAAAGTGAATTTGCTTTTGGTTGTTTCCTAGTTCATGTGTTGACTGGCTTAGTCAAATTTGTTGCAGGATTTGGAACAGTTAAAGCTGAACAGGACAGATGAGAGAACGATTTATGAGGTTAATTTCTTCTTTCTTGCAATGTTGTTACTTAGTTTTTGTACTTATTGGAGAGTGGGGACGACTTCTTAATGGGGTTTGTTGTTGTGCAGAATGGAAGAGAACAGGATGGTTATTCAAATAGTGAGATGTTGCAGCAACAGATTCTTAATGTTTCTAGAAAGAAAGGAGAATTACAGCAGTTGGAGATTGAGCTTCGAGCTCAGATGATTGCGAGACATGAGATCATGGAGATCCAGAGCAACTATGAATCTCAATTCACAGAGTATGCTAATGCTGCTGCAAGAATGCAGGTTAGGTTCATCCTCCTGGTATATTAGCAGGTTTTTATTTATTTATTTCATCGAGCATTGTGTTGCGTGGAAGTTAAAGGACTGTTGCTGACTTTTTAGGAGCAACTTCATGAGAATGAGAGATCTATTCGGGAGGCAGAGAGGAAGTTAGAAGAGAAAGACAGAGAGCTACATGCGATTAAACTAGATAATGAAGCGGTCTGTTTGTTTATTCATTACTACTAGATTTTTTTGTGATATAAATTTGAATGATTTGTTACTCTCCTTGTTCTGCTACTAGGCTTGGGCCAAAGAGGGTATCCTAAGAGAACCAAAATAAAGAACTTGCCACATTCAGGTGCTGTTAATTCCTTACTCTTTTCTCTTTGTTTAGTCTGTACGAGTTTACCTATTATACTGCATTAATCTATTATTCTTCTATCTTATATTGGGTTCTGCTACTTTCGTTTTTGACAAATATTATATCAGGCCTTTGATTTCTACTTGTATAAGACGTTTCAGGCATGAGGTTTTAGAAAATATAACAGGATACATTTTCTCTTTCTTTAATATGCAGAAGAGAGCGTGATCACTCTGAAGCTGAGAGGTCCCAGAATATACATAAAATATCTGAACTTCAGGAGCATATTCAAGAGAAAGAGAGTCAGCTCAGTGAATTGCAGGAACAAGTTAGTTTTCCCTTGTTTTTGTGACACGATCAAATTTTTTTAAACATCTCATGCTTATGGATCTTTCAGTTATATATCATTGTCATTTTTGAAATTCTAATACACTAAAACAAGAGTCGTTAATTTAATGGCTTGTAGAATAGGATTGCTCAAGAAACTATCCTGTACAAGGATGAGCAACTAAGAGAAGCACAAGGTTGGATTGCTCGTGCCCAAGAGATTGATGCTTTACAATCATCTACAAATCATTCGTTGCAGGCTGAATTGCGAGAACGTACTGAGCAGTATAACCAGCTCTGGCATGGTTGTCAGAGGCAGGTCAGTTGCCCTGAGTATCTTCCGATTCCTAATTGATTTTCCATGAGACGCTTCTACTCTAGTCTTATGTTGTTCCTTGTTATTGAGTTCAGTTTGCAGAGATGGAGAGATTGCATGTGCACACAGTGCAACAGCTTCAGCAAGAGCTTGCTAATGTAAGGGAAGCTGGTGGTTCCAAACAAACTCCGGTGGAGCCTCCCAGGACTATTCAGAACAGCGGGAACCAATTTGATGCTCATGGAAACAGCGCAGAAAGTGCAAACATTAGTGTCCATTCAAATGGAAAAAGCGCAGATAACATCTCATCTTTTACTTCAACTGATGATAAGGCTACCCCAGGTACATGTTTGTTTCTGTGGGATTTCTCTTGAATGATTTCCCTCTAATTGGCGTTTGTGTTGGATTTACAAGATGATAGCTTATCACAATACAATGTTAGCTTGTGGTGAGATGAATCTGTACATTTGCTAATGCAGTTGGCTTATCAGCCGATTTAATTGTTAAACCAATAGATATTGAAACTGTCAAGCAAAAGTGAATAATTGGATATTCCCAGCACTCCAAAAAGTACTGTGTTTGAAAATTAAGAGGCCAGTATAAAAGTTCTTTGATTTTGTATTTGGAAGTAGTTGTTTCATCACTTGTCTAATCAATCTAGTGCTGATTGTTCGAAATTCTAGATTTGTCATGCTCCACTTCATATCCTAACTGTAACTACCTTTTTCCCGTAACTATTTGTAGAACAACCGTGTTGATGGGATATCAGCTTCCAATCTTGCGACACATGGGTTCCTTCAAGCTGGTCAGATGACCCCTCTGCATTCATTTGTCATGCATCAACAAGAGATTTCTCAGCTTGTTCAGCCTCAGGTCCCTCACAACATATTGAACAATCAGTGTTGCTACAGCAAAAGGTGTGAGCTTAAGAATTGCAGCTTGTGTTTCTTTTTTATAGTTAATGACCATTGTCTTTCATTCTCTTTTTGTAGGCTCAGGTGTACCAGATAGTTCACAGATGCCTATGCAGAATCATGTGCATCCATCTCAAGGTGTTCATGGCTTGGTACAATCCTTTGGTCAAGGGTACGGAGATATTCAAACTAGCAAGTAGCACAATACGGAACTACGACAACACCATCCTCTGTGAATGAACAGGTAGGAGTGTTCTTATTACTTAATGGGGGATATACGTTGGTCTATACGATACCTTCTTAGAAATACTTCTTAACAGGCAGTGGATTCTGGCAATGGAGATTATAATGGATCTAATCAGTCAGAGAATAACTTTCAAGACATTTCTTCACAGTTCCGTGATGCCCTAAGGCTTGATTCTCATTCCCAGAATCAGAAACCTGAGGTATGCAGTGCACATATTACCTAGCAATTTTTCTTGGCTTGTAGAGCCTTAGTTAAGTTGGATATAGAGAAACTGTTATGAATGTGTGTGTTTTCAATTTCTATACCCAGGAACTCAATGGTCAGGTTTCACCTGATGAACACAGTGGTGCTAAATCCATTGTCCCTGAAACTCTAGTCTCATCCGGAAAACCTGAGAGGAACTCAGAGTGCGCTCTGCTCGATGAAAGGTCGCTTTTGACATGCATCCTCCGTACTATACCAGCTGGTGGGAGAATCAGAATCAGTTCAACGGTGAGCAAACTAATAGAAAACCACAATGAGACTTAACCATTGAATTTGGAAAAAGGGCTTTCGTATAATGTCTGTTTCATATTGTGCAATACAGCTTCCAAACCGTTTGGGCAAAATGCTAGCCCCTCTACACTGGCATGATTACAGGAAAAAGTACGGGAAGCTGGATGATTTTGTTGCTAGCCATCTTGAGGTCTGTCTCATCCCAAATTTCCAAACTATTTCATGTGTTTCTCAAAATATTGAAATGGCTAAACTGGTTTTGGCTTGCAGTTATTTCGATAGAGGATGACTACATTCAAGTTAGAGACGGTGCACAGAAAATGGTAGCAGCATCAGCAGCAGCAGCCAAAGTGGCAGCAGCAGCTGCAGCTTCGTCATCCCCAAACTCCATCTATGTGGCTATGACTCCTATGGCTCAGTCTCAAGGGTTAAAGAAGAATGACAACAGAGTTAGGCAGAGCTCTGATTTTATGTGAAGCAGCAAAGAAAGCTCTGATTTTACAAGTCAAGCTTTTCAAAGTAAAGCGTTATTAGAGTGAGGCTAAACAATCTCCTATCTTGTTTTTCATTTTTTGGTGTATCCCCGAAGCTAAGATATACATTCATAATTACTTTTGCCCTTTCAATAGTATCAATGCTTAAAGTCGACAATGTTTATTTTAAACATGCTTAGAGCTGGCCATAAAAATTCAGTAAAGAACCAGCAAAACTCAAGCGCCTGTCATCATTTACACTTACATTTCTTTGCCTCCTACGTCACCTAATTTTAACTAATCTAAACCCTAATCAAATTTAAGAACAAGTCAATTAAAAATCGAAGGGTGCAGATGAAATGCGAGAACCCTAGTCAAATTTCTCATATGAACAGATATCGACTAGTAGTGTTTACAGAAACAAACTACAAGATACGGAGACATATAAATTGCGACAAACTCTACACAAAACACATGGGAGGGCTTGTTAGGTTTAGGGTTTTCAATGTTTCTGGAAGTGACTGGAAGAAATCAAGGAATAGTATACAAATTGAAGAAGAAGAATGGAATATAATTACCTAGGAAGATCAAACCTATTCGTCTTTGCCTTGTGACCAACTGTGATTAAATATGATTAGGGTTTAGATTTTATAGTTAAACGGAGTAATTATTGGTTTAGGTTTATAAACAGATTTATATTTTACAATTAAACGAAGTTAAATATCGGTTTGGTTTAGAAAATACGATTAGGGTTTAGCAAACTTATTTAATTCACATATTTAGCACACAAAAAAATGCAATGGTATACCAAAACTGATACATCTCTCTAGGATAAAACAATAGTTTTTATCTCAAGGGAAAAATTGAATTATTTATTTTCTAATTAATTAGACAAATACTGAATTGTAGTACTAGAATTGACATATAAGACAACCTTCACACGTTTTCTCTTTTACCAATCAAATGAAGACGACTTGACACTTGGTAGAGCGTCTTGGTATTGTGAAGAGTTTCTTGAGAATGTCATGATCTAGAGAGAGTTTCTTGAGGATAGCCGAATTCTCTAGAAAGTACCTTACTAGCTTCATTACTTCAAGATGTCCCCGGAACCGGTATTCGAATATCAACAAACTCGAGAGACGATAGCAAACACTCAGGTACCAATGAAGAACCGAATTGAATTCATCTCCTCCGAAAGCATTTCATCATTATCACCAACACATACCTGAAGATTAAAACACAATGAAGAACTTCATATACAGATGGAAAATCTTATTGAGTTTAGTAGATCATTACCAAGATGAGAGATTTCAAGTTTGGACAGCTCTCAAGAAATGTTTGTAACATTTCAAATCATATATACAAAGAGTAACATGCAGGCGTGACATGTAACCAAACCGAGGCAGCGATTCTAGTTCTGAGTATTTACATATGAGCTGTGGAACCAAAAATACATATATGATGTGGGTCAGAAACAGAAACTTTCATGATAGCAATGTCAAATACTAGCTATGAATTGAAATATACATACCTTGAAAGTGTCCACCCAAATTGTCATATCGCTGACTTTCAAAATACCGCGGAGAAAACTGTGGATGCTATCTGTCCTCGATGAAACACTTGCTTCATCAAAATCTAGCAAACCAAGGGGAGAGAAATATCTAATTTGGCATTGGGACTCCAAATTGTTACTATATAGCGTTCTGATACGTTATCATTGATTTTCAAATAACTTAGTAGAGGAGCATCAATCACAACTTCTGAATGAAAAATCACACATAGATTTAAGAATGTTTATACTCAGCTTCTTCCAGTGATCTAGAGAGCAACCGTAAGGTTATTGCATTCTCATCCCACATCCATAAATCTTTAACTCTTCCAAGACAGGACAGCAAGATACAAATCTCTCAAGATTTGCCTCATTGGGAAACCAACATATTCTAAATGGATAGTCTTCAGACAAGTAAGGAAAACAAACTCGGCATCATCCAACATCACCCTACAGAGTTTTAAGTTAGACTAGTGTCTCACATATGTAAAGGCTTAGGGGCATCTCATAAATATATTTAGCTGGAAAGACACTGAACATGTAGATGTTGGATCTTACACTTACTGCAGCATCAATCCATGACGTGAGATAAGAGGGGTCATCTACACCAACGTCATAACCATAAATATATAACTTGACTTGTTTATGCATGAAACCCTATTGGATCGAAAAACTTGTCACCAAAACTCACAAAGGCATTGAAATCTGGGAAGTATAAGAATTCAGTTCCAAAACAAGGAAGCCAAAGCCAGAGACTCCTCCATCTGGTGGATAACACGCGTGTCGTAACAAGGTCCTTTATGGGAAGAATGAGAAGTATGTGACAGATCAAAGGATCAGGTAATTGGCTTATCATATCTGCCTTCGATCCCTGATTCAACTCTCTACCAACCAGTTGTTTTCTTTCCAAGAATCTATTCGGCAAAAGAAAAAAAAACAAACTGAAAAGCAAGTCTTAAAGAAACAATTTCGAGGCGTAGATATTACGAACACATAGCTTGCGACCTACGTAATCAGCATTTATCGACTAAAACCCCAAGAATAACGAGACGAACCTAAGTGCGAGCGAAGCCAATTCGTTAGGTTAAAGATTAAAGATTGAATTGGTAACCTTGTTGCAATCGAGTCGTGTGTGTGAAGACGTGTGTCTCACCGTAAGATTTGAAACTTCAGACTGATTTCGTAACCCACAAGTACTCGTGACTCGTGAGGGTGGAGAAAGGAGATTTCTGTAGATAAAATTTAGGATAAATCTATCTGACTTTAAATTTAGTTTGGGATTAGGTTTCGTTTTTCACCTTAAGCGTTAACAACGTCGGGATCGAGTTTAATCTCGGTAAAAATTTATTTTATCAAACTAAATTTCCTATTAAAATTCTTCTTCGAAAGTAAGTTTTAACTTTTATGTAACTCGATTTGACCTTCCTAAGAGACATCAAACGCACCATAAAGATCATCAATTGAGAATTTGTTAGGAGACCAAGTCAATCCAGGAACCGATTGCCAAAGATATCTCCATCTTGTGGACAAAAGCTTGTTCTTACAGCATCGTCAGTAGAAAGATGAGAAAGTATTTCAGATACAAAATATTTCATTCGTTTATAGTCCAAGAGGACCCAAAATGATATAACTTAAGAAATGGTTTACACTACACCTACTTGCTTCATATATTGATGACTGATCAACTGCTAAGTAAAGAAGCGTCACAGGGTGTTTCTAGCTAGTCAAAGACGATCCGACTTGACATGTTTTAGAGATTCTTGGGAATTTTCGGAGTTTCTTGGACGATTTCATCTTTTGCTGAACAATACTGCAAACGTAGAGCTAGACGTAGAGTGAGTTTCTTCAGGGTTGTGGAATTCTCTAGGAAGTACTTTACTAACTTCATCCTTGCAACATATACTAAGATGCTGCTTTTGATATCGACAAACTCTAGTGACGATAGCAAACACTTCGGTACAGATGAAAAATTGATATGATAGTTCCCATTCAAAAGCATCCTCTTAGAGTAACTATTAGATTTCCTGAGGATAACAAAGAGAGAGACATATAATAAACTCAGTAAAAATGATAAGCAAAACTATATAGCTCGATAGGGTTAACCAAAAGCATTACCATGATGAGTGATTTCAAGTTCGGGCAGCTCTCGAGAAAGGTTGGTAAAAATTGCAAATCAGATACTCCAAGAGTAACACTCAAGCGGGACATGTAAGAAAATTTAGGCAGGTGAGGGAGCGGTATTAACGCCAAGTATCGGTACATGAGCTGGAAACAAACAGAAAAGAATGTGATTAGTGATAGAAACATGTCCAAGATCTCTGCATTGACATATAAGATAGGTGTATACCATGAAAGCTGGTGAATGTATTGTCATTTCCATAACACTTAAAATCCCTGAAGAATCTGTCGATGCTACTTCTCATTGATGTAACGCTTGTTTCATCAAAATGCCATAAACCAAAGAGGATAGAAAGATCTAACTTGTCATTAGAACCCAAATTGTTTACTATGAAGCTTTTCGATACATTATCGTTAATCCTCAAAGAGCATAGTAGAGGAGCATCAATCACAAACTCCCGAAAGAGCAACCTCATGGAGGAAAGAAGAGACTCGTTTTAAACTGAACCTCTTTAGTGACTGAGAGTGCACCCGAAGACTTTTCTATCCATCCATAAATGATAACCGTTAAGTCTTCAAGACAGGGCAGCAAGAGATAAGTTTCTTGAAAGTGGATTCATTGGGATACATATTATCTTCTAAATGCATAGTCTTCATACAAGGGAAAGAGACAAACTTGGCATCGTATCTTCCTTCAATCTCCGACTAAACCCTTTGGAACAATCCTGTTTCGATTTCTTTCTACCAATCATGTGTTGATCATTCTCTACGTAGCGAAATTGAAAAAATAAATTTCAGAGGAAACAATCAAATAAACTATCAAACGAAGACTTGAAGAAGAAGAGATCTCACCGTGATTTTGGTTCATAGAGGTCAATGAAGGTTACTCTTTTTTTTAGGGGACTATCTCCACAACCACCGTAGTTTTTCTATGATAGTTAAGGAATTAACGGCGTCGTTTTTTGTGTAGCTTCCCTGGTCTCAACTATTGATAGAAACGATGTCGTTTTAATTTGCAATCAATTTGAAATTTGTTTTTCTTATCGTATTCATTTATTTCGATAGTCTCTTGGGAAATTGTATTTTACTGTAAACTTTCTAGAGTAAAGATGAGATTGAGAGATCTAAATAAACTTTTTAAAGGGTTTTAGATCTTCTGCTCTTATACCATGACAAGATATGAATATCGAATGAATTGGTTGATTATTGATGGACCCTTAGGTCTGTATTTATACAAGTTAAGAATCGGTAAACCTAAACCAAAAGGAAATCTAATAAAAGACAATAATACATAGTGGAAAGAAGAAACCTTACTAAAGTGAGTCTCTTTAGTGATTGAGAGTGCACCTGAAAGACTTTTCTATCCATCCCATAAATGATAACCGTTAATCTTCCAAGACAGGGCAGCAAGAGATAAGTTCCTTAAAAGTGGCTTCATTGGGATACACGTTATCTTCTAAATGCATAGTCTTCATACAAGGGAAAGAGAAGATCCTGCCTTTATCCAAGGACACCTCAAAGAGTCTTAAGGAAACCAGTGCCTCACATTTATAAGATATTAAAATGAATCTTATGAAACTGAGGCAGAAACTGAACATCTAGATGTTGGATCTTACGCTTAGCTGCAGCATCAATCCATGACTTGAGATAAAAGCCATCTTCTTCATTTTCACTAATAGTTAACTTGGACTTGGTTTATGCATAGAACCCTATTGGAATCGAAATACCTATCACAAAAACTCACAAAGGTATTGAAATCAGAGAAATCTCGGGAATCCAATTCCAAACTAGGAACCAAAAGCCAGAGACTTCTCCATCTTGTGGATAAAACGCTTGTCTGAACAACATCCTTTGTAGGAAGATAATTAAGTATTTGACATAACAAAGATTCATAGAATTGGCTTATTCTGTCTTCCTTCAACCTCTGATTCACCCTTTTTGAACAAGCCTGTTTTGATTTCTTTCTCCTCACCATGTCTAATTTTTTCTCTAGATAACTTTATCTGCATAACTAAAATTGGAAAACACAAGTTTCAGAAGAGACAGTTTGGTTTTGAATTAGATATTCATTCAAGTTCGACTTAACCTAACGTCCCAATCAAAATTCTCAGTCTAGTAATGTAAAAGATTTCAAATCAACTAAGGCTTAAAACATACATGGTGACCAAAAGCTATAAAAAGATTCAGGCTTTGGACTGTTTCTGATGGGTAAGAACAAAACGATATGTAGAAGAAGAAGAAGAAGAAGAACTTACGGTGACTTAGGTAATACGAAAGAGGTCAATGAAGGTTTCTTACATTTTTTTTTAGAGGACCCAGTACAATCATAATGACGCCGTTTCTAGTAAATAAACGCCGTGGTTTCACTGCTCTACGTAATTGGAGTATTGAAAACCACGTCGTTTTGATCAGCGGACTAGTCTCTCAAGCTATTCTAAGAAACGAGGTCGTTTTGATTCGCGTTGGTCTTTCTCTCTCTCTAAAGCAGAAATTCGTAGAGGGATCATCTCTTGTGTCCTTTTGTGGCACAAATAATCTGCAAAACCACTTTAGAGTCTTCATATCCTTTTCACTTAATGATTTGTGTTAAGACAAATTTACCCTTATAATTTATTTTGAATAATAATTAATATTTCTAGAAAACATTTTGAAACAAAAAAAAAAACAAAAAACGAAAAAAGAAAAAAAAAAAGCTCGAACACGAGCGAGCTCGACTTCTTCTTCGGGATTCTTCCTCCGGCGAGCTCCGGCGAGCCGCATTGTCGTTTTTCTCCTCCTGCAAGCTGCATCAATCTACTAAGTTCAGGTATGGAGAGAGCTTCAAAAGCTTTGAATTACATATTTTGAGGATTTTGAGATTCAATCAAATTAGATTTGGGTTATTGTGTTTTAGCACCTACATTAGAAGTTTAAGTATAGATTTAGGCTTCATTTTGGTCTGTTAATGGGTAAGCAATTGATTTCACATGCTGATTCAAACTAAATTGAACTCAAATCGAATATTTTGTTCTTGTCGCGAAAATAATACTGGTCGAACTAGCTATAGTAGTACCGTTATTTATATAGATAATATGTTTAAATAGCACCAGTATTACTTAGACACGTAGTATTTCATATATGTAATAGTATTACTCACACATGTAATATTTCAGAATTAGTAATAGTATTACTGACAATGTACTAGAATCGGTAATACTAGTAATATTGACTGAGTATGTGTATTGTTTTGGCAGGTTACAATGAAAGAGAACGTGATCATATATTTTTAAAATTCCAAGGTCGCATGTATAATGTGATGATGAAGACATTAGGGGAGAAGATTACTTTCTCAATGTTAGAAAGATAGGCTAATGACGAAGCTTGG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AACAGTATGTTGAGTCGCCACCTGCTGTAGAACCGGGTATGTTTAAAAAAGAATGGGAAGACGGAATTGGGTTGACCTTACGTA</t>
  </si>
  <si>
    <t>TATGATTTGTCACGTTTGCTTATTCTGGGTAAACATCAAAGAGTTTTCAGAAATAAAGAGTACCTTAATTCCGTGGGGAATCTTGCCTCTAGATTTTTATCGAGAAATCAGAGGAGTTGATTCAGTGTAGAGTTACTTATTGAAGGAAAGAAGGAAAAACGAAATCAGAAAATTGGATACAGTTTTTTTTTTTTTTTTCGCGTTCACAGAAGTCTACTTTATTATAGAGGAGAAGAAGAAGAAAAATGACGTCAATATGTTTGGGCAACGATTTCCACGCGCCAAATTTCGATTTAATACATGGACAAATGACACACAAAATTTTCTAACTTAAATATACATACGATATACATAAATGATAAATCTAATATTATTCCATTATCATATAATATTTTGTATGTGCCAAACATCACGACTTTTTTTAATTGCAATTTTGAAATTCACATATTACATTTCTATGGAATATTTTATTAATCTCTTACTTTTTAAAATATTTTTTTGCTTAGGATGTCCAATCTAATTTAATCAACAAAAAAAAAATGATAAATCTATGGGCCTACACTTTTGGGCCCAAATTTATATAACTCTTCTCGCGTTAATCAGAAACTGATGCTACTTCTCAAGGTTCTTACAAAATGTGTAACAACTAACAAGTAAGAACTAAAGAACACAAATCTCAAATTTGCTTTTCCAGTTTCTCAGGTCTAGAAGGAAGAGATTCCTGCCAGCAGTCTAAACTTCTCATAGGAGACCCAAAACACGAACTGCCACGGTCCAAGCCTTGCCCATGTCGGGAAGAAACCTTTCCACAAAGCTCTTATTCCTTCAAACTTAACCGTCTTCACCAAACAGTCGTAAGAATTTCTGTACACAGCATTTTCACCCTGGTTCATCATCCTCGTCTTCACCACATCAGCTGGACAACTCAAACTTGTCGAAGCAAGACCGGACATTATAGAAGCAAGAGTGTGCGCAAAAATGTTATCCTCAGCAATCTTCTTATCGATGACAAAGTGTTTGGCGTGATCATAGCAAGCTAGTTCTCCCATATTCACTAGAAATGCTCTCTGGATGTTTGGAAGAACACCTTTCCATAACCCTTTTACTCCTTCTGATTGTAGGATTTTGGTAAAAGCCTCGATTGGTCCCGAGTACCTCGGTTTCAGGCCTTGGCTCACCAATCTACCATCTGCTTGCATTCTCACTTTGACCAAATCAGCTGGACTAGCCACTACCTGCATTTCTAGTATGGACACAATAAGAAGCATTTTAGTGTGGTGTAGGTATAAACAACACTCAAATGTCAATTCTAAAGATATCAACAACCTAAAAGATAGCTACATTTCTCACTTCAGTAGCGTAAAAACAATTGAAAATCCTTAATAATTAACTTCGCCGGAAATCTACGAGTTTCCATAGGTAATCAGTGATCTGAGAGAACTTAATTGTAACACATAGGAGACAACAAGCAAGCACAAATTTTGGATTAAGGATCTGTGAAATACATTGAGACGTCTATGACTAGGATCTGCATTGGTTCTTATCTCTGAACCAACCTAAAGTAGCAGCTAACTTTGGAATGAAACGAACATTGAAAGCCTATAAAACTTGAAACAAAATCTCCTTCTAATTAATACCTTCTTCTACGAAACATATTCAAAGGAAACTATACATAGAGATCGATTGTTCAATTCGAAATGTTAATTCTACTCTAAGCAACTGTTAATCCAGATCCAATTTACAGTCAAAACATGACTCTAAAGATTTACCGGTGAAGAAACACCGTTACCTGAGCTATAACACCAGAAAATCCTCCGACGAGAGCCTTTGTGGCGAGAGGAAGAGACTCGCTATTGTTAGTTTCAGATCTGACGATGAGTCCTTTCAAATTCTCGTATCCAATGATTCTGATAGGCGTGTAGAACAGGTGTCTGATAATCGCCGGAGATAGACCTTTGTAGAGACCAATCACTCCTTCCTTTCTCGCAATCTCCGATACGACTCCGAAAGCGCCAATCCGATGCGCACCAGAAGCGGATCCCGAACCATGGAGCTGCATTCTAGTCTTTGTGAGATCAATCGGAAACGTAACTGACTCTGCAACCATCGCAGAGAGTGAAGCAAGCAGGATCCTGGTTCCGGTCGGTGCTTCTCTGGTCACTCGGCTCCGCTCCATTTTCACCGGATTTGATTACCACTAACACAATGTCCATCACAGAGAACACAACTTGATTCTATTTCGTAGTCAACGACATCGTTTCGGTCATCAGAGTGTATTTGACGACGTCGTTTCCATAATATTGGGCTTTAAAGTCTTATGGGCCCATGTTCACAAATTCTAAAATACAAAACTTTAGAGATAACAGCCGACGTGGCAAAACATGAAAGACCGAGTAGACATTATAGTTTTGAGCTCCTCCCATTTCATATCCTTAAGAAAAACAAAAACAAAAATCAAATGAGCTCCTTCACCACCACCAACACTCCGCCACCGTATCTCCTCCGGAAAATTTATCATCGCCGTGTAAACCAACCGTTCTCCGTCGTATGTTGCACCGGAGAACCCCAACAAGACATCTTCACCCGCCGGAGAACCTTGACTTCACTAATAACATTCACGGTCATCGGCGGTGCTACGTCATCAGCATTAGCACAGGAGAAATGGGGGACAAGGTCATTCATAAAGGAGAAATATTTTATGCCGGGACTATCACCTGAGGATGCGGCGGCGCGTATAAAACAGACGGCTGAAGGATTAAGAGACATGAGGGAGATGTTGGACCACATGTCGTGGAGGTACGTTATATTCTACATAAGATTGAAACAGGCTTATCTGTCTCAGGATCTCACCAACGCCATGAACATCTTGCCGGAGAGTCGCCGGAATGATTACGTTCAGGCGGCAAACGAGCTTGTCGAAAACATGAGTGAGGTATACGTTATATAATTAATGAACAAATTAAAAACAGAATTAGTAATTTTTAATGCTAATTTAAGGTTTGATTGTTAATAACACTGAATGTTGCGTTTTGTAACACATGATCATATGGAAGTCAAACTTTAACCACATGTTAATATTGATATCTTTCATAATTTTGATATAACAGTTGGATTTCTATGTACGGACGCCAAAGGTGTACGAGTCCTATCTTTACTACGAGAAGACATTGAAATCGATAGACAATGTTGTGGAGTTTCTTGCTTAATTCAGTTGTATTGTATATATGTCTTTCTTCATTCTTCACATGAAATCTCTGGACTCGTTACATTAGATATAAAATTAAAAGACTTAATAATGTATATTCAAGAAACATTTCGTTTGCGTGATTTCTCTGCAAAATCAGATCGATATATATATGTGCATAGATATCTTAGTGGCGAGAGAGGGAGATAGCGGAATTGATAACAATAAGCATGAGTAAGATCACTGCGCAGAAAGAACCGATGAGAGATCCCGAGATGCGTTCACAGAATCCGTCAAATTGCTGGCAGATCGGTGGCCAATTAGCAGTTGTGTTCCCCTCGTGAGCTAAATACACGGTGGCTGTTGCTGCAGATGCTCCAGAGCTAACCAAAGCCAGCATCACCTGATTATATATAGAAACCATAAATCCCAACACTTTTGAGTGGTCAAATTTAAAATTATATATGGGTTTTCATTAAAATGTTATCTTTCTTGGGTCACAAGTTAGTTGGATATTTGGTGCCCTGTTTTGTTCTCTTAAAGAGGGAGATATTTACCGTGTCGACAACGAGCAAGATGATTCTCGAGGTTTTAGCTTGAGTACTGAAGATATGAAAGATACTCACAGGTAGAGAAAGAACCAAATATCCACCAGAAATCGCGTTTGCAACCACGAAAAACCTATAAAACAGAGCAGTATTATTATATATACACAATCAAATTCATGATTCATCGATATACTGATCACTGAATATTTTACATGAGCGTTGGTAAGTCGCTGTATTTAACTTTCAGAAGTACGAGCTGACTCAAAGAGACAACAGATTCATGTGTTGTTCCCATGGCAAGCGCGCTTCCTATAGTTCCAAAAACAGCAAATAACCGCAGAACGAATCCAAGAACCGATATTCCTTTGTTTATAACCAACTTTGGCTCAAAAGTAATCAATTTCCTAGATGATCTTGAAGTTTCCCCAGCTTCAATCTGTTTTGCTTCCCTAGCTTCAATCCCTTGTGCTTCCTCAGCTTCATTATGCTTTGCTTCTTCCATTTTTGCTCTGTGACTGTTTACTAAACAAAAAGGGTCTGCAGTTTATATAAATCTCCACAGTGAAACACTTCAAGAAGTGGTTAAGACTTTGAAGTAGCTGATTATAATGAAGAATACAAGATAAAAAAAATGTTAAAGCATAATTAATTGTGGAATTCACATATAAAGACAGAGAATTTAGGTTTATTGCTGAGGACATATAATGAGCAAAGATTTATTTGTTATCTTGTGTTTTTGCTTATCCTCTCTGTACCTGCTCTATATTGTTACATCAAACAACAACCAATAAGAATTCTCATTTTGGCATTGTATTCATGTCCGTAGCTAAATAATAATCTAAGCTATAAACTTTGAAGTGTTTACTAAATTTGACTGTGATTTTTTTTAGAATGATGAATATATTTTATTCGTAGAGAAAGAGAGAAGAAATTCAAAAGATTAAAGCTACCCAGATTGAATTCAGTGCTTTAAGGCACGACGACAACTTATGATGTTTTGTCTTTCATAGGCGTTTTTGTTCAAGAGGTTCTTTTTGAATTGTCCCACATCGATAGTTTAGAAGAGCTTTAGTCATAGCTTTGGGTATAAAACAGAAGCTGAGCCGTACGAACAATTCATACCTTTCTCGGCCTTTTGGCTAAGATCAAGTGTAGTATCTGTTCTTATCAGTTTAATATCTGATATGTGGGCCATCGGCCCACACGATATTAACTCTATTTTTTGAGGGAGAAAGCTCACTAAGATAGCTTGCTATCTGGGCTTTCGCGAGTCGCCCATGCGTTGCACTATTGCACGGGCTTGGCTCAACCCGCCAATTTTAGAGTCCCAATTTTTAAGAATCGATTCTTCTTATTGCACCGTCAAGGCCCAAGGAATACCGATTTGGTGAGATTCTAGCTTGCAAACGTAACTTCATCCCACATCGACGATTATGAGGATATCTAGTGTATTTATATATACATCTGAACTTTGGTAAGTTCAACTCGTCACTGTACGAAGGGATTGGACTATAAACTTGTCAAAGTTCAGGCCCAGATAAGTCCGCGGGTCACTTTTCCGTAGAGATGCGGAACCTCGGCAACGAGAGAATCTTTACGTCGGATAGACATATGGCTGAGACACGTGTGTGGAGCCTTCTCTCGGACGAATGATATAATATGGCTGAGACACGTGTTTGGAGCCTTCTCTCCGACGAATGATAATATGGCCGTTCGTTACAAAACAGTTATTCACTTGGGTCTTTCTTCTGACCAAACTGAACGGGGCTTACGTTCCAGTGTCAACATCTCTTTTTTTGAGATTTGATGTACAACTAAGAAACTGATGGAAAGCGTAAGCGTGAGATTTTTCATATGAATGACTAAGACTTCTGTAATCTTGTTTGTGTCCTCTTCTTCTCACCTACTCTATAGTGTACATCCACTAACTTGAACTAAAAGTATAATTCTTGCAAGAACAAAGTAAAGTGGAAAAGATCCAGAGTATCTAGACATTAATCTCAAAAACAATAAAAACGTAGAGAGTATTGAATTGGTATTTTTTATGTAATGCAATAGAATAATGAAATGTTGGTTACTAGAAATAGAAATTTTAAAAAATACTTGCGAAAATTCAAAGAGTATACCAACGTAAAAGAAAAAAAGAACAAAGATGAAAACACACCATCTCTTGTTTACATTTCTTATGTGAATTGCATAGACAACTTTTTTTTCCTACAAGTAACATAATATTGTATAAAAATTGCATCAACATTGAAGTTCTGAACACTCTCAATCTTCCTCTCTAAGATTGGTTTTCTTGATTTAAGAAACATGGTTTCTTCTCTTAGAATTCGAATTCTGCAAAAGCATATAAATTACTTAAGTGAATATCTTTGATTGATTGATGCATATTACATTTGATATTTTTAAAAAAAATCTTGTGGACCAGTACATACCAGTTTACTGTGGTCATCGCGTTTTGCGTATTTGGATTTGCTCGAACTTTCAGTCACTTGAGGGATATATGGAAAAGATGTTGGTAGCAAGACAAGTCCATGATCCATGTCGAAAGAGTTAGCTCTTAATCGCAAGATTACTTGCGTGAGAGCTTTCATAGCGGCATCAGGACTTCCTGTAATCTAACCACAGCAATATAACAGGAAACATTGGCTTAGTTTCACTTTCACAAAGGAAACAAAACCAAGTCCAAACACAATCCGAATGTGTTTATTACCTGAACCATCTCTTCATCTTCACGAGCAATTTTTGGTACATCTTCTTTTTGAAGAATACGAATATTAGCTCTTGTTACACTCCTCATCTCAGATATAACTGCTCCACCTTTTCCAATGAGACACCCGATTTGGGAACTCGATACAAGTAAACGCGTAGAGATTGCTAAATCATTTGCATCTTTACCAACTTTCTCACTGCATCGCTGTTGTAAGCGTATTGCTGCATTCACCGCTGGAGATTGATCTTCGTAGAACTACATACAACAAAAAAGGTCGGTTTAAATATGAAATAATCTTTGTATGATTTATAAAAGAAAAAGATTTGCATTACCTCTTTTGATGATATGAAAATGATGCAATCATCATCATCAGTTTCTGAGGTATTGACTCTAATAGTAGCACCAGTTTCTTGCCTGATCTGATTAATGAAACCACCGCCTTTTCCAATCACACCTCCAACGTTTTCAGCTGGACAGATGAAGCAAACACAAAATTCTCTTGCATCTGCTATATCTCTACGCACAGCGTAGTTTCTGTGAGAGCTCGTCAGTGCTGCAGACATTAACATTGCACCAGGTTGATGCATGGAAGAACTTGAAGAAGACAGGAGTAAGTGTTGAAATCTTGAAGGATTATCATGAAGCAGTGAAGCAACTTGATAAAGAGCTTCTCTAACAACCAAAGGCTCTCCAATTATCTGAAAATTAACAAACACAGAATCATTAGCTAAATTCATAATTCAAATCTTTTTTCTCTAATCATTGTGAGTGTATCTCACCAGAAGAAGCTCATCATGACTCAAAGTCAAAGCACAAGCAGGAAGATGATCTTTGATAACACGAATCTGAGCATTGGTGTCGTTACGAAGATTCTGGATTACTTGACCTCCTTTCCCAATAACGCAACCAATTTGGTCAGACGGTACAAGCATCCTCACGGTTACCGTTTGCTTTTCACCAAGATCATTATCATCATCAGTACCATCATCTTGATCAGCGTCCGCTACAACCATGTCATGAACCTTGAAAAGAGCATCCAAAGCAGGACAAACAAGCTCACCATCATCTCCAAAATGATTCAACTCCTCATTAGTGGAATACATGGTAACAACACGCTCCTCACAACCAGGTAAAGCCTCGTTTATCCTCATGTTTGATTTAGTCTCAGACCTTATCTGCTTAGCAATCTCGCCGCCTTTCCCGATAATGCTCCCGGTCTTTTTCACGGGACACAAGTAGCGGTATACAGTGTCTTCTGAAGCAATAACATTTTGATCTGTTTCATCATGAAGATTTCTTCTCTTACTTCCTCCATTTCCAGTAAACTCAGATTGCAAATTAGATCTCTTACCATGAATGTTCCTCAGAGTACTAGCCATTTTAACAAGAGATCACAATGCCTCAGGAAGCTGGAGAAAATATGAAAAATAATTTAGAGCTTAGTTTGTTCATATGATCCTTTATATATAATCAACAAACACTAAAGAAACACACAAAACAGAGTCCTTGAGAATTCTAAAGATCAGATCTTGGCAACACATTAGTATTAAAGAGCCAAATTTTCAGACATAAACACCTTTGACTTGTTTGGTCAACTATGCTAAATCAAGAAACAAGATTATTCAAGAAACAGGGATTAGGTCAAATCTCTCCCCTCAATTCTAGCTCTTTATGCAAAATTGAGACAAGAAAACTACACGAACACAACCGATCAAGATCCATGAGACATCACCGACTTATTTAGGAAACATTTTACATGACTTGTTGATTCTACAACATTTCATTGAATTAGAGCTTGGGAACATGCAATGCTTACAGATAGGAGCTTTCACTGGTCGATCTGTCTGTTTTGCCGGAAAATGTGACCGCTTCTTTGGCTGCTGCTAGCTTCAATGGTTTATTTTGGCTTCTTGGGTTTGAAAGCAGAGAAATACAAAGTTTTTGGGGCTAACGTCTATATATTAAATATAAATATCTGATTACAGGTGGCTTTTTCTCTTTTAACTGTTCTTCGGGACGTGACGGCACGTAAACTACTACTGAAAAAAATATATATTTAAATACATATATATGTACCTGAAATTAAAATATTTTATGACGGAATAATTATAGTTTTCTTAGAAAAACATAATAATTTCGTTTTATTTGTTCTTCAAAAGTTAGCGTTTATACTGATTAGATCGTAGTTTTGGTGAATTACATAAATGTATTTTAACCAACTTTTTAAAATTATCACCAACTACATTGAAAATCAATGTTCAACCATCATTATAGTTTGGTGAACTAATATTTTAATGTGCTAACGACATTATAAAAAAAAACAGCAGACGATTTTTCTTTTATTTAAGCATTTTTAGTGTCTTTTATATAACAGGCTTTTGGTCAAATAGAATAACACTAACTTGATGAAATATTTGATAAAAGGAATAAAACTAAATTATTATGACTTTGTTATATTCCACTTGTGTCCGGTGGCTTTGGATGATTGTGTAGCTGTGAATTAGAATTACACAACTACTCTGAATTAGTCTTCGTTAGTGGAGTTTTCTGCATGTGAGCTAGATTTGAATACAATCATATCGAAAATATAAAGAATGATCAAAAGTAATTTCTTTTTCCAAATAGTGATCAGAAACTAGAATTAAAATTATCTGTAATCCATATCAATATGCGTAGAAATTTGATAGTCAACGTCGTAATATCTCTCAAAAGAGTTGGAGTCGATATCATACTTTTGAAGGCTTGAAGCAGCCCATGCCATGTATCGACACAGAATTTCAGATAGATAATTTACCGGTTTATTCCGGTTTACAGACTCAATTATGGTTAACACTTAACAATATACTCTAATAAAGCTTTTACCCTTAATTCACCTGTAGTTTTTTCAGTTAAAGCTAATCAAACGACTAACGAGTGCCCAACTCTTCTAAATATGTGATCCTTCATTATTCCGACTAGATATATCAGTTGATTGCTCATTCATTATTAAGTGCATGGCACTTGATACCAAAAATGATATTCATGGTTTAGTGTAGGATTCAAAATTTGCATATTTGAACATAGTGTTGTATTAATTTTCTTTGACTCAAAATTCAACGAATTCATTTTTCATCCAAAATTAAATGCATTCCAACTTTTTAATTTTGTCAACAAATACATTCAAGTATTCAACTTACATTAATTACTGCTTTGCTTATAAAGAGTTACCTTTTTGGGACCTTTAAATTTAACTTCATAATAAAATTAACAAAATATATACATAAAAAAACACAAAAGATAAAGTAAAGTTAGATAGACACAGTACAAGTAAAGAAGAAGCAGATTTCTGAGGGATCATCTCTTG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</t>
  </si>
  <si>
    <t>TAGGATCCAGCAATGGCTTGTCCAAATCCTCGGCCATACTTAAAAGCTTCAAAATGTATTACCAGGATCCGATACTAATTTCGTCGTTAAGAATATACCAGGAACAGAAGAGAAACAGGAATCCTTAAAAAGAATCCAGGAATATTGAAACTGAAACGACCATTCCATGGCTGACCAGTTGATAGAGTGTGGAGAAGAGGAGATTCTCCTGCAAGTCTCAATTGGTATCACCATTATTGGAAGCATAAGAGAGTTTGCGAACAGTAGATGTGAAAGACGACGAAAAAAGCAGAGAGAGAGAGAAAGAAGAGTGGTTAAAGATCTCACTTCTCTACCTAACGGTCACTCTCACTAGCTTCCTCTTTTTAACTTAACTTAACAACCACTGTTACGTCAACTGTTCTCATAGGACTTGGTCTCCTCTCATGTTACGTAGAAAATGAAATTAAGAAAGGATTAACGATGGACCAATGGTATGAGAAAATTGATCACAGGAATAATGAAAGCGTCAGGACAAAGAAACAGATAAAAAAATATTAAAGATGTACGACAAGTCTAATTTTGTTATGTCTGGGCTATTCCCCCTTAGTCAACACTGGCCAACAAGTTTTTTCATCTTCTTTGTCTGTTTCTCGTCTTGTTCTTGTTCTCACCATGACTAATGAGGGAGATTCAAAGCCAAAGGTTTTGTGAGAACTTCATCAACCACAAGACCAATACAAGCTCTGAGTTTCACATGATTGGCATACTCCTTCAGTGTGTTCTTTTCATCAGTGTCCTTTCTATTGCAGTTTCAGAGGCTCTCTGCAACTCGCAAGATCGAGAATCCCTACTGTGGTTCTCTGGAAACGTTTCTTCTTCTGTTTCTCCTCTGAATTGGAACCCATCCATTGATTGTTGCTCATGGGAAGGAATAACCTGCGATGATTCCCCGGATAGCCACATCACTGCAATCTCATTGCCCTTTAGAGCACTATATGGTAAACTCCCTTTGTCTGTTCTGCGTCTCCACCATCTCTCTCAACTCAATCTTTCTCATAAACCGTCTCTCCGGTCATCTCCCATCTGGCTTTCTCTCAGCCCTTGATCAGCTCAAAGTTCTTGATCTTAGTTACAACTATTGATCAAGACTCAAATAAGAAAGGCCTAGTATTGGATATGTACTACAAGAGAGTGGGCCGAACATATGAGAAGTCTATGAAGAGCTTCTAGAAGAGGTGAAGGCACACAAATATCTCTTGTAGCCGTTGAAGAG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ACAACAGCCTCGATGGTGAGTTGCCAGTTGAACAAACATTTAGAAATGGAAGCAACAGATGTTCCCAATTCGGATAGTTGATCTGTCAAGCAATTTTCTCCAAGGCGAAATCCTCCCTAGTTCTATTTTTATGCAAGGAACTTTCGATTTAATCAGTTTCAATGTCAGCAAGAACAGCTTCACAGGCTCAATCCCTTCGTTTATGTGCAAGAGTTCACCGCAGCTCAGCAAACTGGATTTCTCCTACAATGATTTTACCGGTAATATTCCGCAAGGACTAGGGAGATGTTTGAAGCTAAGTGTTCTACAAGCAGGCTTCAACAATATCTCTGGTGAAATCCCAAGTGACATATACAATCTTTCGGAGCTCGAGCAACTCTTTCTACCCGTCAATCATCTTTCTGGAAAGATCAATGATGACATCACCCACCTCACAAAACTAAAATCGCTCGAGCTGTACTCCAATCACCTTGGAGGAGAAATACCAATGGACATAGGTCAGCTCTCTCGCCTGCAAAGCCTCCAACTCCATATCAATAACATCACTGGTACAGTCCCGCCTTCTCTTGCAAATTGTACTAATCTCGTCAAGTTGAATCTGAGGCTTAATCGGCTGGAAGGAACCTTATCAGAGCTTGACTTTTCCCGCTTTCAGAGCCTTAGCATTCTAGATCTCGGAAACAATAGCTTCAGCGGTGATTTCCCTTGGAGGGTTCACTCCTGCAAATCTCTATCAGCGATGAGATTGCAAGCAATAAGTTAACAGGACAGATATCTCCTCACGTACTGGAACTTGAATCTCTATCGATCTTGTCTCTTTCAGACAATAACTGATGAACATTACAGGCGCTCTTGGAATTCTGCAGGGCTGCAGGAATCTGTCCACTCTCCTCATAGGAAAGAATTTTTACAACGAAACATTTCCAAGCGACAAAGACTTGATTTCCTCAGATGGATTCCCTAATCTCCAAATATTTGCTAGCGGTGGATCTGGACTGAGAGGTGAAATACCAGCTTGGCTAATCAAATTGAAGAGCTTAGCAGTCATAGATTTGTCCCACAACCAGCTTGTAGGGTCAATTCCTGGTTGGTTGGGAACTTTTCCCCACCTTTTCTATATTGATCTCTCAGAAAATCTTCTTTCAGGAGAGCTGCCGAAGGATTTATTCCAACTAAAGGCTCTGATGTCCCAAAAGGCCTACGACGCAACAGAAAGGAACTATCTAAAGCTGCCAGTTTTTGTCAGTCCCAATAATGTTACAACTCATCAGCAATACAATCAGCTGTTTAGCCTCCCACCTGGGATCTACATAAGAAGGAATAACCTGAAAGGAAGTATACCGATCGAAGTTGGCCAGTTAAAGGTTCTTCATGTCCTCGAGCTTTCTCATAACTATTTGTCTGGCATCATCCCACATGAGTTGTCGAAACTCACCAGCTTAGAGAGGCTTGACCTGTCCAACAATCACTTATCTGGTAGAATTCCTTGGTCGCTAACAAGCCTCCATTATATGTCTTATTTCAACGTGGTGAACAACAGTCTCGACGGGCCAATACCCACAGGAAGTCAGTTTGATACTTTTCCACAAGCAAATTTTAAAGGAAACCCTTGTTGTGCGGTGGCATACTGCTGACTTCCTGCAAGGCTTCAACAAAGCTGCCTGCTACAACCACAAATAAAGCGGATACAGAGGATGAAGAGGAGTTGAAGTTTATTTTTATTCTCGGAGTTGCCACTGGATTTTTTGTTTCCTACTGTTTTTACTGGTGCTTTTTTGCTAGACTCGATGCTTTCATTAGTAAGTAATTTTTTCCTATACATTGTAAAGAAACAGTGGTTAAATGTGATGGTTTTAGATTGATTCTGCTCGCTGCGTATTACTAGATAGAATGTGCAGGCTTTATCAAAATCCTCAAAATATCTTTGTATTTCCAGCAGACATAATATTAAAAATAGAAACCAGCTACTAAAGTTTTATCGCGCCAAATTCGTAACAGGAGATTGAGTTTGCTGACCAAGGAATCTAGTGGGTTTGTTGAGTTGGAGTCTAGAACTATTTCACCAACTTGTAACTAGGATGCTTGATTACCTTCCGTTTATGTGCTCTACTTGAGAGATGAGAGGTGAAATTTTATAGCCTATTCGTGTTGGACAGCAAGATCACGGCAGCATAGTGAGCAAACCCATCAGGCAGAGTCACCCGTTTCACTGCACTTCTACTCCTCAAGTGCCCTTGAATCTGTGGGAAAAAAAAGTAGCCAGTTCAGCAACAGATTTGCTGGTTATTTCTACAACACTGAGATAGAGGACAAACACACACCTGCCAGAAGAAAGTTTTGAAAAGAATTATATGGAAACGGCTGCAGAAGGTTGTATCCCATCATTTGTAGGAAGTCAAAAAGACCAGGTTCCGGATCGGATATGACCATTATATTAGCTGGAGGTGGGATCCTCACGGTAAATCTATAAATAAGATCCAAAATGTCCATAGAACCTGTTTCAGAAACTAAAGACGTGAGACTCTTTATTCATCAAGGAAAATATCAATTACTGTAGAAAGGCATAAGGATGAAAAGATATCAACCTTAGGGACGTTAGTAAGAGCGATTCCACTGGAATAGACTCATCTCAGGATGTCATTCTGGACGTCTTTTAGTACGCCAACGGCAGTGATGTTGAGAGGACAAGAGAATTCTCCAAAACCCGTTTAATACACGGACGGACCCGACGAGGATCAAAGCAAGGGAGAACCGGACACATACTGATGTCCCAAAAGACCGATGTCACAGCCACAGCCTCCTCCTGCGTAGCCTTCTTTATCATCGAAGACTGTTTTAAAACCTAAGGAAAATCAAATTTTCAAAATTGGGAAATCAAAACGCAGTAAGGTCTTTAATCTAAACCGATGACATTTTTCAGAAACAGTGAGATAAGGAGCGAGGAATTTACCTGAGAGATAAGATAAGCAGGGTTGGTTGGATCTCGAAATCGACTAGGGTATCGAAATCCAAATTCAAATACCGTCCGTAGATATATTTATATATATGTCGAGGCTAGATTAAGGTAGTGTTATTCAATTATGGAGTTAAAATCAATTCTTTAATAAGTTTTAGATTTGTTTTTTGATATTGTTTTTAAAAATATATTTGTATGAATTTCAAAATCTCTGCAATATGTCCTACATTTCGATTCTAATGATCTATATATACATTTTTGCAGCCATTTTGTGAAATAAATCCTATAGTTGGGACTTATTTACAATGGCTGCCACTGGATTTTAATGTTTGTTTTTGATAATTAGAAAAAAAATCTTCGAATTAAATATTTGATATTTAACAATCTTCCCTAAAATCTCTCCACATTAACTACACGATTAATTACTAAAATAAAACTTCCAAAATATTTAATATCATTTAATTACTACAAAATTATCATTTTTGATATTGCTTTTCTCCATAACTATAACAATTCAATTATAATCATCAAACCGCATAGATATTTGATAGCATTTAATTACAACAAAATTACAAAATATTTAGACAATAATTCATAAACATATCATAAATAAGATTAACATTAATAAAATAAATGTTTTTTTTATGGGACGGGTTGACAGGACGTTACTTAATAACAATTGTAAACTATAAAATAAAAATATTTTATAGATAGATACAATTTGCAAAGTTTTATGTATACTAACTTTAAAAAATAAATTGTTCCCACGGTGTACCGCGGGTTAAAATCTAGTTTACTCATGAAACTCCAAAGAGGTTTCATTTCAAATGAATTAATATACAAAGATTTTACAAGGTTTTTAGTTTTGAATAACACTAGATTTTAATAAAATATTTAAAATCTTAATTGAATAACACTAAACTTTAAAATCTATTAAGCATGATTTACAAAGATGAGTTCCAATAACACTAGATTTTAAAATTGGATTTAGAATCATTAGTTGAATAACAGTAGATTAGTGTTGGATTTCAATTCTATTAAAATCCTTTAACTAAGAACACCCCCTAAATTAACAAAGGATTAACAAACTTAGTCGAAGGGTTGAATAAACCAATAAAATGACTATTTGCCTTGGTCAACGATGCTATTGACAAGATCAAACTTCTCTCTGACTGACTCTCGGCTGACTATTTCCCTTGTTAACCCTGTATCAACAAGAAGTTTTCTATTTCTCTTATTCTTCTCTGTATTGTTCTTCTCCTTGCTATGATAGATAAGGAAATGAGATCCAAAGCCAAAGGTCTTGTGAGACCATTAATCACAAAACCTGTACAGCCTCTGAGTTCTCACATGCATCTCTTCCTCCTCTGTATTCTTTTCCTATCTGCCCTCTTTCTTACACTTTCAGAAGCTGTTTGTAACCTACAAGACCGAGAATCTCTCATATGGTTTTCCGGCAATGTTTCTTCTTCTGTTTCTCCATTGAATTGGAATTTGTCCATTGATTGTTGTTCCTGGGAGGGAATTACCTGCGATGATTCATCAGATAGTCACGTCACTGTGATTTCCTTGCCCTCTAGAGGACTCTCTGGCACTCTCGCTTCGTCTGTTCAGAACATTCACCGTCTCTCTCGTCTTGATCTTTCTTACAACCGTCTCTCGGGTCCTCTCCCACCAGGTTTTTCTCGACCCTTGATCAACTCATGATTCTTAACCTTAGTTACAATAGCTTCAATGGTGAGTTGCCACTTGAACAAGCATTTGGAAATGAAAGCAACAGATTCTTCTCAATTCAGACCCTTGATCTGTCGAGCAATCTTCTGGAAGGCGAAATTCTCCGTAGTTCTGTTTACCTCCAGGGCACTATCAATTTAATCAGTTTCAATGTTAGCAACAACAGCTTCACAGGTCCAATCCCTTCATTCATGTGCAGGAGTTCACCGCAGCTCAGCAAACTGGATTTTTCTTATAATGATTTTAGCGGCCATATCTCCCAAGAATTAGGCAGATGTTTGAGGCTTACTGTTCTACAAGCAGGCTTCAACAACCTCTCTGGTGTAATACCAAGTGAAATCTACAATCTTTCTGAGCTGGAGCAACTCTTTCTGCCAGCCAATCAGCTTACCGGAAAGATCGATAATAACATCACCAGGCTCAGGAAACTAACGTCGCTTGCGCTTTACTCCAACCACCTTGAAGGAGAAATACCAATGGACATAGGTAACCTCTCCAGCCTGCGTAGCCTCCAACTCCATATCAATAACATCAACGGTACAGTCCCGCTTTCTCTTGCAAATTGTACTAAACTCGTCAAGTTGAATTTGAGGGTCAATCAGCTGGGAGGAGGCTTAACAGAGCTCGAGTTTTCCCAGTTGCAGAGTCTTAAGGTTCTAGATCTCGGAACAATAGCTTCACTGGTGCTCTGCCTGATAAGATTTTTTCCTGCAAATCGCTCACTGCGATCAGATTTGCAGGCAACAAGTTAACGGGAGAGATATCTCCTCAAGTATTGGAACTTGAGTCTCTGTCGTTCATGGGTTTATCAGACAATAAACTGACGAACATTACAGGGGCTCTCAGCATTCTACAGGGCTGCAGGAAGTTGTCCACTCTAATTTGGCAAAGAATTTTTACGATGAAACAGTTCCAAGCAAAGAAGACTTTCTTTCCCCAGATGGATTCCCCAAACTCCGAATATTTGGCGTCGGTGCATGTAGATTAAGAGGTGAAATACCAGCTTGGCTGATCAATCTCAATAAGGTAGAAGTTATGGATCTGTCAATGAACAGATTCGTGGGGTCAATTCCGGGTTGGCTAGGAACTCTTCCAGACCTTTTCTACTTGGATCTTTCAGATAACCTACTTACAGGAGAGCTGCCAAAGGAACTCTTTCAACTAAGGGCTCTGATGTCTCAAAAGATAACAGAAAATAACTATCTAGAGCTGCCTATTTTTCTCAATCCCAATAACGTTACAACCAATCAGCAATACAATAAGCTGTATAGTTTCCCACCTGCGATTTACATCAAAAGGAATAACCTGACAGGGAGTATACCAGTCGAAGTTGGCCAGTTAAAGGTTCTTCATATCCTCGAGCTTCTTGGTAACAATTTTTCTGGCAGCATCCCAGATGAACTGTCGAACCTCACCAACTTAGAGAGGCTGGACCTCTCCAACAATTATTTATCTGGTAGCATCCCTTGGTCGTTAACAAGCCTCAATTTCATGTCTTATTTCAACGTGGCGAACAACAGTCTCGAAGGGCCAATTCCCAGTGGAGGTCAGTTTGATACATTTCCAAAAGCATATTTTGAAGGAAACCCCTTGTTGTGCGGTGGTGTACTGCTGACTTCCTGTAAACCTACTAGAGCCAAAGAAAATGATGAGTTAAACAGAACATTTCTTATGGGGATTGCTATTGGATACTTTCTCAGCTTTGTTTCGATCTTAGTGGTGCGTGCCTGGTGAGTGTAATGTAATCATATCAAAACGCAGAATCATTCAAAACGGTTTGGAGTTCCATTTCATTTTCCATGGAGGAACAAACTAGGACTATTGTAAATATCCTCAATTTGTACAAAAAATGAAATAACAGTTACTATGGATTCGATGGTATCAACAAATTTCTCTCAATTTGATGGCCAAAGGAATCTAATGAGGTTAGTGCACTTGGATTCTAGAGTCACTCTACACTCACAAGACCAAAATCGATTTGAGCATATTAACTTCATGAGTTTTGGAAAGAAATAAAAAAAACGTCCAATGACACACTGAAATTGAACCCAAACTATTCTACTAGAATCAGATGGCAAATCTAATTATACTAAATCGACAGTCATTTTTAAAATAACTGATGCATTCTATGATTGACACATCAGCTTGATACACTTTTGTACTCTATCTTTTTCGCGGAGGATTTTGTTTCATATAAAATAATAACAAAAATAAAAAAAATGGATGTTATCGTTTTTATTTGGCTTTTTCTTTTCTCAAAACCCAATTTTTTCATCCCCATGATCTCCACCTCTTCTACTTCGTCTCCTCCAAAATCTCCATGAATCAGGTACTTTTTTCATCCCCAAGAACCATCTGACATTGACAATCATATATATGTAAATTTATTTTTCATTGATCTGCAAATCATATACTGCTCCTCTAGATTTGGTTTTTTTTTTTGCTTTGTTTCTGTGTAATATGACTGGATTCCTTTGAAACTACATTTCTTTGGTTTTGATATTTAGGTTTTTTTGGTTCATTGATTAGTTGTTTTGATAAACTGAATCAAAGTTAGAGTGATAACGTTTTAGTCTAATTTGATTGATTATCTTAACACATTTAAAATCTTATTTTATTGTTTTCCATGTACAGAAAACAATAGAAGTCATTTTTTGAAGACAAGGGTTAACTCCCACAAGTTCCACGATCTCCACTTTGTGTCTGCTTATATTTATTATTTTCAGAAAAAATAGAGGAATTTTCTCTCCATATTCTTCATCTAGAATTTTTTTTCAATATTTCTGACGCATCCGAATAATAAGCAAAATATTTGTACAAGCCACTGAATTGAAAATTTGATATATTTTATACTTCAATTATAAGTAAAATGCCAGATACTATGATCCTGCATAGTAGGGGCCATAATGCTAGTATTGCAAAAAGGAAACAACGAAGATAAAAAAAACTGGAGGCATCGTATCTGGAGATGAGAGAAGAAATAGAGACGGCGAGATTCAGACGGACAGATTTTTTTAAATAATTGGATTAATATCATATGGTAAAGCATTTGGGTCCAAACCGAAAAATAGCATTGCTTAGTGCTCGAGTTACACAAGATTACACCTTCTTATGACATCATTACTACACCACTGAAAGAAAAAAAAGAGAGAAAAATATCCGGATCGGCCGGAAAAATGTAAGAACTAACTGACGCCGTGAGATTCCTCTCCGGCGGAACATTGATAATAGAAACCCAGTCGCTGTAGTAGCTAAAAAACCCAAAACCCGTTAAGTAAGTAAAGAGGCCTCAAGGCCCAAAAGAGACCCGATCCACTAGATGAATCAGAGATCGACCAAACAAATTATGAATACCCAATTAAAGTTTAATCTTCCAAGTAATTTTGTTAGTAATCGTCGTGATCTGTGTACGAGCGGAGGAGCATCGTGGCGCAGAGTCGAATTATACAGAGACGAGCATGTTGTTGTTTCATCAGAGAAGTGCATTTCGAAGTGAAGCTGTTCCTGATTTTGGAATTAGAGTTCGTCTTCTTTGCCAAAAATCCACCCATGTTCGAATGAAGAAGATTTGATGATTCAACTCTTCTATTTATAAGCATTGGCTTCTCAGAGACCAATTTAATAAATATCGAGTTTTTTTTTTCATTGGATTTGAAGGAAGCCTGAACTTGGTCTTGTTTTAGCTCAATTTGAAGATTTTGCGCTTGAGGTAATCTCGCCGTACAACTATGGAGTATTATACACATTTGCTCATTTTTATTCTATCGATACAGAAGATTTTGTTTTAGCAAAAATCAACACTTAACTTCGGTTTCAAGTTTTCTTTTTTTTTCTTTTTTTGTGTTCTTCTATTTTTGTTGGAGAAGTAAGCTTGTTTATGGTTCAATGTATGTCAACGAGCTTATCAAGAGTAACGAAGTTTCTAGGAAGATACGTTTATGGATTTTTTTTCCCTCTTAATCCTAATAGATTGTTACGAAAGCGATCTGCTAAAACAGAACTTATCAAGATATTTTATTTTAAGAGAAAAAACATTTTAAGCTGCTTATCTGATCTTGGACTCTGTTGCAAAATAGTTGAAACAATGATTTACATGTTCTGCAATGTTTCTGAACAATGTGTTTGTTTACGTGATAACTGCAGATATCATTAGAGACTCAAGTGATAAGAGTCAACATTTCTACTTTCAACTGTATGACTGAACTGGATTTATTTGCTGACTTCAAGGTGATGCGACAAAGTCAAATTTCTGCAGAATAGCAAGAAATGTTCATATGAGAATCGCAAAAAGTTCGGAAATTGCAGAGAAGTGTGTGTGTGTGTGTGTGTATGTGTAGATACATACCTTTGGAGGAGTTTGCTTCTTCTAGAGGAGTTTCTGATGTAATGGATGAGGAAGAAAGGCTACTTGATCCCCGAGCTTCTGTAATCATAGCGACCACTTCTCTCATAGTTGGTCTACTAGCTGGAGAATTGCTGGTGCAGAACAGTGCAATCTTTAGGACAAGAGACATTTCATGAACTGTTCTCTTATCATTTGTATCTAGCCTCGCATCAAACATTTCAATGGTTGGAATCATGTTACGGATCGATCGTCTAACCCAATTGACTAGATCCCCTCCTTGCTCCAGCGGTTGAACTGGGGCTTTCCTGTTATTAGCTCCAGAAGCACAACTCCAAAGCTATAGATATCACATTTCTCCTGTCACCTTCATCGTGTAAGCATATTCTGAAACACAGCAAAACATCAATTAGATATGTTAGATAAGCGATTGTGGGAAGAAAGAAAACTGTGATGTTTTACTCACCTGGAGCGATGTATCCGTAAGACCCAGCAACAGCTGACATGGACTTTGAGTAAGAGAGATCAATCAACTTAGCCAGGCCAGAAATCTCCAACATGAGCCTGGAACCGTTCATCAAGAAGAATGTTGTTCGATTTTATGTCGCGATGGACTATTTGAGGTCTGCAATCATGATGGAGATAACACAAACCCTCTGCAGCACCGAGGGCGATCCTATACCGAGCATTCCAATCCAACAAACAGTTTTTCTCACTCGCTGTAGTTGTTCGCCGAGGCTTCCTTTTGACATGTACTCATACAAGAGAAGATTTGAATTCTGGTGATAGCAGAAACCATATAGCTTCACAATATTCCGGTGCCTTATCTTTCCAAGAGTTGATATCTCAGCTCTGAAACTATTATCAGAACTAGCTCCTTCACCGCGAGAATTCAGCTTCTTTACAGCTATCACCTCGCCACCCGACATTTCAGCTTTGTAGACTGTTCCACACGCTCCTCTCCCTAAAACCACGTCTTCGGAAAAGTTTCTGGTTGCATCCACGAGGCCTTGATATGTGAAACCTTTTTTAGGGAAATAGTAGCTGTCCATGACATCTGGTTTTGTTTGATCCTCAAGTGCAACAAACGCTGGTTCCCGCCGCTTTATTGTCCAACAGAGACCAAGAAAAGTGATAAGAAAAACCGACCCGATTACAATACAAGTGATTGTCAAGATCTTTTGTCTTTGCGAACCGTTGATTAACCAATTTAGCTTTGAATCAGAATGTGGGACAAGTGGTTGACAATGGCTTCTCTGAGAGTTACACAAACCATGGTTTCCAGCAAAGTTCGATGAATCCATCCGCTGGAACACGGCTGTGTCTGGTACTGTTCCGACCAAGTTATTGTTTGAGATATTGCAGATGAGGAGGCTCATGAGATTCCCAATTGATGCAGGGATCTCACCTGAAAGCTTGTTGTCGTTGAGGTAAAGTATCTCCAACATCTGTAGATTTCCTAAACTGTCTGGAATAGTACCTGAGAGATTATTGTGACTAATGTTGAGGGAGATTTGCAGAGAGGTTAACTTCCCGAGCTCCACTGGGATGTTTCCAGACAAGAGATTGCCTCCTAGTTGTAACTCCATGAGCCGAGTAAGATCTCCAAAGCTATGAGGAATTTCTCCGGTCAATCTATTATCAGACAATCTCAAAATCTCCAAATATACCAACTGACCAAGCTCTTGTGCTATGTATCCGGAAAACTTGTTGCCACTAAGGTCAAGCCTCTGGATAGTGACACAACTCCCCAACTCTTTAGGGATGTGACCAGTGAGCTGATTGGAGGAGATGTTAAAGCCAACAATCTTTGTGAGATTCCCAATCTCAGGAGGAATTTCACCAGTAAAATTGTTGTTAGCTAGACGCAGTCTTTCCAAATTCTTCAGCTTTCCCAGGTCTGCAGATATATTCCCTGATAACCAGTTTTGGTGAAGCTCTAATGCAGTAAGGTTCTGAAGATTAAATAATTCAATGGGAAGGCTTCCTGTTAGCTGGTTATCGCCTAGCATTAGCTTTGTCAGTGACTTGCAGGTTTTCAGATCACGAGGGATGTTTCCTGATAACTTGTTTGAACCAAGACTCAGAAGTATTAGCGTCTGAAATCTGCAGAAGTGGGCAGGAATTGGACCAGACAGAGAATTGGCAGACATGTCAAGAACAGAAAAATTGCTATAGAAACCGATGAAAGGAGGTATCTTCCCTTCAAGCTGGTTGTCAAAAAGCTGCAAATCA</t>
  </si>
  <si>
    <t>TCATTGTACATTTGCTACAAGTTGGGAACACTAAAAATAGATTCTAGAGAGACCATACTAACCTGCATTCCTTCAACCCCACTAATTCCAACACCAATGTCAGCTTCTTGAATCATTCCAACATCATTCGCACCATCACCTATTGCCAATGTGATTTTCCCGGTTCCCTCTTTAACTAACCTCGTTACCTGGTTTGGGAACATTTTTGAAACAAAATAAATAAAAGGATGCTCATGATGCCAACGTGTTCATATACATGGGCATAAGGGAAGAGGGGAAATACCAAAGCTTTCTGCTTTGGAGACACACGACAGCAAATGACTGAGGCACAATCGACCGCCAAAGCAAGAAACTGATACTTCATCTCATCCTCCAATGCATACGTTAGGGTTTTCCCGTCAATGATCAAAGCAAATGCCGCGTGTGGATCTTTCTCCAGCTTCACCATTTGCACAGCTTTTGTGATTTGATTCAAAATATTGTCCTTCACAGCCTGATTACATCAACAGATATATCAATTTGAAACTTCACAATGTAGGTCCTTGTGATTAAGAAAGGGAAATGATTTTAGCTTTATATTACTTTTGCATCTTGAGATGCTCCTTCTGAGTTCACCACAGTTATGCATATCTGTTTCATGCCTTGCCGAAGTAAACTACACGAGTATCTGCAGTTCAAAAAAAAAAGCTAAGTTGGTCAAAGAACTTTCAAGATAAATCTGCTTCAAGGTATTGTAGTCGTTCTAACCCGATGTTGATTGCTGTTTCCATCTTATCCCCAGTTAAAACCCATAATTTGAGGCCAGCTTGGGCAAGTTTATCAATGCATTGGGGCACCTAAGTCAAATAAAAAAGAAATCTCAATTTCACAAAACCAAGATGGAGGAGATGGAAACTAAGGTGACTTGTCTGATATATATACCCCTTTCTGGAGTTTGTCCTCCACAGCAGTTGCACCTACAAGAATAAGGTCTTTTTCGATCATATCCGATATCCTCTCAAGCAACTCATCTCTATCCGAACCTATAGAAGTTTTGGCCTTGTGAAACTCAGCGTTCCAAGCTGAATATTCTTCCTCGTCAAGCTTTCTGTATGAAAGTGCAAGAGTACGGAGTCCTGCTTCTCCATATTCATTTAAATGCTTAGTGGTAGGTCCCAAGTATACTTTCCCATTTTTAGCCAGTCGCTCAAAAATGATACTGCAAAAAAAAAAAAATTAACAAGAACTGCTTCAAACTTACATGAAGGTTGAAAATCAAATGGATTATATCTTCCTAGCTTTTCTTCTAACCTGTCAGCTCCTTTGCATAGCAGAAGAATCTGCCCTTCCTCGTCACGTACAACTACTGACATTCGCTTTCGTTTGCTAGTGAAGTCCAACAAATTCAGAACTTTATACTCCCTGTATTGTTTCTGGTACACATTCAGGATGTGTACTTAAAACCAATAATCAAAGAATCAAGAATAGATCTCTAAGAAGTCTCACCTTTCAATAGTTTGCCCTGAATGAGATAGCCTTTCATGAACATAAACGCTTGATTGGGTTCTCTTGAAGAACACAAAACCAAACTCACTAGCAGCAGTAAGAAAAGAAGCTTCATCTGGTGACTCTGCTTCATAAGTGTACTTGCCAGTCTCCTCGTTAAGCTCGGGAATAGCTGTGTGACATATAGCTAATATGCGAAAGAACAGCAAAATGTCATCTGTATGTGGCTCTCTCAACCAATTCCCATCCATTAGCCTAATATCCTCGAAACCAAACCCCTTTATAGGAATTCTTGGAGTAATGCTACTTTCTACCTCAATATCTCGAGCCTGAGCCCTTGGAGTACTTGTCCTACTGGATACTTCTCCATGCTCATCAAGATCAACAGCCATTTGCTGTGCAGCAGCAACTTCGACTTCGCTTGAACGTACACCATAAGAAGTGCCAGCAATTGAACATTTCAGAAAATCCATCTGATTACAAGTCAAAGTTCCCGTTTTATCAGAAAGGATAGTATCCACTTGTCCTAGCTCTTCGTTTAGATTCGATGTGCGTGCGTGGGCTGGAACCCCACTCTCACTATCATACATGTGTAGATCTTTATTGATGAAAGATGCTTGCAACACTTTCACAACCTCAATGGAGACATAAAGAGAGATCGGTATCAAATATCCGTACAGCAGCAGAGCAGTGATCAGATGGACAAATCCAGCATAAACAGGATTACTTGGATTGGTTAAGTTCTCAGGCTCCTCAGGTCTTAAGTACCACCATTTCGGCATGTGAAACTTTGTCTCCCAAGCAAATCCCGATGAACTTATGCAAGAGATCAAAATAAGTAGGACAAGAAGCGTGTAGATTATATAGTCCATCGTCTTTTCGATTCTGCTCCTTTTTGAAGGCGATTTTGTTGAGTTCTGCATCACCTTAGTATCATGCCCTGTGAATACCACCACTCCATAAACATAAGGTGTATTCCTAAGCTTTGAATCTCTCAGCAGAATCTGACTTGGATCCAGTGGAAATATCTGGCGCTCATACTCAAGATTGCCAACAAATGTGTAAAGGCTGGGGTTTGGATCTTCGCATCTTATTATCCCCGTGAAATCCTTGAAAGAGTCGTAGTCATCCAACGATAATGTTACTTCCAAGGACCTTTTCACTTTCAAGTTTGTCTCGCCATCTAAATTCATAGTCTCTACATAACAAATCCCATCCTCATAACTGGACGACAACAAGAGCAAATCAGCAGGGAAAAAGCCGTCTTTCTCCACTTTTACAATATCTCCAACACTAATCTTTTTCCACTTTCTGCGACGAAACTCGCCATCGCTTTTATGAACATAAACTTTACTCGCATTGATCTTCACATCTTGCATAAACCTACTCCAATCTTCAAGAGCCTCCTTTAACATACTGAGCCCAACAACAAACACCAGTGGAGCAATCATACTCCATTTGTTGAACGGGGAAAGAGGGAACACGGAAAGAATGGCAGCTACCAAGAAGTAGAAATTGGCAGCACGGTGAAACTGTTCGTAGAGGCACTTTGGAAAGAAGGTGATCAAATTGTACCTAGTGGTAGAAACATAGTTAGAACGGTATTTCAAAGGCTTCTTCTTGTGCATATGAGGCTGGTTACAGTACACAGTCCTGCTAAATCCTGGACCTTGGATTGGGTGAGGATCTTGACCTTCATCTGCACTTGGCCTAAGACATCCAAATGTGTATATATGGCTAAGTCTCAGCTTTGACCTTATTCTACCTCTTGCCATTCCCTCGAGAACTTAAACTCAAGAACAAATATAGAATCTTTATCAAGAACTCTTCTTCTTCATTAAGATTCTCAAATGTGCTCAATGTCTCATAAATGTTGTTGGTCTGTACAGAAGGAAGATAAAAACCAAAACACAGTTAGATTTTTCCTTAACATAAAGATTAGATCTTTATGAACTACTTTTGAAAGAGAAAATTCGAAAGTGTATACAAGTCAGTAATATCGAGTCTGTATGACTAAATCTAGCAAGAAACTCCGAAAGGAAAAATAAAAAATGAAACTTTAAATTCAAACGCATTTGCCACGAATTCCGATTGATCCAATGAATATTGCGAGCAAAATGTGAAGAAAACAAAAGAAGGAAAACGCAGTAACCAGCAGCAAAAGATAGTCCAAGATCTTCAAACCAAGTAACAACAACTTTGACTCTCAAGAGATGGAAAACAGCCAAATCTGGATAGGAAATTACCGTGGAGAAAGAGAGAGAGACAAAATCCGCCCGATGGTTTCAGGAACATAGACTCATTTCAGGAAGAAGCTGATTATGAGCTGAGAACTTCGATGATGACAATGGCAGATCAAGACGCAACAAAAATGAAGAAAGTTTCTCAGATTATTTGACTTTTTTATCCGGAGACGTAGTAAGCAAACACAGGGTTTAAGAGAAAGACACAGATTTGGTTTGTCTTTCTGATTTTTCTCTTTTAGTTTTTGCTTATTGCTTAAGACTGAGAAATCTTCAGCAGTGCCAAGGATCTTTCGGTGATGCTTCTTCTCCGTCTTCTTCTCTCTGATCTCTCTAATTAACTTCAAATTAAACTAGTACTATTTTAAGTAATATTTTTTACTTTATTAGTATTTTGTAGAAACACTCTCACTAATAAATCACCAAAAATAAAGTCACCTCTGCTTTTGCAAAAGAAAAACACCAAATTGTAATGTAGGTGAAAAAAATAATACTACAATTTGCAGATAAATGATAAATCGTGTGATTAAATGGACTGATTCTATGAGTTTGAATACAAATATTTTTAAGGAAAAATCAATAATTATATATTATTATAATGTAAATGAACTGGTCTTGTTTTTCCCGTTCAATTAATTGTTTCACTCTTTGATTGGTCAAACAAACAAATAAAAACACTTGTTCCACTCAATTTTGTGTAAGTTAAAAATAAACCTTTATTTTATTTTAAAATCGGTCAATTAATGCCGACATCTCTTTATTATTGTTATTTTCCATTAGTCTTTGTATTTATTAGGTGCAATTTTGTAGTATTTGGAAAAATTATAAGCTTAAAAACTACCATTGAAAAGAAAAGTGTAGCTTTTATTTTTAGAATCATGTACTAATATTATATTAGCCATTTTTATTAGCATTGGGAGATGATGATGATGACGTGTCAGAAACTCCTTTTCTTTTTACGAAGCGAGATCGCGGGGAAGTGGATTGAACCAATCCGCACCGTTTCGTAATCTTTTTACATGGTTGTTTCGTTTATTGGTCACATGTTTATAGGCACTAGCATTACACTCTCTGGTCCCCAAGTTATATATTTTTCAAAATGGAATGATATGAAAGTATGATGGTAGATGGAGGACAAGACATTGCATGGTGTGATATCCAAGCGGCAAATGTATGGACAAATTGAATGAAGAAAACAGTAAAAAGACTGCAACAATTGCCAAATCAAGCATTGCTCAATATATCATCAGTCAGTAATCCTCATCCAAACGTCTTTTTTTGTGCTGTAATTTGTATACTTTTATAAATTATAGCTAATGGATTTTATTTAGTATTTTCATATGTCAAAGTGAATATATGGTTAATTATTCTTAGGTTGGAAGGATAATCACATGGGATCTCACCACCATGATTCCATGAACCTTTATCGAGTTTTTCGCCCATCACTAGTGTTATTATGTACTTCCTTTTCCCGTGCACAACATTGACCTATACTTTCCAGTTTCCACTATTTTACGAATTCTCTTCGACCCTTTATATAAATATATAATATCCCTTCATTAGTTTATACAGTAGTTGTTTCTGTTTATGCAATCAATATTAATTCCAAAATTATCATAATAAAAAATGAGAAAATAACAAAGGTTGTTATATTGATTAAACATGGTAACATGGAAAACAGTGTAATTATATAGGAGGTAATAACACTGTCCTCTTATAGCCGATATATTTTTTAGAATTTTATAAGATAAGATAAAGATGCACATGATTCGGAGTTCAGACAAAACCTTGTAATGTAATTAGAGAGAATTGTTATTACACCTAAACATCTAGCATTGGCCTTTTTGATTTGTTTGACTTTTCCACAGAAATACAATTTAGGGTCGTTAAGCAATCGAACGGGCCATATATAAAAACGTGAGAGAGTACTTACATAGTGGCGTCCCATAACTATTATCCATTTAAAGCATTTTTTGTTTCAACATGCATGAGTTGGATATATTTTTTAATTGTATACGTTTATAGTATGCATTTCAGTTTCATATGGGTATGTCGCCCTGTGATCATAATGTGACAAAACAAAAGGACGACACCCATATTGATGATGAAGATTCAAAGAGTTATTAAATTTCATTTATTAAACTACTGTTCCTTTGATTGATATATAGTGGCTATTATATACGTTTCATTTTAATTTTATATTTATTTAGAATTTTTCATTTTATCATTTCCACGAAATGGTGATTGTACCACCGTACGTAGTCGTATGCTATTACTGTACACTTTCCTCCCACAACGATTAAAGTATAAAACTACAATTTAAATGTTTTAACTTGTATAACAAGTCTATTTTTAACACTCCATTTGTTTGATTTTGGTCAGATGACTCAGATCATTATTTTAACTCCATATCTTTAAGAATCAAAGCATAGTGCGTACCCGTAACTAGTAGTATGAAAATTATATCAAAACGCAAATAAAAATCTATTGCTCTCGAACAAAAACATAACAGTAGTAAATTACGTACGACCACTTATACTCAAATACACCTACAAATGACTACGTGAGTGGTCATCCAAGTGATTTATATATGAAAGACAAATTATATAAACTCATATAATAATGATCACGTATATCAAAATCGAATTATAACATTATGTTGATTCTTGACACTATGAATTCCAATCTCACTAGTCATTACAACTAAAATACAATTTTATGAACTTTCAAAATGCTGCACATCCGAGATTCTAAAGTAATGTAAAATATATAGTAAACTCGAATTTCCTAATCGTTAGAAAATACTTTAAGAGCTTTTGATAGATGATCTAATTTTTGCTTGGACAGTCAAGTGGTTGGAAATAATATCATTGCACTTAATCATTAGAATTTGCAAGAAAAAAAGAGCTAATGGACCAAATTTCTCTTAAAGTAAATATGATAATGGTGACAATTGTTGACTTTGTTTGGATGTTTGTGATGGGAATGTTCAAATATCCAAAAACACATGCACAAAGCAAAAAAATACACCACATTGACGTGACAAGAGCATTAAGACAAAACTACGAGACACGAAACAAAAATGATGTGTTTGGTTTTTAGTATTTTGCCAATCTTAAAGTCCCTATATATGTCACTCTCTTCTCTTTTCCTTTCCAACACCAAAGTTTAAAACGATTGGACCATTCGTTGACTTAAAATATTAGAGGGTGTGCTTGCTTTTGTGTGTGATTTCTTCTTTCTTTCGCCGTGTCTTTTTTTCTTCCCATTTGATCGACTAGTGGGAAGATAAGGAAAAATCATAAGATATTATGTCTTACCTTCAATAACGCTGAAATAATAATGTCAAGATGATGACAACATACGAAGAATTAATAAATCTAAATGGTCAAACAAACACCGATTCCGTTAGGTAAAAAAAGTAATGATGTCAAGATGATGACAACATACAAAGAATCAATAAATCTGACTTGTACAAACACCGATTCCGTTATTAAAAACTCACATTATATTTTATTTCAATTGATATATATTCTTATAAAACGAAGGAATACCAAAAATGTACTCTTTCGACAAAAAAATTGAAATTGCGCAGAATGGTCTTGTATAATAAAACAAAACGACCAAGACATTTTACATGTTCTCCGATTATAGGTGCACGATATTGACTAACTCTCTAGTTGCCTGAGTAAAACTAATTGTAGTATGTGTTATTTTTTTTGGTTTACATTGCAAGTTTGTTTCTGTAAGTTGAGATCATGACTAACTTTCATTTTGGTACATATACACTGGGAATAGTCGAGTCTAAGATTCAAGAATCAGGACAACAAATGAATTAACTCTCTAGACCCCAGCAGAAACTGATCTTTCATGATTAGTATAATTAAGGATAGTCTATTGCTCACTAATAGTATCTAGATCCTTCTTCCAAATGGAGATGAACTGATTAGCTTCAAGACAAATGAAAGGACTTACCCTTCACCTAGTTATTTGGTTGAATACATACAGTTTCCATTATGAATCTCTAACCTTTTACATTGTCTTTCTTCACTTGGTTGCGCAACGGAATTCAGAATTAGCTTGAAGATGGTAAAACTCAAAATTGGTTAGATCACAAATTCCCTTACAAAAATCCAAAGGAATCTATACTCTTCATTCTGGTGCTAAGTATCCATTCTCTCAAAGATGATATTGTTGGAGTAAGCTCAAAGACTTGAAGAAGAAGAAAGTCTAAACCAAGACTAAACCGAGTTATGGCTAAACCGAGATATGGTTTAATGTGAAGATAAGATTAGTGAGATTTAGGAGATATCTAAATCATGTAATCCTATTAGGTTTAGGATTAGAATCTTATATAAAGGACATGTTGGTTGTAACATAGCCTTTGAGAGAGTTGTAGAATACATTGAGAGTTTAGGTTTTGAGGAATTTTCCTAGACTAATAAAAAGAGAGTCATTCTTTTGATTTTGTGTTCTTAATCTCTTCATTGAAATCTATAGATATGGTGTTGTCAAGAATCTAAAAGCTCGTGTCTTTATTAAGCAAAGGGGGTGGTTACAGTTCTTACAACAGAAGTATATAGTTTGTGACCGGATCTTAGGAACTAGAAACGATACTAATCATTTTACTTGTCAGAACTTTTGTTAGGAGTAACAGCGTCAACAATGGCTTCCATTTCTTCCATCATACGCCCGAGAACACCAGGTCCTTTAACATCATCAACCCTTGTCTTCTCATCAATGTCTTCACTTCTTCCATGAGTCTCTTTCCCATGAAACATCGATTCCTTCTCTTCTTTTCTGCTTCCAATCACATTTGTCTTCACCTCTGAAAATAAAAACCAAAACCCAGAAACAGAAACGATCAATGAGATTAAAACAAAAGAGTTGTCTTTTCGCCCAAATTAACCATCTCCTAGATAAACCTAAATAACCCAAAAGGTCCCTGATTCGATTACATATAGAAACCCTAAATTCGATAAATCAGGGGGAATCTCTAGGAGGAATTAGACAAATTAATAAGTGATGAAACTTTATTAAAAAAAGGGCGCTAAATTCGTGAAATTGATCAAATCGGAGAATTTGTCTTACCAGAAAGAGAGCTTTGTTTTGGTTCCGCCATTAATGATCTTCCTTCTTTGATCTTGTTTTTGAGTTCTTCAAATGTAGACGAGTTTGTTTAGTTTGGTCTGAGCTTGAAATAGTGTGTACAAATGTGAACCATCCAATGTAATAATAACAGATTAACGAGTAGATCGAACCGACTCGGGTATTGTGCAAACCCGACACTAAAATGAGAACTCACCTCTTATGCCACTATTGGAGAAGAAATAATCACTCGTGCCATTCTTATGTTTGGAATAATATTATTGATTTTTTTAAAAAATCGAAAAATGAGAAAAGGACGAAAAACCCTAGCGAAACCACGAAAACTACAAGAAAACTTAATTTGTTGGGCTCGGGCCTAATAAAAAATGTAAATATTCGGCCCAGTTGTATTATTTACCCGAGAAAATACAGAAAAAAACTAAGT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C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CACTAAAATGGATTGAGTTCCCAGTCTAATAACTTATGGGTTAAAAATTGAGAATACAAAAGTAGAGGGGTTCTCAGGGAATTTCTGGAACAAATAATATAAAAGAGAAAACCTAAAGTTTAACCGTTATTTTAAGAAAATTGCTTTCGTACCCCAACAATTTCAAAATTCAAAAGTTCTCTCTCTGCTTCTTCTTTTTAACACTTGCGAACTTTTGTCAACATCAATCTCAATCAACACAACCAAATTCCCAGAAACAATCTTTTTGCTTTTCCCACATTTCAAGCTCCAAAGCTTCGAATTTTTGAATCAATAGCTTCCGAAGTTGTGATTTTTGTAGAATTCGAAAACCAAGGTCTCGATTTGAGAAGATGGGTGGGTCAGGAAATTGGATTAGATCACTGATATCTAACAGAAAACCCGTAAATGATCAGGTAAGCTAAAATGCCTCGATCTTTGTTGTTTCTTCCTACTTTACCAAACATTGATCTCTCTGTTAATTGTGCAGCAGGAGAAGTTAAGTGATAAGAGCAGCAAGAAGAAATGGAAGCTGTGGAGGATTTCATCGGAGAGCTTCGCATCTTCTTCTTTCAAGAGCCGAGGAAGCTATGCAGCTTCTTCGTTAGGTTCAGAGCTACCGTCTTTCTCGGCTGACGAGGCTTTTACTACGGCCATGGCAGCACTCATTCGAGCTCCTCCTAGGGATTTTTTGATGGTTAAGAGAGAATGGGCTTCAACAAGAATCCAGGCTGCTTTTCGTGCTTTCCTCGTATGTGAATCTTCACTAATCTCTAGTTACATGAGCTATTCTAGTTGTGGTTTGATCATTAGTACTCACGGGTCTTCTTGTTCATTGTGTTGTCTGCGTCTTTTCTTTTTTCAGGCAAGACAGGCGTTTAGAGCTCTGAAGGCTGTCGTGAGAATTCAGGCCATTTTTCGTGGCAGACAAGTTAGGAAACAAGCTGCCGTTACACTCAGGTGTATGCAAGCTCTTGTTCGTGTTCAGTCTCGTGTAAGAGCTCATCGTAGAGCGCCTTCTGACTCGCTTGAGCTAAAAGATCCTGTTAAGCAGACCGAGGTATATATTAATCTATTGAGTAAAGTCTATTGAACATTACTTTAAAGTATGTGAATCTGGTTGATGTTTTTACAGAAGGGTTGGTGTGGTAGCCCCAGAAGTATAAAAGAAGTGAAAACGAAGTTACAGATGAAGCAAGAAGGGGCTATTAAGAGGGAGAGAGCTATGGTTTATGCGCTCACACATCAGGTTGGTCAATGTGTTTTCAGAACAGAAATTCAGAGTGTTGTCGCTAATTGTAATAATGTCTGATGAGTTGTTTTGGCAGTCGAGGACGTGTCCAAGTCCAAGCGGAAGAGCGATTACGCATCATGGTTTGCGCAAGAGCAGTCCTGGTTGGAACTGGTATGATGATGTTGGGACATTTTCAAGGAAAAGTAGTGAGAGCAGTGTGTTATCTGAATATGAGACTGTAACAGTCAGGAAGAACAATCTTTCTTCAACTAGAGTTCTTGCCAGACCTCCTCTTCTTCTTCCTCCGGTTTCGTCTGGCATGAGTTATGATTCTTTACACGATGAAACATCAACATCATCGACATCTCAATCACCAGTTGCATTCTCCAGCAGTGTTCTTGATGGTGGTGGGTACTATCGAAAGCCGAGCTACATGAGCCTGACACAATCTACTCAAGCCAAGCAGAGACAATCAGGATTATCTTGCAACGGAGATGCAAGACGCAGTGCTGGTTCAGACCAGTGTACTGATCTATACCCTCCGGGGAATGTCTGGGCAAGAGCCAGCGAAGCTAAAAGAGCAAGCCATGATGATTCTTGTCAAGCCATATTCAACAGCCTGTTGGTTTATCTTTTGTCTTGTTTCAGGAACGGTTCCTGTGAAACGTATACACGAACTATAGATACAGAAACAGCTTCTGTGTACCGTTTACATATATAAGAATATTGATGAGTTATTTGAGCTTGTAATTTGGCTACTTAGGCCACTTCTCAATAACTTGGAATCAGAGTCGATTTCGTTTCTCCTTGTTTGTTTAACCTTCCATATGAATGCTAGTATTGTTTATAATAAGATATCAAGAATTAAAGGCAGACTTGTAAACAAAAATCAAAAACTTAGCTTACCAAAAAGGGTAAATAGGAACTCGTACTTCCATTTGTATCTCAAAAAAGTAAAATTGTTCCAAAACTTATATTGTGAGAGAAAACAACAAAACGGATTCAGATACAACATAGTAAATCTTACTCAGGTGAAACCATCCACGACTATGATGGTGGAGATGGATGTATGGAGATGACTTATCAGCTAAAAGCTTATTGCTTAAGAGGAGCTTTTTTCTCTCTGTCTGCAATTCTAGCAGGGGCGTTTGAGTGTGACTTGAACCGGCCTCTTCCTCCTTCGTCTCTCTCCTAAAGATTCCAGAATCAGCAGTACAAAGTTAGATAGTCTCATCAAGGAACAGAGATCATAATCATAGATTTGAATGAGAGTATGTCAATGGAAAGATTTTCGTTTTATGTACCTTTTTCTTGACGATCTGAACAACATCTTCGTCTTCAAGATGTTGAGAAAGACCACAATTCTGTGGATTGTGCCTTGTGCTTGTGCCCCAAACGAGTGCATACTTCATATCCTTCACCAGAGTCCTGTGGACGTGGTTACAGAAGTCTTCCACTGTGCAGCCACCTCGATCCTGATGAATCACACGTACTCAAAGATGAATATCACAGGTATGGAAGAGTTTCAAGGGTTATCTTGCAAAGTGAAAGAATACTTACAGATGAGAGGACAAAAGGCTCATCGAAATCTGGTTGCTGGCCTTGCGGCTTCGAGTAAACTCTCACAAGGCCCATTTCGTCCCACATCCTTGCAAGTAGTCTGTCTAAGTTAAGCTGTTTCAAGCAGCAGTAAAATATCAATAAATTTGGCAAATATCAAACTCGGAATGAAAACGGAAACCTAGAACAGCAACAAATTGGTTTTTTAGCATTTTCTATCCTTGCAGGTCTAAAAAGACTACTCGTTACAAAACTTACCTTAAGATTGCAGCTAATAACAATGGAATTTGGCTGCCGGGATAGTCTATCCACATCATCAATTCCAACAACATCTATTTTGTTGTAGACATAAACACACTTAATATACTTGCGGTTGCCTTCAATGACATCAATAAAGTCATCCACTGTGGCATTCTCACGAAATAGCACCTGCAATACTCACCACCACAGTAAAAACTACCATAAGAAAGCTTTCAATATACTCACAAATGTCTGATGATTATAAAATTCTACTCATAACACTTAGACAAGACAAGAATAAAGCAGGAACCACGTACCTCAGCATTGTGAATCTTGTATTCATGCAGGATTTGATAACAGAGCTTCTCATCAATGTGAGTCAAGGGTGCTGTAGTGTTGAAAGAGATTCCACCAGTCTTTTTCTTTTTAAAGTATATCTGTTGGGCAGAACAAACCAAATATACATAAACAAATTCCACACGAACCCAAGTTTCTGAATGGAGCATAACAAGTAAACCTGAAGGAGTTTAGACTTCAGCGTATTACATGACACATCTATAATTTGATACTGCTGATAAGACAAGCTTTACCTGCGGAGGAGTTTTGTTTAGTCGCAAGCCCACTGCCTCAAGTTCCTTAGTCAATATTTGCCTGTGGCCTTCGCTCTAACAAATTTAAACAAGCAAATACAAAGCTTAATAAACAAGTAGAGCATGACAACCATATACCAATTCACGTGGACATATAAACCGTAACTCACTTTTGAGGCATCAAGAACCATCAATACAAGGTCGGAAGACTTTGCAACAGCAATAACCTGAGAAATAAGCAGTCATAACGAAAGTTCATATCCTCTTGATTATCTTTTTCTGATAGGCGAACTTGGGCATCCAAAAAGAAATCAGATAACCAACAAGAAAAGAAAGCAATTGGATTTCAACCTGCCTTCCTCGCCCCTTTCCTTCCGAAGCACCTTCAATAATCCCAGGAAGATCGAGAAGCTGAATCTTTGTGTCGTTGTAGTGAATTACACCAGGGATGCATGTAAGTGTTGTAAATTCATATGAGGCTGCTTCAGAATGTGTTCCAGTTAACATAGTCAAAAGCGTGGACTTTCCGACACTGCAAAGTACAACCATTTCCATCAGTTTCCCTAAACTTATGCCAGCAACTTCTTAAGGAGCAACATAATTTTATAAAACAGGAAATAATTTGTAATTGGATCTTGTGAGTATAAGTATCTATGCCTTTACCTAGGAAATCCTATAAGTGCAACACGTCCATGACCATACTTGGTAACTTCAAAACCTTCCCCGCCTCCACTAGCACCCTGTTAAAGGAATTCGGAAGACAATTACAAACTGAAAGCAGTAATGAAAAATGTTTGAAATTCTACTTCAGATCAAAGCAGCAGGAAAATCTTAAATAGATTATAGCCCTAAATAGATAAGCTAAGGTGACGAAAACAGTAGTTACTCATCGTCTATCTTAGTAGTAAACATACAGCAACACACCAGCAAGGAAAACTATAAACCGAGTAAGAAAGGAAACAAACAAGCTTCAAGAATCACTCAGCTATATAGAAATATAAGCGCATAGGCTAATGGTTTAGTATTTTATAAAGAGCTTGCATTACTTTTGGAGGCTCCAACAGTTGTGTCCTGAGTTTTGCAATCTTTGCCTTGAGCTGACCAAGATGATACTCTGTTCACAAACAGAACATTATCAATTAGCAAATGTAAGATCAGAAGAAGGGGACCAGAAACTTGTCATAGTGATTATTTGGAAAATTGGCTTAAGTGTCTATAATGTGTTGTAAAGGCTCGCAATCTGTTTAATTCGTAATGTTTGTTATCTAATTTCGTCTACTAAGGATGAGCAACATGAAACTGATAAGTCCCATGCCTATAACTGAATGTTCTCTATGTAAAAAGAGAACCTGTAGCTTTATTCTTCTGAGTCCGAGCCATCTCGGCCTCGATTTCTTTAATCCTTTCGATGATCCCCATTGTGCTTCACTTGTTTTTGCTACTATCTGTGGAGAGAGAGTAAAGGACAAAGATTGTTACTTATCGATAGACTCAGAATCAGAGAGTTCATAGATAATAACATAAAATTTTATCAATAACTCAAACAAAAAACTTCAGATTGCTAATAAAAGAGCTAAAATCAAACCCGAAGAATATAAAGCTTTAAGATTCATATTTAGCTTAAATTTATCAAACCATATATATACACTCAGTAAACAAATTTGAATGCCAAAAGGCGAAAGCTGAGCTCTTTACGTCTAATCGAACAAAAAAACGTATGTCGAGACATCGATTCCAAACATGAATTCCATTAGACGAGCTCGAAATGCAGGAATCATTTAAATATAAGTGATTTAACAATAAATCAAAATCTTAGCATGAAAAAGTAGGAATATTTGATGTGCGACTCACAGTGGAATTGGTGAAGGGCGATCTCCGGCGAAGAGAGGGAGATAGATGGAGAGAGGAGAGAGAGCACGCCTGTAATAGGGCGCCCAAAAAGGATTACAGTCCCATTTACTGTATCTTAAAGCCCAAAGGCCTTTTTCCATCTCGATGCTTATTATTATCTTGTTTTCGTGAAACGCTGCGTTTAACAAAAGGGTATGAAACGCTGCGTTTCATTTATGTGAAAGTGAATTCTTAGTAGTATGTGTCTTGTTGTGCGAATTTGATAATCTGGTTTGGTTTGGTTCAGTAATATGGAGAGAAGTGTTCATATCATCTAGAAATTTCCAAACACCAGTCAGTTTACCTTTAGACTTTAGTGATTCTGTTTAAATCATGAACCTACCTTAAAACTACAAACTCGAAAAGTAAAAACAGAGAAGTTAACCTCACAGAAAACTACAAATTTATACGAGAGTAGAAACGCTACAAGAAACCGTTTCTTGATCTCGATCTCTTCACCACTCTAGCCTTGCTCACTACACGTGAAATCGGTGATTGTTTTTGAGCAAGCTCTCTTACCTGCAACATAATGTGAGTAGGAATGGCCATCGACCCGTGTTTCTTCAGACCTCCTTCCTGCAAATACACAAACCATTCACCACTTTAATCTTAAACCCAAGTTATTGGTTAATTGGTTAAAACATGTGGCAAGTGCTAACCATTCTGTTTGAAGAACTTGCTTTTTGTAGATTTCGCCATTTGTCCTATCACAAGAGACACTTGTGATTAAACAAAAGGATTAAGAATATTGAGATGAGACAGTTAATTAGTTATGTTGAACCAACCTTGAGATCCACAGTGGTACGATGCGTGTATGGTGAAAATGAAAGCTTTTTGATCTCAGTCCATTTCCCTACTCCATATTTGGACACACCTTCGACTAGTTTTTCAACTTCAGAGATAGTCCAAGCTCGATGAAGCTTCCTTCCACTTGCACTTTGCGTGATTGGTGCATCAACGAAATTATCATCTGAGCTATCTCCAGATGAGTCTAAGAGCTCTGGCTCCATCATCTCTTGATCCACATCAGTGAAAATTGGTTTTAAATGGTCTTTGTCACTCTGATAACCAAAATAGATAAAGCAATGAGCAACTGTCTCATACCAGAAATCAAAAATATACTGCTAGATGATTAGAAACAGTCTTTTTACATACCATCTCAACTAAAAACCATAAAGTTCAGAGCAATTGAGACTTCGTTGGATAGATAGAATCAAAGTAAAATGGATTTTACATTTACAAAATGCTCTCCACTATTATAGAAATGACCAAGTTATACAGAAATGCCAGAGTGATCTTACTTCTTTCTGGACACATCTAGATGCAGATTTGACACCTGGAACTCGGTTCACATCATTGCTCAACTGAGGTGGGCTTAGATTCAGGTTACCCTCCTCTGGAGCAGCTTTCACCTCCCATGACTTGGAACGAAATTCCTACAAAATGTACAGGTAAACAACATTATCCTCTATTACCTTGATTGCAGCAAACACAATTTAAAAGATGAATACTTCTATATTCCTTTTTCCAGTGTGTAACAATAGACATAAATTTAGCATGTGCCAGATAAGTAAAAATATTTTGATAGCTCATATGATAAGGAATGGGGTTAATAAAGATATTGAAGAGCATGAACAATAGAGACATACCCCAAGAGCCATTATGTTTTCTCTTGGACGACTTCTCCTTACATGAGAAACATAGGGAACCTGAATTCTGGAACCAGCAAGGGATACCATCCTGGTGACAACAACTCTCCCTTCTGAAGAAACGGCTTGAATAGAGCTTGGATCTTTTGAAGGGATCATTGACCCGTCAATTTGTTGTTTTTCATTGGTTTCTTCAATATATCTCCTTGTAGGCTTCCTCACTCTTTTTGCAGACCCATCTTCACCTTCAAAATCTTCGTTTCCAGAATAATGGTCCACAAAAGTTTCAACAGGACTATGCCCAAAATCATTTGAATGCCCTTTATGCCGTCAGGACTAGCTGGTGTATCTATGCTTTCAGTAGCTGTTTCTTCATCTACTGTACCCTTGCTAAAAGCATCAATTGCATCTTGATCTCCACCAATCAGTTTGCTATCATTAATTGTCAGGGTAGTTGTTGGAACTACACATGAATTAATCAGTCCCATTTTGATTCTTCTTTTGAGCCATCGTTTGTCCTTAGAAGTAGTTTCACGACCAAACGTGGCTCTGAAAGTTTCTTGTAATTCTTTAATTGAAAGATTAGCCAAGCTTATCTCGCCTGGTACTCTAGAAAAATCAGGTTTTGAGGCAGCAGTTGACAATGCAGGTTCTTTAGGACTAGCTGTAGCATTTAAGACATCCGTAGATTGATTAATACTGCATCCATTTGATGAAAAAAGAATTGGTTCCTGCAGCAAAACTTTGGATGGGACTAGCTCCACATTCCCAGACAGCTCAGTAGAAATCTGAAATTTGGTATCCGGAAGAACAAAAAGCATCTGAGATCCATTCATCAATTCCTCTTTAGACTGCAAAAGTTTCAAAGGTGGAGTAAAATTGATGGCTATAACAGCCAACTGACCCATGATAGTTATACAGGAATAACAATATTAGAAAGTTCTGTTTCTAGATTTTGAAGCAAGAAAACAAACCTCATGTCGAGAGTTCAAATTTTCTGTATACGGTCCTGCAGTTTCCGACTGAAAGAAGCCTGGATTGAATAGCTGAGTTAGAATAGAAAATATATCGCTAAGATTCACAAATGATTGTATACTAAAAAATAACTGACTGTCCTAGACATCAGATAGGAAAAGCTACAGACACGAACACATATTTACACATAAAACACTGCTCAGACA</t>
  </si>
  <si>
    <t>TATTCCTACCATTTGGACTGCTTCGAAAAATCAATCGGACTGACACTTGAGAAATCATAAGTGATTGATCTTCGTTTTGTAAAAATTTCCTGATTTTTGCGTTCAATTTCCAACCAATTTAAAACTGGACCAAGATATGTGTGTAGATTTCATGTCCGTCACAATAGTTGTTCCAAATAAAAAAACAGCACACTACCAAACTTGATGTGATGAGTCCAGTAAAAGGAGCTTGTACACGACTTAAAGACCATATGAAGAAGTTCAAATTTATTATCATATATGTAGATTCATTGCCTTAAAAGTAAGGACTCGTGGGCACTCATGAGCATATAGGATTCCAATACTGATATAACCCTCCTACAAAAACTAATGCTAACATTATAAACATTATATGATTTTTATTGGCTATTTTGGTATATGGCATGGTAGTTTCCATATTATTTGCATGGCCTTGTTTCAGTGTTGGCGTCAAAACATAAGTGAACTGGTGTGCCTAAGACTTGAGGTCTTAGACGAAATGTTAAATGTTTAATCTCTTTTTCTTTTTGCTACGGTTTATTTTAAAAAATTCAAACATGATCTTTTAATGATTTTTTTATGGTTATCATTAGAAAGCAGTATTCTCTAATAAGTAGGTGATCAATTTTGTCCAACAATGACACGTTTTTTCAAATGGCTATTAGCCTTTGTTATTGTTACAACGAATCGAGTATGTGTGCTTTTTTCAAAGCAAAACAAATATAACATGATTTTATCGGATAAATGAATAAGATTTTATCGGATAAATGAAATTTTTTACACAAGATAAAAAAAAACATTAACTCGTAATTTATTATATGGTTAAATATCATTAATATCAACTTTTACGAGTAGTATTCTAAAACTCACAAGTGAAGAGTGATCCAACAATCGCCGAGTAAGTCCCGTGACCATAAGAACTAAACCCATCACAATAATCACACACCAAAACCACACTCTCAAACTCCAGACATCTCCTATATCCCTTACTGATCTTTAAATAAAATACACATGGAAACACTATCGAAGTACAACTACTCAAAAGTGCGCCTATAAGTGACATTACATATCCAAACAATGGCACAACAAGTGCAACCAATATTGTTCCTAAAACCAGCCCCGTTCCAGTCAACATCCGGAGGCTTCTCCTTTTATAGTTTGCTTGGATCAATCGTGTATTGATTGCTTCCATGATCGGGGAAGAAATTAATGCGTATTTGGTTAGCGGACTCACGATTGTAGTAGATATTGCTATCACCGCGCTGATATTATGAGTTGGGAAGGTTTAAAGTGATTTGTGATTGCACCTCTCTTCTCCATACATAAGATATCCAAAGATTGCCACCACAGCATAGATTATTGATGATAAAGCAAAGCTTATGGAAAGAATCTGCATGTATACTCAAAAAGAAAACAAAAACCGGTTTAAATGATTGAAGAAATTTATATAAATTAACAAATCTTGTTAGCTAAAAATGTTTGATAAATTAAGTACCTTAGAGAAATGTTTTTTGTTCTTCATAGAATTGTAGATGGTTGGGAAGACATGATGTGCAGTGTAGCAAACAAGATACAAACTAACTGCGGTAGGAATTCCTGACCACTTGACCAGAACACCTTTGTTCTTAAATCCCACACCGTCAATAGCGCCGATCCAAAGAATAGACATTACTAGTATACAAGAAACTAGGATCCACCGGCCGAAATATACGAGAGAAAATCTTGTGTTTCCAACCACATTGTTGGAACAACGATCAAAGAAGCAATAACGATAAACATGTGCTTCGAATCCCGGCATGTGGGAACATGTGATACATATTGTCAGCTTCTAATATCAAGATTGCGTTGGCGATAAAATACAACTCGATGTATATGAAGAAAGAGACTAATAACCGACCTTTCTTCCCAAACGCTTTGTTCGCTAGATCAGGGTAACTACGAACCATAGGGTCGAGTTTGAGGCAACGTTGGAGAAGCAAACCGGTGTACCAAGTTGTTACACCAATTAGAAAGAAAAACAGAATGCTAATCCATCCACTTGAGGAAAGTGCATAAGGAATAGCCAATATTCCAACACCTAACACATATATACCATCAAAATAGCAATCTATTTAGTTTTTCTTATAACAAAACTAATACTAAGGCTAATTACGAGTGATAATCGACTATAGTTATATATGAAACTATATGTATCTTAGAAAGTTATACCTGACAAAGAATTCAATGTGTTGAAAAAAGCGTGAACAGAGGAAATGCTAACATCACCGTCGTTGCCGCCGGAAAATTCCATTTTAAATGTTTTGTTTTGTTAAATAAAAAAAAGACTAGAGGTTTTTGAGGAACTTACTTACACATCATGACTTGTGTTGGTGTCAGTGAGAGTGAGTGTATGTATATATGGACCAAGTAGATAAACCGGAAATTGGTTTTTGAACCGGTTAAATGTGAAACCCGTTTGGATTTTTGTTTTGTTTTTTTATCTCATCTTCTTCTTCAGAAAAACACAAGATAACAGAATTGCCACCAAAGCTCCATTTTTATCCCCACACAGAAGAAGCTTGGGGAATGAGAAGATAAGAGCTCTCAAAATTCCCGAATTTCGAATATGATTGTAACACTAAACCCTAAGATTCTCCATTTCTCCAAAATCCATCCTTTTTCTCGACCTTCTTCGTATCTCTGTAGAACTCGAAAATGTGTCTCTGATAACCAATTGCAAGCTTCAGAAGCCTCAAGATGGTAATCAGAGAAGTAGTAGTAACAGAAATCTCACGAAGACCATTTCACTTTCCGATTCAGCACCGCCGGTTACGGAGGAGACCGGCGATGGAATTGTTAAGGGAGGTGGTAATGGTGGAGGAGGAGGAGGAGACGGAAGAGGAGGATTAGGGTTTTTGAAGATTTTACCAAGAAAAGTTTTGTCAGTTTTGTCGAATTTGCCACTTGCTATTTACAGAAATGTTCACCATTGCTGCTCTCATGGCTCTTGGTAAGTGTTAGGGTTTTGTAGATTTGAATTGGTTTGTGGCATTAGAGTTGAGAAAATGATTAAAGTTTCATCTTTTTAGGACTGTGATTGAACAAGGTGAAACCCCTTGATTTCTATTTCCAAAAGTATCCAGAGGATAATCCTGTACTAGGGTTCTTCACTTGGAGATGGATTTCCACACTTGGATTGGATCATATGTACTTCTGCTCCTATTTTTCTTGGGATGTTGGTTCTTTTAGCAGCTTCACTTATGGCCTGTACTTATACTACTCAGATACCTTTGGTAAGGTTGCAAGAAGGTTTGTTTTAGTTCCTTTGTTCGTTTTGTAACTCCTTCTTTCTACTGAAGAGCACTAAGGGAACTTTGGCAAATTGCAGATGGAGTTTTATGAAGTCAGATGAGGCAATTAAAAAGCAGGAGTTTGCAGATACTCTTCCTAGAGCTTCCATTCAAGACTTGGGAATGATTTTGATGGGTGATGGATTTGAGGTTAGGATTAGTTTTCTACTTTTCAAGTTCTTTTATATGTGTCTGTGAGTTTGTCTTGGTCTAGTGATAGTAATTTTTCAGTTTGTTTGTTCTGCAGGTGTTTATGAAGGGTCCTTCATTGTATGCTTTTAAAGGTTTGGCTGGTCGATTTGCACCTATTGGAGTACATATAGCAATGCTTCTGATTATGGTGGGTGGAACTCTTAGTGCTACCGGGAGCTTTAGAGGCTCGGTCACAGTTCCTCAAGGACTAAATTTTGTCATGGGAGATGTCTTAGCACCAATTGGGTTTTCTCAATTCCAACAGATTGCTTTTAATACCGAAGTTCATGTTAATCGATTCACCATGGATTATTATGACAGTGGAGAAGTGAGTCTTTTGTTTTGCTTCCCTGTTCTCTCATTTTGTCTTCATGATTGCAATGTCTTGTGATTAAATAGAGTTCTGTTTGATTTATCTTGTTTTGATTTGGTGTAGGTCTCACAGTTTCACTCTGATCTTTCACTACGTGACCTTAATGGGAAAGAGGTTTTGAGAAAACAATTAGCGTTAATGATCCCTTGAGATATGGTGGGGTCACCGTATACCAGACAGATTGGAGTTTCTCAGCCTTGCAGGTGACAAAGGATGGTGAAGGACCATTCAACTTGGCTATGGCACCAATTAAGATCAATGGAGACAAGAAATTATATGGGACCTTCTTACCTGTTGGTGATACTAATGCTCCCAATGTCAAAGGAATGTAAGAACCCTCTTACTTTGACGAACCTTTCTTTTTGTTTAAGCCAAAGGAGCGTATAACAGATGAAACAGTTTCTTAGATTCTTGGCATAGAGATACATTTTGGTGTCTTGTATTGGCCTTAACGTTGCTCCAGTTGAGTTTTTTTCAGATCTATGCTAGCTCGGGATCTACAATCCATTGTTGTGTACGATTTGGACGGAAAATTCGCTGGAATAAGGAGACCAAGCTCGAAGCTTCCCATTGAGATCAATGGTATGAAGATTGTTATTGAAGATGCAATTGGAAGCACTGGCCTTGAGTTAAAGGTAAAAAGACTTTATAAAATGTCACACGGCACAAAAAAAAGGAAGAGTTATCCTAGTTGTAATATTATATGCATCTTTGTTCTTGGCCTTGTTTCTCAGACTGACCCAGGAGTACCAGTGGTCTATGCTGGTTTTGGTGCTCTAATGCTCACAACCTGTATCAGTTAACTTATCTCATTCACAGGTAAAAGTAACTCTCAAAATCGATATCCGATCAAAAAGTCTTGTTTTATACCAATGTGTCCCATTGGCATTTTGCTCTACTAGATTTTTGTCTTTCATCATCTAACTCTTTTCTTTTGTTTGATATTCAATCTCTTATGTTCTGTATGAAGATATGGGCACTACAAAACGGAACAGCATTGGTCGTAGGGGAAAAACAAACAGAGCCAAGAACCAATTCCCTGATGACATGAATCGTTTGCTCGATCAAGTTCCGGAGTTAATCAAGAAGAATACTTCAGTTGTCTCTGAGCAATCTTGATTAGCTCTTCGACTCTGATACATTTCAAACCAATATAGTTGTACAGAATTATGGAACAGGTATAGTTTTGGAGAACACATACACACTCTACATGTTGCTGATCATATGGGAAGAGAGAGTCAGAGAGGAGCATATAAAACTGAAACTTCAAATTGATTTGTATGGAAGTTTGTTTGAAGAGTCTTAGCTTCCTTGTTTGTCAAGTTATCTGATCTGTATCTGTAACTTCAGTTTCCTATGTTTTTAGTCGTAGTTCAAAATTTAGAAGAAAAAATAATAATAATTTGCCGACAAAATTAATAAAATAATGCCAAACCGACGACAAAATCAAGATTCTTGTCTGTTTTCCCAAATTGCTCATCAAATTCAAGATCCTGTAAAATCAGTAGCAACCATGGAGAAGCCAAAGTTCAAGACTGTCCAAGAGTGGTTTGCAGCCGGTCAAGGACTACCGGAGAGATATCTCCAATGCACCAACCGGCGAAGGCGAAAGTCAACCACTTAACGGTGCGGTGCCGGAGATGGATATTCCGGCCATCGATCTCAGTCTTCTCTTCTCTTCCTCTGTAGACGGTCAAGAAGAGATGAAGAAACTTCACTCAGCACTCTCTACATGGGGCGTTGTTCAGGTTTGACTATCTTGGTTAGTGATGATCAGATTCATGATTTAAACTCTGTACAAGTTCTTATTGAAGTAAGCAGGTGATGAATCATGGAATTACTGAAGCTTTTTCTTGACAAGATTTACAAGCTAACGACGAAGAGAAACACAAGTGTGCTAGAGAGACAGGTAATATCCAAGGATATGGTAACGATATGATTCTGTCTGATAATCAAGTTCTTGATTGGATCGACCGTTTGTTTCTCACTACTTACCCTGAAGATAAGCGTCAACTTAAATTCTGGCCTCAAGTCCCTGTCGGATTCAGGTAAGAAAGTGACACCACATTGGTTCATTATTGACTGTGGTGGTGAATTTTGACTATAGTTTTTTTATTCAGCGAGACGTTAGATGAATACACAATGAAGCAACGGGTATTGATTGAGAAATTCTTTAAGGCTATGGCTAGATCATTGGAATTGGAAGAGATTGTTTTCTAGAAATGTATGGAGAAAATGCTGTAATGAATTCAAAGATTCAACTTCTTTCCTCCATGTCCAAGGCCAGACAAGGTTATTGGGATTAAACCGCATGCTGATGGTTCAGCTATCACTCTTCTCTTACCCGACAAAGATGTCGAAAGGCTTCAGTTTCTTAAAGATGGGAAGTGGTATAAAGCTCCAATAGTTCCTGATACAATTCTTATCACTTTAGGTGATCAAATGGAGGTACATCAATCCTGTAGAGATATATGCATATGATTTTCAAAGATTGATTGGTGTTAGGTTTGACATAATCTCTTGTGTGTTTAGATAATGAGTAATGGGATATATAAGAGCCCGGTTCATCGAGTGGTGACCAACAGAGAGAAGAAAGGATATCTGTGGCAACGTTTTGTGTACCGGGTCTAGACAAAGAGATTCACCCTGCAGATGGGCTTGTGACTGAGCAAGACCAAGATTGTATAAAACAGTTACCAAGTATGTGGATCTCCACTACAAGTACTATCACAGGGTCGAAGAACTATTGAAGCTGCATTAATCTGATTATACTTCTTTAAGTCTCCTTCTTCAAGTCTCATTTTTTTTTTCCAAAGAAAACTGGCCAATCTTTTCAAGTAACATTTCAACAATAAAGAGTCTCTAAACCCTTAAGTAACCTTTCAACAATAAAGAGAGTCTAAACTCTAAACCCTTAAGTAACATTTCCAGTATCAATTGCTATTTGAGACCCCTTAAACCCAAAACTTAAATATATTTCATATTCAATTCCGCTTGACTCCTAAACTAACTCGTGGGACGATTTGCTTTTTGAAAGTAGAGATTTTCAAATTTTAATGATTATGTATTATATATAAAATTTTGCAAATTGTATCAATTTATAAGACATTTATATTTTAAAGTTTATAATTGTTATTAAGTTATTGTTATACCAATAGACAATTTTTGTTTTGTACCCTTATCTAAATTAGTATGATTCGATATGTCTAATATTTGTGGTGTGAAAAAAATAAATGAGTAGTATTTAATCCGTATTGAAGCGGTGACTTAATGATATTTAATTTTTTATTTATATTGATTCAAAAGTTCCGCCATATAACCCCGCTCGGCAATATAATATATCTCGTGTTATTGTTTATATATTCGAATGTCATAATATTATAAACTGTTTATTGATTTTAAATATATCAATGATAATATTTTTACAAAATAAAAGTTTAAAAATTTTAAATTTAATATTTCTGGTAAAATTAAACAGTTTAACTAGAAACCAAAATTATAATATCTATGAATCATTGCCTAAACATTTAGCCGATATGGTACGTTAATCACAAACTTTTTATTAATTAGGTAATATATGTCCTTTTTAATGCACAAAATTTTTAAGATTTTTCTTAACTTTATGAAATTATATGATGATTCAAAATAGTAAAAAAAAAAATCAAACAAAGCTGATTAAAAAAATCTTAATTTTAAATCTTAACCAAATCTTCTAAATATGGATTTTGTACAAAAAACGCTTAAAGTTATATTTTTTTGCAAATTTACTTTCCACCTCAAAAAATGCAGAATAATCATGTGAAATCAAAAATATTACGCAATATAGCATTTCTAATATATTATAAGCGTTTTCACGATCACATACATTTGATTTTTAAAATTTTAAAGCTATAGAGAAATTCCTCTTCTCGAGGCTTTCGATTTGATATATTATTTATCAAAATTTAAAAAATTAACAATAGTGAAAAAGGCATTTCACTATTACTTATTAGGACTACATGGAGTAATAATGATTAATTGTTTAAAAATAAAAGCAAAACCGTTGTTGTCGGTGGAATGGATTTTGGGATGAAAGGTTATAAAGGTTACTGCAATTGTCATGTGGAGCTATGTGACTTCTACTCGATTAATATGGACTATTGTTGAGTAATGTATGTTTTGTTACTAAAGCTACGGTAAAGAGATTCAAGAAACTAAGCAGAAGAATCGGAAGTTAATTACAATCTAAACGAGTAGTGAATTAAGTGCTTTTTGCTTTTGCTTAAATCCTGGAGAATCTAGAGTGAACAGGTCTATAAAAGTGTTGTCCTATAGCATGTAAGAAAAATGACTTGTAGGTGTCATAGAGTTATGTTATACTTTTGTGTTGTGTTTTTGTTACAAACGTGGATAAGAGAAATGAGTGATGTATGTTTTATGCTCTACTAATGAATAATGTTAAGAAAAGAATTCTCTCTTTCAATTCTAGGTTATAGAAATAACAAATCTCAAAATCACAACAACTATAAATACAAAGAAGATACAAAACAAAAAGGATTCGTATTATTTTTAATGTTATTTAGTTTAGTTTTACTGTAATATTGTTTTTACGCCCGTTTAATGTTTTTTTGCACACTGCTTTTATTTTAATTGATGGTTTACGGGGGAATTTTATCACTAATGCCACTAACTCAATAAAAATTGTTCACTCATACCCTCCCACGTTTTTTATTTTAATTTTAGTTTATTTTTAAATCAAAATTTAATATGAAAAGTCCAAAACCCTTAACCTAATCCATATATTACGTATGCCTGCTACTTCTTTCTTTGCCAACTTAAAATAAAAACACTGCCTCTTTTTTTTTCTCTTTCACGCTTCTCCTCTTTATTCTTTTAGACTTTGTCTTTTTTCTCTCAAATCAATTTTCCAGAAATCTTTCTTCTTCTTCTCCATGGATCTATCTATCTTCTTCTTTTTCATGGATTTTCTATTTCTCTTTTCTTCGATCTCTTCTTCTTTCTCTGCAATCTAACAAAACCTAGATCTCTTCTTTCTTCTCAACGAACCCTAGATATCTCCAAACTAGATCTCTGCAAATCAGTTTATGCATAACCGAAGGAAAAAGAGAAGACGTTCACAGAATTGGCGGCGACGACGACGCTTGGAGAAGACGGTTCACAAAATCGGCGGCCACGACGCTTGGAGAAGAAGGTTCACAGAATCGGCAGCAACGACGCTTGAGATACGGTTCACAAAATCGGCGGCGACGACGATGCCATTAAATATGATAGCTTTAGGGTTTAGAAATACAAATCGCTTAAACTTCCACCATTTTGTACCATTTGTCCCGTATAACTGAGTTGTATCAATTATACTATTAATACATTTTGTACCAGTTGTCCATATTTATATCTTCACTTATATTATTTGTATCAGTTTGTCCTATTATTTTTCAATAATATCATTTATACCGATTGTTTCTATTTATATACAGTTATACCATTTATACCAATTGCATTATATTCTCATTTTACTTATATCATTTGTACCAGTTATCTATATTTCTCATTTGTATCAGTTGTAATTTCATTAAGGGTAATTTTGGAATATCACATTTATAGTGGCACTCAGATTATAAAATGGTACGCCAGATTCGTTTTCTCCCCATAGTGGCATATGTGACGCGCTCTCGTTTACGGGGTTGAATATAAGTTTGTGAAGGTCTTATAAGCGAGGGCTAAAAAAATAAAAGAAAATAAAAAAATAAAAAATAAGCGAGCGCGTTAAGTAACAATTAGTTAAGTTGGGCTTTGTGTGAGATTCTTAAAAAGCCATCTTTACAAAACATGAACCCTAGAACGAAACATTTCACTCTTCTTCTCTTCCACCATCTCAGATTCCCCGGCGAAGATTTTGTTCACAGTTTCCGGTGATTTCTCTCCTGTCCGCCCAAATTTCAGTATATCTTTGAAGTAAAACTTTGTTAATCAGCAAAAAAAAATATGAAGCCAGTGATAGGTACAGTGGTATCGAACAAGATGCAAAAATCTGTAGTGGTCGCCGTCGATAGACTCTTCCACAACAAAATCTACAATCGCTACGTCAAACGAACTTCCAAATTCATGGCTCACGACGACAAAGGACGCCTGCAACATCGGCGATCGAGTAAATTCTCTCGCATTTCCTTCTTCCCTTTCACTCTAATTTCGTTTGATTCCGTCTTTAAATCTGAGCCACTTGAATTAGGCTTTGTGATTGAACCTCTGAGGCTAAGAAATTTTGAAAATCTGGTTGATGTGTAGGTGAAGTTAGATCCATCAAGGCCTTTGAGCAAGAATAAGCATTGATTGTTGCAGAAATCATCAAAAAAGCTCGAATTTATTCTCCTCAAGCTGCTGCTGCTGCTGTTTCTGCTTCTGCTTCTGCTTCCTCAGCCTCCACTACTGACTCTTCTGCTCAGTCTCAGATTCCTCCATCATCTACTTCTTAAGGTGATTGATTACTTTAGTCCTTTACGTACATAGATATCTAGTTTCAGCTGATTTTTGGAACTTGATGAGAATTATCCTATTTTATGGATTTTAGTGAGTCTTAAAGTATTGATGTGTGACATTATGCATATTGTTATTAGATACTTGAACGTTATGGAATCGATAGACTTATCGTCCTTTTTCTTCTTACTGCAGTTGTTTTAAGAGAAACGTTGCATAGCGAAGCGAGAAAGTTGCTAGGAGTTGTTACTATGAGCATATTGCATCGAAGCTTTTGGATCATGTCTGTGATATTTGATTTCCTGAGATGATAATGAGTTATATGATGGTACTAGATTATCTGGTGAAAGTAGATGAATAACACATGTTAAGATACTCTGTCTTCTTATGTTATTTTGGCAAATCATCAGTGCATTGCCTTTTAAGCAGAAGTGTGAGATAGTGATGAGTTGTTATTACATTCGTTATTTTGGGTATGGAACAATGAGTGAAAATGTATCTTTGGCTCTACAAGTTGTGACACCAGTATGACAAACTAAAGATCAGTACCAACACCAACATCAGTGCCTTGGTCTTTAACGCCTGAAATATGAATCTTTTCTTTAGTTAGTTAGATATCTATAAAGTTACAAGGTTTTGAGTTTTTGGAGATAATTTTTTGTTTGCTACCTATCTATTTATGTTTTGTTTTAGATCAGAGAAGGAAGTAACCAGAGAATTGAAGAGAGAAGAAGAGAGAGACAAGAACCAAGTCAAGAAAGCTAATGATGCTGCAAACTGATATCTGTTGCATATTGTTGGAGGGCAGGAGGATTCGTTTGATCGCAGAATATCAACAACACTAGCTGCCGATGACGCTGAAGCCAACGCTAGAACAGACACCACCTGCGAAACCAAAAATTGGTGAATTCGGGTCAAAAACTCTGTTCTTTTTTCTCAGTAAGCATTAGATATATAATAGCGTTACCCAATCACCAATAGAGATAGCGAGAAGGATCCGTGGCTTTTGAAATGGTTGCTGGAGAATAACACAATAGATATCTACCATTGCTAACGTCAGATTCCATGGTATAGCTAAAGACATGATCGTCACCAAGTAGCTGCAGAGTTGTCACTAAGATTATATTAGGGTTGATAATAGAATATAGAATATGGAATTAGGAGTTATTTACCAGAAAGCAGTGAATTGGTAGAAGCGAACACCGATGGTCATGAAGAGAAGAGAGCCAAATGCTAATACCATCTGCCCTAACCTTAAGGAAGGCTTGCAGTTGTGCCTACAGAGCCAGGAACCTCCACCATCCCCAGCTTTGCTTGTGTGGCACGTAGGTTAGCTGTTGAATCTAAACTCGATAAAGATGGAAACTTTTGACATGGATCTGCAAAATCTTGTGTAGTTTTCGATTAAATCATAGGGGTTTTCGTTATCTGGTAAGGACAAAACGATCACGATCATGATCATGACGAAGAAGAAGAAGAGATTAAGAGAGGAATAAAAGAAAGACAAGTTGAGAGTGTTTCTGGTTCGCACGTTGTTTGTGAGTGTTACGAATGGTGGAAAAGAGAAGACTGTTCATGTCGAAAGAGTTGTGGTCTGTATTCATCAGACAAAGCAGAGCAATTGTCCGGAGAAAACTGTTTTGCAAAACACTTTTATTCCTTTCTTCTTCAATTCCCGATCTCTCCCCCTTTATATTTATTTTATTTTATTTCAATGCATCTAGCTTCCTCCTGTACGAAAAGTCGATTGCTCTTTAGAAAATCACAAGACAACACTTTAGAAATGTCCAAAACTTACTCGTTTCATTAAAAAGTGTTTTAATTAAACGCTCCACAAAAGACAAAACTAGTTCTGAGAAGAAAATTTTGCAAATTCAAAAGAATAATGGGCAGAATCTGATCTGCAAATCTGTAGTGAATAGCCGAAGGTAATTTGCTGGAAATTGGAGAACGTTGGTGAGAAGAACATAAACCAAAAACAAATCCAAAAGTACACCACTATATAACTAAATGTCTCATGATTTCGTAATCTCAGGTACTTAAGAGTAAGAAGGTTGCAAAAACAAACAAGAATATCTTCCATTGCTTCATAATGCATCTATCTCACCGCTTCACGCTGCACGAGATAAAAGACAATAGGCGGCTTACAAACTCAAGACATTGACGATCTCAATATGGCTGAGAACAGGGAACCCATAGCATCGAGGTCACACACACATTATATATAATACTTGGATAATCGACAAAACACATTCTAAGTACACACAATCTTAATCTAAGATGTTCAGAAAAATTTTGAAGGTTTCTTCAAGAAGACTCTCTCTCTCATGACACACAAGAGGAGCAAACAAGCAAAGAAGCTTTCGCCTAAGCATAGTGAATACTTAACAATCCCTAAATCTCCATGGGATACATGAGTATCTAAGATAACTTCATACACAGATATATTCACATATCAATAAGTGAGCCTAAAGACATAAGCTGAAACATATCACGCTTTAATGATTGTGAACACATTCTCATGAACAAGCCTTAAAACTTACTTAAGAACAGACCAGAGAGATCTTAGTATGGCAGAGCAATGAGAAATCTATGTGTAAATAAATCACACACATTATTAAATTGGCTTGAAATTTTTTTAACAAACCTTTCAAAAACACATTCTAAACAACACACAATCTTGATCTAACATGATCATAATACTGAAGATTAACACCAAACCAGCTTTTACTTAAGCATATTCAAATCAATACTCAACAATCCCTAAATCTACACATTGGGTATATATAATGCTTCTTCATACACAGATATATATATTTCATATCAATAAGTGAGTCATAAAGGCATAAGCTGAAGCATATCAATGACAAGAATACTCTAATGAACAAGAGTACCAAATTTCCAGTTTCTATACTTTTGATCAAACTCAAGCAAGTACCATAACTCGATCCTAAGAGTATTAAGGATCAAACAGAACTAATTCAAACGAATTTGAAATCGTTATGACTTGATCTATCAAAGCTAAATCATGACAAAGGAAGACAAAATTGATAGAATTCAATAATCAGACCTGAAAATTGAAAGAGTCATTTAGAAATCGATCTTGAGCTCATCTTTGGAATCGGAGAAATAGGAGAGAGTAGGGGAGCAGCACGGATAATGACAACCCAGCTGCCAAAAAGAGCGACATGAGTGCGAGCTGCTTCAGAGCCTCGGCTTTGTCTGGCTTTCGCATGAACATTCTGGGAACATGGCTGCGATCTTCTTCTTCCTCTCTGATGTGTGAATGTGATTCTTTAAAGATTCTAAAACCCTAACCCTCGATTGATTTGCCGTCTCGTTTTCACAATATAAGTGTTTTTAGATGTGGGCCGAGTTTTTAATATGGGCCGTTAACGAAGCCTTTAATATGAATTGGTGATACACGAAGCCTTTTGTCGGCCGAGTAAATACGGAGATGCTTAGCCGAGCAAAGGAAAGACATTTAATTGCTAATTAAAAACATAAAATGGAATGAGACATAATTAGAGAAATGTATACATCCCTTTATTATTAGAAAGAAAGTATAAAATTGAAATTTTGTCTAATTTAGCTTTAATTTTGGATTTTGTTTTTTGCTATTCAAAATCATTAAGGATAATTTTGGTCTTAACAATCACCTAAGTTTTATATGATCCGATTCAATCTAAACCGTTCAAAAAATTTAATTCCCTTCAATCTAAACCGTTCAACAAAAATAAGGAATCTATGTCGTTTTTAAAATAAAAATATGATCACATTTTATCCCTAAAAACATTGTATTCAATCACGAAATCAATAATCAATAATATATAAATCATATATTACGATTCTTCACTAATCACTAGAAATTTATATTTATAAGTTTAAAATATCAAATTTATTCAAATATTTAGTATAAAAACCAAATAAACCGATCGTCTGAGGTAAACCGCCGAGTTAAAACCTAGTATAATGTATTTGATCAGGCTATAATAGTTAAAAAATTGTTACTACCAAACAACGAAAGAACACAATGAAAGTATTATGTATTAATGTCAAACAAAATGATCTCACACATTCAAGTGCGCTTTTAATTAGTAGAAATTGTTAAAGGCTAAGAAAATCAAAACTAGTTGTGTAGAATAGAAAAATTAAATAAGTTTTTTTTGTTCTTTAAAGAGAGATAATGTAATAGTAATGGTTCACGACTTCACATGATGGAGCAAGACGGTTGTTCCTCTTCGTAATGTGATCTGCCACCATATTGCGATGGTGGTGGTTGCCAACCTCCGTAGCTATTGTAAATGGGTCTTTCATCATACCCATTGGGTCGGGACCATCCGTAGTTAGGCCCATCAGACCAAGGCACCGGATGGCCCATCATCGGCGGTGGATTATACCCATGTGTCACCCGTTGAGAACTTGGATCGCCTTGAGCTGGAGCTGCTGCTGGTTTGGGCTTCTCTGGTTCTTTAGGTTTTTCAGCTTCTTTGGGCTTCTCAGGTTCTTTGGGCTTTTGAGCCACAGGTTTGGCCGGATCGATGGTTTCGATGAGCTTAATAGCTCCACGTCCTTTGGAACAGAGTTTGTCCATCACTTTCTCAGACTGCAGCAAACCACTTTGATTGTGACCGTGTTGGTTTCTTCTTCGAACTTTGGTCTCTTACTTCTTTTGTTTTCCCAAAAAAATCACATAAAACAAATTATTATTATGAGTTTTTAATTTCAAACCAAAAGAGACGTAAAAGGAGAGAAAGATATAACAATAACATACGAGGTATGCTCGAAGAGCCTCTTGACTTTCGAGAAATTCTTTTCGTTACTAAGAGGCTCCGTCTTCAATTTCATCCATGTTACCTAGTTTAATTTCATCATATAATGTTCTCATAGCTTTTAATACAACTTTTGTAACAATTAGTAGTAACGGTTTCAAAGAGAAGCACAAAAAAGAAAAAGAAGAGAGCGTTTATTTACCTTCTCCTTACCCTTCTCGGCCATGGCTTTGAAAAGAAAATATTTCAGTGTAATTGCTTGTATATACTAATACTACTATGCAGCTATGCTATATATTTGGAGTTTCACGAGAGGGTTTCAAGAAAAAAGAAGTTGAATATTGTACAATTTACTTTTCTCTTAGAATGTATAATTTCCATAGCTATTATTCCATATTACATTGTCCTAAAACAATGTGAAATTTTCTTTTTTTTTTTGTTTAAAGTTTTTTCCTATCTTGTTTTTTTAGTTGAAATTTCAAATTTCCTTTGTTAACAAAAAGAAAATATTATCAAAAAAAAATGATGGGGCTTAGTGGGGGTTCTAAAGAGAGAAACAAAGCATAGTTCTATTCTTTTGGGAAGAGGACTAAACCCTGCTGTTTTTTTCGGAACGAGGATTTACGAGTTTTGGCCAAGAACTTTCGGTGTTTTTTTTTTTTTAATAGTCCTAGAACTTTCGGTTTTTTTAAAAAATAATACTAATGTAATAGAAAAAAATGGTGTTTCTTCGGAGAAAAATGACAACGGGTGGCAAACCACCTTCGAAGCTATCCCTTGAGCAGTGCACGCCAGAGTACTTAAGTGAGACATTAAGTTCCAAATCAATGCGAACGAGCTGAGAGGAGGAGATCCTATTACGACTGTGTCGACTCAAATTTCTCTTCTTCCATAAGTAATAGATCACTGATTGGAACCACCTTGTGATACAAAACATTATAATCCCATTTGATGTATTTTACGGAGATTAGATGAGAAACCGTGTCTGACCAATGATAGCCGCTAGAATGTGAATGTGTAAGAACACACAAAACAAAATAAACCTTGGTGGAAAAATTATTAATTTTTTATTCAAGCGTTAATCGTGAGAAGAAAATAATATTCTTTCTTAAAGTATTGTGAAAACATAAACTTTTCAAAATCTAAAATATGTTAAATATTTATTTGAATTTACTTTGTAGTTTAATCGTGTAAAAACTTTTTACCTATAAAAAAGAAAAAAAAATAATAGAGATAAGTTTTTTTTATATATACCCATAATAATTAAAACACCGTTCAAATTTGGATATTTTCCTTATAAAAAGTTAAAGAAAAAGCATGTTTTTGTAAATTTAATTCATAGAAAATGTCTGAAATTTTCCATTATTTATAAAGATTATAGATTCGCCGAAAATTAAATTGTTAAGGCTGGGGAAGAATTATTGTTCACGCCAACAATCACGTTATGACATAAGATTCGAAAGTTAGCGTTAAATTTGATGTTTCCACTGTTACCAAGCAAAAAAATAAACATGTCAAACAAAAGAAAATCTGGACTACAAATTTGATAGAAAAAATGTGAATAAAATAACTGTAGTCGTTTATTTACTTAGAGTTGTATACATATTGACTAAACACAATAAGAAAACAATTTTATAGAATAACTATAGGTCTTAAAAGATAGTATATTTCTATTTTCATTTGATGAAATTACATATTGACTATGTTTCTAATTGAAAAAAAAAATTTATTAAAATATCCATAAAAATGAAATGATAAAAATTTATTAAAATTAAATGGGCTGACCTTGTAATATATAGGGAGCAGGTCGGAGACTCAGAGAGTGACCTTTTCTGCTCGTCATTTATTAATAATTTCATTAAAGAGAAAATCTGTAGAGTTGACACTTTTTAAAGTCTAATTATTAGGGATATATACGTAATTTGGTTTGAAAATAAATATCAAAATCTAGCTAACTTGATATCAGTATGGGTAAAAGATAGGGAGTACCTTTTGTTGTGATTTAATTGACGATCTAGTGTTAACCCAGAGAATTCTAATTAGATTAGCCTCTTTCTCTCATCCGAAAGTTGAAGTTTAATAAGTTAATCTGATATTGTAAAATTAACTTGAACAGTAAATCATAAACAAAGAAAAACTGATTTGGTTGCACAATTTAATTAGTGAGGTGAGGTCTATCACATCACTGGTTACTATAGTGATAAAGATCTGATTATGACAGTGACTGTGAGCTGGTGAGGTCTAAGAGTACAAAAACAAATGATCTAAGTTATCAAACTATAAACTATATATAATTCGAAATATATTAATTTTTTAAATTCCAAAACCAAATTGCATGCAAATGGTCAGTTTGTAAATAGTCTACGTTTGGTCCAATTACTCTTTACTCTTAAGGTTCTTTACTATATTCAAACCCACTAAATCTACTTGCATATAACACATAGAGACACAAAAATTAGTATTTAAAACATTTAGATAACAAACAAAAGAAAGAGAGGCTCCTAATAAAGGCGCAATTAAAAACCGGTCAGAAAACACCAATTGTGAGACTCAAGAAGTTATTGCTCAACTACTTCCTCTAACTATAACCACAATCCTCCAAACTTCACCACCGATTCACAGAGACTTTTATTAACCTTCAAAACATTATTTATTATTCCAATCTTCAAAGAGAGACACTCACACTCCTTATCTTCTTCATTCCTCCATCCTATTTTCTTCTTCACCAAAGTGTTATTCCTCAACTTTATATATTACTCAAATGTCTTTAGCCGCGATAATGTGTTGTTGGTGGAAGAAGGAAGGCCAGCCACAGCGGAACATCCATCGGCCCGGACCGGTTTATCGATGTAAATACGCTAAAGATGGCCTCCTCGATCTCCCTACCGATATTGATTCTCCTTGGCAGTTCTTTAGGTATGGATCTTGAGACCCCTTTACATTTATTATACTTAAAAAAAAAATTCGGTTCAATGCTGATTAATGTAAGCTAAATTAATAACAATTCTTGTATAAGATATGTATTAATTTGATATAGAAACTTGTCTCACTCTCTCTGTGTATTCTTATTTCAGTGAGGCTGTGAAGAAATATCCGAATGAGCAAATGTTGGGCCAAGCGTAACGACTGATTCTAAGGTACAAATATTATAATACTATAGTCTCTAATATTACTTTATACTTTTTTATGTAGACTATTAACTAATATAATTTCATTATTTATCAACAATTTCAAGCATTAATGTGTGTGTATGTAGGTCGGCCATACACGTGGATCACATATAAGGAAGCGCACGACGCTGCAATTCGGATTGGATCAGCAATCAGAAGCCGAGGCGTTGATCAGGTACATTATTACTATGTTATGACATGATCCAATCAATCAAGTATATAATTTATTTGAAAGACATTGGCCAAAAAAAAAGGTTCTTATTTTTCTTACTTTTTTTTGTGGAGTAGGGACACTGTTGTGGTATTTACGGAGCTAATTGTCCAGAATGGATTATTGCAATGGAGGTAAAAAAAAAATTGACCTATATCTAAAATTTAGGGTTCAATTTTCCTTTTTATTATAGAGTTTTTTTTTGTTTTGAAAGAAATATAGATGATTGAGATTGAGAAGGGCCTTTTGTTATAGAGTTTCCCTAAGTTGTTATATTGCAGGCCTGCATGAGCCAAGGGATCACCTACGTGCCTCTATACGATTCTTTAGGTACCCTCTATACGTTGATATATATACGTACCGATCAATATATATACAACATTTTATCTTAGGCTTGTCTTCATATTATATATATTCATGAGTTATGAAAACCTAATCCGAGGTTGAATGTCGATGTAACAGGCGGTAAACGCAGTTGAATTCATCATCAACCACGCCGAGGTTTCGCTAGTATTTGTTCAAGAGAAGACAGTTTCATCGGTAAGTCATTTTTTTAATTAAAATCAGTCATACCATAACTTTCATTTTAGGTTTCTTGTCCAACAAGAAAGTATTTTTGTTTTGCTTTTGTAATTAACTCTTGAAAGTTTTTCTGCAGATCTTATCGTGCCAGAAGGGATGTTCTTCGAATTTGAAGAGTAAGTTACATGTCTTTAAAAATCGATAATATTTTGTATAAATATGATCTTAAAATCTAAGATAGTTCCTTTTGCTTTGACTTACGGTTTTAGCTATTGTGAGCTTCGGGGAAGTCTCGAGTACACAAAAGGAAGAAGCTAAGAACCATGTGTTTCTTTATTTTCATGGAATGAGTTCTCACTAATGGTCAGTGTTTAGAACTAGACGAAAAATATACTTCTATAATTTACAAACATTTTGACTTATAGGGTTTAACTTTATCAAGATTTGAATTTCTTTCTCTCGTGGGTCTTAAATAAGTATTTGAAAATCTATCAGGGAAACTTAGATGAGGCAAATCTACCTCGTAAGCGAAAGACAGACATCTGCACAATAATGTACACAAGCGGGACGACTGGAGAACCCAAAGGTGTAATCTTAAACAACGCAGCAATTTCGGTCCAGGTTTTATCCATAGACAAAATGCTTGAAGTCACTGATCGATCGGTAATTTTTTTTGTTACAATTTAGCAGACACATGATTACATAATTGGAAATTATATTTTGGTTTATTTCTTTGGAAATTTTGTAGTGTGACACGAGCGATGTGTTCTTCTCGTACTTGCCATTAGCACATTGCTATGATCAAGTCATGGAGATTTACTTTTTATCTAGAGGCTCCTCTGTTGGATACTGGCGTGGCGTAAGCAAAATTTTCTCTTAATTTTGAATCCTTTTTCCCACAAAATGCCCATTATATTTTCTGATTTTTTGTTTAAATTTGAGACAGGACATTCGGTACCTGATGGATGATGTTCAAGCTCTTAAACCTACTGTGTTTTGCGGTGTTCCACGAGTTTACGACAAACTATATGCCGGTATAATACTTTTGATCAAGTCGAAAATTCGAGTTTACCCTCATTTATTCAAGTTTTTACTGAATTTTCTTCTATTTTATATGGGTGCAGGTATAATACAAAAAAATATCAGCTAGTGGCTTGATACGCAAGAAACTGTTTGATTTTGCTTATAACTAGTACGTTTTCTATGTTTCTCCAAATTATTATAAAGAAAAACACGGATCTTGGAATTATCTTTAAAATCTCTTGTGAATACAGCAAATTGGGAAATATGAGAAAAGGATTCTCTCAAGAAGAAGCTTCTCCTCGTCTAGACAGACTTATGTTCGATAAGGTTAGTATATTTATCTATGATGTAGAAATAAAAATTATTAAATTTTGTAGTCACTGATTACAATAAATGTTATGATCTTCTCCTAGCCTTCTCAAATGGAAGATAGTATGGAAATAACATGTAATATAGACTTACAGTTTCAGAAATTTAAATTGTGACAGATAAAAGAAGCATTAGGAGGAAGAGCTCATATGTTGTTATCAGGAGCAGCGCCATCTACCTCGTCATGTAGAGGAGTTCTTGAGAATCATTCCTGCCTCTAAATCTCTCTCAAGGTTATGGTAAGTGTACCTAAACCGAATTTCGAGTCATACACCGATCTTTTGGTTTTGGGCTAAGCCGATTCTATGAAAATGTGACAGGATTGACTGAGAGTTGTGGGGGAAGCTTCACGACCTTAGCCGGAGTATTTTTCTTATGGTGGGGACAGTGGGTGTGCCAATGCCCACGGTGGAGGCAAGGCTAGTGTCCGTACCAGAGATGGGTTACGACGCCTTTTCCGCTGACGTGCCAAAGAGGAGAGATTTGTCTAAGAGGAAATTCAATGTTTTCTGGTTACCATAAAAGACAAGATCTAACTGATCAAGTCCTAATCGATGGATGGTTCCACACAGGTATTGTTGTTGATCCAACTAGTTATGGAGTAGATAAAAATTGGAAAAATGTTTTGAATGTTTAAATGTATATCCAACTAGTTATGTGTAGGTAAAAATTGGAAAAATGTTGATCTAGATGAAGCAGAACGGATCATGAATATCACATAAATCGAATATATCCGCTTTGCATTAACTTTTAGTTGTAACAAATAATATGAATTGAAAAGCAAGTGATAGTAATTGTAGAAGAGTGGCTGGTTTTTCCACTCGTATGTCTCGAATGGTTATTTTGAAATTTACTTAAAATGGATATGTAGACTCTAAAACTTAGTCTATATTTTTAACCATTAGATTGTTAGTTACAAAAGAAACTTGTATTGGATAATGTTGAAATTTGATTTCATTTATATGAGTAGGAGATATTGGAGAATGGCAAGAAGATGGATCAATGAAGATCATCGATAGGAAGAAGAACATCTTCAAGTTGTCTCAAGGTGAATATGTTGCTGTTGAAAACCTCGAAAACACTTACTCAAGATGTCCCCTCATTGCTCAGGTATGTAATTATTAAAATTATGTTTTCAATACTTATAATCATAGTAATTGAATAATTGTTATCTAATAATTGTACTATCTACCAATAATTGTGACAGATATGGGTCTATGGCAACAGCTTCGAGTCATTTTTGGTAGGTGTGGTTGTACCTGATAGAAAAGCTATTGAAGATTGGGCTAAACTCAATTACCAATCTCCCAATGATTTCGAATCTCTATGTCAAAATCTCAGAAGCTCAAAAATACTTCTTGGATGAGCTTAACTCTAACGCAAAGCAATATCAAGTACGTACACTTATGATTATCACATTAAAATTTGAAATGTTTACATTAACGTTGAGAATAATACTTATTTTGTTATATTTGTAGCTTTAAGGATTTGAAATGTTAAAAGCTATTCATTTAGAACCAAACCCTTTTGATATTGAAAGAGATCTTATTACTCCAACTTTCAAGCTGAAAAGCACAGCTCCTCCAACATTACAAGGTGATCCTTTCTCTACTCACTTTCTTCTTTTCTTTTCGATCTAACTTCTAATTTCTGCGTTTACGTTTGTATTTCCATTATAACATAGAAATATGTAAACCATGGAAACGCAAACGCAAACGAAAACAGAAAAATAAAAGAACCTTAATTACATATTAGGATGGATCACCAGAATAATTTCGTGATTTGTTGCAAATGTATTATGATCGTGAACTTGTCTAATGCATATTACTTGTTATACTATCCATTTTTAAGATTGTAAAACGATTTTTTTTTTTTTTTACTTCAGGGCATAGTTGATCAACTTTATTCAGAAGCAAAGAGGTCCATGGCATAGATAATTAGATACCGATCGGCTATTCTATTTTCTGATGCTATTTGGTTTGTATGATATGTTACAAAATTGTGTTCGGATCCTCTCATCATGTGATTCTTGTTACACTAAATTTATAGTTTGGAAACTATATATATACTATTAAGCAACGTTACTAAAGATTTCTTGATACATTTTGATTTATCTTTTAGTTGTCCATACTTTTGATACTATGATAAGAAAAACCTCAAAAGAGTATCGAAATTTTAACTTTTCATCGTTTAAAAGCAATTCTCATCTCTTCTCATCTTTTATATATGATAATTTTCTAATGGTTGAGATTATTTTTCTTCTGGAAGATTGACCAATCAGAAACGACACAGCATATTAAGTTAGCAAAAAGAATCTCCAAAAAAAAAAAAAAAACATTTCGCACAGCCCCACCCATTTCAAGATTTTTCGTCCATACGAATCTCCTACCGCTACGAGACTCTCGAGACACTTCATCTAGAGGTTTAAAATATGAAAATTTAAAGAAAACTTTTAACCACATTAGTATTTGCATTCAGAATTTTGATAAATACTGGATTTCTACACTAATTATTAACATAGTTATCCTAAGAGTTGAAGTCAATGTTTGATTAAGAAAAAATTATCTTGATTTCCCGTTTTGAGTTGAAGACACAATTATTAACCTTAAGTGGTCCATATGATGCCAACACAAAAGGTAAATATCTTTTTCTTGGTGGGTTAATTCATCTATTAAACCTGAAAATAATGTATGTATAAATCAACTAAACTAATCATTCTCATACGATTGATTCATCATCGTAATCAGAAAAGTTACAGAAACAAATTAGTCCTTAGAACTAAAACATATCACGTATTGTTCGTATTAAAAGAGCATTGGATTTTCTAGATTGATTCTAACTAAATAAAACTAAAAGAGACGTAAGTAAACATACTAACATGATCTAATTTTTCTTGTCCGCTAAACGAAGTTGGAAACCAAAAATAAGTTTTGCGAACCGACAGGTGTCCGAGTCCATAAATTGATCATCCAAATTAAATTCATGGTCAAAGACTAAATACAGATGATTAGCAATAATCATATTTACATTGCACATGTCTCGACGACAAAACGGATGAGAAAAACGGATTATCAGGAGATCTACCCACGTGGCATGTAATAATCTTTTGTTTGTTGGCAATGCATGTAATAAACTATGAGCAGTGATTACTTCAGCAAATCATAAAAAATTAATAAAAGCAGATCCTTGTAATGTTTCGGTCCGCCAAACAAGGCCAGATGTGTGGGCGATCTCAATACAAATGCTAATAAGCATCTTAGACTATATTATAAGTTTTGTTTATACAACTGATTAAGCTAAAACGAGTAATACAGATGCAACAGCAGCCCAGGAGACACAATTATTTAACTTATTATCTATAATAATTATTTTGTAGATACGCTCAATTGATACGCTTACGTACTTAGAATTCTTATACGTTCGTTTTCTTGCTTGATTAAGAGTTCTTTTATTTTTGGTTCTTTAACTCTAGAGTTCTGGTGGAACGTAAACTTTTTTTTTAATGAATTTTTTAAAACGATTATACCAAACAGAAGTAACAGAAAAAATTACTTGTTAGATAATTTTATTATTATTTTCAGAATAAAATATATAGAAAAGCCATAAATTACGCTAGTGATTAATTACAAATGATAACACATTTTTTCAAATAATTGCGAATAGAGGAGCTCGAGTTATTGCGCAAAGTGTTTTAGATCGAGGAGTATAGAGTTCGCTCTTACGTCGCCTCTAGCCATCCGTCTTGGCTAAACGATCTCTTTGCCAGTGAGAGAGTTGAATCCAATATATGATCGATTTCTTTGGCTTCAAATGTGACTCTCTTTTATATAGGCCATATTTATATAAAGGGAAAATTACAGCATCTGTCATATTTTTCAAAATCCTTTTAAAATCTGGCATATTTTCATTGGCCTTTCAACTCATGCCATATTTGGTTGGAGAATGTCGATTTTGTCCCTCTCCATTTCTTCTCTATTTTATCTCTCCTTCCTTGTAATCTGGTGCGTTTTAACCATACATTATTATCTTTCCGAAGACAAAACGAAACGCTTTTGTCTCTCTCTCACTTTCCTGACAACCTGCACAGATTCTTTACATGTAACTTTCAATTAATTTTGTCTCCCAATTTTATTCATCATAACATTTCTGTTGTATCTAGATCTTGTCTCCGATTTCATCATTTTTTCACATCTATTTTGGTCCACAGATTAGTTGAACATTATTGTTTTCACCGACACGATTTTTTTAAATGAATCTGTGGACCAAAATAGATGGCAAAAATCTAAATAAAATTCAAAATTCTTAAATGAGAACAATTGCATATAAGATGTAGGATTCATAATAATAGAGCAAATGATGAAATCGAGGACAAACGTAGATGCAACAAAGAATTTCTATTCCGGGACAAAGATCAGGAGACTAAAACAAAAGTCTTGCTCCAATTGTTCTCTGCTAACAGGTAATCATGTCCCTTAATGCATTATATATTATGTTGTCCCCCGCTATCAGGTAATCATGTCTCCTAATGTATTATATATTACGTTGTCCCGCAGAATTTTGGATAACCAATTTGTTTAAACAAGTCGTTTTAAATACCCAATAACAACAGTAGAAGGCAGTTGTTCTCCACTATTTTGTCCGCTAATCCTTATACTTCTACCATGATTTTTCGTCCTGTATCATCACATCAGCCAAAAGTTGTTATGTCACCATCTTCGACAGAGCGCTGACCCAATTTTAAGGGGTACTTTCGTCCACTGGATTCTACGTGGACCAAAATGTGGGAGATTTTGAAAAGAGTTTCAGAATATAGCTGGGATTGAAAGAAATAAAGTGGAATATGGTAGATTTTACAAGATTCCCTTATATAAATGGCTTAGGTTTAGTAAAATATCATTTTGTTCTGTCTTCTTATATGTAATTTTTGTAAGCTGTTTCGTTAATCTCAAAAGATCAATATATGGATTCTAGTTGACGAAAGAAAAGATAAATTGCAAATGATGTAACGGGATTATATGAATTGAATTAACAACTAAGAAAAGTGATCAACATATTATTGACACAATGTTTAATTATTACTTCA</t>
  </si>
  <si>
    <t>TAACGTTTCTTCAGTTTGTAACCTTGGAAGCAGAAGCAATGTGAGGAACAACAATAGCGTTTTTCATATCAGCAAGCCCTGGTTTCATGAATGGCTCTTCCTGAAACAATGTGATTTAACAACACTTACTAAGCTCCCAGAGATAAACTATTATGTTTTGGGTTCATCATAGCGTATATGACAGTACCTCGAACACATCGAGACCAACTCGGAACATCGGGTTCTCTTTGAGATGTTCGACCAAAGCTGCCTCATCGATCACAGGACCTCTGCTGCAGTTCACAAGGATTGCTTCCTGAAGCAATCAAATCCAATCAGAACAAGATCAATAATAATAAGAGGAGACCAAATGAAAAGTGAAACCACCTTTTTCATCATGGCAAGCCTCTCCTTGTTGACAAGATGGTAAGTGGTTTTGTCCAGCACCGGGTGAAGACTTATCTGTTTCAGATCACAACCAGTTCATAAGAGATACACTAGAAATGTTTAACAAAAGAAGAATAGTTTGTGTCTGCGTGAATTCCATATACCAGATCAGCCTCACGCAGCACCTCCTCCATGGACGAAGCTCGTTTCCATGTCACAGGTTGTTCTCCATTTGCTTTCAAGAACTGTCCATAAGCTGCCAATCACCATTATCTCAAATACATAAACTTGAACATGAAGATGAAAGAGAAAGACTACATAGTGTAGAACCTGTTACATACCTGTCACAAATTTCTCAAGACGAGTGGATTGGTAAAGATCAAAGTAGATCAAATTCATCTTGAACCCTTCCACCTGTTTTCGAAATGACGAGGTATAAAACCGAAGATTTTGTGTATATAATGTGAATCGAAATCTACAAAATGCTATTGCAAGAAGCTTACCATCATTCTAGCATAAGCAGATCCAATACGTCCAGCTCCAATAACTCCAACAGTCTGTCCTTTAAGTAAGTTCCCCACAAACCTACCGAAACCAAACATCGCGATTACAACAGTTCTCAAGTTCTTGAAATCAAGAAGAATAGAGATCAGAATGTTTTGGTGCAGTGATCATACAGATGAGGAAGCCATCCCTCGTACAAGCCACCTCTCATGAATTCGTCGGCTTCAACAATTCTTCTTGCAGCAGCCAAGGAAAGAGAAGCAGCTAGTTCAGCCGTCGTCTCAGTCAACACTCCCTATCCAACTCAAACAAACAATACTAACCATTACTAAAGCTTTTAAAAACACTTCCTAAGCCTATCTTTGGGACTAAAACTTGTTTTTGTTGTTATTACCGGAGTGTTACCGACAGCAATTCCATACTTATTGGCAGCTTCAACATCAACGTTGTTATAACCAACGGCCATGTTACTGAAAGCTTTCCCTCCAGCTTTGCTCAAAGCTGAGAACAGAGTCTCTCCCCAATCTTCCGTCAACTATAACCAAACCAAACCAATTTTTTACTTTCATATGGTATACAAAATAAACGTCTCTTTGCTCTGTTTCATTCCATTACCTGACCGATGACTCCATCACACTTGTCTCCGATCAGATCAATGATATCTTCTACAGACAAGATTGTCTTCTTCAAATGACATATCTATCAAAATTCAAAAACAAAAACAGAAACTTTTAAGTGTGAATGAATCAAGAATTGTAATATTCTTGATGCTTAGAAAGAAGAAAGAATTACCTCAACGCGACAACCTTGGTCTACCAAGAGATTGATCCAGCGAGTTCCAGGCATCGGTTTTGTGCTAACAACTCTGTATTTCCCATTAGGATTATACACTTCAATGGACACCGGTTTCGCCATGGTAGAGAAAAGAGAAAGCCTCAAGAGTTCTTCTGTGGTGAGAATATGGAAACAGAGGAGGTCTTGCCTTTTAAAAAATTTCAGTTTTTTAGCTCAGTCACTAAGATTTATGTGGTTTGAAATCGAAAGTAAGATCCAACGGTCGGTTTTGCATGATCATTATCTACGATTTTGTTCTTTTTTGGTGTGGTTCATATGTTGATGATAGAGTGACAAAGAACTGCTTCGTTTGTATTATCTGAGTTTGGACCTTACGTTTTGGTAACGAGATAATGCTGACGTGGCCATATCCAAACTCAACTCTGCAGTATGCAACTATGCATCAAACACTGACTAAAATTTGTAATCAAGATTATTAACAAAATTATGTCAAAAGGCAAATCAATATTTCTTCATTTCATTAAAAACAATTATCTACATCCACAGTGAAAAGAGAACAAACAATGAAAGAAAAAAAAGAGTTTCAGGTTGAGACAAAGGAAGATGATCAAGGCTTCTGCTGCTTCTCTATATCATACAGTACACAAACGTCTGCAGCAGTTTTCATCTGTACGCCACAACGAATTATATAATTAGAAACCAAAAACAGCTTCGAATAGAGGGATTAGTTGCAGATTTGGTAAAATGTTTAGCTTTACCTGAATGACATTAATGGTCTGCTTCATCGACCAACCGAACAATGTCAAAGCCAGGAGAAAAGAGAGTGGTGAAATCTGTGTTAATGTAGCAACTACGACCTGCAATGATAACCATGCTTTAGTAGTTGAGCATAGTAAGACTAAGAGCTAGACTAATTGAAAGAAATGAGAAACTGACATTCAGGAGATTTTCAGATTGGTTCTTTGCAATGAGAAGAAGGATGATATACAGAACCTGCAAGTTTGAAAAGATTTGTGTCTAAGAAGACATCGTCTCAAAGGATTAACATGGAAATGAAGTGACAATTTGAGTCACCTCGCAAGAAACACAGCAGTAACACATAAATATCCGGTTTCCATAGTAGAGTCTAAAAAGCCAGCTTGTGCTGTCTTTCACATCCTTATGGCTGCTCTTCCCTGCTAGAAACGTACTGCGAGTAGAATATGAAGTCCCTAGTTAGAAACTGAAGATTTGAATAGTATAGAGAAGAATTCAAGGTGAAACAAGAAAGAGTTAATTAGCGTACCTGTACATCTGCAGCCAATGACTAGCAATATCTAAAGCCAGCAATGAGAGGAAGACCAAACTAGGCCTATTTTAAAGATGAAATAAAATTACATATACTGTAATAATGTAGAACTCCAGAGATGCTACGGAAAAAGATATAGAGAGGTATTCTCACCTGTAGATTTGAGAGAGAATCACGAGAAGACAAGCCGTGCTAACTCTATAACCCAAAATGACCACCAACAAAATGTCAGAATTTACTAAACAGATAAGTAGGTTGATCCTTGCATATATGTAGAAGAGGATTCACCTATCTGTGACCATGTCAAGAACAGCTCCAAATGTTGAAACTGAAGAAGAAAGAAAGAGAAGTGAGTCAAGTTTCTAGCTTCCTACATATTCTAGTCATGGCATGTGATGCATGTCTATCACATGAAACTAAACACTAGCAACATATTGTACTAATCTTGATCAGTAGTAGGATCTTTTGACCAACCATACGGAATAAAAATGAGGTTTTATAAAACAAGAGAGAGTTGTTGAACCTTGGTTGAATCTACGAGCCACCCAGCCATCCACAGCATCACAACAAAAGCTAGAGACAGCCACATTGATCAAAAAGAAGACTGTTAATACCATCACCCAAAACATGAAAAAATCTTAATGACCATCAAAGAAGAAAGTTGCAATACCTGAAGAAATAAAGGACAGAGAAAAGTGGCTTGTTGGAGAAACACACAGCAAAAGCAACACAGTTCAAGAGAACTCTCATATACCCTGAAAGCAATCAATAAAATCATCATCACAACAACAATCTTTAATGCTAAGAAAAAAAAGCTAAAGAGAAATAAAGACCCACCAACAATATTAGGTATATAAAGATACACAGACAACTTCTCAGGTCTAGGTCTCTCCTTTTTAGCCATCAGAAGCTTTGAACTAAAATCAATTTCTCAAGATCCACCTACACAAAGCAAAGATTAAAAAAAAAAAAAACTTTTTCTCATAACCCATCATCGGAAAATGCATAGAGACACGAACCCATCCCCGGAAAATCACAAATTCATCCGATTTCAGTAGAAAGAGCGAAAATTTACCAAATCGAAGAGGTTAGAGTTGTCGAGATCTAGAAGAGAGAGAGAGTCAAAAGGAGCTTCAAACTTTTCAATTGGAACCCTAACTCGAACCAGATTCGCCTCTATTCTCAAGTTTCAACGACGGACGAAATATTCTCAATCTGGCAGCTTTTGAACATTCAAAATAAAATCGAGATTTCTGATTTAGAAATGTCGATGTTTATCTTTAATTTATCAATTAACCCTCAAAGTTTAAAAATTATAAACATTTTGCCGCAAAGTAATAAACTGTTATATTCGCATCCAAATTTGAACCCTCTTTGCAAATTGAAATTGAAAGAGGAGTTTTATTAGGAAGATGAAGAGTCATTATAGTAGCATATAACATTACAAACAAAGGCCAAAGTTATTATTGAACCATATAACATTATTTACTATAGGTTTATCATATAAGACGTCTACATAGCGTGAGACCATCTCCGATGGATATTTGAGCGATTTCGACTCGAGGATCCCGAGCCAATATCTTATTGAACTCTAAAAGTGCCTCTCTATAAGCTCTCATATGGCCTGGAACTTCGTTTTCCTTCTGAATTAGAGTACCAAACCATAAAGTGTTGTCGAAGGCGATGATTCCTCCAACCTTCACTAACTTAAGGAGCTTCTCAAGGAAGTAAACGTAGTTCGTCTTGTCAGCATCCACAAATGCAAAATCATACTCTTGTTTCTCCTTGACCATTATCCAAAATTTATTGATTAGGTTAGTAGTCAGTTTAATGAAAATTATGGACCAAATAAAAAAAACTTGTATTTTCATATTTACATTAAAAAATACTGTAAAAATCTGAAAACGATTTTGTTTTAAAAACTGTATTAAATACGTTTCAATCAATCTTTCATTAGTTATAAAGAAAAATATACAAATTTGGTGGTCCTAAAAATATAACTATTACCTTAAAAAGGGACCATTTGATTAAGTAATTAATTGTGTGAGTCGTACTAATTATTAGTTTATTAATTACGTACCCCGTTCAATAATTGGTCTAAGCCTCTAACAGCATCAGATTGAATGAAATTGATCTTGTGATCAACACCTGCTTTCTTCATAAACTCTAGTCCCAAATTGTAACCTGCTTGATCAATGTCTATCGCAGTAATCTGCATACACAAAAACAAATAATAACTATACTAACAAAAGTTATCCCTATTTATTTGGTATGATAGCAAGAAGAAGAATCATTACACGGCCATCTTCAGGCAAAGCAAGAGCTACGGTGAAAAGTGAGTAACCGGTGAACACACCGATCTCGATAGTGTTTTTCGCGTTGATGATCTTTACAAGCATCGATAAAAATAGACTTTCATCAACCGGAACTCCCATCTCGCTTCTGCGTTTATAAATTTTTACATAAATCATATTTCTTAATTATTATTATCTGGTTACAAAATCAAATATGGATTAAGACTTACAAATTTCCATATCTCTGGATTGTAGCTTCTCGAAGTTCTTTAAGCAATTCGTGTTCTCTTGGATACGCTGTTGTTTCCATGATGTACTGTCATATGTAACAACACATTATGCAGTCGTGTAAGCAAACACATATATTTGTAAATTTATTGATCGTTCTTAAATGATTAAGGGACTAGTAAATTAAAACCTGTTTTAGAGCCTCGCTCTTGAGAATGCCTTTGTCAGGTAATCGACCATCCATCTCTCTCTTGCTCGATCGTGAGAATCTCTTTTGAGTGTTAGCAAATGTGTGTCTATGTTGGCTTTAAATAGTAATACCTAACTGAGAAATAAAATAAAACTTTGGTCATATCATTTGGGTGGATATGTAATTTTGGCAGAAAAAATGGAATTGGAAAACACTAGTGTGCATATGCATGTAAAATTGAAACACACATATTAGATGTCCCCAAAAAGCTGAAAGGTGTTTATTTAATCTTTACACAACTCTTTTTAATAGTTTACAAACACTTAAAAAGAAAAAAAACAGTAATAATAATGTGTCGACCAGAAAAAAAAATTATAATGTTACAACAATTATTATTAAAAGTAATTTAGTGTACTAATAGTTTTGTTGCCAGACAGAACAACATCGACGAAACCACAACATAGAAAGAAGATAAAGAGTGAGCATCAATCAAACACACCATTACAAGCAAAGTTGTGACAAAAGACGAAGTCGTTATTGAACCATCTAACACTTTTATTCCAAACTCTCCAACTTTGGTTCTGCTACGTACTCTTCAAGTAGTCTTTTGATCAAACAAGACGTCTAC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ACAGAGCGTGATACCATCTCCAATGGAAATCTGAGAGACCTCGACTCGGGGATCCAAAGCCAATTTCTTATTGAATTCTATAAGAGCTGCTCTATATTCTCTCATATGCTCCGGAACTCCATCTTCATCCTCCGCCACAAAACCAAACCACAAGGTGTTGTCGAACGCAATGATTCCCCCAACCTTCACCAATTTTAGAAGCCTCTCATGGAAGTTGACGTAGCTTGATTTGTCAGCATCCGCAAATGCAAAATCAAACTCACATTTCTGCAATGTTTTCTAATGTATGACCATTAGCTAAAAAAATATAGTTAATTAAGCTTTAGTTAATAATAATATAAGAACACATATTTTCACGTACGTCGTTCACCAATTGGTCTAAGGCCTTAAGACCATCGGAATGGATAAAATTAATCTTGTGATCAACACCAGCCTTCTTAATAAACTCTAGTCCAACTTCGTAAGCTTCTTTATCAATGTCTATCGCGGTAATCTACATCCAAAGAGCATCCATTTTGATAACTATGTTTCTTAGTTAAAACAAACAAATAATTTTGTAACCCCAACAATATGATTATATATAACAAGAAGCATTACACGGCCATCTTCAGGTAAAGCAAGAGCTGTAGTGAGAAGCGAGTAACCGGTGAAAACACCGATCTCGATAGTGTTTTTCGCATTCATGATCTTTACAAGCATCGATAGGAAATGACCCTCATCAACCGGAACCTCCATCTCGCTTCTGCGTTTTTATTTTTAAATTCTACAAAATTAAGCAACTATATAGCTATCTCTAAAATAATCACAAACTATTGGCAAAATTTTGTTTATTCCACTTCTTAAACTATATAAAGATAAAATTTCTTAATTTAAAAAAGTTGTTATATAGTCCTATAGATTTTGTTGCACCTAAAAAAGAAAGTCATATATTAAGACTTACAAATTTCCGTATTTTTGGACAGTAGCTTTTCGAAGTTCCTTGAGCAATTCATGCTCTCTTGGATACGCTGACGTTTCCATGATGTACTGTGACGAACACGACCAAAACAAAACACAGATTTATACATCAAAGTTCCTTTTTAAAACTAGACAAAACCAAAGTTTTAAAGATCAGCAAACTTTATAACAGAGAAATTTTTACCTGTTTTAGAGCTTCGCTCTTGAGAATCCCTTTGGTAGGAATTTCATTGGCCATGTCTCTTGAGTCTCGTGGTTGTGTGCAAATTGTTCGTTGTTATAAACGAGAGATGTATGTCAATATATATATTGGCTTCTGGTCAAACTAATTGAGCTACTAATAAGACCCAAATTAAGGACTAACACACCAATTGATCTTATCCATGACTTTTCAACCATGGGACTATGAAAATCAATTATCTAGACAGTACTTGATGCGAATATATTAACGTTTACGTTTCTTAAGGATTTTAATTTTTTCAAAGGTTGCATACAAATGTTGAAAGATGCTATGGAGTGATGCAAGCAGGCGAACAGTTTGCAATGTAGTTTTATTGACTAATATAAATTTGGTATGTGAGATTTAAAATGCAAAAAAAGTATATAGTATAGAATTATTTAAAGAATATATCAAATTGAAGGTACTAAAAATACGGATTTGAATTCGAATGCTAACATAACGAATACCAGCATAAATCTCTAAAGATGATTCAAATTTTGCAGTTTCAATCCCTCAATCCGCTTCAACGGATGAAACAATAATAATATTCAACATGTTCTAACAATTTTTCAAGTATGCATGAAGAAATCACTTAAAAAATTCCAAGATATGTATTTAAAGTTTAGTGAATCATCAAAGCGCAAAAATTCACAACTAAGTAAGAAGGTTGTCGATAAAAAGCAAAAACAAAAGTTACAGAATGTCTTGAGGAGAGGATTCCTCAAACCTCCTAAGAAAAGATCTTTTGGGTTTTTGTAATCTGTCATTGTAAGTTAAGCAAAGTTTGTTGAATAAGTGTTCCAGAGATATGATAAGTTGACCTTTTGGATTGTCTAATCTGGAATCTTTTAGTTTATGGTGAACTCTCACCCCAAGCTCAATGTGATGTCCATGTAACTAATCTTAGGCAACATGCTGCTAGTGACATGATGTGGCATAGGAGATTGGGCATCCTCATCATCAAGATCTCTAAATGACGAAATGATTTTAAAATAATAATTCCTAAGATTTCACATCCTTAAACCCTTATTAAGTCCTACCATTCGAAAATACACAACATCTATTTTCATTAAAAATTGTAAAATATTTTTTTATTGTCGTAAAATGTTTTACTTTTCTATTTACATTAAAGTTGTAAAATATGAGTTTTTAACGTTGTAAAATGTTATTTTTTTTAATAAAAATATCTGTTGGGCCAAAGACTTAAAAATATCTAAAACCGTGACTTCTTCTTCCTCTCTTCCTTGAAATTTCCTTTGATGTGAACGACGATCCCTTGCCCAACGCACAAGTTTCATCTCCTTCCCACATAAACCCCAATCCCAAATTCTCTTCATTTTTCCTTATTCTTGCGACTAATCGATTCAATCCCAGATTTCAGAATTCAAAATTTCATCTAAAGTTTAGTGATTTCTCTGCGATTATGGTGAAATCGACGGACGATAGTGGTGGGTCTTCTTCTTCTTCTTCAGTGGCACCGTTCTTGAGAAAATGTTACGAAATGGTTGATGATTCTTCTACTGATTCTATAATCTCATGGAGTCCAAGTGCAGATAACAGCTTCGTTATCTTCGACACCACCGTCTTCTCTGTTCAACTCTTGCCTAAATACTTTAAACACAGCAATTTCTCTAGCTTCATTCGTCAGCTCAATATCTACGTTAGTCCTCTCTTCTCCTCTCTCTTTTCAATTTTGTACAATTGGGTCTTCTTTGTTATGTCTCTTACTCTTACATGGTGTGATTGTATTTAGCAAAGTTTCATTTTTTCTCTGCTTTTACAACGTGTGGATAGGTTTTAGAGAAGATTGATTATGAATTTGGTTTATGAAGCATGAAGAAAGATGTTTTGTTCAACTTCTATTATCTGGAACAGTGTTTAGAACTAGTACTAGTCACAATCTTGAAGACTCTATGATAGTATAATTTGGTTGATCTAGGGTATATCTGGCTCATTGGATCTTTGAGTAGACGTGTGTCTGATTCGTGGATGTGTTTGTTTACAGGGTTTTAGAAAAGTTGATGCAGATCGATGGGAGTTTGCGAATGACGGGTTTGTGAGAGGA</t>
  </si>
  <si>
    <t>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TGAGGACCTTGACAACGACATGCGTGAGAATGTCATACACCCATAAATGTAGTGCGTGGCAAGTCTGACCAAATCCCGAAACGGTGACGTTTTACGGGAAGGGTACTTTTACCAAACTCTTCTCGCATTAGTGATGAGCCATAGAGAGGAAGCAAAAGATCTTGTCAAGGGTGTTTTAGTAATTTCAAAATATCCTTCCCTTCGTTGACAAGGATGACGTCTTTTTGAGTATTTCAACATCCACCACAATTTCGCTTTTCTCCACTTTTTCTGTTAAAAAGCTTCCTCCACCGCAACGAATTTCACGGCGACGGTGAAGAAGACGTAAAGTCCTAGATGTGTCTCATGGCGTTATCCGACGCGGTTCTCGGGAATCTCGCGACGATCTACGTGGCGGTGATTATCGCGATTAAAGCCTACGGATTAATCACCGGGAGGAGTTTCAGCGCTGGATTCGTCGTCGTCGTTTCGATTACGGCAGTTGGTGTTTTGCTTGCAGTTACGCTTGCTTGGGATGTGTCTCGTAGAGCAGCGGAGGCGGTTTCTCGGTACAATCGTGTTGGTGGTGAGGAAGATCTTAGCCACCACCGTCACCATCACGACGGTGGTGCGATTTGTAAAGGAGGGATTTGCTGGCACGGCGTTGCGGTTCGGTCTCCGGCTTCACAGGTTCGATTTAGGCTTCCACAACATATACCTTACGGTGCTTTCTGAGCATATAAACTTCGAATTTTCCCTCTTTATTTTGACTTTTGTGAAGTAGATAACATGTGTTAGATATATACGTTTCTCATAAATTTTCTGTGTAATAGATGATGATGAGGAATAAGGTAATGGTGTTCTTCTTCTTGTAAGTTGGAAGGTTTTTGTTTGTATTGATATGTTGTAAAATCGGATAGTGATTGTGATGATTATAGATATGATGTTCTTGTTTTTAAAAGTAAAAATGGATTTTGAATTTAAGAGCTGCACTGTTATCCAAATTTGAATGTTGATACTCGAGTCTTACCACTGAATGAGGATTGTGGCATTGAGAATTTTGGGGGATTCTTAATGAAGAGACTAAAACAGAGTAATCTAAATAACATGTGTTCGGAGTTAAGGAATAAGGTAATGATGTTCTTCTTCGTGTAAGCTGGGAGGTTTTTGTTTGTATTGATATGTTGTAAAATCGGATAGTGATTATGATGATGATAGATGTTCTTGTTTTCTTTATACAATCGATTTTGAATTTTGAGAGCTGCAGTGTTGTTTAAATCTGAATGAAACTCAGGTCTTTCCAAGTTAATCAAGATTGTGGCCTTGAAAGTTTTGTGATTTAAATTGTATATGATTCTTAATGAAGAGACTAAAACAGAGTAATGAAGGATCTTGTTTCTCTACCTTAATGAATTTGTGACTAATTTGCCTTGTCTTCTTCTCACACCCGTTTATAAGTTGTGACTATGTGCCTTGTCTTCTTCTCTGAATTGCTCTATGAATGGAGGTAAGAGTTATGGATAGAATTAGCTTCACAGCATCATCCTCATCTTGTGGGAAAATGCACATTATAGAGGTTGAATTCTGTTGTTCATGAACTTTTAAAGCTTCTTGGTTGTTGATTTCTGTGAATTTTTCCGGTTTCTTAGTTTATGTGTGTTTTGCTTCAAGAGCAGAAACTACAATGTTATGACCCTGAGGTGATTTTCTTAGCTCGTAAAAATATGAGAAGTGAATGACCCCCAAGAACTCAATGAAACTGGTCATTATTCCAAATGCAGAGTACGAGTCCAATCTCTTAATCAACCATTAGTCTGTTGATTCCGTGTTTTTTTTTATCAGATGTGTTTCCTTTTTATTTTCCGAGCCATCTGCTGGTAAATACTTTGTAAGTAAGGTCAAGATTGCAACATGACACTGTCGGAAGCTAACACAAACCTGAATTTAGATATGACCCTAATTCACATATTCTAAACAGTCTAGACTTAAATCCAGAGGTCAAAGCTCTCACATTCTTTTATTTTATACACTCTGAACGGAGAATTAGCTAAAGTTTAAAGCCATCAAGCAATAAGCATACTGATTACATTACATACTCGAGATAATAACACATAAAGAGGTAATATACAAATTGAAACACAACAAATATACAAACCCGAAAGTATTAGAAACCATAAATAAGAACACCCAAAAAATGATCACCACATTTCGCATCTTATTTTCATATTTATCTTGCTTGGGTCAGAACGCGATCAAGTTCGCCACGGATTTAGGAGGGTTAGTGAGCATGTGCACAACTTCCCTCATCGTAGGCCTTGCCGCGGCTTCTTCCTCTACACACATCATTGCGATCTTGAACACATGAATCACACTTGTCAACGGGTAACCAGTCAACCTCGGGTCAACAATCGCAACAACAATAGCAGCATCCGATGGCTGAGTTATCTCCTCTTCCGTGTTCCTCACCCACCTAACTATATCCACTCCTTCTCCAAATTCACCAACAGGTTTCTTCCCAGCTATTAACTCCAACAAAACCACTCCGAAACTATACACATCACTCTTCTCGTCCACTTTCAAGGTATATGCATACTCTATGCAAACCAAAAACAAAATGATAATCAGAACATATATCATTTTGGTGAGTACTAATGTTGTTGACATGTAACTAACCTGGGGCGATGTATCCATAAGAGCCAGCAATTGAAGACATACACTCAGAAGCAGCACCATCAACTAAGAACTTAGCAAGCCCAAAATCAGCAACATGGGCTTCAAAATCAGAGTCCAAAAGAATGTTATTGGACTTAACATCTCTATGCAAGATCAATGGTGAACAGTCATGGTGAAGATAACACAAGCCCTTCGCAGCTTCCACGGCTACTCTATGTCTCGTCTCCCATTGAAGATGACCACCTTTTGATCCATGCAAAAGCTCTCCAAGGCTTCCGTTAGGCATGTACTCATACAGAAGAAGATTCGTATCCTTGTTCGCTACGTAACCAAGAAGTCTCACTATATGACGGTGCCGAATCCTTCCGAGAGTTTGAATCTCCGCCGTGAATCCATGATCGCTCCTCCCGGTACCACGGCCAACGAGGCGTTTAATCGCGACGTCTACGTTGTTTGGCATTGATCCACGGTAGACGATTCCAGCTCCGCCTTTGCCGATTATGTTCTCTTCTTTAAGACACTCGAGAACGTCTTCAGATTTGAAATCTAGTTTCTGGAAAGCGGTTAGTTTCCAGGCGAGAGATTTCTGGTTCTTCTTCTTGTTCATCTGACGAATCGCTACACTGATTAAGATCAAACCGGTGATCGCGGCGATAACCGTGATTACGATCCTTGACGGTGAGAACAACGCCGTGTGATTGTGATCGGAGGTTTGTCCTGGCCGTGTTGGACAAGAGACACGGTGAGGGAGACAGAGGTAAGTGTTTCCGGCGAAGGAAGTTTCGTTGAACACCAAGAATTGACCACCGAGTGGTACTCTACCGGAGAGATCGTTGAAAGAGAGATCGAGAGTTGTTAAACTCGTCATGTTTCCGATTCCGGTAGGGATTGAACCGGTTAATTGATTACCGGAGATATTTAGAGTTCCCAAGTTTTTCACGTTGTTGATCTCTTTAGGGATTTCTCCGTTGATTCGGTTACGGCTGAGATCGACGGAGATTAAAGTAGTGCAGCGTGAGATTGAATCTGGAATAACGCCGGTGATGTTGTTCGCACTTGTGTTGATCCTCGATAAATGCTTCAATTCGAAGATTTCTCTCGGAATATTGCCGCGAAATCGGTTCCGATCTAGGAATAGAGTCTGTAGATTGGGGAAATTACCAATCGCAGGTGGAATCTCGCCGGAAAACCAGTTGTTAGAGAGGTAAATCTGATCGAGAACATCGCCGGACATCGTTACCGGAAGTTCACCGGAGAAGAAATTATCAGTGAGTTCGATAATCGTAACTAACGGTAGATTGAAAAGCCCCGCCGGAACAGTGCCGTTGAGAAGATTCTTAACGATTCTGATTTTGTTTAACGACTTGCACTTACCAAGCTCTTCTGGAATTGGACCAAAGAAGAAGTTGTTAGAGAGAATCAACATCTCTAATTTCTCACCTCTGCATAAGTCCTTGGGGATAAGTCCGGTGAGATGATTATCAGAGACATCAAGCTTTATTAGATTCCCGTTCCGGCCAAGACTCGCCGGTAATTGTAACGTGAAATTGTTCTCCCATACTTCGAAGACTTCGAGTTTTGGTAATTCTCCGATGGCCTCTGGTATTTGTCCGTAGAGATTGTTTCTGAAGAGATTGATTAGAGTAATGTTTCCGAGATTGATGAAGCTTTGAGGGATTTCTCCGGTTAACTGATTGATTGATAAATCGAGTGATTTCAAGCTGACTAAACCGGAAAGCTCCGGTGGTATATGACCGGTTAAGTTGTTGATGTGAAGAAACAGAGTATGTAGATGTTTCAGGTTACTTAAACTCGTCGGAATCTCTCCGGTGAGTGTACAGCTCGCCATGTCGAGGATCTCTAGCTTTGTTAAACCACCGAACTCCGGTGGTACACCGCCTGTGTAGCTGTTGTAGTAGCCAATATACATTTCTCTTAAGTTCTTGAGGCGGGAAAGAAACGCCGGAGATTTACCGGAGAGTCCAGCTCCGTTGAGACCAAGATACTCTAAGCTTTGAATATCTCCATAACTCTCTGGAATCTCTCCGCTGAAGAAATTTCCACCGAAAGAGAGGTATTTAAGCTTCTTAAGCTCTGACATCTCCGGTGGTAACTTACCGTTGAAATTGTTGTTATAAGTGTCAAGAACTTCAAGATCAACCATAGCCTTTAAAATCTCTCCAGGGAATGTTCCAGTAAGGTTACCATTGTTGGAGATATTCAAAACCTTGAGAGAAGTTAGACTCTTCATCTCCAATGGTAATTCACCGGTGAAGTTGTTGGCAGCTAAAGTTAGATTCACCAAATGAGTCAACATCCCAATCTCTGGTGAGATTGTACCAAACAAAGGAGTGAAGGAGACGTTGAGAGAGATAACACGAGCATCGTCGTCACATGAGACGCCGGAGAAAGAACAGTGAGCATCCGGAGAAGATGAGTGAATCCAGTCGAGGAGACCGTGTCCTTTAGGACCAATCATGGAGGATTTGAGATTGAGAAGAACTTCCATGTCAGTGTAAGCGAAACATGGTGAGAAAAATAGATACAGATGCAGAAACAGAAGATGAGTCTTCAAAAGTCTCATCGCCATTTTTTTAGTGTCCTCTCAGTGAGAAAGAGCGAGAGAAAATAATAAGATAGCGTGAGTGTTATGCGATAGGACACAGAGACATGAACAATGGCATATTATGAAGAAGAAGATGAAGAGAATCGATGTGGTACTACTGTTCTAAATACCGTAAGACTTTGTGAGCGAATATATACTTTTATGTGACTTTACATAAATATTGTTATTATTAAAAATAATGCGCCAAAATACTTTTATGTGTTCATTTTTCAAATTATCTTGTAAATCTTGTTATGGTTACTGTCTTAAGTAGATTTATCATTGGTGAATAGAGAAATTTTACGAAAATAAAAGATAAGGTACAATTCATCAGAGAACCATCTGCTGATCTTGCAGGTAGATACGAACTATACGACTTATGGTCAAACACATACGTGTCAGTCTCTCATTGGCTATTTTTACATTCGATTCTTTTATAACGAGTGATCAATAATATTTGCTGAGATTGTACTTTCAAATTTGGTCACACACTATTCAAACTCTAAAATTACTGGAATTACACTAGAAAGGCAGTTTTACTGGAAACAAACTTTAGAGTTTTTAGTAGCCGCCACTACTACACTTATTAGACATGGAGAAACGGGAACGTCGTCGTTTTCTTCTTCTCTGATAAGTCTTCTGACACGATTTGTTTCGGCTTCATCTAACAAAAATCAATAGATAAGAGGTTCACGGCGTTTTAAATTTAACGGTGTAGAGATGCATCTCTTCTTTAACATTGACAGATCTTTATCTAAACGGCGTTGATCTGACCGTTATAAATGCTATAGACAGGACATAACGTTACGTTCCCTAGAGCCTGTGGTTTCTTCTTTCTTTCTTCTGTCGCCGTCTTGTCAACGGCACCAGTTATATAATCCGACGGCGTTTATAGCATCGTCGTCACGTGATGGGGAGAAAAGAGGAATAAGAAGACAAGGAGAGAAGTAAATGGGCTTTAATTAGAAGTAGGGCCTATTTTTCTAATTGGCCCGTATAGAAAGTCTGTCTGTGTCCTTTTCCTAAAGAGACAAATTTGCCCCTTGTGGTTTTTTTGGCTTTAACTTCCAAGTCAACGCTCTTTCTTGTATTTTGTCTTCTCACTTCTCGTTCATTCATACACTCCACTCACCGGTCTGTCACCATACAGACCTTCTGCTTCAAGGTCCCCACGCTCTATGTTCATATTTTACCTTTGTTTCGTTCGTGTGACTCTCTTGAAAACATTAGGGATTTATTCACTTCGGTCCATTTAAGATTTGATCGTGATTAGTCCAAAGTCCAAACCGATCAAATTAATAGCAACTGCCGATACCAAATTATATTCGTTTTGTAATCGGTGATTCAGAAAAAAAGTTCAATGTATATAAATTCGTTCGTAGTGTTGATATTAGGACAAATCACTAGTTTGAAACTAAAGATACTAAAAACTATTTAATGTTTGAAGTTTTAGGTTTAGTTGTTAATACTTTTGGCTGAAAACGTGTCGATTTTGTTGTTAATGATGGCAAAACGAATAGCAAAATATTCCTAATGAATTAGGCCGAATGATATGATTAATATGCTTAACTTACATAAGTGAATCTTTCTTAGTTATAAGTAAGCACCTTAAAGCAGTTTTTACAAGATCGATTCTGCCACAATCAAAATCGATTCTATCAACAATCTAACAATAAAATAATAATAGTTGTGAATTAATGGTCTGCCGTTATACAAGCACTATGGTTCTTGGCGAATATATCTTCATCCCGCTAACAATTTTTTTAGTTTGATAGAAAAAAATATCAGGTGCTTTAGCAACAAAAAGGGATTTTAATCTTTAAAGAAATCTATACACTTGGGGTTGACATACACTTGGGGACCGATGTTCTATTATTATTGCGGTATATTGGTATAAAGGTCCTTCCTAAATGGCAGCGAATTTCTCATATTAATAATCTTTTGTGCATTCTCTTTTAGATATTATCTTATGATATACATTAGATTAAGAAGTAAACGCTGAAAAATATGCATACTTAGCAACAAATAAATGTGCTTTTTTCTCGTGTCTATTTGGTTTAACTTAAGTGGATTGAGAATCAGATCAACAGGTACAAGTGCAACCTTTAAAACAATGAGATGTCAATTAGTGATGAAGAAGAGAGCATCTCTTATGTGATTCGCTGAAAATGCTCTAACTCAATGAACTTTGGGAATAAAGGTTTAGGTTCTCTTCAGCAGAAAAGGAGCTCTTTTTAGTAAGTGGGAAATTTTATTATTGTAGAAAAGAATCTCTAAACTTTGGATTATTTTCTGATGTAAATAGTATAATATACATATAGGAGAATAATATAACGACATATAGCAACGATGGAAAATTTATCACCAAAAATCATGTCATCTTTATCACTAAATGACTCAAGGGTGAAAGAACTTTGGACCAATTTCTAGATGGATATCAATAAATTTGTTGAAATTAAATTATACGAAAGGGAATTAAACTGTAGAAGCTTGGTTCACATGTTTGATTTTCACAAAAATGTTTCGATTTGAACTTGCCATAGTACAATTTGCAACATATGCTTCTTTTACTCTGTTGTTTGCGTTATAATAAAATCGTCTCAAAATATTTAAAAATCATATGCAATTTGATTTAAGAATAAATTTGGAACTGTTTAGAAAGTTAGGTACCCAATTCATATACTTATTAAATACAATAAATAAATCATAAAGTTTTATATACAGATGCACCAATTGTTTATAGATTATCTGTATACACAATTACACACTCTACTAATCAATGTACTTTAGCATAGAATAATACTTTTACTTCTACTAAGCTTGTTTCACTAATTATAATGTTTAGTTAGAGATAAAACCATTGAAAAATCTCAAAAAGTAATAATCAATATAAACAAATAGAGAGAGCAATGATAATAATAAGATATATAGGTCATAGTCTTGTCAATCATGTTAATGATAAAAACGACAAGGCTACAAAAGTAGTAGTAGAAGTAGAAGAAGAAGATGATGATAGTGAAGACAAACTTGTGTCATAAGTGGTCTTACACAAATCCGTCTTGGAAACTGGTGTTTGCCTAATGGCCCTGCTGGGCTTTTGCTTCAGTCATTACCGAATCCTCTTGTATTGGCAGCTTTAATCCCAAATCTATTCAACTCATGCAATGATTTTGGACGAAGAAACTTCTCAATCCCAAATGACCCTTACTTCACCTTTCACTTTTTGTTCCATCGTACGTCTAAGATTTGAAACTTTTTAGATCTTATGAAAAGGCACCACATCTAAACCAACTCGCTATATCTTCATCAAGTATTTTCTTTAAAATGTAGGGGAAAAAAAAATCTAGTTCTTTTGTTCATAGTCAACCTGGACCAGTAGGTCGTTGGGCCTTGGGTCTTCAGTCACGTCGGCAATCAACATTCACTTACCCATTTGAAACATTGGATCAGCGTGACCAATGCCAACCCATTAATCTAAATGGTTTAAACAATCAAGCGTGCAAGGATAAATGCATTGGACTTGAGGGAACAAGATATGGAATTTGAAATGTTGCCTTACCAGTTAACAAGTGTCTCTGTTTCCTCCCAAGTTAATGTACCAAAACTCTTTGGTGCTTAATTGTGGGGGCTTTTATAATATTGGGTACATTTTGGGCCATAAATTAGAGAAAGAACACATTATGATTGGGCTTATGAAGATAAGCAGTTTTTGGGAAATGAATTGACGAAATTGCCCCTGCGATTTCACTCCTTCTTCTCTTAAATTGTTTTTGCAGAATCTTCTCCTGAATTGTTTTTGCAGAGCCTCATATTGGATCGATTCCTAACCTGTTTCAATGGATGATGTATTAAGTACAGAGATTGATTATCCTATTTCTCTACTTAATCAATGTTTCTTTCTACAAGACAATATATACACAAAAGATGTATTTACGGAAACAAAATCGATAGAGACAAAAATTAGAAAATCTGTTAACAACATTTCATCACCATCCAATTCAGATAAACCCCAATAAAATCAGTTAAAAGCTTTTTGATGGAAGAAAGCTAACCCCTAAGAAGATATTATATAGGGAACCCAAATATACTAATCTTAAATAATTGGAATCGATTAAAATTTTCAATTGTTTCTTATTCCTCTTTGAAATTGAAGAAAGAGAGGATGAAATTAATTCAGATCAAACAATTCAAATTCAAAAAAGCTATGGAGGATTACCACCTGCATCGTCGAGGAAGAAGATTGGCCAAGCATAGATCTGAATTTTGTAAGGTGATGGAGAAGCAATGGACATCAATGGTAAGTTTAGAGGCAATACATTCTATGCCATTAGAGAAAAAGAGAGAAATAATCGCACATTTCTGAGATCGATTGATATTGATGAATTCTCCTCAATTAGATTGAAGGTACAAGGAGAAAAAACTCAATTAGATTGAAGGATAAAACAGTCATCCATATAATATAAAAGTACATAAATTTGTAAGGAACATGAGATGTTCCTATATTTACAAAAGCACAGACTTTAATATGCTAATCCCATAATTGATCCCTTAATTGTGTGTGTATTCAAAATAAGCCCACTTCTTATAGGCAATGTAACACTTGACTCAGAAGCCAAAGCAGCCACTTAAATAGTTAAGTTACATTAAACAGAGAAGCAGCCTTCCCTAAGTTAAGCATTCTTAATCTAACCAAATATAATTCATATCTAACAATGTTAACTTCTCTTTCTATTCTTAATAATAACCTAACAAATTAACTTGTGTGGTGTACTATTCTGAGTTTGTTACTTGTCTTGTCCATGCACGGCTAGTGCTGGTGCTGTCTTAGAAGGGCTTGAAGGTACGTGGCTGTTGATACAGAAAATGTTTAAAGAGGAGACAAGTCTTTGTCAAAGTTTGCGGATGACGGCTATGAAATCGAAAACGAATTTTCTTTCAGTTTTTTAAAATTTTTTTACCTTAAAACAATAAGTTAAATAAATAAAATTAAATCGGATTTATCTTCTCGGTCGTCCGAAAATGGCAGAGTTGAATCCAAGAAGTTTTGTGTGGGAGTTGAGGTGGGAACTACGAAATTAAATATAATCTATGCGCTATTTTACAAATTTGTTAGTCCAAATCCACTATGTTGCTAATATTTAATTACATGTTTAGATCCTAATTAGTTTGATGATTATATAATCAATACCAAAGAAAGTGAAGAAATAACCTAATTTATCAACTTGCCAGCTAGTGAAGTAGCTCTTTGGAGGTTTCAGTAAAAAATAATAAAAGTCGATAAAAAAATACTACCCAACTTCATGGTTTATTATTAAATGCGATGTGGTCGAGACAAAGTACCACTTGAGTACCGTACTAGGATATGCTCAACATATTTAAAATTTTGACCAAGTCAAATTAACCAGCCAGAGATGTTAACAGTTAATGTAGTAGCCACCGGTCCAATGAAATTGCAAATGAACAAACGTAGCACCTGAAAACTCGCCACCGATCACGATCAGCACACTTTTTATGAATTGGTCAAGATATTATCTTCTATCATTAGATGAATACTTGCATGTTAGTATTCTCTACTATCAGACGGTGTGTATTTTTTTATTTATAGGGTTGAACACTTTATTGTCCCATGCACACGTAAAAGTCGACCTCCCCATCATTTTTTCACTATAAATAGAGGTTGATTTCAAGCAGATTTCTTCAAACTAAAACATATATACATCGAAAACAACTAAGTATAAACAATAGTCATGGCTAAGTCTGCTACCATCGTTACTCTTTTCTTCGCTGCTCTTGTTTTCTTTGCTGCTCA</t>
  </si>
  <si>
    <t>TCAAAGAAAGAATTCTCAAAAAAAAAAAAAAAAAAAAAAAAAAACTAGTATCTGAAAATATCTGAAAGCCGATAAAATCATAACTTAAAGAAAACAATCAAAGAATATCAAGGTATCATACTAGCAATTGGGTCGACACGCAACACCTTCAGTATATGTTGAAAAGGATGCTGAAAACAAGTTACCAGAGCTAAGCAATAATAATCGATAAAGCGATAAACTTAAGGGTCTCAGTACCTTCTCTAACAGCTGTTTTGTAGACACTTCTTTATCAAGTCTCTCCTTGTAACTACTCTCGACTTGGCTCAAGCGTGCCTGCAGTCATGATTTGAAACTCAAGAGGTTAACATGGTAACACAAAAGTTAGAACACTATCTTCTGATTTGTGATGGCAAACTTACCTCTAAGGCCTTAATAACACCCTCAAGTTCACCAGCCTTTCTAGACCATTCCTCGGAACTTTCCTTGTACAGATCAACAAGCTTGTTCGCCTATATGACAGCTTGTGGGTTAGATTCGAAAAACAACACCTATGAAGATCTATTTCGAAACTGTGAAATGCCTCAAATGACATACTTAGCTCTCCAGTCAGCTAAAAAGATGTAAAGAAGTTCAATGTTTGAAACCATTACGATTTGAGAAACTCACAGTGAAAAGTTCAGCAGTGTATTGCTCTTCAGTGGTCGTTGCTGCATCTTTGCAAGAGCTGAGGTCCTTTGGATATGAAGAGTACAAGTAAATCTCAGAGTCATAGAGCATAACACGATAAGATATGAGGAGATAAGTGTTACAAGCCATACATACCTCTTGTAATGAACCGATTTTCGTTTCGAGCTCCCTCAATCTTTCCTTATGCCAATTTAACGAACTAGAGCACTCAATATAATTTTTCTCAACCTGATAGAAGAAGGAATAAGGAGAAAAGAAAACAGAGAGACAAGTATTAGAATAGAAATATGATATTGGCCTTACATCTACAAGCTTTGCTGACATTTCAGATTCAAGATCAGAATGCCTTCTACGGAGTTCAGCGTAACTGTCGACTTTGGCTGTCAACTCCTCATCTAGCCATTTGGCATGCCTTTCAGTGAGTTCTTTCTCCTGTTTCCATCAAAAACCATATGTCATAAACAATGTAAAAGGATCAACATATTTTATTACATGACATCATACAAATTCAGGTATCAATAAATCAATCAAAATCATGAGCAATCAAACATAAATCTTAAAATGCAATCAATAATCTGACCTGAGATAACCGACTACACATAGCTTGAGAACGGGCCAATTCTGCGGTGGCTTCAGCTAGTCGGGCTTCCTTCTCCGAACTAGTATCCGTCAGCTTAACCTGAGAAATAGAACAAGAGTTAGGGTTACACATTTGAAAAATGCCTGTAACACATTATTAGTAACAAAAATAGTGAAACACTCACAATTTTATCTAAGTAGCTCTTGATAGTGGAATTCTTCTCGCTAATCTCGGCATCTTTCTGCTCCAATAACTCCATCAGTTGCCTCTTAGACTTATGAAGCTCTGACATCTCCGTCGACATCCTCTCTACCTCTCCATCCTTCTCAATCTACATCAAAACCGGAAGATCCGTCAAATATTAGGGATTCCAAAAAAAAAAAAAACACTGAAAAACCACACAAGGACGCACCGATTGCAAATGAAGCTGGTGCTTCTGCGCTTGAGACTGTGCAAGCTCAGCTAAACGATCATCGAAATCAGACTGAAGCTTCGCGTTCTGAGATTCAAGGGAAGAGAAATCCTGAGACAGCGAGAGGTACTTCTGCTCGAGAAGCGAACACGTCTGCTCCGCCGTGATGGAAGCAGCGTCAGCCTTGGCTCGAACACTATCCAGCTCGGCGTATATCTTTCGTATGTACTCGTCGGCTCTCTCCGCAACCACCGACGCGGCGTCGCTAGATAGCCGCGCCAGCTCTTCGTCAGGCATAAACAAGGGCATTTTTTCGTGCCCTAATTTCAGAAACAAACCGTGTTTATATACCTAACGGTGGATTCTCCGACGAATTAGAGATGACGATTTGAATTTCTCCGGCGATTTTTGGAGAGAAACCCAGAACAAAGGAAGATGAAAAAGCGCTTCGGGAGGACGAAAATTATGCTATGCCGGAGACAGAAAACCCCAGGCGTCAATTAAACGTCGTTGTTATGTTAGTTGGGCCGAATAGAGATATTAGGCCTCTTGTTGGGCTTCAACATATCTGATTAGGTTATGCTTTCAATGTTACTATGATTTAATTATTGTTCAGCCGTCTTAGCTCAGTGGTAGAGCGCGTGGCTTTTAACCACGTGGCCGTGGGTTCGATCCCCACAGACGGCGTTTTGATTTGTTTTTAAAATATATAGGAAAAACATTCTTTCTTTCTGTCAAAAAATAGGCAAAACTTAAAAATTCTTTTTAATTCTTCATTTCTTATTCCCCAACATTGTGAGAGAAATGGTAAAGTGAACCTGCTGTCGACTTGATACTCATCGCAATAGGTTATTACTGATTAGTGTTCTTTTTTTTTTTTGACAATTTTTACTGATTAGTGTTCAAGATTTCTTTTTTTTTTCGCTAAGAGTATAAATATCATTATATGAAAGTAGGTGTTACACAAAAGATAAGACCTAAAACACTGAACCTTGTAAAAAAAGAATAACTTAAGATTTCATTCGGCTTTGCTATAAAATCACTTAAGAAAAACATTCATTATAGGATCACGATCCTGATGATATAGTTTCACTTGGCCTTACAAATCATCATCACTATGTAATTTTTGCTAACTTAGACTAATTATAGAAGAACCTTAAACACATGCGGATTAAAATTAAGTTTAATAATTAATTACGAAATGGTGTATCAGCTCGCCGTCTTAGCTCAGTGGTAGAGCGCGTGGCTTTTAACCACGTGGCCGTGGGTTCGATCCCCACAGACGGCGATTTGTTTTATGTTTTTTGATAATTAGTCCACAATTTTCACGTGCCATCATTTAAATAGAGAAACATAAAGTTAGTTCCCCACTAAGCCAATAATGTTTAGTATTTTAATGTTAATCTTCATCACAAATCTCATTGAAGAATCGTTAGATCCAGCGGAAGTTTTTTCTCCGACAAAGAACTCTTGAAGGTTGCAAGAATGGCAAAGAGAGCGTTGTTGATAGGAATCAACTATCCAGGAACCACGGAGGAGCTACAAGGCTGCGTCAATGACGTCCATAGAATGCATAAGTGTCTCGTTGACCGGTTCGGATTCGCTGAGGAAGATATCACTGTGCTGATTGACACCGACGAATCTTACGCTCAACCCACAGGAAAGAATATCCGTCAGGCTTTGTCGGAGCTCATAAAGCCAGCAAAATCCGGTGACGTTTTATTCGTGCATTACAGCGGACACGGCACGAGAGTCCCACCGGAAACAGGGGAAGAGGATGATACAGGTTTTGATGAGTGTATTGTTCCTTCCGACTTGAATCCAATTCCTGGTAAGAGTTTATTATGGAATGGTTCCTTAGTTTAATGAAGAAAAACAGAGTGCTCTGTTTAAAACAGAGTCAAAACAGAGTGCTCTGTTTAGAATCTGTTTACCCCTCTCTTTGACTCTGTTAAGTCTCAAGGCTAGTTTTGAATTATGTTGACATGGACACTAATAGAAATGATTGAGGTTGTTTTTTTTTGATATCTACGCGGTTTTGTGTGTTGCATTGCCAGATGATGATTTCAGGGATTTAGTGGAACAAGTTCCAGAGGGATGTCAGATAACGATCGTATCAGACTCTTGTCACAGCGGCGGGCTCATTGATGAGGCTAAGGAACAGATCGGAGAGAGTACCACGACGAAGCCAAATCGAGAATCCAAAGTTTCTTCTTTTGAATTCGAGTTTAAAAACTGTTTGCATAGCATTTTTGTGAAATTGCTTGCTTTTTGTGGAATCGGAAGTTCTCATGTAGAGACGCGCGAGATCGTAGAAGTAGGCGAGGGAGATGAAGTTGTCAGATCAAGGTATCTGCCGTTGGAGAGGTTTATTGAACTTCTCAAACAACAAACTGGGCAAGACAATATCGAGATTGGGAAAATCAGACCCACCCTTTTTGATGTCTTTGGTGAAGATTCGAGCCCGAAGATAAAGAAGTTCATGAAAGTGATTCTTACCAAGCTAAGGAAAACAAATGACCAAAGTACGCTACTTGGTAAGATCGAAGAAAGTGCTCGAGGGTATATAGAAGAGACGCTGAACGATGAACACTACATGAAACCCGCAATGCAGGCACATGTGAAGAGCGATCGTGAGATTTATGGAGGAAGATCAAGCAACGGATTGTTTCCTGACCGAGGGATTCTGTTGAGTGGATGTCAAACAGATGAGACATCAGCAGATGTTAAGAAGAAAGGAGAAGCGTTTGGAGCGTTTAGTAATGCCATCCAAATGGTTTTATCGGAGACTGGTCATAAAGATAAGATTACAAACAAGGAAATGGTATTAAGGGCAAGAGAGATTCTGAAGAAACAGATGTTTATTCAGAGACCAGGATTGTATTGTAATGATCGCTTTGTGAATGCTCCGTTTATATGCTAAGTAACTATATGGTGTGGATTCTTCTCCCACTCAATCTATTTTGTGGATTCTTGTGTATGTAATCTTTATGAAGTAATAAATGATTTATTGAAATGGATTTTTTACAAAGTATGTTTATTTGGAATAGTCTCCTTCATCTACGCTAATTATTATTTATCAACATGCTCGCTGTAGTCTTAGTTGTCATTGATAATACCTTAATGGATTTAAGTAAACTCTATTATTAAATTGAACCGTGTTTTTTTTTCCGTTATAGTGTGAACATCAGCAAGTGGTGTTCAAATGTCCTTAACTTTTTTTATAAAGAATGGTGTTAAACTTTTCAAATCAAGGAAGATAATATATTTTTGCGTTCAAAAAGTATAATTGGCACTGTTGATAAGTAGAGATATATCATTTATATAATACAGTATATGATATGTCTACGTTATATCGAAACAAGGATAGTTGGATTTAGATATTTGTCTTGTTAGAATGAATAAATAAATGTAAGTTTTTTTTTTCTTTTCTTTTTGGCCATGTAAGTTTTCTTCTTGGAAAAACTAGTTTGTGTGTAAGCTCCATTAACTTCGGATACAAGGAATCTAATTATTTAAAGACCTAAGACTTAGTCCAGTTGACTTGAGATAGAAGGAATCAATCAATCCATAATAATTGGCTCAAGAAAAGCGACGTGCTTGTAACGTGAGAATGTTTGCGCTATCAAAAAAAAGGGAGTAACTATAAATAACAAGAATTGTCTAATTAATCTTTATCATTTTTTTTGGTAAACTCTTTATCATTTTAATTTGATTAGTTCGACAAAAAAAAAAAAGCAATTTATTCTTTGACTATTTCTTATAAGCTATCTAAGTTTCGTCCGGTTTTCAAGAATAGAAATTGTTGTCGCTATGACTCTATCTAATGTTTGTTAATTCAAGTTAGGTTGTTAGATATATGGTTATTCAAATTTATAAACGTGATAACATGGAACGCAACCAAAATGAATATAAATTATCTACATTCGAAATACAATTTGATTAACAAGATTGAATTTAATTACCTACAAATTTAAAGAAAAAGATTGATAAAATCAGAGCTTTTAATTTTCCAATATCCTCTTAAGTTTTTTTTTAATGCCATACGTACAACGCGAGAGAGAAAAAAAGTCATAAAAAAAAACACTAGGTTTCATTATTATATGATAGAAGATGATTATAAAACCCATGAAGGGATGAATCATCTTACGATCAGAAAAAAATTGTCAAGCAGAGTTTGAAATATCATCAATGGCCAAGAAAGCTTTACTGATTGGGATCAACTACGTGGGAACCAAGGCAGAGCTACGAGGCTGCGTCAACGATGTCCGTCGGATGCGTATAAGCCTCGTCGAACGGTACGGATTCTCCGAGGAGAACATCAAAATGTTGATTGATACTGATAGTTCTTCGATCAAACCGACCGGTAAGAACATCAGACAGGCGTTGTTAGATCTCGTTGAACCGGCTAAATCGGGTGATGTTCTCTTCGTCCATTACAGTGGACATGGGACTAGGTTACCCGCGGAAACTGGAGAAGATGATGATACTGGTTACGATGAGTGTATTGTTCCTTCCGATATGAATCTCATAACCGGTAAGTGAAAACATAAACTAAAGTTGACTTTTAATTTTTCATGTTTACGTAACAATTTTAACTTTTTCTTTACCAGTGCCAGTTGTTATGAATTATTAACCTTTAAGGTGACTCTGTTTTACAGATGATGATTTCAGGGATCTTGTGGATATGGTGCCAAAGGATTGTCCCATCACAATCATATCTGACTCTTGTCACAGTGGCGGTCTCATAGATGAAGCCAAAGAGCAGATAGGAGAGAGCACGAAGAAGAAGAAAGACTCTGGAGACTCTTCAACGATCAACAAGGAGACAGAAGCAGAGATAATTGAAGTGGGAAACAGATCTCTGCCATTGGAGACTTTGATTGATATGCTGAAGCAAGAAACAGGCAACGATGATATCGAAGTGGGGAAAATCAGGACAACCCTTTTCGATATGTTTGGAGATGATTCAAGTCCAAAGGTGAAGAAGTTTATGAATGTGATTCTAAGCAACCTACAAGAGACTACTACTACTATTCAAACTGTTTCAGATGAGGTACTGGGATCAGTTGAGAACCTAGCTCAAGAGTTTCTGGAGCAGAAGCTTAGCGACGATGTGAAACCCGCGATCCAAGATGTGTATGCAGGTGCTATAAATGGTGCACTTCCTGATAATGGTATACTGATCAGTGGTTGCCAAACTGATCAAACTTCTTCAGACGCAAGCCCACCTGGTCACCCGGAATTGGCTTATGGAGCACTAACCAATGCTATACAGATTATAATTGGGGAGACTAAAGGTAAGATTAGTAACAAAGATCTTGTTTTGAAGGCTAGGAAGCTTCTTAGGAAACAGGGCTTTGATCAACGACCGGGACTGTATTGCAATGATGCTTATGTCAATGCTCGGTTTATATGTTGATTAATTTGGGAAGTTTTTGTTGTTTCTTGATTTGGTTTCTTGTGGAATTTGTTTTCTGATTTGTGTGTTGTTGTGACTTTAATTTGAATATTTTCATATCCCAAGTACTGTTTGGTTTTAAGTTTAGTTTTGCTCATACCATTTTTAATTTGTGGTAAAATTAATTAATGGTTTATCCCTATATTAATGTAAATCTTACCTTACGGTACAAGAAATACAACCGTTATTTTCCATTATAAGAATTTGACATGGAACTGATTAGTAAAAAGCGACGTGCTAAGCATTTATAGATTGTGTGTGCCATCATACCAGGAGAGGCTATAAACAATAACAAGCGACATTTGCGTAATTATTTGGTTTGAAGATACGTAAATTTCTTGCCATATACTATTTTTTCACAATATATAGTTCTATACTTGTACGTTTTAGCTTTGGTTGGAAAATGGACAAGCCATAGACGTTTTCTTCTTCTCTAAACGGCTAGAATTTTGAATATTTGAGTTAGAATATAATTTCATCCCTTAATTTTAATGTAATTATTTTATCCAAGGAAAATTAATGTAATTTACTACGATTTTTTTGACTACAATTCAATTAAAACATTAGTTTTCAAAGTTTCCAACAGATATATATGGTATGGAAATTATGACGATATAAAACTAACTTTATTATTAAAGTTTTGCTGGCAACCTTATTAAGGCTTCTTTAATTTAATAGTGTTAAACATTGTTATAAAATCATGAAGGACCAAATGTAACAGCTCACGATCAAAATAAAAAATTGTAACGCAGACGTTTTGAGATATCTTCAATGGCGAAGAAAGCTGTGTTGATTGGAATCAATTACCCTGGAACCAAGGCGGAGCTACGGGGATGCGTCAACGATGTCCGGAGAGTGCACAAATGTCTCGTGGATCGGTTTGGATTCTCCGAGAGAAACATCACTGAGCTGATTGATACTGACGAGTCTTCCACCAAACCTACAGGGAAGAATATTCGAAGGGCATTGTTGAATCTAGTTGAATCCGCTAAACCGGGTGATGTTCTTGTCGTCCATTACAGTGGACACGGGACGAGGTTGCCGGCGGAGACTGGAGAAGACGATGATACTGGTTATGATGAGTGTATTGTTCCTTGTGATATGAATCTTATCACCGGTAAGTCATAATTAGATTTGACATTGACATTTTTGAACTTTGTCCTGTTTTTTTGGTTAGATTATTAGATTCAGGGGAATTATGTTTTTATGCATTTGGTCAAAAATCAGTTGAATTATTTCATCAATTCAAGAAGATTTTTTTGCTATTGTTTCAAATTCACTCGTTTTCATATATTCTCAGATGATGAGTTTAGAGATCTTGTGGAGAAAGTACCAAAGGAAGCACACATTACAATCATCTCAGACTCTTGTCACAGTGGTGGTCTCATCGATGAAGCTAAAGAGCAGATCGGAGAGAGCACGAAGAAGAAGCCAAAGAAAGAATCTGGAGGCTCTTCAGGACTTGGAATCAAAGGCTTTGTGCGTGAAGCTGTGGAAGAAGCACTGGAATCTAAAGGGATCGCCATTCCTCACCACAAAGATGAGAAAGACGAAAACAAGACTAAAGAGCTTAAACTAGAAGATGGGGCAAAAGTCCATGTCGTGAACAAATCTCTGCCTCTACAAACTCTAATCGATATCCTCAAGCAAAATACAGGTAACAATGATATCGAAGTTGGGAAAATCAGACCAACCCTTTTCAATGTGTTTGGAGAAGATGCATCCCCAAAGGTTAAGAAGTTCATGAAAGTGATTCTAACAAAGCTGCAAGAAGGTAAAACTGAAGGTGGGATATTGGGAATGATTGGGAAACTAGCTCAAGAGTTTCTTAAGCATAAACTAAACGATGACGAAGAGTATGTGAAACCCGCGATGAAGACACATGTTGGGAACAAGCAAGAGGTCTATGCAGGCGCGAGCAATGGTTCTCTTGCGGATAACGGTATTTTGATTAGTGGTTGCCAAACAGATCAAACTTCTGCAGACGCGAGTCCTCAAGGTCATCCTGAAATGGCTTATGGAGCATTCACCAATGCTGTGCAGATCATACTTGAGGAGACAAAGGGTATGATTACATACAAAGAACTTGTTTTGAAGGCAAGGAAGCTTCTTAAGAAACAAGGCTTTTCTCAACGACCAGGACTATATTGCAGTGATAGTTTTGTGAATGCTCCGTTTATTTGTTAAGGATTGTATTTTGGTTCAAAAGCTTTCTTGTTGAATAAGTTATGTGACTTGTTGTTTGATGTTTTTTTTTTTTTTTTTTCGGTTTGGTTACAACTGTGTTTAAAATTTCACATTTGAACTACAGTAAAACCTCTATAAATTAATAATGTTGGGACCGAAAAAATTTATTAATTTAGAGAAGTATTAATTTATCGATAAATTAATAATTATTAATTTATAGAAAGATTTTACAAATTTTGTAATTTTTAGAAAAATTCGATATAAAAGTAGTTTTTTTATAATCAATAATTTTTTCTAAATTAATTAGAAGCAAAAAACAATTATTAAGTTTAAAAAATAATAAAAAGTTTTTTCGATGTAATAAAAATTTTAGAATTAAACTCTAAAATAATTAACTGAAATGAAAGAAAAAATAATACTAGTCATATTTTAATAAATATTTTACATATAATATTGATATATATATATATATATGTATATATTGGTAAATTTACATAATTATTAATTTATAATATTGATGGGACTATATATTTATATAGGATTTTCAAAAAAGTTATTATCTTATTAATTTATCGATTTGTATCAATTTTTACATTGGTCCGAACTCGGACCGGAATAATTTATTAATTTATAAAGATTATTAATTTATCGAGTATTAATTTATGGAGGTTATACTGTAGTTTGAAAAAGAAAAAAAATATATATATTCACAACATTTAGTGTGAAATTTACATGGATTTAGTTAAAAATTATTAATTCTTTCCTTAAGTTTAAGTTTTAAAGTGAAAATCATTATTATTTTTTAAAAATGAGTTGAAGTTTCAAATCCATATTACGTGAAAATATCTCCGAACTTCGAACACCTCAAAGCTTACAGACCAACTTAGTACGGGATGCGTAGGCGTGGTTAGTTTTCAACGTTTTTAAAATATAACACTTAGACTAATTTTTAAAAATTAATAATGAAATTAACATGGTTTTAGTTTAAAATTATTAATTATTTCCTTAAAGTTTAAATTTTAAATTGGTTTTAATTTCCTAAGTGAAAATCATTATTATTATTTTAAAATGAGTTGAAGTGTCAAATCTATATTACGTGAAAACATCCCGAACTTCGAACACCACAAAGCTCACGGACCAATTAAGGACGGGATGCATAGGCGCGGTTAGTTTTCGACGATTTCAAAATTTAACACTTCAACTAATTTTTAAAAATAATAATGAAATTAATATTATTTTCTTAAACTTTAAAATGTAATTTAGTGATAATCACTATTATTTCTAAAACTAAATTGATAGTTGAACTAATTTTTAACAAATAAAAAGGAAGAAAATAAAAATAAGAAATGAAAAAAGGAATACCTTGTTGGTAGCAAAGAAGGCCCATACAGCCAAGCCCATTCCAAAGTCAAACGTGAGCCCACCGTTCTTCTGTACCTCCACCACTTGCACGAGATCCAATTTGACGAAGAAGATTCATTCTTTGTGACATCGACGAAACATGACTCTGATTTTTTGTTTGTGTGATCTTGTTCATCCTCTCTCCCTCGATCTGATCGGACAGATTTTTGATTGCAATGCGAAGAAGCAAACATGGGCTTCCTCTGTTACTTAGGGTTTCATAGGAGTATTGGCGTTTTGTTTCGTCAGTGATCGATAGATTGATTTTCATCTTAAGAGATTCTAAAATCAATTTAGTGTGAGACCCCTTCTCGATTGGAAACGATGATGAAGGAGACGTCATTCATTCAACCACGATGATGAACTCGAACTCAGGGGCTTTGCTTCAATGTTGATTCTGTATAATCATCGGCGATCATGCATTATAAATAGAAATAGATGATAAATTGTGTATCATCGACGAAGAAGAAGAAGAAGAAGAAGAAGAAGGTGAACAGAGAATTTTGATTTCTCAAGAATGAAGAAGAAGAGGAAGCGAATGTGTGAGAGTGTATTTATAAGCAAACAAGGTTCTTGGTTTATTCCCATTTTCTCTTAAGCGTGTCTTTGCGATTTGATATACTTTTTATTAATATAACCGTTGGGGATCATATTTATTAATCTAACCGTTGGGATTATAGAGGAAATTTAAATTTAGATCCGGTTTCCATTTTACTTAATATCAATCTAAACAAAAAGGAAATTTCGTTTTGGTTATTTCCTTTTTTCGATGACTTTGGTTTGTTTTCCTATTACTAATTTTGATTTGGTTAGCTGAGAGCCTGAGACTGATAAGCTTTGTTGATGACCCTTTTGTCTTGGAGATGACAATGAGCATCAAACCCAGGCGTGTTAATTAAATGGCTCCGTTTACAAGTTGGGCCGAAATTAGGCCTTGTTGGGCTTAAACCTGATTAGTTTTTCTTATAAATAACGTTTTTTTTTGTTTGGTAAGAATAATAATGCTCATTTGTGAGTCAGTGACTAGTCGTCGTGAAATAACGTGACAATAAAAAAAAAATCAAACAAATCCAATGCCACGTCAGACAATACATTCCAATTCGTGGAAACGCGCATATCAATCAATGAAATGAATGAATAAAGAAATAATCTTAGCCAAAAGTAAATACATTATATAAGATCGATCTCACTTTTGGTCGGAATAAGGAGGGATCATCTCTTGTGTCCCTTTTGTGGCACAAATAATCTGCAAAACCACTTTAGAGTCTTCATATCCCTTTTCACTTAATGATTTGTGTTAAGACAAATTTACCCTTATAATTTATTTTGAATAATAATTAATATTTCTAGAAAACATTTTGAAACAAAAAAAAAACAAAAAACGAAAAAAGAAAAAAAAAAAAGCTCGAACACGAGCGAGCTCGACTTCTTCTTCGGGATTCTTCCTCCGGCGAGCTCCGGCGAGCCGCATTGTCGTTTTTCTCCTCCTGCAAGCTGCATCAATCTACTAAGTTCAGGTATGGAGAGAGCTTCAAAAGCTTTGAATTACATATTTTGAGGATTTTGAGATTCAATCAAA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CTTGCAGTTGCAAGGTTTTCGATATCCAAAAATATCCTTGTATTCATGCATTAGCCGCTTTCATTAACATTATGGATGATGAAGATCGGAGAAGAGG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TGTATTATTAATCATTTATACTTAATTAAGTTAGAAATTTTAATATTAAAATTTTTAACTTATCTTTAGTAGACTCAATACAACATATCCCTTATACTTTTAAGCTCACTTTTAATGTTATCACCAACTTAAAATGAAAAATTCATATTGCTACATATATTTAATTTATAATTGCACAAAATATTTTAACCTCTATATTGATAAAGTTCCATCCAGTGTACTACTAAATAAACAAATTGTAAATATAGGAAATACTGCTAACATGAAAAACATGGAAAGTAATACTATTTGAGAAATTGGCACTACCAAAACCTTATGAAATACTATGCTGTAAAAAGGCTGCGCACATGTCAAAAATAACGGCGCACACGTGGGAAATTAATTTTTTTGGTTTTCCCCCAAAATTGTTGGCGCCTAACAAATTTTGAGATTCCCTCCAAAACCAAAAATTTCACTTTTTTCT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CAAAAATTATTTCTGTTTTTTACAAGGATTTTTTGGCTTTCTCTTTACAAAAGAGGGACTGGCCAGACGATTATTCCGGAATAAGAAGGTATTGGATCGCTGACAGATAACCCGATCAGATTCAGGGAGTTTAATCGATCAGATCATTTTTTGTCAATGACGAAAAAGGCGGTGCTTATTGGGATCAATTACCCAGGAACCAAGGCGGAGTTACGGGGATGCGTCAACGACGTTCGTCGTATGTACAAATGTCTCGTTGAACGGTACGGCTTCTCCGAGGAGAACATCACCGTTCTCATCGACACCGATGAATCCTCTACTCAGCCTACTGGCAAGAACATCCGCCGCGCGCTTGCTGATCTCGTCGAATCTGCCGATTCTGGCGACGTTCTTGTCGTTCATTACAGTGGACACGGTACGAGGTTGCCGGCTGAGACTGGTGAAGACGATGACACTGGTTTCGACGAGTGTATTGTTCCTTGCGACATGAATCTGATTACTGGTGAGTTTTATCTCTCTTTTTTTTTTTGTGATTGATGGCTACGATCTGACGTTCTGGTCTCCGATCCTATAATAATCAGAAGAATCTTTTGATAGAAAAGTTTTGATTTTTTGTAGAATTGTTGATCTTGTTTTCGAGATTGGTCTCTCATAGAGTCATAGCTGAGAAAAAGTAGGATCAAACGAAATTAAGGAATCTCATATATTCTTGGTATCTGACTTTGGAATTTGTCCATGGAGCTTTGCTGATGTAATTTTGTTGTTTCCAGATGATGATTTTAGAGATCTTGTGGACAAAGTTCCTCCAGGTTGCAGAATGACAATCATTTCAGACTCTTGTCACAGTGGTGGCCTAATCGATGAAGCCAAGGAGCAGATTGGAGAGAGCACTAAGAAAGAAGCCGAGGACGAAGATGAATCTGAAGAATCTTCTTCAAGATTCGGGTTTAGGAAGTTCTTGCGCAGCAAAGTGGAAGGCGCCATCGAGTCTCGAGGGTTTCACATTGGAGGGAACAAGAAGGATGAAGATGTGGCGGAAGAAATCGAGACTAAGGAGATTGAGCTTGAAGACGGAGAAACGATCCATGCCAAAGACAAATCTCTTCCTCTGCAGACCTTGATTGATATTCTCAAGCAGCAAACAGGGAATGATAATATCGAAGTTGGGAAAATCAGGCCAAGCCTTTTTGATGCGTTTGGTGATGATTCGAGCCCGAAAGTGAAGAAGTTTATGAAAGTGATCTTAGGTAAGCTTCAGGCTGGAAATGGAGAAGAAGGTGGATTAATGGGAATGCTTGGCAAATTGGCTTCAGGGTTTCTTGAGGGTAAACTAAACGATGAAGACTATGTGAAACCCGCTATGCAGACACACGTTGGGAGTAAAGAAGAGGTTTATGCTGGTGGATCCAGAGGTTCGGTTCCGCTTCCAGACAGCGGGATACTGATCAGCGGTTGCCAAACCGATCAGACCTCTGCTGATGCGACTCCAGCGGGGAAACCAACTGAGGCTTATGGAGCCATGAGCAATTCGATACAGACGATATTGGAGGAGACAGACGGTGAGATATCAAACAGAGAAATGGTTACAAGGGCTAGGAAGGCATTGAAGAAGCAAGGGTTCACTCAGCAGCCAGGTTTGTATTGCCATGATGGTTATGCCAACGCTCCTTTCATCTGTTGAAAACAGAGATTTTATTGAATGTTTTTTACTACGACACGTTGATTGAAGTTTCTGGTCGCAAAAATAAGCCTGTTTTTTTTTTGCTGTTTGATGGCATTTATGTAATTTACAAGTTATGTGTGTTGTGTTCTGTGAAACACTAAAATTCTTCTTGTTTTATTGAGATCTATTATGTTGGTTGTGAAATTATTTTTTTTTGGTTTTCTTTCTTGTTAACTCTGTGTATTCTGATTTCTGCACATCAATAAGAAAAAGTTTTTTTTAACGGAACATAAGAATGAATCTTGTTAGATAAATAATATTACATCTATGTATCATCTTGCCAATTTGTCATGTGATATACACAAAAATGAAAGTCAAGTGTCTTTTTCCTCTTTTTCTTAAATAAAGAAAATACAAAATAGGCATGGGAACTTGATTGTGGAGCTTTGAGGGGTGTATGCTTCTTATAAATACTCGTTGTCTTAATCATCAATCTCTTGAACCCATGCTAAATCTGCAGAAACAAAAAGACAGACACAAATCAACGACTGTCGAGATAACCATTCTGTTTCCTTGTCGGATTTATCATATGATGTCTCAAGATCATGAGATAAGCTCGCAATACCTTGTAAAACAGTTTCTACAGCTGCATTTGGGATGGAGAGGCCCACTATCCGCTGATTATCCGTCGTAGTCTCTATGCGTATAACTCGAATTCTCTTGTGGCTGTGACGGGCCTGCAAAAGATCCAAATACATATAAGTTTCGATGCCAACACACTAAGAGAGAGTCTCACAAATTCTTGAATGGTCTTTGTTACTTGTTTGGAGAGAGCTTTCTCGATGGTTCCCCAGATGGGAAGAATAAGGCCACCCACAACGTTTACTTCCTGTATCCTACGTCCAACCGTGCAATACTCCCCAAGCTTACACTTGGGTCCATGCATACACTGTACTCAGATGGAAACTCATTTAATGAACAGCGCTATATCAATGGTTATGACTTATGAATCTCTTGTGAGGCTTAAACTATACCACGCCATGATGATTCTGTGCTAATCTATTTTTCTGCTTTGGTTCTATGTATTCTCAACTTTATTTTTGATAGGGGAAGCATACCTGTTTTGATGAAACTTCGTACTCGTCCTCCCAACCAGTACGAGCCTTCTCCAGAGAAGATAGTTTTCGGTATTTAGTTTTCAACTCTGAAAGAGACATCTCCCTGGAAAAAATAAACAATAGTTAAGACCACTTTTTCTAGTCAGAAATACGAAATGTAAAGGTTCTGCCAATGGTGTAGTAGATACCTGATCGACTCTCCTACAGCAGGACGTACAATCTTAAACAACCCAGAAGCGGCACTGGAAATCCAAGACAAATTCAGCAATGAGATTTTGATAGTGTTATTAGTATTCTAATATTTGTTTGTATAAAAGGACCACATTATCCAAAGAGTAGTGAGGATAATGATTTACCTCTCAAATGCTAATATGAAGTGCCGTCTTCCTAACCATTCCCTTTTAGATTCAAAAAAGCCATCATTAGCTGAACCAAGCCCGTCCCTTCTCTTTCCCTCTAGCATTGAACTCGCAGACTGGAACACAGATCAAATCAAGCTTTTGAGTGCAGTGAAATACGACTAAGTTTACCAAGAGTGAAAGATATTGAAGTACCTCCCATGTTACACCACGATCTAGAGTAAAAGTAAAGAGCATAGTTGAGGCACCAGACATTTGATCAACATGGACGGTCTGAAAAATTCAAATATTAGTAGCAAAAATACACCAAGAACCAATAATTAAGTAAGACATATCATCAACCTTTGGAGTGCTCAGTAGCTCAACACTATTAGCTTTCATATCCACAATTCCTGAGTCAAACTTCCTTCTATCCGAGCATTATGTACAAGAACGTCTAATATACTAGTAAACAATTCAAACAGCCTGTACAGCACAAGAATAGAAAGCATTAATACAAACGGAAGTTGCTTTTAAAATGGAAGGTAAGTTACATAGAGCAAATTTCCAATTGACGCATAATACCTATTCTGGATATCAGGTGGCAATCCTAAGAGGCGATTCAAAAATCGTCCAACATCATGCATGTCAGAATCAATAATACGTCCTGAAAACCTTCCAACATCTTTCCCATTGGCTGTATCATTAATGAAGTAAAGTAAGAAAGGAGATTACTACAACTAGAATTTGAATTCTGTACGGAAAAAGAGAAATTACGAGCAAAGCATACCCAGAACACTGTCCCTAACAATTCCAACCGCAACAAGAGCAGCCCTTGCCTTGGTCAAAAACTCTTTAACTGTTTCGGGTTCATCAATCGAGCATCCAGGAGGAAGAACAGGTAGTTTCTCCTGACAATTAAGCCATACTATATTTCACACTTTATCCGTTATCATTGTTCCTAGATACTGAAGAAGCAAAATTAAGGAGTTAAGAGACTACAGGCTTTTATGAGGAATACCTGCTCCATTATGCCTCGATACATCACCATCAAGGATTTTTTACCAAAGTTACTATCATAATTATACGCACTCAAAGAAGGCCCGGAGGGCCCAGCCCTGCAGTACACCACACCAAATTTTGAGACAAAACACATGGCAAGGTTTTAAGCAATAACAAGCCAAAAGACTAATTAAGAAATAGTTAAGAAAGGGACTTTCCTGCGGTCTCCTGTGTTAAAGCACCAAGTGTTTCTAGTCTCTTTGCAACAATAGAGGCAAAGCGGCGTTCCCCACCGAGATTAGTGAAGAGTAGTCTGACAGGACCAAAACAAAAGAACTATCAACTTCAACAGCATACTTTTGCTATTGGACGGATACAAAATTAAACACAAGCGTTGTCATTCAACCTATATTCAGGTGCAGATGTCTGATTTGACCGGTGAGTTCTTCCAAATTGCTGAATTGCACGATCAGCACTCCAGGGAAGCTCTAAAGTCAAGTGAACCCTTCTTTTCTGCAGACATATATAAAAAATTCCAAATCAACTAATACCCCCAAAGCGGACATGTGAAGTCCTCTGAGGTCATCTCTGACAATTAACTTAGATCTACAGAACAATAAGAATACGCAAAAAAAAAAGACAATTTTATTTAGTAGGAGAATTTATAAACTCGACACACCTGATTTACTGCCCTTCTATCTGCTTGCAACGAAACACCAGCTGACCCAGCTTCAGAAATAATGGCAACCAACTTTTTACCATCCATAAATAGTTGCTTCTCGTGCATGTTGACCATTTCCATGGTAATATCCTTTCTAGAGCCAAGAAGCACAAGGATGAAAAGCAGATTACTAGTGCTGAATAAGTTAAAGTACTGAGAATGAAAGCTTACGTGTTTCTTGCTTGATATGTAACACCTTTCCCATTCGATGCTCTTACAAGCATACCTCGCCTGCCCGTCATTTCTGCAACTTTTTCAGGGCCTCCAAGCTGCATTAGTACATATAAAGCACAGCAATTTAGAGACATTCTAAAGTTTTCAGAAGTTAATTTAACCACACAATTAGCCTTTGGATACTAGATGCCAAAACTTGAATAAATGATTCATACATACCACTAGCGTTATACCCTAAAAAGAAAGGAGACTCATGTATAACCATGAGCTGCTTCATACCTGAGAAAAAACAGAGACGTAAATGATAGTTACCTGATCGACGATGTCATCCAAAGGATTGTTTGGAAGATTCAGAGAACGGATGATCTCTATGATCTTTGATTTTCGTTCAAGCGCTGCTTCATACCTAAAAAGAAACAAAATGGATAACCACTCTTAAAAAGAATCTAATACTTTGCTTCTGTACCAGACACAAGTTGCTATTTCAGTGTATAGACCTTTTCTGCAATTCGGCAATGTAAAGACGTCTTGCTTGAATGTACTCCTCTGTCTTTTCCTTACAAGAAAAGCAAATCCACGCTTCAGATGGTAAGTCTATAACTGGAGGAACCACACAGTCCGGATGAAAAAGCTTGTCACATTCAGAACAATGGAGCAACTTCTTCCTTTCCTAGTTTCATCACCAGACAAGTTATTAAAATCTCGTAACCCTCAACGGTAATCAAGCTATCAGAGTTAAAAGTAAAGTACATCTTCCCCACTGCATATCTGACATATCTGGAACTCATCATCAGAATCATTAGAATCGTCAGCAGAGTCAGCTGCATTGAAAACACTAATGATTAGAAATGTACAGACCTTGAGGTTATAAAATTCGAATGATTGAAGAAACAGACCAAGATGGGGCAAATACAAAGACTAGAGATCTGAGGATAATACTTGTCCCAAAACATGATAATGTCATCCCTTAAGCAATTTCCAATATTGGAGATATATAGTACTACTAATACATAGGGGATAAGTTAATAAGCTTATTAGCTGCTACGTAGATTTCCAGTTCAATAGATACGTTTTCCAGCGCTTAAAGAACTACATTCAAAACTTCCCATATTATTTTTCACTACAGCCTAAGCATCAATATTGTGTCTGTTCAGTATGTACCAGAATACATGTTTTCACTAGGAAACCCACCTTCAGACTCCAAATCACTTTCATTATCACTATCTGGTTTCCACTTTGCCATCTTTCTTACTCTCCCTCTAATTGAAACACCAGGTGAAGCTGAATGCCTCTTCCTCTGAAGTTCTTTAACACTATCATCCTCTGTAAAAGTTCAAAAGAGACATACTATGAACATGAAATAAAAACCACCAGGGATTTAAAAGCAAAACCTCTTACAGAGAGTAAGTTACCTGACAGAGGTTCAGGCTGCTCGGGTAAGGGATAATTCTCTCCACAAATTTCAACAAGAGCTCTCGAGGTCCCGAGACAAAATCATCAAGCTCAAGACCCTATGCCAAGAAAAAAGGGGGAAAAGATTATCAATACA</t>
  </si>
  <si>
    <t>TCAGAAGCAGGTTCTGTTTTTCTCGAGGCGTGGAAGTAAGCCCTGGTTCTTGACTCGTTTTGTGAATTTTGAACTGTTTCAGTAAGCTATGTGTTGTCAGAAGAAAGCTATGGAATGTGTTGCTAGTGAGTTCACTTCTTGTGTTGTCATTGTTATTGTTATTGATAGGCAATGGGACTAGTCTAGCGTTTTATTTAGATATTCAGATATATGTGTAATCTTCATGGATATTTCTAACACAACTCTGTCAATAGCGAGGTTTCCCTTGAGTTAAACCCCATTGGTCTCCATTCCTCAGGACAGCTAGCTCCCCAGAAGTGCAAATAGGTGTAGTAGGAGCTGGAACAGCCAGGGTATTTGAAGAGGCAATGAAATCGGCAGATGGATTGCTTCATGTTGCCTTTACACCATCAAAAGGTTCCATAACTTTTCTATTTAGACTCTGCTTCTATACACTCCATTTTAGTCTTTATATCTGCAATCTGTGCATCTTCAAGCATTTAATAGTTTACGAATTTACATTATCATTGGTTTATATGCTTGTGTCTGACTATGGATGATATGACCCATAATAACCCTTGTCATTGTTTGTTTCCATGAATCATAGAGCATCGAAGATCATATTTACGTTTATGAGATGATGAATTATTTGTGATGGAAGCATTCTCTCATCAATGTTTATGTATTTTCTTTTATGTCTTCGCATTCATCAAGCCAATGTAAATATAGGTAATTTATGAGTGGTCGTCGTACATACAATGTTACAGTCTTGGCTGGTTTTGTTTTCATTGTTTCAGCAACTGGTAAAGTCTTGGCTTCGGAGCTTCCAGAGAAAGTTGGCAAAAGGTCCTCTGTCTTATACCCGGCTTCTCTAAAAGCAGCAATGATATTGGTGTGTGTTGTTAGGTTTTCTCAATTCAGTTGAGCTTATTGTGTTGACCACATAGATGAAAAGTATTAGCGCTGAACAACAAAAATACAATAGATAATTCGTATCCTGTACAGTTTTATTAGGCAGTGGGATTGAAGTATAGATCTTCATCAAATTATTAAATCTTTGATGAGATGCAGTAAATAGATTTGGATATGCTTAATTAACTTAGTTTATGTATGTATTTTTTAAGATTTTGAAGTCCATGACTGACCAGCTTACTCTGCTTCCTGTTCGACATATGAATCTTAGTGGAAGGGTTGTCCAAACGTGGGTTTGAAGTTATCAGGCTGAATACATACACAACAGTAAGCCGTCGTTACACTTAGTAGACAAGCCCTATAAAAAGTAACTCATTGCATATATTATTTGGCTTAGTCATAATTTTTATATGGGCTCACATGTTTTAGCCCTTGGTATGTGCTTATTTAAAGATATTGTAATGGTCATTTTCTGTTTTTTTTTCTATTACTAGGTTCCGGTGCAGAGTGTTGATACGGTGCTCCTGCAACAGGCACTATCTGCTCCTGTTCTTTCTGTAGCTTCTCCTTCTGCAGTTCGGTAAGCGCCATCAATCGTCATCTGTCTCTTTTTTGATCACTCAGCAATACCTCATTCATATAATCTCTTCTATTATGATCGAGTGGGTTTGGTCCATCGCTTACGTGATTTTGACAGCGCCTGGCTGCATCTGATTCAAAATGAGGAGCAATGGAGCAATTACGTTGCCTGCATTGGAGAGACAACTGCATCAGCTGCTAGAAGACTAGGATTGAAAAACGTCTACTACCCAGAGAAACCAGGACTTGAAGGGTAAATCTTGATCTTTTCATATGTGGAACACATGAACTAGGCTTTGGATTAAGTCCTCTTGTCAAATAACTGATCAAATTGAGATATATCGCCACCTGGGTTTTCCATGGTTTTGTGTATGTGTGTGGCAGGTGGGTCGAGAGCATAATGGAAGCTCTAGGTGCTCACGCAGATTCAAGTAACCCTAGCAGCAGGAATTGAATTACACTTGTGCCATCCTCTCATAGATTTTACTTATGGAGGACTTTGAGTTTGGTCAGTGCCTGTAATTTAGAGGACAGGGAAAAAGAAAGCAAATGATGCTTTTGAGAAAATACTGAAGCCCTTGTAAGATATCTCAGATAGCTTTTGTCGTACAGTATATACTCATTAATTATTATGTGAATGCTAAGATCATAAATGATCAAAAAACATGAACAAAAAGCAATGTTATGTAGATGCAACTAATCCAAACTTATTATGTTTGTTTAATAATTTAATAATATTAATTGATAAGTACATTTATGAACTTTCCCTTGAAGGTTCAAAGTATTTACGATATAATGCCTATGAGATTTGGGAAGTCATTATAAAGGATCTAAAATGTTACATTTTGAGGTAGAGTAATCCCTGCGGAAAAAAAAAAAAAAAAGAAGCTAGAGTAATCCCATTTTAAAACCAACATGGATTACAAACAATTTTATATTGTTTGCTTAAATTTTGTATATCTATGTTTATTATAAAAGAACACAATGTATTAATGTATAAATTATCTTATGCATGAGCACGATGATCATCTAGTAGTATACATCTTACCCGTCGACAAAAACAAAATGTTCCTTATCCAGTATCTAGATGGATCGTGTGAACTCAATTCTACGTAGAACACAAAAGTCCTCTCGTTTGGTCACTGAATTAATTTGAACGATATTATTTATTAGGACCACCGGTTAAATTGGCCTCGTGGTCTAAATATGCCTTCGCATGGTCCAACAACCATGTGGTCAATGCCGACTATGAAAATGACTGAAAATTCAAAACATGAAAGTGGGTTACCACCACTTATCATTATGTTCCAAATCGTTTGCATTAAACAACTTTATTTCGACACATGCGGTCTGAAAAGGCGGCCAATTAATTTACGTTAATCATCGTTTACTATTATTATCTTCGGAATATTTCCAACACAATCAATCTAGTTGGTTCCAATTCTCATCACATATTTTATTTTATAGTTTAAAGTCTTTCAATTCAGTAGTCTAACTGTATAACATATGACTTCGAACAGATTGATATAGACCACTCAATCTAATAATATCGTTTTAGCTACGAAGAGTATACAAAAAAAGCTAGTTGGATAGTTTAAAAATTAAATGCTAGAAGAATGTTGGATATATCAAACAATAAAATTACTATTTAGAGAGAAAATATCGTAATAGAGTTTTTTCTATAAATAAATTTTTGAGTTAAAAAATATTATTAGCCTGACCAAACTCTTTTTATTTCTTTAAACTATGACAGTAAGATCTAAATTTTAATAAACCAATGTTTATTTAATATTTTCAGAAATGGGCTAAAAATGACTAGTTGTTGTATGTGTTTCCTTTGAATAAAAGCTCAACAAACAAAAACTAGAAGTCATTATGTAAAAAAACTAATGACATAGTATTAGGTATTTTTTGCAAATTATTCACACATGTTGCGAAAAGTTGTTTTTTATATTATATGTTTGGTCAGCGAAAACGGTTTAAAGCACTCTCTCTTTCCTCTCGCCTTCCTTTGATGATCCTTTTTAGTTCCCTTCTTCTCATTGCTCTTGAGACCATCTCCGAACTCAAAGGAAACTAGAAACAATGGAAGTGATGAGCTTGACTGCCCCATCTTCACCGAGACAATTATCTGGCTGCTTCTTAAGCGCACCAACAAGCCCTAGAAGATTCAATGAGTTTTATAGAGAGTTTGAAGAGGCCGCAACAAGAAACTTCTCCGACCGTCTTACGGTTCCTTTTGATTGGGAAGAGACTCCAGGCACGCCTAGGAAGATCACCAACGATGATGATGATGATATTGATTTCGCTTTCGAGATTGGTGGGAAACTCGAAACGACGTCGCTTTTTGCTGAAGAGCTTTTTGATGGAGGCAAAATCAAACCCTTGAAGCCTCCTCCGTATTTACAATTAGACCATCATCATCAGCCTCAGATTTTATCTCCAAGGTCTCCAAGATCACCTATTGCTCATGGTAAGAACATTATCCGCAAAGCTTTTTCCCCAAGAAAGAACCGGATAACGTGGATCCTTTTGAGGTCGCCATGGATAAAGCTAGGAATGGCTTAGGAGAGGAAAGAGGGAGAGGGAGACGTCAAAACTCTGGTCGTAGAGTTGCTCGATCACTTTCGCCTTTTCGGGTTTCGGCTTATCCATGGGAAGAACAAGAACAAGAACAAGAACAAGAACAAGAACAGAGAGATGTACAAGAACAGAGGAAAGGGACCTTGTCTTCTATTCCATCTACATCTTCATCAGCTTGCGTGTCTTGCAAGTCATCTTCCTCAAAGAAATGGAGACTAAAGGACTTTCTTCTGTTCCGAAGTGCATCCGAAGGAAGAGCAAGGCACAACAAAGATTCGGTAAAGACGTTTACAAGTTTGTTTAGGAAGCAAGAAGACACCAAGAACTCGAGTTCACGAGGAAGAGGGTCATCATCGGTCTCCGCCCATGAATTCCATTACATGTCTAAGAAAGCAGAAACGAAAGATTTGAAGAAGAAGACTTTCTTGCCTTACATGCAAATAGGACGATTCGCCTTCTAAATTAGTTCTTCCAAAGCCAGAAGTAAAAAGATTTATTTGTTTGTTCAATTATGTTCTATGAAGGACCAAGTCTCTTCTTCTCTCTTGTGTGGTTGATTTGTGCTCAGAAGTTTGTAGAAATTAACATCTTTTGTACACATTAGTTTTGCTATACGCATTATGTGACTGTCCATCTTTTACATTTACACAAAAAACAAAAGTCTCCAACTAAAGTTTAGTCATTAAGTTTTGTCTTTACGAGAGTTCGAGTGTATATATTAATTTAAACATCTTATATATTGATACCCGTTATATATGATTCGATGGAAAATCCAATGCTGTTCTACTAGTCCAAGATGGTTATTTATAAAGAGTTAAGGAAAAATGGTTATATCATGGAAATCTAAGAATACTTTTTATCAGGTCAAGACTAACTAAAATATTGTTATTTGATTATCCTAAAATATTCTATTTTAAATTCTTGCAATCTCCAACGATAAAAAATTGGGTTTCTTGTCTTGATTCTTCTTCTTTTATGTAATGGATTGTGTATTGGTCTCGATTCTAGTCCTTTATCTTTTCCCTGCTCATTGCTTTCGTTCACATATATGGTCCTTTCCACCTTGTCATGCATGCCGATCCAAGTGATCATGTTGCATTCTTTAAGAAGGTCGTCTTTATAATTGTTTATAAAGGCTTAAAGAACCTCAACTAGCTAAGAAGTTCTAATGTAGATATTTAACAATACATAGAAGAAAGCAGAAAAGGAAAACAGAGAGTGAGAAAGGTTTTTTATTCAAAATTGGTTTGATTATGTAGTTAGAGTCTGGATAGCCTCACCGCTTGGATTTTTCAATTACCTTTTCCGACAAATTAAACTGATTAGCCTTAGTTCGTAGTTTAGATTTGAATGCGTAAACAAGAACTATCAACGCCAAGAAGTAACGTGTTTCTCTCCGAACTGGAGAGTACGTCATGTGCAAGGACCAACTCTTGCAAACATCCACTAAAAAAATCCAAAACTAAGTTTAAATACAATTCTCTATTGCTTATTTATATTGTGATGATCAATTTGTGAATCCTTGCCTCTGCTTATATGGAACTTGTAAGACCACCTATTCCAACTTAGAATTTTATTTGCATTTTATTTTCTCTTTTGCAAATAGCAAAACCACAAAACACCTTATGGTTCTTCAGCTCATCTCTTTAGGTGTGTGCACTTGTGCCATTCCTCTAGACTTGATCTTAGCCAACTCCAAAAATAAATAAATTAACTCAATTCCATGATCATATTCCTTCTATTGAAAACCTAATTAAATCAAACTTCCATTTGTAATTAGGCAATAAACAAACCTTAATTTCAAATCCATTAATTCACTAATCACCCTAATCATCTCTTATTTGATAGGTATGAAAAGATTAGACATTTTATTGAACACTCTAACACCTCTGGACACACAAGATGTTCATGCTCTATATTCTAATTAGAAAGATCAATTCTAGCATTAATTGGAACATTTAAATATTACTTTTGTCTTTCTATAGAGAATGTATCAGACAATAAAGAAGAAAGGATGTGCCTCAATATCTAAATTTGTCTCCATTGAAAATCTTAACCAATTGAATCATGGCTTATAGATCACTTTCCAAACTGCAATTTGTACTACTTTTAACCTGATGTTCAATGGGAAAAAACTATATATAAATTAATTATCACTTTATTAAAGACCTCACAATTGATTGACATTCTTACAAACCATGTCTTTGTAGTGTCAGACCACAAAAAAAAAAAAAAACAGTAACAAGCTTGGTACGTTCGATTCTAACACACAAGTTTGAACGGAATATTGGCGAAGCTAGAAGAAAATGTAGCGAAAATCTCATCAAAAGAAAACAAAAAGAATCAAATAAGCAAATGGAAGTAGTGATTCAACGGCTACAAATCGAACTTAAACAATACTTATTAAATATTTTTTATGATTAAGCTCAATCACCATATATATTTCCTTGATTTATTATTTGTACCCTTTGCTCTATCTTGTTTATTTAGGTGGATCAAACAAAGCACTTTAAGCAAGCCCTGTATTATTCTCTTTATATACGTCCCTTCATTACTTTTATCCTCTGAATTTTCTTTTATATATCTTCGGTATAAACCACTAGTTCATGAAAGAAATCAAATACTAAAAGATAAAAAGTGCAAAAAGCAAAAAACAAAATCTAGAGCGCCATTTTCAATAACTTTGACCGCTTTGGGATCGAACTAGTGAAATCTTCAATTACATTGGTTAACTTTTAACCAACACAACCAAAAAAAAAAAGAATCAAAAGAGAAAAACTAATCAAGAATGAGCTGATGATGGTGTTTGTTGTGGAGGCTCATGGTCTAAAGAATCTTGTTTCTCTCCATCAGTCTCATGATCTAGATCGGCCACGTGTCCTTCAGATTCAACAGAGACGCCGGAGGAAGTGTGGTGCAAATGCTGACGAGGTGGAGGCGGAGGCGACGGAGACGGCCGGTGAGGAATGATGTGACCGTCGATACAAGAACCACATCTACTCTCAGCCCATCTCTCCATATCGTAATCTCCATACCCTAAGATGGTTTTGCCGGAGCAAAGCCGTCCAATAACACTAGCGAGAACGCAAAGAACGGTGACAACGATAAAGACGGCGATAAAAGGACCAATGGTGGAATTTCCAGCGGAGGAGACGGAGGATGAGTCTTGTGAAACCTCTGTAGCTGGTGGTGGTTGCCAGTACAATGGCATTGACGCCATTGTTAACAGAAGAAGAAGAAGAGACACTGAAGTTAATGTGAAGAAGAAGGATCTCAAATTTGCCTTTTAAATGAATTTTGAGAAAATATTTAATATTAATATATTTTATTTTATTTTAGGAGGAAAGTTTTTCAAAAAATGAAAATGGTGAAGACAGTGCATTAACCTGCAAGAGAGAGGGATTTTTATCACTTATGCCAC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TTCAAGTACCTCTTCATTGCATTAGGCGCTTGCATTGAAGGTTTTAAGGCAATGCGGAAAGTGATAGTGTGGATGCAACTCATCTTAAAACTGTGTATGGTGGGATGTTGGTTATTGCAACAGCACAAGATCATAATCATCATCATTATCCACTTGCGTTTGGAATCATTGATAGCGAGAAGGATGTAAGA</t>
  </si>
  <si>
    <t>TTTGTTCTTTTCCATAATTTCTGTAATCAAAATCTAAAAAGAGATAAAATAATAAGATAAAAGCAAAAAGAACTTATAAAGTAGTAGAAGAAAAACAATTTAAAAAGAGATTTGTATTGGTTGACATTATAATGTGATAAATTAATTCATGCGTCGACAAAACAAAGAAAAGGAAGATAATTCTCGCTCTACTGTATTCACAACCACCATCAACAGTAACTCCAGATTATTATGCAGCTCCTATTGCTCTTCTCTCTCTGGTCTTCTTCTTCTTCTTCCTCCTCCAGTTTTCTCTGCAATCCTCACTTTCTCTCTCTCCCCATCTCTCTAAATGCAGCTACTTCTCTTTCATCACTGCTGATTCTCCGTCTTAGCTCCCATTTCTCCATGAAGTTCTCGCAGCTACTCCGACGAATTGTGCTGTCGGTGAGTTTTTCGCGCCTTCGAGAATCTTCGCTGGATTATCTCAAAGTTGATTTCTTTAGGGCTTCTTACATGATGTTAGATTCTGGGTTCGTTTATGTTTTCTTCCTTCTTTTGAGGCGTTGCGTATCATCTTGTTTTCCGATTGTAATTTGAAAATTTCTAGGTAATTCTATAGGTTACTTGACTTGTAGGGTCATAAACGAAGTTTGGGATGATTTTTCTCTTATAAAGAATCAAAGATGCCATTTTTAAGTTTATATCATCAGTTCAAGTGTTGTAATTTAGGAAGCTGAAGTCTCTTCTATCTCTTGTTTTGCGTTGTGACAGAGGTGAAAAAGGTACGGTGGTGTTATCTTTAATAAGTAGCATTGTAAAAGGAGATGAATTTGGGAGCTTGGGGTCAGAGATTCATCCAAGCAGCAGCTTCTTCTGAATCGGAGGATTCTGCTTTGGATTTGGAGAGAAATCATCACTGCAATCACTTGAGTCTTCCATCATCTTCAAGTCCATCTCCTCTTCAGCCATTCACACTCAACATCCAACATGCTGAGAGCAATGCCCCTTACTTCTCCTGGCCTACGCTCAGCAGGCTTAACGACACTGTTGAAGACCGAGCTAACTACTTTGGTAATCTCCAGAAAGGGGTTTTACCAGAAACTGTTGGCAGGTTGCCATCAGGACAACAAGCCACTACTTTGCTTGAGCTCATGACCATCAGAGCGTTTCATAGTAAAATCCTGCGCCGCTTCAGCCTTGGTACTGCGGTTGGGTTTCGGATCAGCCGTGGTGTTCTAACGAATGTTCCAGCGATACTTGTCTTTGTTGCTAGGAAAGTCCATAGGCAATGGCTAAATCCAATGCAGTGCCTTCCTTCTGCCTTGAGGTGGAGTTATCTTGTGTTCTATTCCCTTCTACACATAGCCTTTCAGAAATTTTATCGGAGCATATATGATAAGCGATGTGTTCATTTCATAATAGGGTCCTGGAGGGGTATGGTGCGATGTAGATGTTGTGGAATTCCAATACTACGGTGCTCCTGCTGCAACACCAAAGGAACAAGTTTATAATGAACTTGTAGATGGTTTGAGAGGAAGTGATCCCTGCATTGGCTCTGGTTCTCAGGTACATCGTTGTTTTTTCTTCCTTCTTCTGGCAACCTATAAGCGTAAAGTCTCAGTTTTGTTTCATGTTGTGTAGGTTGCAAGCCAAGAAACATATGGAACCTTGGGAGCTATAGTGAAAAGCAGAACAGGTAACCACCAGGTGGTTTCCTTACCAATCGGCATGTCGCAGTTGATTTGGATTATCCAAGCCAGAAAATGTTTCATCCTTTACCTCCAAGCCTTGGACCGGGTGTCTACCTCGGTGCAGTTGAGAGAGCAACATCGTTTATCACAGATGATCAGTGGTATGGCATATTTGCTGGCACAAATCCAGGTACTCCAGTTATAATTTCATAGCAAATCTCTGCATCTTTCTGTTCAGGAACTGGCATATTTGGACACTCTTGTTTCATACTGAGTACTGACTATACAGGGCATCTTCATATCTATCCCAATGCAGAAACGTTTGTGAGAGCGGATGGTGCCTTTATTCCTTTTGCAGAAGATTTCAACACGAGCAATGTAACTACGTTGATAAGGGCATTGGTGAGATAGGAGATGTGCACGTTATAGACTTGCAATCCCCAATTGATAGCCTTATGGGAAACAAGTTGTCAAAGTTGAAGAAGCTCTGGATATACCACCGGAACCATAATGGCTTATGCATTGGAATACAACGACGAGAAAGGGATCTGTTTCCTCACGGATTTTCTGGTCATTGGTGAAAACCAGCAAACTTTTGACCTTGAAGGTGACAGTGGAAGCCTAATACTCTGAACGGGTCCAAATGGTCAGAAGCCACGACCAGTTGGGATCATTTGGGGAGGAACAGCCAACCGAGGAAGAACTTAAACTAAATAGCCGGTCAAGAACCCGAGAACTGGACAAGCGGAGTTGATCTTGGTCGCCTTTTGGATCTCTTGGAGCTTGATCTCATCACATCCAACCATGAACTTGAAGGTTTTAGAACTCTTTTCCTAGCACTTGTATGACAATGGTTCCCAAGTTCTCATGACTTGTTCTTTTGACTTTTGTACACTTGCAGCAGCAGCAGCAGCACGAGAAGAAAGAAACACTTCGGTTACAGCCCTTGATTCAACCGTTAGCCAGTCATCCCCGCCTGACCCGGTTCCATCAGGAGACAAACAAGATGAGAGCTTTGAGCCATTTATTCCGCCTGAGTTCCATATAGAAGAAGCAATCAAACCAACACTTGAAGTTGAGGAACATATCTTCATTGCTCCTATATCGGTTAACGAGTCTACTTCCGCCATTAAAGGGCAAGAGATACCCAAATTGGATAATCTCATGGCTTTAAAGAACAGTTCCGAAGAAGAGGTTAACATATCGTTGCATCTAGGTGAGCCCAAACTAAAGAAGCCAAAGTTTTTTAGCTGAACCAGGAAATTGATCTCTTATACCAGTTTCCGGGTTTAGATTGGTTTGATGGCGATTTGATTAAACCCCCGAAATTTTATGTCGTAGTGTGCATAGTATTATTATTCTTTGCGGACAATAGACGTATCGGGACCAAGTTCTGTAGCAAAATTGTATAAGCTTAAGTTTGATGAAATTTAAAGGTAATCACTAAAACCCAATGGACAATAAACCGGTGAAGATTTAGAGTTTTTAATTTTGACTCATGAATCTGGAGAAAGAGCCCTCGTTAAAAGGAGTGAATCAATCCATAGGGGAAAAAGTTTTGTCTTTTTAAAAACTAAAGAACCAAACCATAATAGAAGCAGCTCAATGTGTGACAACTTTCCACTGGCACTAAGATAAAGTGACTAGCGATGAGTGCAATTATTGAAATAGTAGATGTAAATATTACATACAAGAGTAAAAATATCTTTATGTCAATGCTTAATTCAGTGTTTCTGGTTAACAAGAGAAACTTCTCTAACTTTCGTAATTGGGTCTTATAACATTTTATGCATTATGATTTTACCCTTTTACTACTTTTCATTAGCTTTCACGAATCTATTTTGACAAGAGAAATTCATTAGAGGTAAACATGCTTTTGGTCAAGGGCCTTAACAGTTCCACCAATCAAGCTCAAAAGTTGTACTTAACCGACATCTTCTGTGAAAACATATAATTACATGTACAAATCAAAACTACCATATGAAATAAATAGAAATATTGCAGTTCATTTCTAATTTAACCTCTTCAACTTTTAAAACTATTTACATTTCTTTATGTCATTTCTAGTCATTTTGATGCAAATTGTACCATTTATGGATTATCTTCACAAATTTTTAAGTTGGTGAAAACTTTTTGGTGGGTAGTTAAAACTTGAAATAGAAATTTACTTTACCAAAATAAACTAATGAAAAGTAATCACTCCACTCCCTATAATAAGATTTCCAACGTTCCCACTAAGCAAATCATAAACCCACCGAGACGATGTCTCTCATCATCGTCTTCTTCTTCTTCTCACTCTTGCTCACATCCAATGGACAGTTCTTCGACGAGAGCAAGAACTATGAAGGCTCCTCCGATCTCGTTGACCTTCAATACCACTTGGGTCCGGTCATATCCTCGCCGGTGACGAGTCTCTACATCATTTGGTACGGCCGATGGAACCCAACTCACCAATCTATAATCCGAGACTTTCTCTACTCTGTCTCTGCACCGGCACCGGCTCAGTACCCGTCAGTATCCAACTGGTGGAAGACAGTGAGGCTATACAGAGACCAGACAGGTTCCCAACATCACCGACACTCTTGTCTTATCCGGAGAGTTCCACGACTCAACGTACTCTCATGGATCTCATCTCACTCGCTTCTCTGTTCAGTCTGTGATCAGAACTGCCTTGACTTCCAAGTTACCACTAAACGCTGTAAACGGCTTGTCCTTAGTCTTGACCTCGGATGATGTAGAGATGCAAGAGTTCTGCAGAGCGGATTTGCGGGTTTCATTACTTCACTTTCCCAAGCGTTGTTGGTGCACCGTACCGTATGCTTGGGTGGGCAACAGTGAGAGACAGTGTCCAGAAATGTGTGCGTACCCATTTGCACAGCCTAAGCATTTCCGGGGAGCGGGTTTGTAGCCAGAGAGAAGATGAAACCGCCAAATGGAGAGGTAGGAATCGATGGGATGATCAGTGTGATAGCTCATGAGCTGGCAGAAGTGTCGAGTAACCCGATGTTAAACGGATGGTATGGAGGAGAGGACGCGACAGCACCGACAGAGATAGCGGATTTATGTTTGGGAGTGTATGGGTCAGGAGGAGGAGGAGGCTATATGGGAAGTGTGTATAAGGATAGGTGGAGGAATGTGTATAATGTGAAGGGCGTTAAAGGAAGAAAGTATCTAATTCAATGGGTTTGGGATCTTAATAGGAACAGATGCTTTGGACCAAACGCTATGAATTAGAGACTATCATGTTTGTTACCTCTTTTCACCAAAGCCTTGAGCTTGAAGCTTGGGGAAACCTGTATATGGTTTATCTTTTCCTTGCCTAGTCGATTCTATGCATTTGATGTTTAAGACTACAAAATCTAGTATTACTAGCTGTCAAGATTCACTGACAAAGTTTCTGAACCAAACACATGCTTTGACATTAGCATAAAACTCCACAACTACCTCAAAACGGCTGTACTGCCAAAGTATGTAGGCATTGTTCTTATGACAGTACTATATATAGTACAGTCAACATGATTAAGAAGACACTTACTCCACCAATATGACACAACAGCTAGAGAACACCCTCACCTTCTATTGTAGAAGCATCCTTGAAGAGGCCTTGTTCTGTTCGTAAGTGTTTCCAACTCCAGTTGAGTGTTTATCGTTCATCACGTCCAAGGAAGTCATGGAAGGGGACTTCAGAAGCATACTCTAAGGCCAAGAAAATTTTCACAGGATCATTATTGTTTCCTTTATTCTTTTCCGAGTCATCTTCATTACGTCCAAAGAAGTCACGGACGTGGACTTCAGTAGATGACTGGAGGCCAATAAATTTTCAACAGGATTATCATCCTTTTGCGAGTCACATTCATTACGTCCAAGGAAGTCATGGACGGGGACTTCAGTAGCTGACTGTGAGGCCAAGACAGTTTCAATAGGATTATCATTCCTACCTCTATCCATTTGCGAGTCGCCTTCATTACGTCCAAGGAAGTCCTGGACATGGACTTTAGTAGGTGACTGTGAGGCCAAGACTTTTACAGTCAGATCATTGTTTCCTCTATCTTTTTCTGAGGCCAAGACAATTTTAATAGGACCAGCTTTGTTTTCTCTATCCTTTTCTGAGTCATCTTCAACGAGTTTTGGTCTCAGCAGCTTCCTTTTCTTGTTCGGAGAAGCTGAATGTTCGGGGTTGTCTTTACACCCTTGAGTTGGATTACCAAGGCTCCTTTGAGCTCTGCTACGGCGCTTAAAATCAATGAATGGTAGCTTTGAACACTATGTTCCATACTTCCTTCACAATCCAACAGATCATCTGGAGTAGTCTCAGTAAAAGTAAGCATCAAATCATTGTCAAGTACCTCTGCTGTATGAATCTTTTCCTTTTTCTTCTTCGGTATTGCAACATCTTCAGAATTACTCATATTTGCTCTTTTTTGCTCCATCCAATCTTTGTGACAGTCATTTAAAAAGGCCATGACCTCATCTACTGATTCCAGTGTCAGGAGACGTATCCCTTTCAGCATCAAGTTGTTTTAAACGCCCACCCAACCTATTAAAGACACTTGTTCTGGTTCTGTTTCTTTCAAGTTTAGCAGGACTAACACGATGAGTCACCCTATTGTTAGAGTCAAAAGCATCACCGCCAAATTCTTTATGCGGTTGATAAGCTTGAACTTCGTTATTGGCTCTGTTCTCTGGATACAAAATCAGCTCCATCCCCAGATGTTGAAGGATTGGTAAAAGAAGGGTGAATACTGGGACCCCGAACCACCATATCAGTGGTATAGAAACATGATCTCCAAATTCTTCCGGGTGTTGATATGTTTTGAAGTTCATTGTTGAGTCCGTCCTTAGTAGACAAACCCCTTGATGATGAAGGATAAACAAATGAAGGGAAGATTGTTACGGTCTGAGTACATCGGCCTTTCAAACTCCCTCATGTTCTCAGTGCCCCCTGCAGAAGTTAAGGGACCAAGAAACTGAGAGGACGCAAATGACCATTCCAATGTTCAATAGGCATTGAATATAGAACCACCCGAGCCCAGACTACTAGTGTTCATGCTTGTACCATTATGCTCATCAGGGAATGGTTGGAATCTCTCGGAGGGCAAGGCGTCACTGACATAATCACCAAAAGGTATAATATCTTCTCCAAATCCATAATTTGAGTTCGCTGTAAAGGAAGCTGAGCCAGTTAGATCAACATTAGGTGCACCAAGACCATGCCTAGAGCTTGTCATTGTTGCATCTCCCATGATGCTGGGATGATCAGGGTCATAGTATCCTGTGTTTGTTTCATATGGTAAGTCTGGAGGTACTGAGCTTTGAGCAGGAACCACTGGATCTGACTCAAAATTAAGGCGTTCCTTGTTGTTAGACCACAAACTTGCCTGTGCGATACCATCTTTTTCATGGTACTCACTTTCTAACCATCCATTTGCAGCGTGTCTCAAGTTCTTCGGGACTTTTCGATCGTTAACTAGAGAATTATACGAATTCTTAGTTGAAGCATCTGTGCCCAAGTTATTATTCATGGTAACCTTACATCGTAATCTATCCTTCAACCCATGCAGTTTGGGATCAACAAGTCTGGAGTACTCATTCCCTTTAGTTGGATCATACTCTAGTCCACTATCAGATTCCTCCCCAAAACCATAATTCTCTGTTAACCTACGACCTCGATGATCTCCTGAAGGTGTAACTCTGAAGGGAACTCACGGTCAACATCTTCATCCATTTCTCCTGCACAACGATTCCTAAAGCCACGATCACCAACTGTATTTTCAGATTTTTCTTAACGGTTTCGGAGCTGCAGTTTCTCTCAGTCGTGATCTCTCTACCTTCTCATGCTAAACAACTTCAATAGCCTTTGAACCTATACATAAACATTTTCAAACTGAAGTGTCACACCACATAAGTAATATTAAGACCAAACAATAACAATTAAAATTCAGGAATGTTGTTTAAGCACACACCTGAGCCTTGGAGAGTCCAAAATTAAACTTTGTTGGTGTGAAGTAATTTTCATGGATAGCATTACCAAACTCACTTTCACAAAGTGGCCTACAACGCCACTTCTCAGTAAACTTGACCTAAGAAAATGGGATCAAACAAATGTTAGACACAAACTTTAGTAAAAACAAAAACTAGAAGAAAGTGAATCCCAAGTACCTGAGCAGGAAACTGTTTCCCAGAAGAGCGGAAAGCATTAGGCTCAATGTTTATTGCACCATCAGAGCAAGCCTGAAACACACCATGTAGCTCTCTTCTTCTCGAATTCAAACAAAACAACATCATTTCCAGCTTTAACATGTTTAACAAATCCTCCTAGCCCAATTGGCAAACCGAAAAGCTTTCGGCTAAGGCATTCCTTCCTGGTTGAGTTATTGACATGAAAATAGCACCATACTCCGGCTCTCCTCCAGAAGAAGCACCATTAAATTCCTCCATCATCCTCCGATTTTTAGGCATTGCTGTTACAGAAAACTAAAATAACAACTTTCCTTCATTTGTTGAACAAAGACAGAGCAACTGAATAATGTAAACAGTAAAACCCCAAATTCCAATTTAAAAAAAGTTTTAGAACAAGTAAGCAAATAAAGCAACAAATACCGAAGAAAAAGAAAGAAGTTAGTGACGCTAATGAACATCCACAGATAAATCCAAAACCGGCGACGTAACTAATCTCTCAAGCATATTCACAGATAATTAAACAGTAGCCATGAACATTAAATGGAGAATTTTTAAGAAAAGCAATGCAGAAGAACCAATCAAACCTGGGGAAAAAATCACGGCTTGGAGTTTCCTGGTTTTTAAATTCGACTTCTATCACAAACATACATGAAAAGAAAAAAAAAACCATAAACGAGAAAAAAATAGTAAGCAAGGAAGATAGATATCTATTGAAATCAATGAAGGAGAAGAGAAAGCACGAACGATCGGAGTTTATTTATACTTTTTTTGGAGTATTACCGGAAAACGAAACGGCGAAGGAGGGGGACGAAGATCGGAGGGAGGGATATGGATTAAACGCAAAGATCGAGGGGGAGAGTGGGGTTATGCAGTTTTCGTATGGGTTCTCTCTTAAATATTCCGGATTTTGCAATGCGAATTACTCGAATCTTTTATTCTTGTTGGTAGGTCCCACAAAATCTTTTTTTTTCTCCCCGTTCAAATTACACTAATACCCTAAATGCATGATTGGTTAGGTTCTAGTCAGACTTACACCTTAATTTTTTTTAAGTTTTGATTACGTACCTGTGTTTTTTTTTAACCTTAGAGTTTAATTTTTATTATTTTTATTTTTAAGGTTGTAGGAGAGTAAATTCTCAAAGTTATATTCTGTTGACTATAGAAATTTTAATTCATTAAATAAATATAAAAAGTTAAAATTATCAACATAAATATATAACAAAAAAAAATATTTATTATATTTTACTTTTATATCATCATAATATATTTATTTAATTAGTAATACAAGATATATTTATTTATTATAATTTTTTTATTACAACTATTATATTTTATTAATCCATTTTTTATAAATTATTTAAATTAAAAACTTACAGCAATAAAAGTTACAACTACCGCCAACACAGCTACAACAAAATCTCTACAGCAAAAACTCTACAGTTATAGCCCAACCAATCACCCACTAAGTTTTCAACGGAAAAACAGTGAAATGTTGACTCATTTCATCATATAAATCAAGGAAAAAAACTCTTTTTACAAACCTCCAATCTACCAAATTGCATCGAAAACATCTAACTAGTAGTAATCTTTTTAGTGTGGAACACTAGTTTGAACAATAGTTTTGTCAATATGTTTTGATGTTTTCTTATTTATTGATCATAGCCCCATATGTTCTAAATCGATTTGCAGTATAGAGTTCACAGTCGAAGAAAAACAAACTTACAAATGAATGTTTTTTAATCAGAATTGGATAAGAATAGTTAGAGATCATTCAAAGACGATGCAATCAAAATAGAGGAACTCAACAATATGCATAATCGATAGCACATTAGACAATTTGCATCTTTTATTCATATCGATATTATATGGCAAAAATTCGTACATTATCTTATTTGCTTTCGCTGGAATCAACTTGGATTTATATCGAGAAAACGAGAACAATGAAATATATCCCTTAATTCTCCGATTCGATGTCGACTTCGCTCGTATAATCGATTTAGGGTTTGTGATAATAAGATAAATTCTTTTTAGAAAATTAAGAGGTTTTCATTGTTTTTAGATAAAAGACGTACGTGTAGATATATAATCATCATGTAAATCAAGTAAGTGTAATCTATGTGGTTAACTTGTAACCATGATTAATTTTAAATGAATATTTTACATAATTAATATTTAAAGTCTGTTTCGTATAGGTGGTAAAATAAATAAATATATATATATATATAGTATATGGTTAAAATTTTGATAATGAAAATGAGTAAGAAGATTATCTTGAGGGTCAATGTAGAAACACCAAAAGGTTGTGTATTTTAGAAGGGAAAAATGTCAAAAAAATCGTGAACTTTCAAATTTGGGACGTAAAAAACATGAACTTTCAAAAGACATTTAAATCCTAAAGTTTAGGTTGACTTTTGATAAAATGATTAAGTTTGTTGACCTGGCCAATTAGGGCTTGTCGTTAAGTTTCCGTCAACAAAACAACCCGGTGTTAACTTTTCGTTAGAATCTCCGTGAAATCAAAACGACGTTGTTTTGGACATTAGAATATAAGAAGGAAAATTTGCTAACAAGGAGAATCGAACAGCTGAATGTTGGACTTATAAGAGACACTCAACCATTGAGCTACATTAATATTCTTGTATTATGGTAAACAGAGCATGTATATATATATATATATAATGTAAAAAAATAACAGAAACCATTAGAATATATAATATTAAATATGTGAGTTTAAGTTTATACATTCCTTTTCATTTTAAATATATATACCATTAATACAATTATCACTTTTTCTTATAATGTAACTAAAATAATTTTTATTTATTTATTTTCCATCTAACTATTAATATTACATCAATTTCAAGTTTAGAATAATTATGTTTTATATTTATCTTATATATATTATAATATAAATACAAATTAATTTATCCAAGTTTCAGTTTGTTTTATATAATTTAGAAATCAATAATTTTTCAAATATAGAAGAAACTAACATAGCAAACTAAATAATTGAAATTTCCAATATTTATTTAGGGTAAACATATTTAATATTTGTATATATTTGGTTGTTGATTTTATTTAGTTTTGTTATTTTTAATAAATTGCAGATATTTAATTAATTGTATATTATTAGTTTTATGTATATATATATACTATGTCTGTAAGATATTAAAATGTTAATGCAGCTCAATGGTTGAATATCTTCTATTAGTTCAGAAGGTCAGCATTTCGTTTCACTTTAAATGCTGTTTTTCTTTCTTATTTTCTAATTTTCAAAACGACGTTGTTTTGATATAAGAGAGATTCTAAACGGAAAGTTAACTCCGTGATTGTTTGGTTGACGGAAACTTAACGACATGCCCTAAATGGTCAAGTCAACAAAACTTGATCATTTTATCAAACGTCAAACTAAACTTTAGGATTTAATTGCTTCTTGAAAGTACATGCTTTTTTCATCCCAAATTTGAAAGTTCGCGATTTTTTTGACATTTTTTCTATTTTAAAAGTAGATAGTAAATTGTTTTTTATGAAAATTCTCCAAAGTCTAATGGAAGAATTTTGACTGCAAACAAAATTAACCATATTTCATAATAAATTTCTTAGTTTTTTTTTTTTTGCTTGAAAGTTGAAACAGACTTACAAATCTTCACAAGTATTGCTAAAAATGGTACTACCACACTACCATCACACAATTAGACACTTTGGGTTTTTCATTGACATGTTCTTATACAAAGTCACTTGAGAGTCGTAAAACGAAACACATGGTTATTGCATAACAAACATAACAATCTAGTGGAGATAAATACATTTTGAATGATGTCAAAACTATTTAGAAAACTGGATTGTATCAATTAACCCTCTAATTAATTGGTTTACAAATCACAATAATTGTTTTTGAAACTACAAAGAAAAATGTACTTTTTTTTTTTATTTTCCAAATAAACAAAAAAGGCAAGAGGACAAAGGAAGCCTGAGGCCTTGAGCCGAACTTTTATCACTTATGCCACTTTTTTGAAAAAACTGATCTGGACTGCCATCAATTAATCTGAATGTCACCGAAAATGTGATATACCAGTTGTACCCTTAATGAGTTGATTAAAAAATGAAAAAAAATTCAAAAGCTAAATAAAGAAAATCGAGATTCTCCGTTCTCTCTTCTTCGTCGTCGTGTTCTTCTTCTTGCGTCGACGTTCATCTTCTTCGTCGGCCACCATCGATTCCGGCCGCCGCCGACTTGAAATCCATCGTAAAAGGCAACGAATTAAGTCAGTTTCTTCTCATATTTCCTTTGACATTGGTGCATTGTGATTTTAGATTGGGATTTTGATTATATATAATTCCCAGATTCAATTTGATAGTTTGATGATTGGTTTGCAAAGTAAAGAGTAATCGATTAGAGGTTGCCGAAACGTTATTTGAGGTGATGAGCAAAGGAATGTAGGTTGAATGTGAGTTGAATTTGAATTCCGAGATTTCATATTAAAGATTTGGGGGGTTTGTGTTTGCAAAGTTTAGATTAACCAATTAGTTTAACGAATAGGTATGTATTAACATTAAAAATCAATTGAAAGGTAACGAATTAGGTTCAGTAGAATCGAGTGCGACGAGAGATTGATTTCAACGTATGATAAGAGTACATGTGGTATAACTATTAAAATGTTTGATTGGAGTTGAACTGGTTGTATTTTCAGGAGCGATGAAGAAAAAGATCCACACTAAGGTACATTTTAACTTTGGAGGATACTATTCTGAAGTGAATGAGTGGATTGGTAAAAATTCACTAGATGCTATATCGTTTAAGACGAGTAGTTTGGAGAAGATAACATATTCGATGTTAGTTGACAAGATCATGAAGAAGGTTGCGATTGATGAAGCTTCTGTGAAGTTGAAACTGAGTTACAATCTATCTAAAGTTAGGAGAGAGACATATATTGTAGATGATGAGGATGTCTTTATATTTTTAACAGAATCTGATGAAGAGAGTCGGATTCCTGTTTTGCATGTGGAGAAATTAAAGGGTATAGGAGTTGAGAGGAGAGAGGAAATTTCTGTACCGGAGCGTCGAAGTTCAGTTGGTGTAAATGTAAGAGAAGATGATGTTTTAAATGAAGTATGTGAGATGGTGCATGATGGATATGATAATGATGTGAATGATTGTGAGAATGTAGTAGGTACGGAGATCGTGGCTGTCGAAAGGCCGATGGAAAGGCCGGTGAATTCTGTTGAGGAAGAAGATGAGGATGATAGGATTGATTATGATGATATTCACAATATTCCACGAAGTGTAGAAGTTACTCCGCAGGTTATAGAATGGGATGATGGTACGGGTATTGAAATTGGTCAAGAATTTTGTTCAAGGGAGGCTGTGTGGGAATTGGTTAACAGAGCTGCAAAGCAAGAAGTTTTTGGAGTCTATACTATTAAGTCAGACCCGTTGAGACTTATGCTACGATGCCGCCAAGCTTCTAAAGGGTGTACTTGGTGTCTAAGAGTTGCGAGAACTAAGAAATCTCATTTTTGGAGTGTTAGAGTGCATAGAAAGATGCATACATGCTCTCGGAGTGTTGAGACTACAAGCAACAGTATACAGCGAGGCACACCAAGATTAATAGCATCGGTTTTGCATTGTGACTATCCCGGAAATTTAGAGACCCCAACTCCAAACAACATTATGTCGATTGTAAGAGGAAGACTTGGGGTGCATTGTTCATACTCCACTGCCTTAAGAGGCAAAATGCTACATGTTAGTGATGTGCGAGGGACTCCGGAAAGAAGCTGCACGATGTTATTTTCTTATCTTTACATGTTAGAGAAGGTAAATCCAGGGACAGTAACTTATGTGGAGTTGGAAGGAGAGAAAAAGTTCAAGTACCTCTTCATTGCATTAGGCGTTTGCATTGAAGGTTTTAGGGCAATGCGGAAAGTGATAGTTGTGGATGCAACTCATCTTAAAACTGTGTATGGTGGGGATGTTGGTTATTGCAACAGCACAAGATCCTAATCATCATCATTATCCACTTGCGTTTGGAATCATTGATAGCGAGAATGATGTAAGTTGGATTTGGTTCTTAGAAAAAGCTGAAAACTGTATATTCGGATGTTCCCGGATTGGTCTTTATTAGTAATAGGCATCAAAGCAAAAGAAGGTTGTCAAGACGGTGTACCCGAATGCGCTTCATGCAGCTTGTATATGGCATTTGTGTCAAAACATGAGAGATCGTGTGAAAATTGACAAGGATGGAGCTGCTGTCAAGTTCAGGGATTGTGCTCATGCATATACTGAGAGTGAGTTCGAGAAAGAGTTTGGTCATTTTACAAGTTTATGGCCTAAAGCTGCTGACTTTCTTGTGAAAGTAGGGTTTGAGAAATGGTCGAGGTGCCATTTTAAAGGAGACAAGTATAACATTGACACTAGTAATTCTGCGGAGTCCATTAATGGTGTGTTTAAAAAAGCGAGAAAATATCACTTGTTACCAATGATTGATGTGATGATTTCTAAGTTTTCTGAATGGTTCAACGAGCATAGGCAAGATTCAAGTTCTTGTCCAATCACAGCACAAGTTGTGCCTACTGTGGAGAACATATTGCACATTAGATGTCCAATTGCAGCCAAATTAACTGTGTTTGAGCTTAACAGTTACAACCAAGAATACAACGTGATTGATCTCAACTTGGTAAGTTTTCTGGTGGATTTGAAAATGAAAAGTTGCTCATGCAAATGTTTTGATATAGACAAGATCCCGTGTGTCCATGCTATGGCCGCAGCCAGGCACCTCGCCCGCAAGGAAGGGAGAAATGCGAATACAACCATCTACGGACTCTGCTCTGTGTATTACTTGATAGAGAGTTGGGCATTGACCTATTATCGACGTTGTATGTAGTCCCACATGAGTCGGTTTGGTTCTTCCTGCCCATATTAAAGAGTTAGTTGCCTTTCCGCCGGAATACACACCAAAAGGACCAGGACGAAATCAAGAGAAGCGGTTTCCATCAGTTGGTGAAGCGCGAAAGAGGAGAAAATCGCAACCTGGAATAAATTTGGAGGCTTGGCTGCAGCCTGAGGAAGATTAAGTCTAATGCAGAAAAGGTTCAACCGGAACA</t>
  </si>
  <si>
    <t>TGTAAACAAACAAAAATCTAATGACACTAACAAGTTTAAATGACAGAACTGGAAAATCAAAAATGGTTTACCTCTATGGCTTATCACAAGGAACATTCAAAAATTTCTAGCACTCAGCCCACTTTTGCCACTACCTCAGAATCGGTAAGAAGACACAAGTTTATCTGAAGAATCTAAAGAAACTAACATTCTTCTGAAGAATCTATGTACATGTTTGTGGATTAACAAGATATAGGCATAAACAAAAGAAAACGATTACATCTCGTCATTTCTCCAACTATTTTAAGACTTATTGCTCATTACTAAACTCTAAAAACGTAATCTATCTATCTCCTGACTAAGAAGCAAAAGAAGCAGAAAACTTGCCTGGCTTTCAATAAGTCTTAAGCATTAAGCCAATGAAGATGAGAACATCATTTCAAAATTAACCGATTTTACCTTGGAGAAAAATTTCTGAGCGTGACTTCTTATCTGGACAGCAGTTTTTGTTGCTACATGTTCTGTCCAAATGAAAAAAAGCAAATCAGTTTGAAGACAAACCTCTGCAAACACAAAAAATAAGACATATAAAGGGAAATAAAAATCAACCTTCAATCTTCTGCCATGCTCTACCATAAAGCCTCAAAGCTTCAATGAATCTATTATGTTCTTCCTCAGTCCACCTTTCACGTTGCTTTGTTATCGTATATGGCTTCCGAGTCTATATCAAGTTTCATTAAAATTCTCAATCTTTGACACCTAAAACAATCATCTTCCCCCTAAAATTTAGTTTAATTTACCTTAATAACCAGATCTTCTCCAGACGAATTTGTCTCCATCACTAAGCTCCTCTACACAACTTCAGATCTTCTCTTTACAAAATTCCACTAATCCACAAAACAAAAAACAATCAAGTCAAGTTATTCATCAAACAATAAGAAAGACCATGACAATAAATCAATCTTAAGTACCTTTAGAGAGATGATTCAATGAAAGAAACAAAATCAGCTTGGATTCGATAAAGATTCCATTTTTAATTCCAGATTTCGTTGGATAAGAAAACAGTAAGAAATCGAGAAGAAGAAGAAGAAGAAGTGATTTGCTTTTGATCAATGAAACAAAGAAAAGAGACCAGAAGCTACGGAAATGGAGAAATCTCAGCCACTATAATTATCTTTAACCTCAAACTTTTTAATTTATTTATTTCGAGGCTACAAAAGAAACTGCCATATGTCAACATACTAGTGGCTGAAGAGATGATTCAGCTTTTGTTCAAGTTACATTCTTGTCCATCTTAACATCAACTTGTTCACAACCTTCTTTGTATTCTAGGCCACGAGTTCCGGGACTACCTGAAAGGTTAAAAAGGTCAATTCGTTATAATATCTTGATCTAGTGGGACCTACTTAAGATCGTTAATCTCTCCCACCAGTTTGTCGACACGTGTCTGATACACTAGAAACATCAGTGGACCCGGGAATCTAGACGACTACTTCACCAACAATCGAACGCGCATTCTCGTGCGGTTCACTACACGCGCTATTCTCACACTCTAATGGACCTAAACTTATTTGGGCCATAGTTTTATATTGGGCTTATTTTTTTTAGACCCATAAGGTTTTGTTCTTTTAGCATAAGGCCCATATCGTTATTCAACAGTTCAGCATTAAGCTAAGCTAACCATGCATGAAGGGTAGAAGACTAAATGGGGACAAAGTTTGAAATTTTGGAAAATGAAACAAAACATCTCATATATAGTCTTGAGGAATTTACAACACTTTGACATAAATGGATGATACTTTGAGCTAAAAAAGACCAGAGACAGAGAGAGAGAAAGGATGAAAATTATTTAGTTACAAGAAGGAAAGATTGAAGGAAGGACGTGGCCTTTGTGTTAGATTCTTTTGATATCCTTCATTCCAATTCATGAATGGCCTCAAAAAGGCTCTTCTTCTTCTTCTTCCTCCTTTGATTCAGCTGCTCCCTAATATGTCTTTGTATGTGCTCTTGACCTTCTCAAACAAAGCCTCCCTGAAACAGATAACAAACAATTTCCTCGAGAATTTGAGTCTTCCATTCTCAGTATTACATGCAACCAAACACAGAGTTAAAGAGAGAATTGGTTAACCTGTCTGGTTTGAAGACCAGGTTCTTGTAAGTGAACCACTGCCATAGAAAAACCAAATGTTAATAAGGTCCATCACACAATTGAAACAAACTACACACGTCTTTTAAGATTGAAACACTAGCGAGAAGCAGCAATCAATTTCTGATATCATATCTCCATATGAATTGCAGATGTTCGGATTCTAAATTCAGAGAACTAATCCTAAATCCAAAAGTGAAGTGATGAATCATCTATATCCTCAAAACAGGTTCATGAGAGCTTTGGTTCAAGTGATACAAAGAGAAGAAGAAACTCACTCCTGTGTAACCGATGCCTACAAGTTCAAGAACACCAGGAACCAATGGAAGCCTATCGATTGCCTGTTTCACAATAACAAATTTTGGAATCAAATAAAGGAAATTTAACACTAGGGTTTTAAGAAGAAAGTAGTATTCTTCTACTCACCGAAATCATTCCAGCAGAACCCCAAAGAGCCACTACACCAGCAAAGGCAAGAGAACCAATAGCGTACTTGTCATCCACTTTCTCCCACTTCAATCCAAACAACCAAATTCAGTACATGTAACCCAGAAGCAAGAGGTAGAATCATCATTGTATAAATAAAGTAAGAGTATTTACAGCTTCTTGAGCAGTCTTGACGATTTCAGGTAACTCAGTAGTCTCAGCTTCGGTAGTAGTGGCAGGAGCTTCACCAACTTCAGTAGTAGCTCTCGTCACAACGTTCCTCACAATCTTCCGACCTAAAAACCAAAACCCATTTCGAAAGTTTGAAACTTTAAACTCGAAATTAAAAGTGAAAAGAAAAATCTTCAGATTTATGGAAAACGAACAGTAAGCAGTGGCTTTAGCGGCACGGGTATGAGACTGAATCGGAAGTGTGGGAAGTGAAATGCACGACGGAGAAGAGGCGGAGGCGGAGGCTAGTCGAGAAGGAGGAGCTCTTGAATCGATGATGGTTGAAGAGGAAGAGACTGAAAGAGAAGCCATAGCTATTGAGCTTCAAGCCTCGGAAGAATCTCACAGAAACAAAAACAAAACAGAAACAATTAGGTTTATTATCTAAAAGATTAATGGAGAGCAAGTGTTGAAAGAATTTTGGGGATTGTGGAGATGCTTTCTCTGTTACCAGTCGGAAACTATTCGACCACTCGTTTTGGGGAGA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GACGTCGCCGATTTGGGTAATTCAAACGCCGTCGCAGGGGATTCAATTGACGATCTTTCAGACCCAAATGTCGATTCTCTTGCAGAAGAAGAAGAGGCAACGAATGCAGTTGTTCAACTTGATGATGGAGCAAATAAGGTATGAGAGAAGACCGTTA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CGTTTTGGGTTTCCCGATCAGGATAGTGCTGACGTGGCGGACGTAGAGACGATCTTGGAGTTTTCATTGGATTAGATAGAATTGGGTTTTTTGGCTCCTTTTATAAAATTAGGACTCAATTCTTGAAAACAAAATTTCACTCTTGCTACTATACTATAGTCTATAATAATAATTCAACAAATTCATTATTACTTTTAATCACAATCTCAATACTATATAATAATTACAATTTACAAATACGCAATTCATATACTTTTACGGTTGGTTTTTGATAATAAGATTACAATCAAGATCATAATTCATAAACACGAGCGAATTCTTCTACTTGTAGGCCTTCCATTATGATGAGAAACACATATGGGCTTTTAGTCATTGGGCCTATCAGTTACTCAGAACTTTTCAAACCCATGCCATCTAAGTAAAGATTAGATATTTATATATACATTTTTGCAGCCACTTTGTGAAATAAATCCTAGAGTTGAGATTTATTTACAGTGGCTGCCACTGGCATTTAATAATTGTTTTTGATAATTAGAAAGAAAATTTTTGAATTAAATATTTGATAATCTTCCCAAAATCTCTCCACATTAACTACACGATTAGTTACTAAAATAAAACTTCTGAAATATTTAATATCATTTAATTACTACAAAATTATCATTTTTGATATTGTTTTTCTACATGACTATAATAATTCGATTATAATCATCAAATCGCAGAGATATTAGATAGCATTTAATTACTACAAAATTAAAAAATATTTAGACAATGATTCATAAACATATCATAAATAAAATCAGTGAGTTTTTTTTACGGGACAGATTGGCGGGACGAATTTAAGAGGACGTTACTTAATAACAATCGTAAACTATAAAATAAAAATATTTTATAGATAAATATAATTTGTAAACTTTTATATTCTAGTTTTATGATACAAAAGTCAAAACCCCGAGAGAGAGGCAAAAGCAAAACAAAAAGACAATAAAAAAAGAGAGAGGGGTCAAACTTTCATTATAAATCTATCCAAAGAAGGACCACAGCTTCTGTAGAGACTAGTACCCTAAAACCAAAGTCAAGTTCCATGCCGAGAAGACTCCAATCACATACGACCAAATAAAGAATTTAATCATGAAAACGAAGTTACCAAAGTAAACGTTTCTTTTTTTATTTTACTTTTTACTTGGATTAGTCAATCAGCTGTCGAAAATCTGACGAATCGCCGCCGTTATCTCATCCGCTGATCCCAAATTACATTCATCTTCCATCTGAGCAACAAACAAAAAAGATTGAATTTTTTCACCATTGTCGATGATTTTGAATAATGGGTTTTTTGTTATATAAGTAAGTACCTTGAGGTTGAAGGAATAAGAGACAGATGTATTGGTCGGAGATGTGATGTTGAGATGAAGAACAGTGAATCGAAGTTTCTCCAGCAATATGATTGATCTGAGAAGTTGTCCTTGTTTCCTCGTACATTGAATTTTTAGGTTGACGTGACTCTCTATCACTGTGGCTTCGATTTTGAGTTTGCTACTTTGTTCTTCTTTATTACTCGCACGCAACTTGTTCGACGAAATGTTCCTGAGACTGTTATCTTCTGGAATTTGCTCTTTGTTATCATCACTCTGTTGACTTCTCTTTTGTGCTTCAAGGGATTGCAACTGTTGCTCTAGGATCTTTACGAAGTCTATTGCTCCTCCTACTATTGACGCTTGGTCTCCCTACGAGAGATATTAGTTAAGAAAATTCGACATTTGATAAAGGTTGGAACTTTGATTTGTGGGTTTTGTTTATTATACCCTCTGGATGTATGAAGATGGAATGATGGAGCGGAGTGAGTTCAGATGAACGTTCATTTGGCGTCTGCGGTTTCGTTCAACCGCAATGTGTGTCATTCTTTGACTCTCTATCTCTTCTATGTTCTTTGTTGGTTTAGTTCTTCTTCTCTTTCGCTTTTCTCTTGTCATCAATGATGCCAAGTTGTTGTTTTTCCGCTTGCGTCTTGAACGCGCATTCTCTAGTGGGTTGAATGGAAGTTCTTGGTTTGAGATGGCTTCATTGACTCCTTCCAAAGATGGATTATGATAGTAGTGGTTGGTTTCAGAATGGATCGGTGAATGAAACTCTGGAACTTCATGTGGGAGGTAGTTTTCGAGTTCCCAAGGCTTTTCAAGTGTCTGGAGAGATAGTAGTGCTAGAAAGCTTGGGTCTTTGAATGACAAAAACGGTGAAGGGTCTTCACTTTGTTGCAGCATTTGTAGAAATGGTATTGTTGTGTCTTGCAGCAAGCTCGGAGTTGAGAGTTGTTGTTCTTCCTCTTCAAGGGCAAAGCTTTGATGATCCTCTACAGTTTCTTGAACTTGTAGGCTTCTTCTCACATTCACTTTTTGGTCCAAACACTGCAACAAAAGAAAAAACAGGGGAAGGAGTTACCTACCAAGTGAGTAAGAAGAGAAAGTGAGATTGAGAAGAGAGATATTAAATTTGGGTAGACTAGTGTGGGTTTTGGTTAGTGGGTCAGTCTAGCGAAACAAAATTAGAATGAAAAATGGAATGTTTCAAAGAGAGGGAAACAGTTGAGAGCAGATTTGTTGGTGTTTTTGGTATAACAAACACATATAGCATTGAATGCAACCATTGTGGACTCTTTTGGAAGGAGTAAATGCAAGTCCACATCTTTGAATCAATAGTTGAAAGAAAAGATTACAAGAAAGATAAAAACTAGTAACGTTCCAAATTGAGATAAGATACATTACACAGAGCTTGTTTTGTCCTTGAATACTCCTCTCCATCAGAAAGCTGAGCTCTTTTTCTTTCTCCCTCTCTAAAACAATGATGGGGAAGAAATAAATGTGAGGAGTTTCTAAAGCAGTTAGCTTTATAATGGAATAGTGGTCTTAAATTGCTATGAAGATGTTGAAGAGAAATTGGGAAAATTGAAAATGAGATATGAGAAAGAAAGGAAAGAAAACAAAGATGAGAACAGATGTTTGTTTGAGGACTGAAGATGAGTTGGTGAGAGAGCTGAGCAGAGCAAGAAGAGGAGAGAGAGAGCGAGTCTCTGACAGAAGCAAGGTCCCTCAGAGAAACATTATTGGCTGTGGCAGTTTTGTCTCGCAGCGAAGACAGACAATTGTGGGGACTTCTGTTAACACACGGAAGATGATGATGAAGAAGAAGAAGTAGAAGAGAAGAGAGTTTCCATTGGTTTTGTGTTCTTACATTTCATGAAAAGCTTGATTTTTGTTACAACCCAATAGATAAAAATTGAATCTTTTGAAGTCTCTTATTTCGTTAACCCGTGAATTGAGGCTTCTTATCTGCTAAACATGTAATTGTCGATGCCTTGGCTTTAAGGGTACTAACCAGTGTTTGCCTGTAAATATCTTTGTTTTTGCATCAGATTTTGTGTTTACGAGCTATCGAATAAACGGTAAAATTCCCTTTTTAACCTTTACTTCTTTGTAATATTTACAGGATTCCAAAGAAGTACATTTTGTTATCGATCAAATCCGAAATTTTAACCTCTTTGTTGACAAACAAGAACACAGATTCGATCTTAATAAGCTCACAAGAAGAAACCTTATCCATGTTCTCTCAATTGTGGCCTCTGTTTATCTCACGTGGTAAGTCTAACACAGA</t>
  </si>
  <si>
    <t>TCCATGCTTGTGAGGGTAGTTCATATTAAGAATATATTATATTTAGTATCTGAGAGATTATATATGTATTTAAAAGTCATTTACGAAAATTTTTATTGCCTCAGACACTAGCTGCTTTGGAGAATAATCAATAAAGAATTAGCAATTACATGAAGCTTACGATCAAAATATGTTCATACACCATATTCCGAAAGATAGAGAAAAGTTGCGTTCCGCGACATGCTTTGTAATTTGTACCTCCACTATCACCACCGCATAAATTTCTGGATGATTAGATCTAAACATCCGAACCATTATATTCCATATACTATTTTGATAAAAACAACTCATATATTTGCGAAAAAGGAGATAATAAAGTTTTAAACTGTTAAAAAAAAAAGTGATTTTCGATATCAGAAATAAGTGACGGAGATTGGCTTGATATAAAACCAAGAAAAAACGTATTAGTACCAAACAACAAAAATAGATTTTATGGGCTACACGTTTGATCCACCAAAATCTTTTGTAAAAATGAAAAGACTAGCTTAATTTTTTTTTTAAATTGGTTTACAATTTAAATCTGTTAGCTAATCATAATAATTTTATAATGATTTTTTAGTCTAAATGTATGAAGTTGCTTTATGAAAAAAGTTTAACTGTATGAAATTTGTCTTTAAAAGTTAAAGAGATAAAAATATGATTCATTTGGTTTCAAATTATTAAAATATTTAGTTGATACCAAAAATATTTCGGTCTCTATAAAAAGAAAATAACAAGTATACTATGTCCGTGCATAGCAAGCTAGTAATGATTTTTTATTTTATTTTTAAAACACAATTATTAATACCTTGTTCAAATCAGACCTAAATCTCTAAAACCGTAAAATATCTCTTAAGGGTTATCGCCGGCGCTCTTGTCAACTTATCCATGGACGAAATCGCCAACAAGGTAATCTTCTTCGTATCCTTATAGCCTTTCTTCTTATTCACTCTTTTGACGATCTGTTTCGAATTTCTGATAGATGTTTTTGTATCTTTAGGGGCTTGAAGTGAAGCGTAGTCGAAAAATCCGGTAAATTGATTGATTGGTTGAGATTATTGTATGAGTAAGATATGTATATATGTTGATCATGATCTCTTGCTTGTAGTGACAGTGACATTGAGAGGATTAGCGTTACGGGATATGACATTGAGCTTCCTCGTGAACATGTCGAGAGTGAGTTGAAAAAACTTTTCTCTTCATGTGGAGAGATCACGGATGTTCATATTCCCGAAACTCGCAATTCTTCTCTCTGGAGTCATGCTTTTATTTATTTTGTGGGAGAAGGCACAGCAGACAAGGCCTTGCAACTCAATGGAAGTGACATGGGAGGATGGGCTGTCGATGCTGAGGCCGATCCCTTTCCGAAAGAAGAAGACAAGTAAACGGAATTTATTTCCGAGATTTGTATCTTTAAGATTGTTTTCTAATTATACTATATCATCTGCTGCAATCCAATTATTTCAGTTGCGTTGAGTTAGAGGTTGAAGGATACGATACGACACTTCGCTTAGTGAGTCTGATATCAAGTGCGAGTTGAGTAAACTTTTCTCTTCATGTGGGAAGGTTGATCATGTCATGATTTTCGATAGGTTTGTGGCTTGTTCCTCCCCAACCATATTTCCCCAAGTTAGTAAAGTCTAGAGTTACCATGCTTTTTGTCTAGATGTTTAAGTTATTAAGCTCGCTAATCATCATCTGCCTTGGTTACCTAACGCATGATGTTTATGTCTGGATGTTAGAGTTATGATATGTTTATGTCTGGATTTTTATAAGTTAATCTCTGTTGATTAGGTAGAGACGAATACATTTTCATTAAAATCATATCATACTCGAGGATTCTCATTTTGATGAAGGGCTGAGAGCTACACTTGTAAAACTACAATGCATGGTAACTCAAACAATCATCTTGAAATGCAGATAGACCTGAGAGACTCCTCATGCTGCTCTTTCTTATTCCTACTTCCCTAAGTTCACGTCCTCTTGTGTTGATGACTCTGAAATCTGACTTGTTCACATATATCATTGTTAGCCGATAAATTGTCCTGTTAAATCCCATGGACGAGTTTCATATGACTTCCCAATGATACTTCGTTTATCGCTTACAGTTCCATCTTCTGTTTGGTACTCTGGAAAGTAATCAATGAATGTTTTTGTGCCTAACTCATCCACCCCATTGAACAGGAAATCCCTTAGCAGCTCCTGATTTTGTTCAAATCATTTTCAATATCTTCACAAGCTAATTAATAATGGGGACACTAATGGGATCAAATCTTTTATACCTTTGCCTTTGCTTCACCTACTAATCTTTTAAGAAGACCATGTCCAGGATCCTGCAAACACCAAATCAATATCCATTGTAACAATACAGATACAGTGTCTGTTCAAACATGCAAATTACACAAAAGGAAATGAAATCACCTTTTGTGCTCGCCATGTCAGGTACTTGTGTTGTGCTTCACAATTGGCTCTCACATGAGATGGTTCCATCTCCTCCCTCACTTGGATTGTCATCTCAAGCCATGCCTGTAGGAAGAAGATGATAGATTCTCAGTCAAAGTTTCCAATAAAACCTTAGCTTTTGGCCGCTGAGTATATACCTGATAGTACTCTAGAAACGCAGAGAACAAAGCCTTATGTTTTTCTTTGCTAGACGAAAACCTAGTCCACATCACCAAAGGCGAGAAAAACTTTATGGATTCACCAGTCAATTTCCCTCCCCATGGGAAAGTCTGCAAATAAATCTCAAGATCAGTCATTTATACCTCAGCATTAGGTTTACTTGCAATTGAGTAATTTAGTGTATTCTTGTGGTCACCTCAGCATATTTGTGATATATGGACATTATCTTGTTATAATACTTGTCTTGGTAATCCGTCTGGTCAGTCAACTGATGCAAAGGATTAAGGTCCCTAAAGAAGAACATACAGTAAAATATTGAACATCAGTTTGGACAATACAGACCTGATAACTCCAGCATAACTAGAAGATAACTTACAATACAACTATGTTAACGTTGGTAGATGTGAAAAAGTTAGCACAGAATATGGGAGTATCATATTCAGGCTCCATGAAACCCGCAAAGTCAAAGACCTAAGCGAAGATACAAACAATCAATCAATTGAAAGTAAGGAAATGGGACTAAAGCAATCAGTTTGTACTGCTGAAGTTAAACCTGCATTGTCTCATTCTCTATTGCCATACTCCTCAAGAGTCTAATCTTTGAAGATTTAAAAGCAAGCATTTGAAGTTCGGTCTTACCATCTAGTCCTGTCATGCTACTATACTTTTCCTGAAACAGTTTCGTGATTAGAAAAACAAAATCTGAACTTTTACTTATATAAGCAGTCTATAACAGTAAAGTTATTTGTTTGGTTCCTAATGACAACTCAAATCAATTTACCCAAAATTCACAGCAAGAAACAATGATAAATATAATCCTCCCACTACACTAACGAAATGTAATTGCATATACCTGGAGATGTGAAGGTTCAAGAACGATCCTTTTCCTGGTTTCTTCTAAAGCAGACTCTGCGAATTCCTTATACGACACAGCAGAGACTCTAAGTAAGAATCTTTTATTTCTCCTTCTCAACGTGAAATTGATCTTATTAGGGCTTGCAGAGATTAGAACAGGTGGGTTTGGTGCCTTGAAGCATGACCCAATTGAAAACCCAAACTCCATTGATAAAGCCATTACAACAAGACTCACAAACTGAAAACCAAAGGTCTCCTTCCTCGGACACTCTCTTCAATTCTTCTTCATACTGAAAACTGAAAAAAGCAAGATTCTTTATCTATAAAAGAGATAAAATTTTCACAGTTTCAGTGAGACAAACGCAATTGGCAACGACAATGAATTTCAACATCCGTCCGAGTCATGGTCCAACTATAGGGCCCACATCCGCCACGTGGAATGCACAGTCACGTTGACGTGGGGAATTCAAAAGTTTAGGGGTGTTTATTGGTTTGTAATTTAAATAATTTTATATGTGATTGAAAAATCTGTGGTTATTCATTAAGATTTTATCAAAATTCTGCTAAAATTTAATGTTTTTGTTTTGTAAAAAATCTTCATAAATTTGGAGTTATCATATTTAAAATTTTATAAAATCAAGAAAAATTCTGTGTTTATCCAACTAAAATAAAAGAATTTATAATTGTTAATAAATTAAATTATTTTGTTATTGATTTATGATTTTTTACACTTTTATTCTCAAAATAAAGTAATAATAAGTATCATTAAAATAGAAAAATTGTTTTCTACCAAAATAATAATAATAGAAAGATTGTTTGATAAACTTTACAAGATTATGGAGTAACTAATCAACAAGATTATAGAAAACTCTCTAGCAATAGTTTATTATCTTTCATTTATTTATTTTGTTTATTTCTTATTTTTCTTTTTATTAAAGTTATCAAAATTTCTTTTAAAATAGAACTTCATAACATTTAAAGTTATTAAATTTTAAAAACACTATTTAAGTCACAATCCTTCTTCTCTTGGTTTAAACTTTCAAAACGTTTTCTCTTTACTATCTCTTTGTATTGTTCTTCTCTTCCTTAGCGTTCTCTGTTAAGAATCTCCAATGGCTGAGAGTACAAAGTCAAAAAAGCTAAGTGTGAGACTTCTCATAGATGAACTGAAGAACAAGGTTGTCTTGGCTGAATCTGGTAAGGATTTTGTTGATGTTCTCTTTAGTTTTCTTGCTCTTCCCATGGGAACTATTGTCAGATTGCTTGAGAAACATCAAAAATCGCCTCAAGTGGGTATAGGATGTTTCAACAATCTTTACAAAAGTGTTTCAGAGATGGATCTTGAGAGTTTTCAGACAGAAGCATGTAAGCAAGTTCTACTGTATCCTAGGAGTGTGAATCTTGAGAAGTTCAGAAATATGAAGTTGAAAATTGATGACACTAGGGCTGTTAAGTACTTTGTTTGCTCAGGCTTTAAAGAATCCTGCAGACATCATTATAGCATTTCGAACACGGAGGAATGTGAATGTGGAGAAATTGTTGACTCGAAGGTTGTCAAAAGAGTGATGAATCGGGAGATTAAGGGACTTGAAGAAGAGCAAGTTCAAGGAAGGATTTTGAGAAAGGATAATGATGGAGTTTTTTTCAGCTGTAAAGCTTCTTCTTTCATTATAACAGATGATCTGAAAGTGGAGGCGAGCTCTATGGATAATGTTTTGAATACTCTCAGAGGCTTAGGCTACGCAGATACTTCCAAGCTCAGTGAAATACTTCTTCATGTCGGTTTCAGTGAGGTATTTTTTACTGTATCATCTTACGTTGGTCTTCGTAGTTTGAATATATATGTTTTGTTGAGTGTTTGTTTGTGTCATCAACAGGTACTGACTTTGCTGGAATGTTTCTTTACTTCGGACCTTCCTTTAACCGACACTTTTCTGAAGAAGCAAAGCTCATTGCAAATGATCAGATCTCGTATACCTCTAAGTCCAACTTTGCAAGGATCTGGAGATGGAGCAGTACCAGGCCAAACCATAACTTTTAAAGCATTTGTTAGAAAACCGAACATCAAGATTCTCTGTGTTGAATGTGGAGCAGACTTCATTGATCTTCTTTTCACTTTTCTAGCTTTGCCACTTGAATCTGTCTGGAACATCTCTGCAGGGAATATCAGTTTAGGTTGTATTGGAAACTTATTCAGAAGCTTCAAGAGAATTGATGCTTCATCCTCTTCCAAAACCAAGCTTCCTTCGTTTTATAGTTGCCCTAAACAGTTACTTGATGTCGTCACTGAGCAACAAGAGATCTATTGCAGTTTCAAGTGTGTCGTTGAAACTAATAATGAGTATGACTTTAAGTTCACTAGAAAGATGCCTCCTCGTCCGAATTCTCTGAAGGAAAAGAACCAGAACATGTTTTTCACCAATAAAACATCAGTTTTATATTTGACTAGTTTTGGGTTTATGAAGCAAAACACAAGGTTTTTGGTAACTGATGATTTGGTTATCAAACCGAAGAACTTGGTTTCAAACATTAGTTTACTAAAGTTGAACATGCACTTGGATAAAGAAGATGTTGAAGAATATGTGATCACCATTGGGAAACTAGAGGTATGGGTTTAGTCTTTTGTTTGATTTAAGTGTTTGAGCTCGAGGGAAAAATTGTCTTCTTTCATTGAATTATGTCTTTTACTGCAGGCTATCAGTTTGTTAAGAGCTTCCCTGATGACATCCTCAGCTTTAACTAGTTCTTTCTGGAGCTTAATCTCGAAGAAGGCCAAAGCAGAGACTCAGTAGTTATGTTCATCAATATGTTCCATCTTCTATTTTAACTTTTATCAAAAAACACAATTTGTCGTCATGCTTATCTTCTTACTGAATAAATTACATTGAACCTGAGTCAATTAATTATGATGGACTGCTCCAGATGGCTAAGGTTAACTTTATAGTTTTCAATGAACCATTGTTATAGTCTTATAAACCAATGGTTTCAAGTATTTTGTTAATTATTATCTTAAAATAAAATCTATTTTGTCTTACATTGCTCTGTTACAACACCTCTTTTCCAAGACTCTGAAGTTGACAAATCCTTGTGGCTTTTAGGGTTTAAGAAACATTCTGTAATCTTTATGAGATGTTATCCTATAACAGACAATGACAAGCAAATTAGAAAGAGGTTTTAAGGCTTAATTAAGAGTCTGAATTCTAGCTCATAAACGTTGTCAACATCTCAATAGAATTGAAGGATTAAGGAAAGGCTTATTCTGCAAAGCAAAACAATAAAAGTTTCAGAATTTTTCAAAAAACCACGAAGAGTTATCAATTATTAACAATCCACAGACACATCAGAGAAAACACAAACGAAACAAAATAAGCAAAAGGACCCTATGAGACACTGTCCATGAGTTGACGAAGCTTGGCCTTGAAGACGGTATAATCAGAGAAAAGCTTTGTCCCTAAGATGTAGGAGTCAACATTGGTTCTTTTGAGTACCATGAGCGAGTAGGAGG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A</t>
  </si>
  <si>
    <t>TGAGCCGGAAGTGCTTTATCGTCTCTTGGTCGTTTCTTCTTACAAAGGAAAAAAATCAAAGTCAACACAAAAACTCCTCCTCCTATGGAGATCCCGACCACAGCTCCCGTTGATAATCTTGAGGAAGACGGCGGTGATAGAGAAAAGCCTGGGGTCATAGTTGGAGTTGTAGGTTCCTGGCCAGAGGGACTCGCTGGAGGTGGAGGGTTTCGATTTCCCAACCTAGGTGGAGTGGATGTGGAGGGAGACCGCGGAGGAGGCGGTGGAGATAGGGAAACGTTAACGGGTGCTTTGGGAGGAGGCGGGGGTTCGGAAAAAAGTGGCTCTGGGACGAAAACCTGCGGCGGCGGTGGAGAAGAAGCAGATGACATTGTGATCTGCTGCCACCGAGACTTGAGTTGAGTTTTGAATACTTCTTCTATCGGAATTTGGACAATGGAACTATTTTGGGGTACACATCTATTACTACGCGCCATGTCTTCAGTTTTTTTTTTTTTCTATTTTTAAAACCCCCACGTCAAAGGTCAACTTTTATACATACTCGATGACAAAAAACAAAAAGATCCATCAAATGTTATTGTGAATTTCAGACAAAAATTAAAAACTGGATTACCGAAACCAACAAAAAAGATAGAAGAAAAGGTTCATCAATTATTATTTGTAAAATTATAAAAGTAAAACACTACTAAGTATAGCCATATACAATCACCGATTCACAAAGTTAAACAAATATATGAAGAAAACAGAAAAAGTAAAAATAAAACAAATATAATAACAATCACTTATCATATTTGAACCTCTCCATCAATGTTTATGGCCACCGTACGATCCAATTCCAACAACCGCGGGATACCTTCTTTGTACAGCCGTTCGGGTGCCCACGAGATGATGAGGGCTAAAGAAATCAGAGTAGACCTCCATGAAAAAATTCTCAACCACGTCGAGGTAAGCAGTGTAACGAAGACGAGAGTAGCAATGCAAAAATTCTCTTACATCTGAGACATAATATTCATCACTTATTATATCATCATTCATCATTTTCTCCATCTCCTTTAGTTTTGTACGAACTAGATTAACCTTTGGTTGGGAAAAGAGTGTCTCGTCTCTGTCTCCTATTCTCGGTTGTAGACTCGAAGCTTTGTTTGTAGTCACATAGTCTTTGGGTTTAGGTTGAAATTGCTTGTGTATGGATGATGATGATGATGTGATGATGTTGGAGTTTGGATGATCATTATTAATATTGGTAGAGGTGTTGTTAGGTGTTTTTGGTAGTTTGTGATAAGTACCGTTGTTGAAGAAGAATGACTTGAAGTTGTCGATAGTTTTTTGGAAGAGTTTTCTTGTGTTGGAGATTGAGCTTCTAAGAACCATATCTTCTCTTATTTTCGTCGTGAACAGATCTGTTTTTTTGTATTACTTTTGTCTTCTTTGAGTTTGGTGACTTGTCCTCCGGAAGCTCTTGCTTTATGTTAAATAGATGCTGAAAAGGCTTTAGGCTTTTTTTTCTTTTTTTTCTTTTTAATGACTAAAGCCAAGGGATGGTTATATTTAAGGGTGTATAGTTGGATTATGTATGTGTAGATGTAATAATTAAAGTATCTTTAAGCAGGCAACCATCAATTACCATTGCTACAAAATACAAATGGTAACAAAACTACTTTTGAGAAAATGATATTATATTTTGTCGTCCGTTACTCAAAATAGTTATCATGTCTAAAGAATCAAAAAGTTGAGAATACAAAAGTAGCAGTTTTATAACCAAAATTTATTGATAATATCAGTAGTACTGCTTTCTTGATCTCTAGTTTGTTTTCAGATAATAATGATTTCGATCTTAACATATTTCTGCATAAAAGAGCATGAAATTATTGATAGTCAAATTATGATGATCTTAGCTTGTAAGTAGAATTCAATTTATTGTTTGGTAGTGCAAGGTTCAATATATCTTTCCATTACAATTTTTGTTTATGATCATTATGAAAAATACTTTAATAATACTCAACCTTTTTATATAGTTCCGAAGAAAAGTTTAGGTTTTGGTTTCAAATCTTCAGGTTTCTTTCAGAAAATTTTGATTTTCTTATTTAGAAGTGAATGCCATCTAAAAGATCAGAATTTACATATTCTTTTGTTGTGTGTGGTTAAGAAGATGTTAATATATTCGTAGTTCTCAAATTTCGTTCAACTTTTTTCATTTGTCCGTCGAAACACGCCGTTCTTCTTCTTTATTTAAATCACCAAAAAAAATTCATAGTTTTCTTAATCTATCTATATCTTATTATATTTTTTGGATTCTTTAGAATCAAAATTATCTTCAAAACTAAAAATCCTACTATATTATTTGGGAAGTACATTTTAAATATAACCTTATATTTTATAAGTAATTACATAGGTATGCCATTAGAAATAAAATTTAAAAAATATATTAATTCATCTCTTTAAAAATTAAAAAGTCAAATACTAATTTAATTAATTAAATTTAATTAAAAAACGAAATACATTATTAATTTCCAAAAAAGTAACCAATTAAAATCAACTAATTAGATTTGATATCCAAATTATCATATTAATTTTTTTATTAATTTTATAGTACACCTCTCATCTTTATATGATTCTATTTTTACGAAAAAATAATATCATCGTTATAAAACAATAATTAGAGTTTTTTCGCATATGCCATAATTTGAATTTTTAAAAACAAATATAAACTGTTCAATACATGAAACCTTTCAAAACCTCTTGGTATATTCAAATTAGGATTCTTCATTCATGGAATTATTATTCCAAAGGTTTTGTGATGTCTTAAGAAATGATTTTGGCAGAAGAGGATGTAAAATTTTTTAAAAAAAAAAGTAGTCAGCAAAAGATATGTTTTTTTGGGAGTTTTTAGATAATTAAATCACAGAATAGAGTTGGGCATATGAGTAACCCATTCGAGTTCGGGTAGAACCCGTTCGAGTTTGGGATTAATGGGTATATGATTTACTACCCAATAGAATAATTCTAAATATTCGGTTCTGGTTCCGGTCAGATCCAGTTGGGTTTGGGTCAGTTTGGAAAAAGTTTCAGACCCTAAAAATATCCAAAAAAATAGAAACGGGAATTTTTTATGTAGATCGGGTCTCTAAACAAAAAAAACTTTTAAATTTGTTAAGTTTTAATAAATTTAATTATATTTGAATATATTTTACTAAATTTTGACAAACATAACAAATAATTTTTGAATAGTTTAGTTGTTTGGGATATTTAGGTCCAAAATTAATTGACATATTTAGATTTATAATTATAATCTTAGATAATTAGATAATATTACGATTAAATATAATTAATATTTTGGATATTAAATTAATGTTTGAGTTTTTGAATATTCTTTTTGGGTAACGGATAATTTTCAGACCAATCGGATATCCACGGGTTTACTAAAACTCTACCTAATAAGGAAATTTCCTAAAATTTTAACCCGCCCTAACCCAGTTTTTTGGTTCGGGTATTAGGTTGGTTATCGGGTCCGTTTTTTCGTCAGCCCTATCAAAGATATCTAATATAGACCCCAATTAGGTCTATAAATGTAACCAAAATACTATACAAAGACTAATTCTAAGTTAGGCCAAAAATTAGATCCTCTAATACAAAGAAAACATGTTTCTTACCAAAACAATTATATACAAATTTTACACATTTACTTAAAACTACATATATTGTATTTATTATAAAAATAACATTTTTAAACAAAGTCAATCCAATGTAGCATTATATGCAAATAGTAAAAATATTGAAAAATATTATGATATCATTTTATACTATACTATTTCTGATGTAATTCAAACAAAATATACAATTTAATTTATACAAAATATTAATGTCCGTGCTGTATAGCACGGGTTATGATCTAGTCTATTTTTAAAAATCAATACCCGCTCACATCATAATTATTTTATACGCATTGGTGAGTTTAGGTTCTTTTCCACCGTCTTTATTTATTTGCTAGTAAACATACTTAGATAGTTTGTATATTGATTGTTTAGAGAATTGAAGGTAAAATTAAATATAAAAATATCCAATAACATATTGTATACACAATAAGCTTAAGTGAAATAAACGTATTGGTAGTATTTATAAATTGTTACAATATTGAAGAAAAACAAAGAGATTTATTTATTATTGGGAGAACGTAATTACCTCTTTTTACAGTTTGAAAAGAATCACACGTAACTCTTTTCTAATTAAATGTTGAAGAAACTTTAAAGGAAGGAGTGAAGTAAGAGGGAGGACATCTTTTTAAATGTAGAAATGGGTTAGATTTGTTGCAGTTGAATCTGTGGTAGTTGAATTGGCACCATTCTAATTTAGCTACTCTTGATTTATCTATTTTACCAGTTCTATATCTACCCACTTATATTCTTATTTTTATCAACCTAAACATGAAGCTGCCATATTAAAAATAGAGATTCGGACAACAAATCTTGAGTTTATTCTGATATATCCTAAATTTTATTTCATTAATTTCAATATATATACTATAAATGTATATTATTCTGTGGTTTCTCGTAAACAATTCAATTTTATAATTTTCATTGAAGTTCTAGCAGTTAGTTATTTATTACTAATACAACTATAAAATTATTACTAATTAATTTGTGTGCTAATAGGTGGAACTATTTTAAAAATTTAAATATAAATAGATCTATGGTTGAGCATATCCATTTAAACTTAATGGATTCATAGGTCGAATTTCAATTATATTTTAATCTCAATTTAATAGAAACAGTTACAATAAAAAAAAATGTAGATTGCAAATGCAACATATATATCTTGTATTGTGCATTTGGCTAAATATATATTAGGTGTTTTTTACGCCCGGTATATTTACCAATTAGTTAATTACTTTGTTTTACTTTCTTTTTTTTAACTATACTATACATGGTTAAAATGAAATAATGTTGTATCTAAAAGAAAACAAAATTTAAGGAGAGATTTGTTTTTTCACTTTCAATTGAGGAAGTAGACAGAACAGAAGTTACATGAAGGACATAGAATGCGACCGGTAAAAATGTTAGTAGATCTAGAAGGGTGCATGATTCGGAGATTTGGTAATGATAAAGATGAAGCTAATGATAATTTCTACGATGTTCAGTAACTCATACCTCAAACATTGGTATTACGAATGTACTCCAAAGTTTTAGTTACTTCCCTATCCCAAACATTAGCCTCAAGTTCAGCCTCTCTATCTGATATCTCGGAACAAAGGCAGCATACTGATACAAACCAAAACTGAAGATCAGTGGGCCTTAGTGGGCTTTGATTTAGGCTTAGTGTTAAGCCCAATTTCCTCTTTTTGTCTTCTACTTAAACTCGAAAACGATCAACAACAATATCAATCTAAAGGTGCAATACTTCTCTCCCTCCATTTCTTTCTGTTCTTTTCATCTTAGATAAGCTTCCGGAGCTTATCACATACCTTCGGATGATAGATTGGAGGACATAGTTTCCATAGCAGTCATCTATCAAGCTTCCAAATCACAAGAGCGCTTACACAATACGAATGAGGCAGTTGAACCAGCTCCATATTCAACAACAGGTCTTACGAGAAAATTTGCATACTTGTGTGTGGCGAAATGGGGAAAAAAACCGGAAATCTCTTGGACCAACATTGGCGCAGCATCTGGTTTGTGAGAGGCTATTAGAATCTGAAGCAAATGGCAACTACAAAAAGAAGAGAAGATTCATTAAAATGTAAAAGAATTGAATGCAACAATAACATATATATGAATATAAATACAACAAACATATTCTTGTCATATGCCATGTCAACAATGGGTAAATGGGAGATGAACTGATGACTTGCAAGCTTTAAGAGGATCTTCACATTGTTCAATCCATTACTGTGACTCGTAAGAGAGATGAGTTGTTGTAGTATGATCGCCAATAATGGCTCAAACTGATCAAAGAAAAAACTCATGAAAGATTTTTGAAGAAAATGATCGATCTTCGTAGATTGAAACAAGCTGTCCACGAAGCAACCATTCTTTAAACTAAACAAAGAGAGAATTCTCATCAAAACAAATGATGTAGTTGACCACCGACAAAGATAAAACTAAGTAAAGTTCGTATAAAATAAAGTTATTAATTTGAAATTTTCTGAACTAGAAAGAGATATAAATAAAGAAAATAATTAGTTGTGAGTATTATGCATATGTGTCTGAATGGATCAGTAACAAATGAGAAATATATTGTAATAGTGATTAGGCTAATCAATGAAATAATGGAGCAACCAAAGCTTAGCTGGGTTTAGGAAGACGCCAGGTAAGTAAAAAAACATGAAAAGTCAGGTAGGGGTAAAATAGTCTTTTCAAATACCATGAAGAGAACTCACCTCTTATGCCACTATTGGAGAAGAAATAATCACTCGTGCCATTCTTATGTTTGGAATAATATTATTGATTTTTTTAAAAAATCGAAAAATGAGAAAAGGACGA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TGTGCCACCGTCTTATCAGCCAAGGGATACTCAGAGCAAGGCCTTGGTTATTCACAGTGGAAGCCGTGACCCAGTACCTCCAACTATTGAGTCTCTAAGTGAG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GGAGACGCCAAAGAAAAGACTAGTGACGAAAGAGGAAGACGCGGAGGTACTCTCATTCTCTAATCTATTTCTTCTCCACAATAGTGTTGATTCTCCGCAAAATCCTCTCGAGAGAATCTTTCCCAAAAGAGATTAGATTTGGTGGAAGAAAAGAGTTCTTCGTCTTCTTGTTGTTGTTGAGGATTGAAGAAGAAGAGAAATGAACCGACAAAACGGTGGAGGGCAGCGGCTGAGATCCGCTAGACCCACCACAATTCACGATTGTGCTCTCTCCGGCGATCTTATTGCTTTACAGAGACTTCTTAAAGACAATCCTTCTCTTCTCAATGAACGCAATCCCGTCGTAATGTCCAAATCTTGACTCTTTCTTTATGAATTCTGATTCCGGGATGTGTTTGATTCGGTGGGTCGATTTAGATTTTAGCTGAATGTTGGAATCTGGATGCAAAATTTAAACTTTTAGATTGGGTCTGATTTCGAATCTTGAGAGGATTCATGATCTTCAAGCTTTGTATATGCCCATGAATCTAAAAATGCAAACTTCATTGAAATGTGTGTTGTATTGACTTTGATTGGAATTGCAGATGTATCATACGCCACTTCATGTTTCTGCTGGTAATGGTAATGTTGATATTGTTAAGTATCTTCTCGCTTGGACTGGATCTGATAAAGTTGAGTTAGAAGCAATGAATACTGTGAGTCTTGTTTTGCTTTTTGTTTTCTTCTTTTCTTGAGCTTTTGATTTGGCATTGATCGTTTTCAATGTTGTTTAGTATGGTGAGACTCCATTGCATATGGCAGCTAAGAACGGTTGTAATGAAGCTGCAAAGCTACTTCTTGAGAGTGGTGCTTTTATCGAAGCTAAAGCCAGCGTAATTTCCTCTAATTGATTGATTTTAAGGTGGGAAGTAACAACTATGACGACAGTTTGGACTGATTTGGTTTTGGTTTTATGTAGAACGGTATGACACCGTTGCACCTTGCGGTATGGTACTCAATTACCGCTAAAGAGATCTCGACTGTTAAGACACTGCTTGATCATAACGCAGATTGCAGCGCCAAAGATAATGTATGTTCCTCCTCTGTGATTATTGGTTTCTTTTGTTTTAGGGAATTATGATATTGTTGTGTAATAGCTGTGGGAGTTTGTATTTACAGGAAGGGATGACACCTTTGGACCATCTGCCTCAAGGACAAGGCAGTGAGAAGTTACGTGAATTACTGCGGTGGTTTCTCCAAGAGCAGAGGAAAAGAAGTGCGCTTGAGCAATGCGGTAAGACAAAAGCCAAGATGGAACTACTTGAGGATGAGTTATCAAATATTGTTGGATTAAGTGAGCTGAAGACACAACTGAGGAAGTGGGCGAAAGGAATGCTTTTAGATGAAAGGCGAAGGGCTCTTGGACTAAATATTGGAACCCGAAGACCTCCGCATATGGCATTTCTTGGAAACCCTGGAACAGGTGAAAGGATAGTGGTTTATGATTATACTTCTCTGTCTTTAAATCAAACCAATACATGACTGCTTTTGTTGATCCAAAACACAGGTAAAACCATGGTAGCTCGAGTTCTCGGGAAGCTGCTTAACACGGTTGGAATTTTACCAACTGATAAGGTAACAGAAGTACAGCGTACAGATTTGGTGGGTGAGTTTGTTGGCCATACAGGACCAAAGACCAGGAGAAAGGTGAAAACACTGTTCATAATCTTCTGATTTTACTTGTGGGTTTGGTTTCAAGAATCTAAAACTTTCAATTTCTGGACAGATCCAAGAAGCTGAGGGAGGAATTCTGTTTGTGGATGAAGCATACAGATTGATCCCGATGCAAAAGGCGGACGACAAGGACTACGGTCTAGAAGCTCTGGAAGAAATCATGTCGGTCATGGACACAGGGAAAATCGTGGTGATATTTGCGGGATACAGTGAGCCCATGAAGCGTGTGATCGCATCAAACGAAGGGTTTTGCAGAAGAGTCACAAAGTTTTTCAATTTCAGCGACTTCAGTGCCAAGGAACTGGCGCAGATACTACACATCAAGATGAACAACCAAGGAGAGGACACTCTGTTCTACGGTTTCAGATTGCATGAGTCCTGCACTCTGCAGGAGATAGCGTCACTGATAGAGGCAGAAACAACCGAAAAGCAGAGGAAAGAGATGAATGGAGGATTGGTGGACACGTTACTTGTTAACGCGAGGGAGAATCTTGATCTTCGACTTAGCTTTGAGTGTGTTGACACTGAAGAGATTTGTACAATCAAGTTGGAGGATCTAGAGGCCGGTCTTCGAGTTTTCTCGCAGTGAAAAGAAACTTCTGATGGCTAATAATTGGTTAGTATTACAAATTGTATTGATTCAATTTTACATCATATATTCTTTATGTTTTTGTCCCCCTCAAGATCTTGTAGGAGGAGAGGCTTTGGTTTCAACTTCCATTGTTTGATCAAATCTATTTCTGTTGTGTAAAACTATATTGATATTTTGTCTTTTCACTTTTCTCATATTTTTTGTAAAATGTCTTTCTATTTCTTTTAATTCATAGTAGTGTTATTTATGGTGCCAACGATTTTCATGTAAAAGTGTTGCGTTTGGTTCGAACTTCGAATTCGAACCAAACTTGTCAACCTTCTACACATTCGATATTCAAATACAAGATTTTGGTCCATCATATTGGATACCGAAAACCTTTTTGGCACTTGATCAAGCCTTAAATCTTTTCTGGATAGTCTCGATATCTATTATCATAAAGAGTTTGAAAGTGATCAATTCAAGATCCCAAATCTTAAGTTAACCAAAATGCATACAATCCTTTACGCCATATTTTGACGATCAAATGATTAACTTTACTTCCTTCTCTTCTTGTTTAACAAAACCATTGTTTTTTTTCTTGTTTGATAAACTCTATCGGTTGATCCGGTTAGTTCGGATGGAAACGTACCAAAATGTTTTGGAGTAGACTTTTCCTCGAATTGTCACCATATTGTATATCCCAAATTTGGAATGCTTTCCGACTAATGTCAAAGGGTAGTGAAGCCGCATGCATTTCTGATTACCATTTAAACCAATTAGGTCAAACCCCAACTAACAGACTTGTGTTTTTGTTTACAAAGAAAATCGAACTCGGGTCTAAAAGTTTTCCCTTACACCAAAACTTCTTCTACCACTAGAA</t>
  </si>
  <si>
    <t>TATAAAGTAAAGCAAGATGTTAAAAAAAAAGGAGATGAATGGTCAAAAATGTTTATTGTTTGGGCGAAAAATGATGGTTTCTTTGGGTGTAAAGAGGCCCAAGCCAAACAATTAGGCATAGTGCGACTGTCCATATACCTTTTGTTATTTCTTTTATTATTTTTTTGTGTGTCGGTTTGTTAATTTTTTTAAAAATTATCTTGTGAAGAGGCCTGTTTAAAAACTATTACAACTAAAATTAGACCGCCGAATTCACAAAGATTTTCAATTTATTTTTAAAAGGCTTATAATTTTTAAAAATAATCACAAATATTTAAAGTTTTCATACCTCTTACTTAAATTAGGTCTATTTTAATGGGATATCTTTCTCTCTCTTAACAAATCCTTATCTGAGAGAGATGCACCGGAAATCTCCTCCAGTGATATTCGGTTTTTGTTTGTTTATAGCTTCTAACTTTCGTCGGATCTGTTTTCCGCTTTGTAGGATTTAATAATCTCTCACTTAGTTTGTTGGTTTCTTTTTGTTTGTTTTTTCCTCTTCTATAGAATTTCATCTCAAATCCTGTTGGGTGTCGGTTGATATCTCATGTTTCAACCATCAACTTGATTCTTCTCAAAGATTGGAGTAATATCTTAACCACTTTATCTTCGATGTATTGCGAAGTGCAAATCCCCTAAACTGTTGATTTGAACTTCGCAAAACAAATCAATAGTTTAGGAGATTGAAAAACATGTATTCAACTTAACAGTGCCACGTATTCATCTTTATAAACAAATCAACAATTTAGGGGATCTACATTTTGCAAATGCCCTATACTGTTGTAAGACTAAATTAAGTTGCAAATGTAGGGGATTTGAGCTTCGACCCACCATTTGGAAGTCAAAGTTTGGTTTTTTTTTTTAAATGGAAAATTGCTGGAAAAAAAAAAGAAATTAGGCCCATTTCAAAAAGTTAAATTTATTTGTAAAACGTAATGTTTTGAAGAGGCCCAAATATTTAAAATTTTCACAGCCTTTTTAGTAAAGAGGGTTCAATATTTATTTTTTCTTTGTCCTAATTCTTAAGCCCTTAATTGTATTGGGTTGGGGTTGAGTGTAAAATAATGGTGGACCAAGATATGCTAAATGTTCGAGAGTTGAGATGACACGATAGACCGAACCATGTGTTGAAGGGTTGAGATAGGCCAAACGCCAAACATGTGTTCGAATGTGGTGATAACCAAAATATTTTTTTTTTGGTGGGCATGATACTCGAGGACCAGATGACTGTGGGTTCAACAAGAGGATCATCTCTTGTGTCCCTTTTGTGGCACAAATAATCTGCAAAACCACTTTAGAGTCTTCATATCCCTTTTCACTTAATGATTTGTGTTAAGACAAATTTACCCTTAATAATTTATTTTGAATAATAATTAATATTTCTAGAAAACATTTTGAAACAAAAAAAAAAACAAAAAACGAAAAAAGAAAAAAAAAAAAGCTCGAACACGAGCGAGCTCGACTTCTTCTTCGGGATTCTTCTCCGGCGAGCTCCGGCGAGCCGCATTGTCGTTTTTCTCCTCCTGCAAGCTGCATCAATCTACTAAGTTCAGGTATGGAGAGAGCTTCAAAAGCTTTGAATTACATATTTTGAGGATTTTGAGATTCAATCAAATTAGATTTGGGTTATTGTGTTTTAGCACCTACATTAGAAGTTTAAGTATAGATTTAGGCTTCATTTGGTCTGTTAATGGGTAAGCAATTGATTTTCACATGCTGATTCATACTAAATTGAACTCAAATCGAATATTTGTTCTTTGTCGCGAAAATAATACTGGTCGAACTAGCTATAGTAGTACCGTTATTTATATAGATAATATGTTTAAATAGCACCAGTATTACTTAGACACGTAGTATTTCATATATGTAATAGTATTACTCACACATGTAATATTTCAGAATTAGTACTAGTATTACTGACAATGTACTAGAATCGGTAATACTAGTAATATTGACTGAGTATGTGTATTGTTTTGGCAGGTTACAATGAAAGAGAACGTGATCATATATTTTAATTCCAAGGTCGCATGTATAATGTGATGATGAAGACATTAGGGAGAAGATTACTTTCTCAATGTTAGAAGATAGGCTAATGACGAAGCTTGGATTAGATGGAAATAAGGTAAAATTGCATATGAGGTACAATCCACGGTTGTTCGGAGTAGAGGAAGAAATGAACGTTTGTGATGATGAGGATGTCTGTGTTTATGTAACATCCGCAAAAATAACCGGAGAAGTGTTTTGGTTGTGGAGGAGATCTCTAAACCGCCCGAGCCGAGCAATTGCCCGAGCAATTGTCTAGAGTTGGTAATAGTTCTGTTGGTAAGAATTATACGGAGTTGAATTCAGAGGAGGATGAAATGAGAGTGGATGATGGTGCACTCATCGTCTTATTAGAAGAGGAACAAGGAACTCAACATCAACTTGAGGCAATAGTGGAGGATCACGGGACTCAAGAAGATGAAACACGCTATGATGAGTCTATGGATAATTCTGATA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GAAAAGGCAACCCCCAATTAGTCGCAGCTCTCCTTCATGATCATTTTCCGGGACAGTTGGAAACTCCGGTTCCAAGTATCATCATGGAGCTAGTTCAGACGAAATTAGGTGTGAAAGTATCATACTCGACAGCGCTAAGGGGGAAATATCATGCGATTTATGATTTAAAAGGTAGCCCGGAGAAAGCTACAAGGATATCAATTGTTATTTATACATGTTGAAGAAGGTAAATGATGGTACAGTTACTTATCTGAAATTGGATGAGAATGATAAATTTCAGTACGTATTCGTAGCTTTGGGAGCTAGCATTGAAGGTTTTAGAGTGATGAGGAAAG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TTTAAGTTGAGATATCCTAAGGCGACCAAGTATTTAGAGGATACAACCGTGAAAGAAAAATGGGCAAGGTGTTGTTTTCCCGGAGAAAGATACAACTTAGACACAAGCAATTGTGTGGAATCTTTGAACAATGTGTTTAAAAACGCAAGGAAATACTCGTTAATACCAATGGTTGATGCGATCATCAAAAAAATCTCCGGGTGGTTTAATGAACATCGATGGAAGCCGCGTCTGGATCCTTAGAAAATAAGATGGTGCCTTTGGTCGAGAATTATTTGCATGATTTGTGGGTTTTTGCCGAGAAGCTGAAAGTGGTGGAGCTAAACTCATTCGAGCGTGAATATGTAGTCACATGCGACAA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AAAAAAAATGCTAAGGTTTCCATCAACCGGGGAAAAGCGCCAAAACGACAAAGGACGCAAAACAAAAGGCGTCCAAGGCAATCGTGTCAATGGTTATTATTTGGGAATACGCCTATCTGAGTTTTTACTTTGTTTCTGCAGTGATTTGTTGTTTTTATGGTATGGACTTATTATGTAATACTGTCTTTCCCTTCTGTAATACTATGTCTGTTTCTATTGTTTTTTGTAATACTGGTTATAACAAGTAATATCATGTCTGTTTCTGTCGAATTGTGGTCATATTAGTACTACTGGTAATACTAAGTTGGTGTTATAGAGTTCGAATTTGTTTACCTCAAACCTCAATGAAAATGAATACAGTGAGTTATTAACAGATAAAAATGTATTATTAATCATTTATACTTAATTAAGTTAGAAATTTTAATATTAAAATTTTTAACTTATCTTTAGTAGACTCAATACAAACATATCCCTTATACTTTTAAGCTCACTTTAATGTTATCACCAACTTAAAATGAAAAATTCATATTGCTACATATATTTAATTTATAATTGCACAAAATATTTTAACCTCTATATTGATAAAGTTCCATCCAGTGTACTACTAAATAAACAAATTGTAAATATAGGAAATACTGCTAAACATGAAAAACATGGAAAGTAATACTATTTGAGAAATTGGCACTACCAAAACCTTATGAAATACTATGCTGTAAAAAGGCTGCGCACATGTCAAAAATAACGGCGCACACGTGGGAAATTAATTTTTTGGTTTTCCCCCAAAATTGTTGGCGCCTAACAAATTTTGAGATTCCCTCCAAAACCAAAAATTTCACTTTTTTC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TCTGTATTTGATAAATATTTGGTACTTTGTAGGATGATAGAACTGATTGTATGCACATCCGTAAACTTTGGGATAAGGCTATGGAAGAAGAGGTGAGTAGCTTAAGGGAGAGTGTTGATTACAATCGGAAGAAAGTTCTAAATCATGAGTATCTCATAGAAGAAATGCAAAAAGAATTGAAAAGCCCACCGTGCAGAGATCGTGAACGTGAGCAAAGTGGTATTCCGTAATCCTATGGATCCAAAGAAGTAATGTGTTATCCTATTGTTCCTTAATCTTATTGTTAATTTGCTTGGAAGACTTTCCCTATGCTTTGTAAGACTTCTCTTTGATTGGTTAACAATATCATAAAACATCCTAATAGATTAATTGATCCAAACATAGTTTTACGAGTACTTGCGAAATCCTAAAACAAAGTCAAAGTACAAGAAATCAAAATACAAATCCGGAGAAATTACACGAATAGTTTTCACACGTTACTAGACCTTGCACGGGTTGAACGGGTCACTCGTTTGGGCACAACAGGAGCAGCCGCATTTTCCCTTGATTGTTGATTCCTCCTCATCTGGTGGGTTCTGAAACATCTGCATTGTTAATTTAGTTAAACCTTAGTATTACGGCGATATTACCAATTATGGAACAGTATCTCCGGTATTACCCAGATTTACCTTGGCTTTCATCTCATCCATAAATGCTTCGAACGTTGCTTGTTTTTCCTCCATTTCCATAAGCGCCAACAAAGCTTCATTCAGCTTGTCATTGATGGAATGGAGCTTCTCCATTACATCAACTAACGTCGGGTCTCCCCGGTCCAACAGCTGTGGGAACTTCCTCTTCATTTGGGGCTTCCATTCGTGCATGCACATCCTCGTTGTACACCTCCTCAAATCTAATTTCACGCCCTTGACCAAGACGCTTCATCCAACTATCAACTACAACATCGTGCTTATCAACATCATCCTCTACTCCTGTGATTTCAGCCAAAAGGGGTACTTCTTCAGCCTTCTCTCTA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GCGGCACACAGAATCCGGGAACAGGCCATGGTGACTGAGTGTTCGGGACGACACCGTTAAAATGATCCAATGTGTGTGAGATCGATTTTAACATGTACTCAAATGAATATCTCCCCATGGAAATGTCTTACAAAACGTAAGATCACTTGCAGCCCTAACACAGAAATCATCATTGGACTAGCCCTTTCTCCAGTCTTAGTAGGCACGGCAATGATGCTTGTTAGAAAATAGAGGACCGCCATCCGCAACCTATCCTTTGATCTAGCCGGTTCCATCTCCATTAGCTTGGTTTTCACGTCTTCACGTCTAATTACCCGGTTTTGAAGTACCTGTTGGCGAAGTTCATATTACCAGCACTCTGATAATTAGCTGGATAAGCCTTGCAGTTGAAACCAGAGATCAAAGCATGCTCCCTAATACCATAGCGGATGGGAACTCCATTAACAACGAACCAAACCTCCTTCTTCTTCTCAATAGATGTCGTTCGAAGAAAAAGCATCCACATCCCCATTAACTTGTGGGTATATCCGGAAGGCAGGTGGTAGATGTCTTGAAACTCGGATGCTCCATAAAATAATTCTTTTCAACATTCGTTAGAGGATGTTCCAAGTCAGCGAAGGTCTTCAACACCTCCGAGATATAACACCTCGTTGCTAACTTCATCTTCTTGGTATACTCCGACGCCGGGAAGTACATACCAAGTGGCTGCATTGCCATCGCTTCCTCCATATCCTGAAAGAAACAAACATTCATTCATATATCACTCAATTGTAAATAGTACTGCCACATTATTACTCTGTATTTCCTAAAAGTATTCCCGTAATTACCAGTATTACACAGATACTCCTATTTTACCTATATAGTATTTCTCAAAGTTACTAGTACTAACTACTGATAAATCACAATTGTAGTATTACTATAAGGTATTACCCACATCCGCCAATATTACCTAAATATCAACATAGCATTTCCCAATGTTACTAGTACTGTCCACATTCACAATTGCATTATTACCCAATTAGATCGGTATTACGAAATGGAATACTTACCACATTTGCGATGTCCTCGGCTATGGTCCTCTCCTCCACGGGTTTTTCCACTTGGACTATCACGTCCTCGTCTCTCTCGTCCTAAATATCAACATAGCATTTCCAATGTTACTAGTACTGTCCACATTTCACAATTGCATTATTACCCAATTAGATCGGTATTACGAAATGGAATACTTACCACA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AAATTCCCTGGAAATATTAGGGTTTCTTTTATTGATTTTCAAATAAAGAGTAAAGGTGGTTCGGGTGGTTTGGTTCGGAAACGAACCATGGTTTTTCTGGTAATTAATAGGTTCGGATGAGGATATACTAGTAATATCCATATATTTCGAATTAAAAAAAAACAAAAATTATTCTGTTTTTACAGGATTTTTTGGCTTTCTCTTTACAAAAGAGGGACTGGCCAGACGATTATTCGTTCAACAACTATGGTGCCGAGCTAGCTGCTCGAGGCATGTGCAATGTGGCCGTGAACAAGGGTTTGTCACTAAATGACCTAGAGATATGTAACAATTTGAAACAAGAAAATGTGATATGCTTTTAAGATAGTTAAGTCATTAGCAAACATCTAGCAACATTGGGGTTGCATTAATAAGACTTAACAAACATTGTGATTGAAAAAAACTTCATCGAGAATCTTACAAAGAAGTCGAAGAGCTCTTTTCTCCAAAGTCCAAAGGTAGGGTTTTTATTCTCACATATCAATCAGTTACACAAATACACAAACAAAACACACACAACTCTTGTCTTCCAAATTTGTCACATTTAGCCTAAAACTCTTCTACTTTGTCTCTCTGCTAAACACGAAAAATTAGGGTTTTTTTAAAAGAAAATTTTACCGAATTGAGGAAGAAAAAAAAATTAACCTCGAAATTGACTTCATTCTTCTTCACCGTTTCAGTTCCTAGTATCCTTCTCTCGTCGTAGCTTTCTGGGTTTTTGGTTTCGTCAATGAATTCGTGTTTTTTGCAGAGTCTTTGACTCTCTGTAACTTCCTTGAGCTTGTTCATGGGTGTGATCTCAATAAAGTTTCAGTCTTGAATCTTGGTTTTTCTGTTTTTCGATTTTTAGTTCGAATTGAGAGAAGAGAGATGATTGCGGAGAAGCCCTTTTGGGTTAAACATGAAGGGTTACAGATATTCTCCATTGATGTTCAACCTAATGGAGAAAGGTTTGCTACTGGCGGTGGTGACCACAAGGTTTTTAATTTCTCTTCTTCTTCTATTGCTTTATGGTTCAAGATGAGTTTGCTTATGTTATGTAGTTCGTTTGATTGGTGGAATTTGCTTGTTTTTGTCTTCTTTGAATCGAAATTGAATTGGCATTCGATGTTAAAGTTCGTATTGTAAGGATGGTTCTTGCATTGCTTATTATTATGTACATGTGAAGTTCTTGTATCTTTGTTTCTTGTTTCGATTTGGTGTTGCTTTGTTTGAGCTTTGAGAATGTTTATACAATACTATGAATTGTGGATGTAGTTTACTTGGATCTTGACTTGTACTACGCCATCATTTGAGTACCTCTTGGTTCGATGAAGATTGTGTAGCATTTGAATCATGTCACTGACATAGGCTTGTTGAGTATGGGTTTATAAAGTTCAGAAGTGGTTTTTAAGCTTTTAGTACACAGAACTGTTTTTGCTTTCATTGTTTGTGATCAGCTAGTGAATAAAGTTTGTTATTTTGTGCTTGGTGATTTTAGTATCATTAATCTTAATCTCTAATATGAATATAGGTTCGTATATGGAACATGAAGTCTGTTGACAAGGATTTGCAAAACATAGATACAAAAGAGAGGCTTCTTGCAACTCTTCGTGACCATTTTGGGTCAGTCAACTGTGTTAGGTGGGCCAAGAACAGTAGGTATGTAGCATCTGGTTCTGATGATCAAGTGATTCAAATCCATGAGAGGAAGCCTGGTTCAGGCACCACTGAGTTTGGTAGTGGAGAAGCCCCTGATGTTGAGAACTGGAAAGCTGTAATGACTTTAAGGGGACACACTGCCGATGTGGTAAACGACTCTTCGCTTTTCTTTATTATCTTATAGTGGTAATGTCAGTGGTTATGTAATAACTGAGGTATTTTTTTCTGATTATCCTTAAAGTAGGTGGATCTTAATTGGTCTCCAGATGATTCGATGCTGGCTAGTGGGAGTTTGGACAACACAGTGCATATATGGAATATGCGCACTGGTATGTGCACCACTGTTCTCAGGGGTCACTTGAGTTTGGTTAAAGGTGTAACTTGGGATCCAATTGGGTCATTTATTGCTAGCCAGTCGGATGACAAAACTGTGATAATATGGCGAACAAGTGATTGGGGCATGGCTCACAGAACAGATGGTCACTGGGCAAAATCGGTATGCAATATTTGTTTTAGCATTACTGTTAGGATGTATTTACATAGATGAAATGATTGTATAAAGGATTTGAATACTGATTCAAACTCTATTATTACAATTGCTTCCCTGTTCTCTGGATGTTTACTGCTAAATTTTTTTTTTTCTAGCTTGGATCCACATTTTTCAGGCGACTTGGGTGGTCACCCTGTGGCCACTTCCTTACTACCACTCATGGGTTTCAGAAGCCGAAGCATTCTGCTCCTGTTTTAGAAAGAGGGGAATGGTCTGTAGCATATGACTTCTTAGGTCATAGTGCTCCAATCATTGTTGTTAGATTCAATCATTCAATGTTCAAAAGAATCCCCTCTAGTACCCATGAAACTAAACAAGTTGGGTGGAGCAATGGAACATCAAAGTCAGGGGAGAAAGATTTGCAGTCATACAATGTTATTGCAATGGGGAGTCAAGACCGTACTATAACCGTATGGACAACTGGAAGTGCGCGTCCTCTTTTTGTCGCCAAGCATTTCTTTGGCCAAAGTGTTGTGGATCTATCATGGTAAAGTTTTCTCTTTTTTGGCCACAATCTACATATTCAATGACTTCATGATTTACAGTATTGTCTTTATAATAGGTTTTGATTGTGTCTCAAAAGTGCATTTGGTTTTGCCATTTGTGGGTTTTACCGTTTATGAGTTTATTATGTAGTTTATTTAGGATTCGTCTATGAATTCCTAGATTTCTTTTCTGGGGTCACAATTAATCTTCTAAAACATAAATGAAGAGGAAAGTCTGATTTTAATCACATTTTTACCTTATCAAAATACAGGAGTCCCGACGGATATTCACTTTTCGCATGTTCCTTGGACGGAACGGTGGCGATGATTCACTTTGACCCAAAAGAACTAGGCGTCAGGCTAACCGATACTGAACTCGACGAATTGAAGAAATCTCGATATGGAGATGTCAGAGGCCGGCAAGCAAACTTAGTTGAGAGCCCAGCCCAGTTATTACTTGAAACAGCCTCGACAAAGCAAGCCGGTAGTAAGAGGGCGGCATCGGATGTTCAACAAAATCAGGTGACTACAAAACCATCTGTTAGTGTGGAGAGTACTGCAAAGAGGCGTAAATCGCAAGTCGATGATCGGAATAAGGCAGCAGAGTCTACTGGTCAAACATTAAATAAAGCATCAACCTTAAATCGAGTATCTAGTCCTGTGAATCAAAAAGTGTATAGGAAGGCCTGACGGAAGAAAGAGGATCATTCCTGAAGCTGTTGGAGTTCCCCAACAGGAGAATAATATCATGATTAATGGGGAATCACATAATTTTCTGCCTGCTTCCGCTGCTGCTCCTGCTAAGGGAGATAGTGGAGATTTTCCTGTGGAGATTAGCAATAGGGATTTGTCCGGGAAAGAAATAGTTTGCAGGAACCCTGATCTGAAAGAGCGTTCAAGGATTACAGCTCGTGCTACCATTACTGAGAGCCTTGTTATTGAGAAGGTTCCTGGAACCTCTGGTAGAGATGGAGTTTTAAATGTTGAGCAATCTGTAGGTATAAAAGAATCTTCTAGCACTGATCTGTTGATAAGGGTATTCGATTGGAAAGATGGGGAAGCTGCACCACCTGTTTGCTTAGAAGCTTGTCCAAGGGAGCATGCTTTGGACACTGTTGGTGCAGTAAGTACATCAATGGTCAAGGAAACTGAGATTTCTTGCAAAAAATCAGGCGAAACTCTTTGGTCTGATCGGATTATGGGGAGAGTCACTGTTTTGGCTGGAAATCCAAATTTTTGGGCTGCTGGATGCGAAGACGGAAGCCTCCAGGTAAGAATAATATTTTTGCTGCATTGACTTGAAGTCCCTGTGTGTCATTTTATATCCATAGATCAGAGTAGACCATGACTCATGATGCTTTCTGCTTTTGGCATTTGGTGTTATTGATATCATCCTATTTTAATGGCATTTATGATCTGGATTTTAATAGCTACAGTCCCTCTTGGTGTTGATATTCTGAATTATATTTTTCCTCACCAATTTATTTCCATCGAAGTCACTACACTTTACACTAATAGTGATATTTCTGTTGGGACCTGATCTTCATAGGAAGTGCCTAGTTCTAGATCTGATGCGATGAATTGATTAAACTCTTGGTGAAGCAATTTCTGAACGACATAAATAACCTGAATGCGTTGTTGTTCTTGGGATAGTATGTGATAACATGTTTACTCTCTCTTTTATTTTGAAGGTTTACACTAAGTGTGGAAGGCGTGCTATGCCTACAATGATGATGGGGTCTGCTGCAACTTTTATTGATTGTGACGATAGCTGGAAGTTGTTGCTTGTAAACAAGAAAAGGATCTCTATATGTATGGGATCTATTCAATAGGAAATGCGTTCTTCACGACTCTTTATCTTCTTTGGTCTCTTCCGATGTCAATTTATCTTCCACAGTGAAAGGTATGCTTCAATACTTGAATACATTACTGGCTTCTCATCGTCTAAAACACGTCTCTTGAGGCACCATATTATATTTTGAATCGGATGGTATGGGTAACTCAGTAAAAAGAATGAAGAACTGGTATTTACTAATTTTCCTCGTGGGTGACTTGGTAGTGGAGTTACTATCTTGGTATGAAGATAGCTCTGTTATTGATTTGGACTGTATGCTTACCTAGTGGAATCTGTAAAATGAATTTAAACTTGTCTGATGCGACCAGCTCTGCTGATACATTGTTACGATTTTGCAGGTACAATAAAAGTGATATCTGTGAAATTATCCAAATCTGGTTCACCGCTTGTTGTTCTAGCCACACGTCATGCATTCCTTTTTGACACTAGTCTAATGTGTTGGCTGAGAGTGGCTGATGACTGCTTCCCGGCCTCAAATTTTAGTAGCTCCTGGAATTTGGGCTCAGCTCCATGCGGCGAGCTTGCTGGTTTGCAGGTTGATGTCAGAAAGTACATGGCTAGAAAGCCAGGGTGGAACAGGTTGGGCTTGTCTTCCATTTTTCTTTTGCCGGCCCTGAGATGGACCACCTATTCCAAGTCCTTAAAGAAGCTTATATCATTTTTACAGGATAACTGATGATGGAACGCAAACACGTGCACATTTGGAATCTCAACTTGCATCTTCTCTTGCACTTGAGTCTCCTAATGAATACCGCCAGTGCCTCCTTGCCTATGTGAGGTTCTAGCAAGGTCTGTGCCCTTTTTCTCATAGAAACTCTTTTTTCAGTTCGAATGTGAATACATTTTAGTATAAATGGAGGATTAAGTCTCGCATTTGTTAAAATATATTCTCAGTTTCAGATTCTGTTTCGTTTTTCCACTTGACAATGAAGTGCTATGGGATTACTTTTATTTTTGTGATTTTTCAACTCTATCATAGTCAACCTGCTTAAGGTCTGTGCCTTTGTCTGCAGAGAGGCAGACGAGTCCAGATTAAGAGAAGTCTGTGAGAGCTTTCTTGGACCTCCCACTGGTATGGCTGAAGCAGCATCTTCAGACACAAACTTGTCTTGGGATCCTTATGTTCTGGTGAATACTTTCTCTTGATCAGAGCCTAACCTTTTCCCAATCGGAACGCTCTAAAACTCGCTTTAATTTGCAGGGGTGAAGAAGCATAAACTTTTGAGAAACGATATTCTACCTGCAATGGCGTCAAACAGAAAAGTGCAGCGTCTACTCAATGAGTTTATAGATCTCTTATCTGAATATGAAGACGTAGAAACAGCAGATCCTGCCCCCAAGGGCTCGACACCTACCATGAACTGTGGTGGAGTCCCATCTTCACTGGATCAAATTGGCTCTGATCCTCCAGCCCATGACAGCTACTACTCCTATGACTATAGACAATGACAAACCAGTCTCTCTGGAGAATCCAGCGGCTTTGGATATAGTGTGTGTGAGAAAACGGGTTCTGAGGACCGGGATAAACAAGACCAGAACTCAAGAGACTCGGGCTCTTGAACTTCTCTCGATGTTTTGTTTTTGTATATCAAGCTCAGAGAGCTGTGTTAAAGCTTCTCAGTTAGGCGTTGTTAAAGATTGATAGCAGAGAAAAAGGATGAGATGTAACAGAGGGATGTTGAGAGTCTCTCAGGTTAGTTATATAGTGACCCGGTTTGGGTGTTTTTTTTTTTTTTGTTAGTTTTCTTACTTTTCAAATTAACAATATTTTGTATCAATCCATTTATGTTTCTCTTTTTGTTGTGTTTTAATTAAGTTTTACCATTTTAGAATATAATGTTTCTAAATATAACATATACTAAAATCCTTCTTGAAGGTCAAGCCTATTCTCTTTTTAAGGTGAAAGAAAAATGTGACCAAGGTATGTTTCTGGACCATTATTAGAGATATGTTTCGTACTCAAATCAATCTAGCAACATTAACAAAACGTTTGTGGGAGGCTTCTTTTGTTTTATTTGAGCCTTCATTTCAAACCCAAATATTGTCTCATGAGAAGCCCACTACATTTTTCATTAGGTGCTCTTATTTAGGGAACCTATGTCCGATGCATTTAGACAAAAATCAAATTGTTTTGAATATCATCGCCGGCTTCTTCATATTTTGTTGTTCAAAAGAAAAGTTGTTTGTTGTACAGTGAATATTTGTATGGCCACAATCAGATTTAGTTTGATATTATCAATTATTCAAATTTATGCCAGAATTTTCTTCAAGTTACATACATGGCTTGTATGCATATTCTTCCGTAGCAGTTCTAACCCCGACATAAGGGATAGGGCAGCGGTGTATGGACCTCATATTTAATATTAAAAAATTATAAAAAAAATTGTTAGTGGTATAAAATACTCTCGAAAATATAAATACATTTTTTTTTGTCACAATAATACATATTTATATTTGCAAATATAGAATTTTATTTAAATAACAAGACTAAAATCTTTTCTTTTTTCCCTAAGGCTCTTTTTACAGTTGGGCCGGGGCTGATCAGTTCGCTATTGAAGTATACATGTCAAAGAAAATGAAGGAGAATAAACCATCGTATTAATTAAATCGATTTGACTAATGAGACAACTTAATTCAGCTTTAATATAGTTTAAATTTCGTACATGACCAGGTAATCAAATTTTCTAAACAAATGGAACAATATCAGATAGGGTAAACTGTTACCATCTGTGTAACTTTGCAAATTAGTAAGTCTAAATTATAAGAAACGATGACTTGTACTTCTAAAACTCCAGCATATCATATAAAATTTTGAGGTTTGAGACATTTCTATAAGTTCAGATTTAATTCTTCCTAACGTATGAGGTTAGGTATTTTCTGTCGCTTTACCAAAAAATTTGACGTTTCCCATACGTTTTAGCTTGTTATGTCATTGTTGCATAATTTATGACCAACCAAACCTAAGACCAAATCAGGTTTTTAGATAGTCCTTTTTTCCTTTGAAATTATAAGATGTTTTGGTTGTATTGGCATAGATTACAAAAATTACTCCCCCCATTTTAGATTAGCTGTCGTTGAAGATTTTTACAGAATAATAAAAAAAAACATTCAATTTTTCTGTTTTACCCTAATTAATGTATTGTTATATTTGATATCATCAATAAATAAGTTTAAAAATGTAGATAAAATTGGAAACTTTGTCAAATATCTGGATTGTAATATATAATCTAAAAAAATGATTTCTTATATTCTATCAAATATGGCTAACTATACACATATAATTTGGGCTGGGCTGGCATCTTTCGACATGAAATTACTTCGAACTATACATAATTTGCCAGAGAAGTTACGTTACATAACAACACCCATATTCAAAAGAAAACTAGATGTATAAATTATAACACGGGTAAAATCACGGGTTACGTTTTTGCCTGGAAAAATATGGATTTACGTTTATTGCGGGAAAATCACGGGTTTATGTTTTTGGCGGAAAAATCACGGGTTTATGTTTTTTGGTGGAAAAGTTACGAGTTTACCTTTTCTCAATTTCATCGCTTGTATATTTAAGAAATTTGGAAAAATATTAATTTTATTAAATTGGTTTAGATGTGTTTGGTTAAACTTAAATTGGCATTGGTTTAGAGATTTTAGTTGGTTTAATTCAATTTTACAAAATTTGATGGGTTAATTGGGTAAACCATTGAAACCATTAACCATTACAACCCAACTCATTTTACTCATCAAACCAATTGACTCATCAACTCATTTGACCCATCAACTCATTTGAGTCAAAATTTTCAACTTAGTAAGGTTCATCGGTTAGTTGAGTTGAGTTGAGGTTGAGTTGACCCATGAATTTTAACCCATTTTGACATCCTACGTATAATGTATTAGCTAGCTATTATTTAAGTAACATTAACAACTAAAATAAAATAGAATGGATAAAACTATGAAAATTTAAGAATAATATGAGTATTTTTTTTTCTCTTTTGGTCAAACGTCGAGGTGGAGTTTAAAAAAATCGTGATTCTAAAATAGTGCAATAATGAACTATTACAAAATCACGCTATCATCTTGTTCTTTTTATTTTCCACTATTTTCTCTTAAAATTTAAATCAAATATTTTATTTTTCCAAATTGTGGTTACAACCGATTTACTATCTCATAATGATAGTTTCTTTATACATAAAAATGATAGGTTTCTTTTGTGATTTTATTTTTTGTATTATTAATGTTCCCCTGCTTTTTGTTGACTAAACCACTCGTTACTCGTTAGATATATATTCACGTTGAAAAAAAAGCGTTTAACCGAAACACTTAGGTATATTGAAGAGTTCTAAAATTAGAACGCCAACCTTCCAAATCAACACACCTACGATAATTCTAGCAAACCAAAATCTAAGATAATATGGACTAATGCTACAATCTAAATGATTCATTGGTAACTTCTTGTGGAAAACACTAACACTATCCTCACTCAGTTACTCTCGTATTCCTATACCTAGAGTTTCTAATTCTGCTATGTTATAAAACTTACATAATTAATTTTTTATTTTTATTTTAACATTCCATTTGTTTTAAAAGCTAGTCCCACGATTTGTAGTTAAAATCTTTTATTTTTTTAAAATATGGGTTACATTTTGTTTATTCTTTTTAGAGCTCCGAGATTTCAGAGCATGTTCTAATTGGATATGTGATATTTAATCAGAAGTAGTTTTAATATTGTTTTTTTTTTTATAAAAGTAAATGTAGGTAGGTTTACGTACAAGTAGTAGATATGATGGCTCAACAAAACGGGTCAACATTTACGGGTCTATATATATTCGTGCCTCATCGCCAGGTCTTATGGTTCAAAACAATCTATCCTACTTAGTTATTCATTGTATAGATATAAGTTTCTTCAATGGAATCCAATTGCATTTCAGTTCCTCCAGAACAAGACGATTCTCGTCACCGGTGTTCCCGGTTTCCTCGCCAAAGGTACTGACTTGGATCCGTTATTACCATACAAACAAGATTTTGTGATTCAGTCCAATGTTTGTGTTTATTGTTTTAGTGACTAAGGTTCATTAGTCCATTACTCATTACGGCCTTTGAATTTCATTTGCATGGAATATATAACATTTATTTGTGAACGTAAACTAATAATTTTCACATTTTATCACTGGCAATTCCGTATTTAATTTGGTATCCGTATATATTTTCATAAATAACTTAACTTTCGATATTATATTATTCATTAATTTGTTCAATCTCTTTTTGTCGTCCATAGAGCAATAACGTCTAGTTTTGGCTCTTTCTATTTTCATCTAGAATCTATCTATTTCTAATTTTGACTAATGCTATCAGTTGCGATGGTGAACTACTTCCTCTCTCCGCGGAATTTTCTCATCAAAACTATTTTGTTTAACTGAATAAATTTCTAACATAATTAGTGACTTTAAAATTTTACTTTAACTTATAATTTTTATAAATATTTTAGTGTTTGTGGAGAAAATATTGAGGATTCAACCAAAGGTAAAGAAGCTTTTCCTTCTTTTGAGAGCAGCAGACAATGAATCAGCCATGCAACGGTTTCACAGTGAGGTAAAAATAAACATTTGGTCATATATATAAACTAATATCTATGAAGATTAAATAAGCTTTAAAGCCAAATTTTTTTTTTATGTAAGTTCTATATTAATATTTTGGAAATATGATCTAACTTACATGAAATATAATAACAACAGGTTTTGGAGAAAGATCTTTTTAGAGTGTTGAAGAACGCTTTAGGTGATGAGAATCTGAAAGCTTTCGTAACAGAAAAAGTCGTACCTATTCCCGGTGATATTTCCGTTGATAATTTGGGAGTTAAGGGTTCTGATCTCTTACAACATATGTGGAATGAGATCGATATCATTGTCAATGTAGCCGCCACAACGAACTTTGATGAAAGGTGTAGAAGAAATTGTGGTTGATACAATCATTCAACTTTTATCTTATAAGAAGATATTGAATTTTTAATTAAAAACTAAATTTATTTTGACTTTTTATATTTTATTTTGGTTTGATTAAAATCTAACTTTAAATCATGTTTCTTATGTGTATATATAAAGATATGATGTTGGTCTTAGCGTCAACACATTTGGGACCGCTCAATGTCCTCAACTTTGCCAAGAAGTGTGTTAAAGGACAGTTGCTTCTTCATGTTTCAACCGGTGAGTTCGATAATCTTATTATTTTCAAAAAACAATCATACAGTCATAGACACCTGGTGTCAAAATTGATCAAGATTCATGGGTCAACTTAACTCAATTCAAACCATAAACCCTAATGAGTTGAAATTTTGACTCAAATGAGTTGATGGATCAAATGAGTTATTGGATCAATTGGTTTGATGAATACAATGAGTTAGATTGTAATGGTTAATGGTTTACCTAATTATCCTATCAACTTTGGTAAAATTAAATTAAATCAATATCAATTTAAATTTAACAAACACATCTAAACCGATTTAATAAAGTCAATTTATTTCCCAAATTTCTAAAACATACAAGCGATGACATTGAGAAGATGGTTGTCGATTTAAACCCGTAATTTTCCCGCCAAAAACGTAAACCCGTCATTTTTACATTTCACATTTGTATTTTGGTAGCGTATGTGTGCGGAGAGAAGTCTGGACTTTTACAAGAGAAAACATTTCACATGGGGGAGACATTGAACGGACATAGAAAACTAGTCATTGAGACCGAAATGGAGCTAATGAAACAAAAACTGAGAGAGCTACAGAAACAAAATTGTTCAGAAGAAGAGATTTCACAGTCTATGAAAGATCTTGGAATGTCAAGGTGATCAGTGTAATAATCACAAACTAGAGTTATTATATATTATTGAAAATATCCACTGAACCTAGAACCAAACTGGTCTTCATTATTAGGGCAAAGCTTCATGGATGGCCAAACACATATGTGTTTACCAAATCAATGGGAGAGATGCTTCTTGGTAATTATAGAGAAAACCTTCCCATCGTTATCATCCGTCCCACAATGATCACTAGCACTTTTTCAGAACCATTTCCCGGTTGGATCGAAGGGTTAAGGTAAATCTATACCGGTTATAGATTGGTCATGCAAAATCATTTTAGACGTATGCATGAATTTCAATTCATGATACCCTTTATTTTCTATGTGCAGAACCATAGACAGTGTGATTGTTGCATATGGCAAAGGAAGGCTTAAATGTTTTCTTGCAGATCCAAACTCAGTCCTTGATCTTGTAAGTTCAACTTAATTTTGGTTGTGGTTGTCTTCAAGTCAATTATGCGTTTACGTCTACGTAAACATAAATAAATAACACTATCGAAAGATAAAACAATAATATATAAATAACGTAATATTTTCTTCCATTTGGTGTTTGTGTTTAAAATTAACAAAAGAAAATTACTTCATAGTTCTAAAAAGGTGTAATTTGGAAGAAAAGATTACCATATTTAAAATCTATAATAGATAAAAGCAATTTCACACGCCAAAACACTTTCAAAGGTTTAGTTTGTCCATTGGTTGACTAAATGTACCCAAAATCCAGAGTTCAAGTAAGAAAACAAGGCTAGGATATTTTTCAGTGTGTATAGCAGAGATAAATAAGCAGAGGCCTTAAGACCATAACATTCTATTCGATGGCACACAAAATTAATAAGCTAGTAAACATTGCTAATTCCTCTATGAAAGATTACATATGCTATATTAATTTGTGAGTATTACACACTATATTATTAGTCATTGTGGTCCACTGAGAATGTATTCACAGATACCTGTGGACATGGTCGCAAACGCAATGGTCACGGCTGCGGCAATACACGCAGGGAAGTTAGGTTCCCAGACCGTGTACCATGTCGGATCATCTTGTAAGAACCCGATCACATTCGAACAGATTCATGATCTCGCGGCTCGCTACTTCACCAAAAACCCTCTTGTTGGACGTGATGGTTCACCTATACTAGTCTCCAAAGGAACTATCTTGTCCACAATGGCTCAGTTCAGTTTCTACATGACCATTCGTTACAAGCTACCTTTGCAGGTACGAATCTTTTTGTTCTTTCTTACATATTAATAATAAAACCAAATATTGAAGGAGAAAACTAAATCCTATGAGAAATATTGAAAAGAAAACGAGTTTTTATTAATTGAATTCTTACGCATATATTTTCTTATATTATCAGATGTTGCGATTGATATATGTAATATATCCTTGGTGGGATGGTAATAAATATAAAGACATTGACCGCAAAATTAAGCTGGCGATGCGGTTGGTCGACCTCTACAGACCTTATGTCTTGTTTAAGGGCATGTATGTATCAATCTCAAAGTTTCCATAAATGACTTTTGATATCTACAATTTTAATCTTCATGTTCCAGTTATTTTGACGCGAGAGTCTTTTTGTTTTGCAGATTTGACGATACGAATACTGAGAAACTGCGGTTGAAAAGAAAGGAGATTAATAAAGAAATGTATGGTTTGTTTGAATTGATCCAAAGTCTATTGATTGGGACGATTACATGATGACCATTCATATTCCCGGCCTCATCACCTATGTACTCAAAAAGTAAAACGTTAAAGGCATTAAAATGTGTATTGTGTAATTACATTTCTTGGTTACATATAAAATTTACTTGGACCGAGTAAAATTGTGTATTGGTAGGGGTTGAAATTTGATAACAACTACAAGGCGTGTCTTGCATTATTAAACTAGTTTTATATCTCTCATGTAATGTGTTAAGTTCTTAGTTTGCAACTAGAATTTAATTTCTAGTTTCAATCCTATCTTCTGTCGTAATCTTTAAATGTAACAAATGATTTTAAAAGGGAGTTTAAATTTTCTTTTAGTACTTTTTGTCATGTCCATACATGTCTTAATTAAACGATATTGATGAATATATACAATGAAAGAAGGTGGAGAGTGTCATTGTATATATTCATCAATATCTCATATTTTTTAATACTTTCTCTGTTCTTTTTATAAATGATGTTCTAAGGTTTTATTTTTGTTCATAAATAGATAATGTTTTAATTTTCAATGCAAAATTAATTATATTTTTCTTAGTTTTGAATTTTCAATGCAAAATTAATTATATTTTTCTTAATCCTTGTACATTCTCCTAAAACATCAACTAAATAAGAACAAAAAAGTATATAAGTTAAATCTAACTCCAATTAGTATGAGGTTTGTAAGAAAAGACTCTAAAAACAAGTCTGTACGGATTGGCCACTTGATCCAAAAAGAAACTATCATACTAATGGAGAAATTGGCGTCTTGGAGAAGCCCCGACACAGAAGCTTGAAAAGATGTGCTTTACACGGCTAACCCACACATGTTTGTTCCTCTCCGCTTACCTGGAATGATCGAGTCGAGCTATATAAACTCAGATTGGTATGAAACTATGTTTTAAAATAATATATTGTTAATTTGTTATAGATTTTCAACCCAAATGAAACAGGGGACGTCGGTTGTATGGCAGAATTTTCTAAATTATATATACAACGAGTTTGGTTTAGTCATTTGTCATTTCGAAAAGAAAAGATTATTCTTTGATAGCATGAATAAAGATTAGAATGTTGCGCGACTATCTGCATGAATCACAATGCCAAATTTTGAAGATTGATACATTCTTCTTGTTCTATTACTTGAGAGTTCAGATAACTTTATGTAATGTATTTTGACTATTTGAGTTAGACTCTTATTGTAGTAGTTTTTTTTTGTATTACTGGACACATTATTTATTTGGTATTCATGTAAACAAGGTGTGTAATGGATTATACTAGTGTTGTTAATGTATCATATTCCATTTGTTCAAATTCGATAGTTGGCACACAAACACAAGGATGAACGTAATCTTTAATTCTATTTATTTTGTTTACTGTCTTTAATATAAAATTCTTGAATAAAAAATGTTGAATTCCAAGAAGTTACTAGTCAGTATGAAACCACTCCAAATCCAAAAAGGTGCATTGGTATGGTCAAACAAGTTTGGTGCCAACTTATGGATATTCTCGTGATTTTGGAATTGAGTGAGTTGGATTTTGCAAAGATCTTTGGAGAAGTGTATCAATTTCTATGTCTTGTTGAGATAAATAAAATCTTCTTTCAAGAAAGTAAAAAGAGTTCTCCTCCGCCTACGCACAAGGAGTTGACAAAGGTCTTCCAAAAAGAAGAAGGATCGACAAAAAAGACTTTACGTGTGGTTTAGTTCTTAAATTATCATAAGTATGGAAAAATGCCTCTAGGCAGGGCCGTTTTTTTCTTCTTCTTTATTTATCTAGAACAAATGCACTTCACAAAATCGTCATGGGTTCTAGTTTACTTGAGAGGAAGGATTATTTTCCTAAGAAAATAGTGTAAAGGCAGTTTTTCTGATCCGTGGAGATTAAGAGGTCCTCATCTAAATAGTTAATTACAATTACACCTTTTGAAGTAGCTATCTCATCGATGTTACTGGGTGCATTTTCTCTTAAAGAGGACATTAAACCATCGTTCATATCTATCGTTCATATCTATTTCTCATGTACCTTAAGTGATTGTGAAATCACGATGTCTTATTAAAAATCCAAACTTTGGCACATAAACCAAGAAATTTGTTTCTCAACAAGTAAAACAAAAACTATATAAGTAAAATTGAAGTTTGCATAAGAAACAAGCGACGTTAGGTCAACAAAATTATTTTTTTCTTTTTCGAAACCTTAATTCATAGGAATAGGATCAAAATTCTGATACCATAAATAGTTTAATAAGAGTAAAGAATATAAATGTGTTTAAGAAGAATTGTAATATATTCTCATAACAATAAAGTATAAGTTGCATTCTCTTATATAGAGATAAAATTAATTTGATATTTTTATTTAAGATAAAGATAAATGTAAATATTATATTTAGAAATAAGTTTAAATATTACTAAATTAAGATATGGTATTTATAGATTCTTCTCGATTTTCGTGATTTCCATAGTCCTAAACAATCATCTCGACCGTCGATCTCCGATTCTCCTAATAGTTTGTCCCCTGTCGATTTTGTGGTTAAGAGTTGAACACCTTCTACTTCACATTTCTATTTTGGTCATTAGCTATATAGTTTGCAGCATTCCTTACTACGGTCCTTTCTTTTCCAGTCATCAATATTGTTGTCATATAATTAGGTTGATTCTTCAGTTTGCTAGACGAGTTCAGCCTTTTAAAGTATTAATTAAGGGATTATTTAATAGTTTATCTCTTTGTTTTGTACAACATCTGTTAGATTGTAAAACTGAGTGTTTACACTTTAGACCGTTCAGGTCAAACCAAAATTTTGATGAAATTTAAACAATTCTTTAAGACTAGGCCACCAATCAATGAGTTTTGTTTAATATAATTCTGCAGTTGGAAACAAAGATTTGATTCTAGAAAATATTAATCTTACGCATTGCTTGCATGTTTTTCTAATTTGCATTTTATGTATCTTTTTTCTTGATACTTACGTTCCTTCTTTTATGTTCAACATATATATCCTGACATTATAAATAACTAATATTTAACCATAGTTCATTTTCTTTTGCTAAATTAAGCAGAGTTCACTGAGATCTGCATTTTATCAAGATAAAACTATATATTTTAAATTGAGTTAAAAATGGTTTTAAATAATAATACTCTGTTCTATTTTGGTTGAAGTTTCTGAGTTTATTTTCTACCTTTCAAAGACTAATATTATTATCATTTTTACGAGAATTGTAGTTTTTACAATAGTAACTGGTGTCTACAGTTGTGTAACTTACTCAGTTTGAATTGGTGTTTCAAGATATTTAATTTTCGGTAAAAACCTAAAAGAGAGGAAGAACTTTTATATAAATACATGCTGATTAAACGTCAAAACAAAAAAATACATGCTGATTTTAGTGCTTGTTTTGATATATGAGTTAAAAACTAATTAAAACACTTTCATTGTTTCAATTTTTTGAATTGTTCTATATATTAAATATAATTATTAACTGTATTTTGTTTCATTCACGGTAACTAGTGATCAGAATCTACCACTTGCTCGAGATCTTCTCCCGTAAAAAGAAGAATTATGACTAGAGATTTTTTTATTTTTTTTTGATATATCCTATCGGCTTATCTGGTCAGTCTCGGTAAAAATGCACCGAGGTGCTACAGAATTGACTTCTCCCCGAACCAGGTAAAATTGGGCCACCACACTATCTGGTCCGAGTTTGGAATGCCTTTCGACTAATGCCAGAGGATAATCAGACCGCATGCATATAGCTAGAGATTTTCTTGTGATAAAAAATCATGGCTGAAGTTACTGATAATTTGGTTGAGTATCTAATCTAAACCAAATCAAGAATAAATAAGAGTTAAAATGTTAGCTTAAAGAGCCCATTTATACGGTACATCAATTTTTTGTTCTATCAAGTGACACTCGGTTTAGTAATTTTTTAAAAAAGAGATCAAAAAATATAATTAGAAAAAAATAACTAGTTCCAATCCGCTTGTGGAGACAGATATTTCCAAAGTGGTTTAAAAATAGCCTCCAGTTCCACAGAGATTAGAACTCTGATCTAAACTTTGAGGTTATAAAAAACAAATTTTGTTGTTCTTTTGTTTTTTTGGTTTGTGATGATTTTATGGGATGCGAAAAAAAAGTTATAAGCTTTAGAGGATAATGAAAGAATAAAATTTTCAACTTTTCAAAAACAAAGGAAAACTATAAATTTTAAATAAATAAATAAACATTGATTTAGATAGTAATTCAAATAAAAAGTATTCACGAATGAATAAGTTTCTATTTATCTTGTAACAATGTATCTTGCTAGGAAAATAGGGGGAAAATAATATTACAAGAGTTACTAGATAAAAATACGGTGCCATATCTATCAATGGCCGTCACATGAACGAAACATGTTATTATTTGGCTGATAACAGCTCCCTCCACCAACCAAACAGTGCATGTTATGTTATGTTGTTCGGTTCAAAAGGCTATTAATTGGAGTGCAGTCTGCAATGTCGGCATATCTAACCACATTCGTGTGTGATAACCATTTTTTTGACGATATCAAGGTTTTATATGTAGATATCATTTGGCAGAATCACGCTTTTGTTCTGGCCATACACATAGTAACAAAATATACTTTAAACAGCGTAAGAGATGAATGTTCAATAAGTTTTTGGTTTGATTTTCTTGTAATGTCACTTTATGACTTAAACAATTACTTTTAAATTGGGTTTTACCGCTTGGATTATAATACTACTTTAGTACCACTTCGTCTTATCATTGGGTTTTACCGCTTGGATTTTTTATTTTATTTTTGGCAAAACGTTTTACCGCTTGGTAAAAATCGAATTAAAATTTTGAATATTGCAGTAAAGAAATTTTGTAATATCATGTGTTTTTCAATTCAACTAACATTGATGGCATATCAAATTGTTACGACAGTGTTTAGCAAATGTTTTCAATTTTGTGCATATTTCTTAAAATTTATAATTTTGTGCAGATATAGTATTCATTCACTTCATTCTAGTAAAGTATAGTATATAGCTAAAGATTTGTCTGACTAATTTAGCGATGAAAAAACACTCTAGATTTGTAGCTAATTCATAGCAAATACATTGCCATTTAGCAACAAATTAAATCCAATAAGGAAATTATTGGTATGGCAATGGATGGTGATAAGGAAATCGTTGCCGATTAGCAACGATTTAGAGTCCTAGCCAACTGTCACTATAGGGTAAGCTTTGGTGACAAAGTTGTTGTGACTACTTCTTTACATGAGTTTCTTAAAAGCGTTTGGACACAACTACGATCCAGAATCATTTATATTTAAAGTGATTTATGGGTAGCTATATTGCATGAGTATGTCATGCATAACGTTGTCTTTATTCTGGCGAAACATCATCAAGCATGGTAGGAACTAAAACGAATATAAAGAATTGTTGTACTATTCCAGTTGAAGTTGATCAGGTTGACAATAGTGTTGATGCGAAAACAACCATCTCACGAATTTCTTTAACCAATCATTTAATCAATCTGCTTTGGACTCTAGCCAAAAATAATAACGGTGAGCTTTTCAAATTGCATTTGCATTGCATATGTTTGTTGTGTTTTTATATTTTTTGACTTATAGCTCTGAATGGTCGTTGTTGTGATATCCCAACTTTAGAGTGGGAACTGGTCGTGATTATGATCCCATTAGTAGAGTTGATACTGGTCCGATTGGAACATCCGGTATAACACCCGTGCTTCATATGCTCATAAGGTTTTATGGCTCATGTCCAAAAATAATTGGACCCTTTTTGTATATATTTCTTTGCCCCTTTTACATGGATACCATTTTGATCTTACAAGGTGAATATATAATGGGAATGAAAAGGAGAGCATAAAGAAGAGTATAACTTGTGAATAATAGTAGAGAGAGAGAGAGGTTGAGAGGTTTAATTTGGACTTAATTTATAATTCGTATTCACTTTGATACAAATTGAGGGAAATCAATTTTGAATAAAAATGGAGCATTTATTGGTATGGCCGTACGATGTTACAAGCCGCGTAAAATGTTTTTTGATAAGTCACAAAACACTGTCGTAACAATTTGATAAAATCAAACTGACCACCGTTGATTACGTAGGAGAGCCACATGGGCTCCTTTGAAACTTATACCACATGCAAAGGAATAAAAGTCCTTTAGTCAAATATACACATGTATTATGCACAAAATTTATATCAATCAGAATTCAATATGTACTATTGAGTATTGGAGCATGAGTTTTTTTTTGTTCTTTTACTGTTGTTGCATATTGACCTATATTGTTGACCCATATTATCTACTATTTATAGATCTACCAACATTAGGAAAATGGAATTAAAGTTATTAGTTTTCTCTATATTTTAATGAATAAATAGAAACACATAATCCCGCTTCTAAGAATAATAACTATTTGTTGGCCTATATTCGTCCATATATTTCATATGTACATATCTGTATGTCAAAGTAGTTGTAAAAAAGAAAGCTAACGTATCATTCTCTAAACCAACACAGAAATTAGTTTTACAATTTGATAATCCTTGGAATAAGAAATTTAAACATTTGTTCCTTAAGAAACTCAGTTTCTTTCCATGAGTTATATGCTTTTAATTTATAAGGTAACGAATATATAATCTCTTACGAAAGAAAAAATCCTACAACAGTTTCAGACTTACTAAATTTAATAAGGAGTGCTTATATTACTCTTACACTAAATTTTCTTAATCGACCGACTTAGAGAGAAAAACTTACAAAAATTGAAAATTTTCATACAGATTAATTGTATTAATAATAAAATTTTATTCAAAAGAATAATCACTAATTCTAACCACCGGTATTAATTAAAAAGATAGTCAAAATTTGGTAGTACTATGCTGATGATACCCATTTACTAAACTCACCATTCAAATTTGTTCTTTCCTTTTATATTAATTAACCACACTTGTTCAGCTTTTTCATTCTGATCCAATTTTTCCTTATGTACCGTCCATCATATTACAACCATTCGGACCTTATACATATATAGTTCTTCTTATTATAGAATAAATTACTTTCACAGTTTCACGTTAAACCAAAACAAAATGTACAAATACTCGTAAAACATTTAATTGATCAAGCATAAACTCGTAAACTGTTTTTTTTTCTTTTGATGAAAATAGTGTAAGGCAAGTTTAATACATTAAATATTACGCATAGTCGGTGATTCGTCTATACATATAAAAGACTTGGAGCCGAACAAATAGATTGTGTTGTTTTCAAACAAATTGCCCAAAATCTTGCAAGCAGAAAACAAAACTGTACCGAGTCAAAATCTGTCGTCAGCCGGCTATCAAGAACTTTTCTTTTACAAGCCCTTCTTAGTTAGCTCAAGCTGGCATATCTATAAATTTATGATGTATGATTTTATTTTTGTTATATATATATTGTACGGATTAAAAAATGTACGGATTTAAATCTAGAAAATAAAAATAATCTCGTTATGAACATTTAATTAACTGATAAACATTCTCAGTATTTTCTTCTTTCAGATTTTATTCAGTTTTTATAACTATACTTTAAAATTAAACCTTACAAAGAGTTTGATACAAACAAAGCCAAAACTAGCTTTGCAAAAAAACCAAGTTTTTCAATGCACTAAAAAATATCTGCCAAAACACCATGGAGCTCCGATAAAGGGTCTTCGACTTGATTGATGTAACCAGGATCAAAGTTGTTTTTTTGCACTTGAATTGTTTGAAACTAGTAACTAATATAAATAAAAGACTTCTCGCTAATTATGGCAAATTTTCTTCTTAATATATTAAATTCTGATCATATAAGGTCAGAGGACATTGGACAGATATTGGTTTTGTTTATTTTGTTAGGCTTATTGGAGGAGGGTACAATAGACTTTCTTGCAACGTCCTTAGCTGCTATAAATACTCTTATACTACAATGGGTATATTTGCCTCATTAATAACTTCTTCCGAATTAGACCAAAGTCCAGACAATGGAACTCAATTGTGTTCAATTTCTTCGAAACAAGACGATTCTTGTCACCGGAGCTACCGGTTTCCTTGCGAAGGGTATGTCTTAAATTTCTGCTAATTTTTGTTAATTATTCAAGATTTGTTATAGAGTGTTAATGACTTCGTTAGTGCTTTGGCAACACAGTTTCAAAATAATAGTGACATATAACATAATATTTCGTCAAAAATCGTGATTGCTTTTGATATCTCCTTTTTTTTTATATAACAACAAATGTTCAATGAAGATACTTATATATTATTGATTTTTTCATACAAAAAAAGAAGAAAAAAGAAGAAGAATATACGTATAAAATACACGATATTAATAATTAAGATGTAGTTATAACTTATAAGTAATGACTGTTTAGCTCGTGTGATCCATAATATATATTATAAGAGGACCTATTTATATTTCATTGATATTTCTTAGTTTTTGTGGAGAAAATTCTGAGAGTGCAACCAAATGTGAAGAAGTTGTACCTTTTGGTGAGAGCATCTGACAATGAAGCTGCCACTAAACGCTTACGCACAGAGGTTTGTGAATATACCAACTAAACCTAATTTACCACCTAATACTTAAAAGAATATATATTTGATAAGTTGATTCATGATCTGATTTATTGCATTAAATATAACAGGTATTTGAGAAAGAACTTTTAAAGGTATTGAGACAGAATCTTGGCGATGAGAAATTAAATACATTGTTGTACGAAAAAGTTGTTTCGGTCCCGGGTGATATAGCGACTGATCAATTAGGCATAAATGACTCTCATCTTAGAGAACGTATGCAAAAAGAAATAGATATTGTTGTCAATGTTGCAGCCACAACAAACTTTGACGAAAGGTACTAGCTACAAGCAATTTTAAGTATATTTTTTATTTCTATATCTACTCACATATAAAATTTATCTATCTATATGAAAAAAAAGATATGATGTTGGGCTTGGGATCAATACATTTGGAGCTCTCAACGTCCTTAACTTTGCCAAAAAATGTGTTAAAGTTCAATTGCTTCTCCATGTCTCAACTGGTGAGTGTTTTTCTATATAATTATTCGTCCAAAACTTGTTTGCATATTCAAATTCTTTCACTCTTCATATGGTTCTTGAAAGCTTTAGTCTTACCTTTTTTTTTTACTCTAGCTTATGTTTGCGGAGAAAAGCCGGGTCTCATACCTGAAAACCATTCATCATGGAAGAGATTCGTAACGAGAATGGTCTTCAATTGGATATTAACCTTGAAAGAGAGCTTATGAAGCAAAGATTGAAAGAACTCAATGAACAAGATTGTTCCGAAGAAGACATTACTCTTTCCATGAAAGAACTCGGAATGGAAAGGTGAGTGTTGTTGATGATTGAAATATCCCTATATAGGTTACTCATCAGAATGGAATGAATATATATAATTTTGGTATTATGTTAATGATTAGGGCCAAGCTTCATGGATGGCCTAACACATATGTTTTCACCAAATCAATGGGAGAAATGCTTCTTGGTAAACATAAAGAAAATCTCCCCCTCGTCATCATCCGTCCCACGATGATCACTAGTACTCTTTCGGAACCTTTTCCTGGTTGGATCGAAGGCTTGAGGTAGTTTATTATGGATTAGGAATCTAAATATTGATTCTCAAAGTTGAAAGTAGCATTATGTTAGTCCATACTAGAAATTTATAAGTGACTGAAACTCAAGATTTTATAGCATTCCCTCACGCTTGGCGCCAAATTCTTACTGATTACAACTGTCCACATTACTGGTATTTGTATGTAGAACTGTCGACAGCGTGATTATTGCATATGGAAAGGGAGTGCTCAAGTGTTTTCTTGTCGATGTAAACTCGGTCTGCGATATGGTATGTTATTAAACATGTTCCTAAAAGAATTTACATAAAAGTTATATGCCTCAATCCTTATATGCATATTTAAGAGAGAAAAAATTGAAGAACCAATGTTTCTATGCGCCAAGTACACATGCTAAATGACAGTCATGTTGACAGATACCAGTGGATATGGTGGCAAACGCAATGATCACGGCTGCAGCCAAACACGCTGGAGGTTCAGGGGTTCACATGGTGTACCATGTCGGCTCATCTCACCAGAACCCAGTCACATTTGGAGAGATTCATGAGATTGCGGTTCGTTACTTTACGAAAACCCTTTGCGAAGTCGCAACGGCTCACTCATAACCGTCTCAAAAGTGAGGTTCATACCAACCATGGCTTTGTTCAGCCTCTACATGACCCTACGTTACAAACTACCTCTCCAGGTACTAACATGAACAAGAGTTTTGTCCTTCTAGTAGACTAAATAGAAACTTAAGCAAAACATATATGATATAACTATATATGAATTACTAATATTACAAGTTTTTTTTTCTTGTAAAATTTACTATTCTCTTTAATCTTCTGATTCCATAAAAGCTTTTAAAGTATAGTATACTTAACGCTAATTATTTCAAAAATATAAAAATTTAAAATTATGTATTTTATTATAAATAATTATACCATTTATAATCTATTCTGGTTAAATTTATACAATCTAACAAAAAATAAAGCTAAATAATTTCTTATGACATCTTTTTATTTCAGGCTATAGTGTTTTGATCTTATTTTTCTCTAATAGCGTTTTGATCTTTTAGAACGAAAACTAAATAT</t>
  </si>
  <si>
    <t>T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C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TTTGTTAGGCGCCAACAATTTTGGGGGAAAACCAAAAAAATTAATTTCCCACGTGTGCGCCGTTATTTTTGACATGTGCGCAGCCTTTTTACAGCATAGTATTTCATAAGGTTTGGTAGTGCCAATTTCTCAAATAGTATTACTTTCCATGTTTTTCATGTTTAGCAGTATTTCCTATATTTACAATTTGTTTATTTAGTAGTACACTGGATGGAACTTTATCAATATAGAGGTTAAAATATTTTTGTGCAATTATAAATTAAATATATGTAGCAATATGAATTTTTCATTTTAAGTTGGTGATAACATTAAAAGTGAGCTTAAAAGTATAAGGGATATGTTGTATTGAGTCTACTAAAGATAAGTTAAAAATTTTAATATTAAAATTTCTAACTTAATTAAGTATAAATGATTAATAATACATTTTTATCTGTTAATAACTCACTGTATTCATTTTCATTGAGGTTTGAGGTAAACAAATTCGAACTCTATAACACAACTTAGTATTACCAGTAGTACTAATATGACCACAAATTCGACAGAAACAGACATGATATTACTTGTTATAACCAGTATTACAAAAAAACAATAGAAACAGACATAGTATTACAGAAGGGGAAAGACAGTATTACATAATAAGTCCATACCATAAAAACAACAAATCACTGCAGAAACAAAGTAAAAAACTCAGATAGGCGTATTCCAAATAATAACCATTGACACGATTGCCTTGGACGCCTTTTGTTTTGCGTCCTTTGTCGTTTTGGCCGCTTTTCCCCGGTTGATGGAAACCTTAGCATTTTTTTCCTTCCTTTCTTCGGTTTTTTAGACAGCGGAACTATCTTCAACGCCTTTACTTCATCTGGTACTT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CACCTTGCCCATTTTCTTTCACGGTTGTATCCTCTAAATACTTGGTCGCCTTAGGATATCTCAACTTAAACCCGTCATACGCTCGGTTGAAGTCCGCCACGACGTAGACCCGACTTAACACCTGAAACTTCCATGCGAGTACGTCTCGGTTGGTGTGAGTAGCATGACCTTTCACATTTTGGGACAAATGCCAAATACAATACCCGTGATGAGCCGCGGTATACACGTTCCGTATGGCCTTTATGAGGCTTGCATTTCTGTCCGTCATGAAAACCAATTCCGAAGTATCGGGTACAACCGTTTTTA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TCGCATGATATTTCCCCCTTAGCGCTGTCGAGTATGATACTTTCACTCCTAATTTCGTCTGAACTAGCTCCATGATGATACTTGGAACCGGAGTTTCCAACTGTCCCGGAAAATGATCATGAAGGAGAGCTGCGACTAATTGGGGGTTGCCTTTTCTTTTCCTGAGCCTACTACTACCTTTTACTTAGCCGAGTGCAACTATGCATCTTATTGTACCTTCTAATCGAGAATATATCAGTAGTACTAATATTGGACGCTCGTAAACGCCAAGAACAGCTCTCTTTGGCACACTTTAGGACATAGCGCTCCTTATCCGACTTCTTAATCACATAACCAAAACTGTAGCAAATGCAGCTCTATCCACCACCTCGTGCAATGCCGCCTTGTTGGAAATTCTTGACGTAAGGTCAACCCAATTCCGTCTTCCCATTCTTTTTTAAACATACCGGTTCTACAGCAGGTGGCGACTCACATACTGTTCCCCCCTATCAGAATTATCCATAGACTCATCATAGCGTGTTTCATCTTCTTGAGTCCCGTGATCCTCCACTATTGCCTCAAGTTGATGTTGAGTTCCTTGTTCCTCTTCTAATAAGACGATGAGTGCACCATCATCCCTCTCATTTCATCCTCCTCTGAATTCAACTCCGTATAATTCTTACCAACAGAACTATTACCAACTCTAGACAATTGCTCGGGCAATTGCTCCGGCTCGGGCGGTTTAGAGATCTCCTCCACAACCAAAACACTTCTCCGGTTATTTTTGCGGATGTTACATAAACACAGACATCCTCATCATCACAAACGTTCATTTCTTCCTCTACTCCGAACAACCGTGGATTGTACCTCATATGCAATTTTACCTTATTTCCATCTAATCCAAGCTTCGTCATTAGCCTATCTTCTACATTGAGAAAGTAATCTTCTCCCCTAATGTCTTCATCATCACATTATACATGCGACCCTTGGAATTTAAAATATATGATCACGTTCTCTTTCATTGTAACCTGCCAAAACAATACACATACTCAGTCAATATTACTAGTATTACCGATCTAGTACATTGTCAGTAATACTAGTACTAATTCTGAAATATTACATGTGTGAGTAATACTA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AAGAATCCCGAAGAAGAAGTCGAGCTCGCTCGTGTTCGAGCTTTTTTTTTTTTCTTTTTTCGTTTTTTGTTTTTTTTTTTGTTTCAAAATGTTTTCTAGAAATATTAATTATTATTCAAAATAAATTATAAGGGTAAATTTGTCTTAACACAAATCATTAAGTGAAAAGGGATATGAAGACTCTAAAGTGGTTTTGCAGATTATTTGTGCCACAAAAGGGACACAAGAGATGATCCCTCTTTATAACGTCCAAGACAATCTGATCGTTTATTCATCTGTTTGAACATAACATCATCGACACACTAGAGGATTCAATTAGATGTGACTCTTGATGGAATTGTCTTTGTAGAAAAGTCTAGTCTTTGCTATGTTTCTAACGGTCTTTGGTTTGTTTCTCAATGTTCAATAATGTTATGTAATGGTAAATATTTAGCAGCGGTATAGTTCATTCTCTTGATATCGGTTTCAAATTTTTATTTTGAGGTTGAAACCACATGAACATGGTCGATAGTCTGGTCTTTTTTGATGTTAACATTCATCTAACAATTAGTTTAGATTGAGCTGTGGTAGAATTTTGAGCCAGTGCTGCTAATTGGAGTTTGTGGTAATCTAGTAATTACCAAATTTAACCAAACAATGAAAATGACGTTGTCCTTTATATCATCAATCAGGGGAATGGGAATGAATATTCCTCTTTACTTTTCAACCTTTTTTTATTCACCAAACTAATTTCTTCATGACTCTGTCATACCAATAAGAGAAGCCATACGACATTTTTTTTATTTTGTGGCAGACTCTTATGTGTAAATTATTTTGTGACCAACTCTTGCTGGTCGGTTATTCTGTGGAACCGACATTCCCATGTGCTCCAAACCGAACCAAACCAATATGTTCCACTACTTCCTTTCTTCTTCTTATGAAATTGTTTTCCATGATTTTGTTATTATTCAGTTCTTTTTAAGTGCGATGATCCATAAATTCGGTTCAATTAATTCTCACTTATAAACACTCTAAATATCATCAACACTATATAACCTCAGTTTTTGTATGTCGTTTTAATTCTGTCATCAGCTTTGATATGTTTAACCAACATGATTTTGTATATAACAATAGTTTAGCGATTTGGTTGTTCTCCTTAAATAGAGATCCACCAAGTCATATGTGATGTGGACACCGTTTTGACCGGAAAAGTCGACGAATTATCATGTTTTTCAAACAAACTTGACGTAAAAGGTTCAATTCTTTGTTTGCAACGACGAACTCATGATCACTTCTCGACCGAATCTACAACGAAACCCATATGTTTCTTCTACCCAAAAAAAAGTAAAAAGAGATCTTCGAGTCATGTTGACCTTTACGACTTCAACTCATATTTGTCCTTTCAAAATTTGTCATGGCCATATTGTTGTCTCATGGAGAAACACTTTGAGCCAACAGTCGGAAAACAACCATCACTTAGCATTTTTTTATTTTAATACTACTATTTTTTTTTTTGTAATTAGTCGAGTGTACCAATCCCAAATTTAATGGGTATCTTTCATAACCAAAAAGAAAAAAGCACAAAAACAAAATACTACTACTATACTATAATGGTGAAACACACATTACATTAGCATTAACCGCTATTCCTTAAAAGATATATGAGCAGACTACAAGGAAGTACATTTAAATCAGTGTGCTAAGTTTTCTCAATTATCAATCTAATAATTGTACTTACACAAATTTACCAAATCATCTCACCATTTAGGGCATACAATTTTTGCTCAATAATGGAGCTTGAAAAGACTAATTATAGAATGTCTTTTTGGTTGACACAAGCTCGCTTCTTCATGTCGTTTACTTTAAAAATTGTAGATTCTTTCACAACTTATAAGATTCTATAGCCTATTTGATTATCCTTTAGGATGATGAGTATAATATCTCAAACTATAAAATAAAAATGTTCACATCAATAATTGAAAAAAATGCATGTATGAATTCACGAAAATATGGTTACGGTTGTGTGTTGCTGCTAGACAAAAGTCTTTCATATATTCAGTTATATTTCTTAAAACTAATCAAATGGTTTTATGCAATTTTGGCGAGTAGAGAGAAAAGCGCGTGGATAAATAAAGAAAGGCGTTATAAAAAAAGAGAAAAGTCAACCGAGTAGTTCTGGTAAGAGAGTCTCGTGCATTCGTAAGGTTTCCAAGAGTCCACATATCTATTTCATCATCCTCTTAACGTTTTTCTCAA</t>
  </si>
  <si>
    <t>TATCTGTGCACAGCTCGAAAGACCCAATTGGGTCATCAGATCAGATTTTTTTCCCAGACTAATGATTAGAATAGATTAAAATTATATTGCTCGAACTATTTACTCAGTATTGTTTTAGGAGATTACTTCTTTAAAGCAATCCTTGCACGCACGACCAAACATTATTGCATATCAAACAAGTATTTGTTTTTTCTTTTAAAAACATGTATTATTTAGTTTAATAAGTAGTAATTCTTACAATTTCTTTGTTGGGTAGTTAGCTGGCAATTTGATGCCCCTAAAGAATTTAAAAAAAGAAGAAAGACAAACAACCACTTTTTTATTCTTCATAAAATTGTCGTTTCAGTTAACATGGACGCTATTTTGTAATTTTCAACCTAGTTATTTCTTGCGTTTGTTTAGTACTACTGTTTTATGGATATTAATTCTAAAGAACAAATACCGGAAGTTAATCGGACGAATAAAATTCCAATCTAACAGCTTTGTCTTTTCCAGTAATGAAGAATTTTTTTAGATGTTTATTCTGCAGAATTACTTGTAATTACTTATTCAACCCGTACATAAACATAAATAACCATAAAATCAATTCTATTTATATTTATGAGAAAAAAGAACTCATATAGGTGTTTAATTTATTTATTTTTGTTTCAAATAGGTATATTTTTTCCTAAGTTTCTATGCAAAATTAGATGACTACGAATGAAAGAGTTATATTACATAAATACAGGACGAAAAAAGATTTTTTTTGTTTTTTTGGCAAAGACCAGGACGAAAGAAAGCTATGATGTCCCTATACAGGTCCTAACTATACAGTCTCAGATCACATAAAACCAAAAAACAACTATGCTGTCTCAAATTATATAAACATTAAGTCTATTCATATCGGATAATATATATATCGCAGTATCTCACATCTATATTGTCATGCATCATATAGTTTCTTAGTTAAAGAGACTAACCCTAATAAATGTGAATACTATGAAAATGTGAAATACATTCATATAATGCATATGAAGTCTAATTGATATACATCATCACCGAAACGAACATTGCTTACAACGTACGTCAACCTCTTGGTTCTTAAGAAACGTTAGTCATTACCGGTATCAAACTAGGTGTCTATCCAGCTTTTTTTTTTGTTTTAATGTTTCATCTTTTGATCCGGTCGTCGGATTGCTTTATTTTGAATTGCGTATAAAAAAAAAAACTGATCCTTTTTACGACTTTATTTGACAACGTATAGAAAGTGAAATAGTGATAAAATAGCCATGAACTCATTCTTATCCAGCAAACCATGTAAAGTTTTTAGCTCCTTTCCTATTATTACAGATGAGAGCAACGCTATTTTTGCTGAAGTTATAGGGTATTATGGAGTCATTAATTAGTGAAATCTTCAAGTTTGGAAAGTAGGATTATTAATTTGCGATAAAATCATAATTAGCTAGAGATCAAGGTGCACAACGTGTGTCGGATATTCCTCAGCATCATTATTCATACTAAATTTATAAGTATGTTTATTAGACACACTTAAAATATAGACGTAGACGCAAACCACACGCATATATTAGAAAAAATGATATGCACAACACAATAATGAATCATCGGAAAATCACATCTGTTAACTAATATTAACTTGTTAAGAAAAGGGCACAACTTATATCAGAAAATCACATATGTTAACTGAATGATTTAAGTTATATTTGGATCATATACATTTCTGAATGAACTTAATTGATCTGATCAACGACGAAAATAAAAAAACATGAGACAAAAAAAGAGCAGAATAATGTAAAATAAATTTAGATTTTTCGATGAAACCGGAATCTCGCGTGAACCAAGTAGTTGTCTTCTTTTAAAAAACAAAGTGATTTTTTGTGATCTTACCGTTCTAAGTGGCTATGAAAAACAAACATCTAACATTTAATAAATACCGTTTAGACACTTAAATCTATTGAAATTTTACTCTGTAAGACGTACAAACTAATTTCTCTGTTTAGCCTATCAACACGAAGCAATTATTTGATTTATCTTAATTAAATTTGATTCGGCTGACGATTGGTAGGTGAAGAGAATGTTTTTATTCGTTACTCTATATAATAATTTGAAATTATAAGACCACCTAATAATATATACTTCTAACTCTTCTCTTCTTTATATATGGTTTCTTGATTTGATGATATAAGCATACGATTATTTCAGAATCTTTTAGTTTCATTTTTAAACTGTTTGTTACGGTTTGCGTCCGCCTCGTGCATTCGTCTTTTTCCATTTGATTGACTTCGACGTTTGGTGCATTGATTGATGTATGACAAAAAAATATGGCAACAATAGTCTATAGGCAACAAGTAACACTAACATTATTGAACAGATAAAAAACATGAATATATACGCTATGATAAATTTTGATCAAATCATATATTGGGCAGAGGAATATGATTTTTTGGCTACCGGAGTAGATCTCGAATCGAAACTTAGATTAATTTCCAACAGAAACCACGATAAAATTGATCCATGACATTGATCCAAACGACGAGTCTTCAACAGAAGACATAATTTTGTGATTCGAACCCATGACCTTCAAGACAAATCCATATATACATTACCAATTGATTCAATTGTTTTATTGTTATATATGCAGATTTTAATACCTAAATATGTGTTACTATTAGGAAGATGACTTTCTACAATTTAGTTCAACAAAAAATGAGCCAATAAAGAAAATCCTACATTTTGTATCACAACTTCTTCTTTCTTCTTTTTAAAGAAATCAACATTAGTTTGTTTTAATTAACCCATCAAACATATATTTAAAAATATGTCAGTTCTTAAGAAATATTGTCTATTGATATTAAGAGCTAATATAACTTTTACTAATTTGAGATAATTTTTCATAGTAATTGTGATATTTTCTCTTTCTATTAAAATATTAGCTCATTGTAATTCCAGTTACTTCTAGATATCTTTAAAATATGCCTCTTTTGGATCTTGACAGCATTTTTTGGATTAACTTCTGAAAATCAAATACATAAAAACATGCATATACCAAAAAGAAATATGGTTCAATTTGGATATTCTTCACCAACTAATTCTATATACTTTTGACATTTCGTTTTGTAACCAGTTAGATTACAATTGACTTTGGTTTTTTTTTATCACCTATTAAATTATAATTGACTTTCGTTCAATGTATTTTAAATATTTTTATTGTCTTAATTTTTGATGTTAACAGCTAAGGCATAAATAAGATTTACAAATCGAATTATCAAATTCAACCAAAATAAAATAAAATAAAACAAATTACAAAATGGAGAACGGGAAAAGTCATTTTCCTAGTATTTGGGGAATTAATTAAACAAAACTATGCACCACATACACAAATTTCATACATATATCGATATGCAAAACTTTATATAAATTCACAACAGTCATAGTCTATTGTATGATTATTATTTTTATCATTTGACACCGAAGCTGATATTTGTGACTGTTCCTTGTTCATTATATATTCATCTGTCGTTTTCTTAACTTCTACTTCTAATACTTTGACAGTTTTTTTTTTTACAAATTTAAAAGATTTGAAATCGCTTAGAACCAATCATAGTAAATATGACAACTTTACTGAAATCTTCCCCAAATCATATTGTTTGTTTGTATTTTCTAAATATTAAAATAAAAAGCGAATATTGTGATTATTCCTAGTTTCATATCACTATTCAGAGCATTTTCGTGTTGTAACATTTTTAAATTTTGAGTTTGCTAGAAATTTTAGATGTATTAGATTTTTTTTAAGAAAAAAAAATCAACGTCATTAATGTACTAAAATCAACTTTTCAGATTTATAGGTTATTTGAGAAAAATTATTCAGTTAAACTTAAAGTTTCCGCTACTTTAATCCATATAAAATGGGCCTGTAATATTCATCTGACTGAAATCTTCTTGCGGAAAAAAAGAAGAAGTCTTAAATCTTCTTTATGTCCATTTAAAGTGGGCCTGTAATATTCGGCCCACCATGTAATGAAAATGCGTTTCGTTTTGTTCCGCTCGGACCTATATAAACCAACTATGAGGGCCGTCGCATACGAAAATTGGGGTTTTCAATTTTATTTCGAGTGTTCGCTGTTGGTCCTCGTCTTCTAGCTTCGAGCTCTGAGAAATCGAAAATCATGGGTCACTCCAACGTCTGGAATTCTCATCCTAAAAAAATACGGACCTGGATCTTGCACCTGGTAATGTGCATGCAATAACCTCTGTTACTTATTGTGATCTGCCATATAGAATAAGTAGGAGCATGTTTTTTATAGTCATGGACTCATGGTTTGTGATGATTTTGAGGAATCTAATGGTAAGTTTGAAATCCATGGACTTTTGTAGCCGTGTGTGTGGAAACTCCCATGGATTAATCAGGAAGTATAGTCTTAATTGCTGTAGACAGTGCTTCCGTAGCAACGCCAAGGAAATCGGATTCATTAAGGTAAACATGTTGAATGATTGTCTTTTGTATCTCCATGAGAATGGCCCATGATGTTTTCTCACTCTCTTGGAAAGATGATTAACTCTTCTGGTTTTGTTTTCCTTTGTTTGCAGTACCGTTAAAGACCAATGGTGTTATGAGGAGCAATCATGTGAAACTTTCAAGCTTTAAAATTGTAATGGATTTATTTCGATAAGGCTTTTGAGCTGTTGAATCTTTTAGCTTTTTGTTTTAAACTCAATCTTGGTTCTCTACAAATGATTATCATATAGATTTGAGTTTCTACTATTTGAGATTTGTGTTGCTATTATCTATTACTCTGTTGATAGTTGCTTAAGAACCATATAACAACTGTTAAATCCTTCCACTAAGGGACCAAGTACTTTGGAATGGTGGTTTATTATAGATGACACTAGTGGCAATGTGAATCAAACAAAGATATAAGTACAGCTGTTCACAGTTAACGATGTACTTAACGATTTATCCACTTAACAAGACAAGTGACAAACAAATTAAAAGAGAGATCAATGAAGCAAAATTATCCAACGAATACAAAAGTTTAGTTTGAACCAGCAAAGTTATTGAGAAATCAGAAAACACTTCACTTAAGTTTACGCACGTGTGAGTTTGTCCAAAGTCCAACAGGTTCTTTTACTTCTTAGTTTCTCTCACGTACGACGAAGACTTTCTCGTGGAAACACGGAGAACCAAAAAACAGAAGAGAAGCGATATGAAACGAAGAAACAAACAAGATCATCGTCCCTTTTGCCTTTAGGGCACAAAGGGGAAGCCTTTTTCACTGGGTATGTTTCTTCTCTAATGATCCATCTTCTTCTTCCCTCTTTCGATTCTCAATCTCACGAAATTACCTGTGACGCTTCGATCTCTTTCAATTTCTTCTTCGATTTCTCTATTCCTAGTTTATAATTGATTGCAATTTCGAAATCGTCCCAATTTTGATTATCGGAATCTGATTTTTCAGGTATGTGTTGAGAATTTGGGGTTTTTAGGTTTTTGGCTCAGAAGAGAGAATCTGGGATCTTAAAAATCGAAACTTTCTAGATGTGGTTTTAGTTCAACTTAGTTGTAGAAGATGGGATCAAATCAAGGTTCTTCCAGGTTAGATACGTTAGAGATTAAAGCTCTCATTTACCGGGAAATTGGGAATCAAAGAGCTGAGAGTTACTTCAATCAGCTCGGAAGATTCTTTGCCTTGAAGATCACCAAATCTGAATTCGACAAGTTGTGCATCAAGACCATTGGTAGACAAAACATCCATCTTCATAACCGTCTTATACGTTCCATCATCAAGAATGCTTGTATTGCCAAATCTCCACCATTTATAAAGAAAGGTGGGAGCTTTGTTAGATTTGGTAATGGGGATTCGAAGAAGAACAGTCAAATTCAGCCGCTTCATGGAGATTCTGCGTTTTCTCCTTCGACTCGTAAATGCAGGTCAAGGAAGTTGAGAGACAGGCCAAGTCCACTTGGTCCACTTGGGAAGCCTCATAGTTTAACTACGACGAATGAGGAGTCAATGTCAAAGGCACAAAGTGCTACTGAATTGTTGTCTCTAGGAAGTAGACCTCCCGTGGAAGTTGTGTCTGTGGAGGAAGGAGAAGAAGTTGAACAAATAGCAGGAGGAAGTCCAAGTGTTCAGAGCCGGTGTCCTCTCACTGCTCCGCTTGGTGTTTCTATGAGTCTTAGGAATGGAGCTACTAGAAAGTCTGTTTCCAATGTGTCTATGTGTAGCAGAAGTTTCAACCGCGAGACTTGTCAGAACAACGGTGAGCTACCTGATACAAGAACGCTGAGGAGTCGGTTGGAGAGGAGATTGGAGATGGAGGGGCTAAAGATAACTATGGACTCTGTTAGTCTTCTTAATAGCGGATTGGATGTGTTTATGAGAAGGCTGATTGAGCCTTGTTTGAGTTTGGCTAATACTCGATGTGGGACTGATCGGGTTAGAGAGATGAATTACCAGTATACACAGCAAAGCAGAAGGCTTTCATATGTATCGATGTCAGATTTTCGTGCTGGTATGGAGTTGAATACTGAGATACTTGGAGAAGATTGGCCTATGCATATGGAGAAGATCTGCTCCCGTGCTTCAGATAAGTAAAGAACAAACATCATAGGTTAGATACATAGCATTTGAGTTTTCTGGTTTGGTTTGCGCTGTTGAAAAAAGTTACTGGGATGGTCCAAGTTTCAATGGAAGAAGGTTTTGAAGAGAAGAAGGGTGGGTCTTCTTGATGTTGTACAAGTTCTGATAATAGAGTGAGATTTAAGTAAGAGTTTTTTTTGAAGTAAACGACATTTTGTTTAGCTGATTTGTTTTTCTCTCATGTGTATTTTTCCTTGTTTGCTCTCTGATGTAAACAAAGTTAATAATGAAAGCAAAAAAGGCTTCTTGAAAAGATTCGTGTGAATATTTCATTTGTCTGGTCAAAGTCACTAAATATTACATTGGAATGTTAAAACCCAAACTGAAGTAAAAAGCTTAAAACAAAAAGCGCAAGACATAATCATACTATGAGACATGTCCAAATGCCTCGAAGACAAACGATCAACTTATTTAAAAAAATGCATGGGTGATTGATTCAATTCACCAAACTGTTGCAGTAAGAGCATTCACTAATAAATCCACATGACGGTTTGGTCCACTGGATATAAACACATTGTCAAACCACTCAAGCGTTCCCCAAATTTCTCCATTTTGGCGTTTTTGAATCGCAATTTCCGCACACCAAATCTTTGTTTCGTCATCAACTAACACATACTCCTCCCAAGAAATCGCCAATTTTCCACAATGATCCGCCGATTTAAAATTTCTATAATAATTAGTAAAAGTAGGCAGTCCTTCCAAACCCTTCAAAGCTGCCCATTCTCTTTTCTTGAGGTCATACCAACGTACATCCCCAAGACTGCAACGGTAGAACACGTTCTCTATCACACAACAAGATGATGGATCCAGACTCCATCCATGATTCAGGCATATGTCTGCCCCTCTCCATTTACCTTTATGCATCTTGTAAGTGACATCTTTTTCCCTAGACCCTACATAGACGGTTCTTTGATAACTTATGCTTAAGTACTCAGAGCCTTTGCATACCTCCTCGCTAGGGATCTGTAAAAACTCCCAAGTTTGAGTCTTCGTATCAAAAATCTCCATCCAATTCATTGAATTGAGATTTTCGCAGCCTCCCGTAACATATATTCTCCCATCGAGGGTACAAGCAGATGGAAACACACGGGCCACCCGCATGCTTGGAGCTTCACGCCATGTGTGAGAACGAGAGTCCATAACCATAACGCTAGACAAAGCGTTATAAGTCTTTGATCCAGTTGCATTTATCGAAGCGTTTTTATTCTCTGATCCACCGCCAATGGCATATATCTCATGACCGACCACTACAAAACCCGGCAGGGCTGCGGAAGTAAAATTGGGAGATGAAATCGGGACCAAAACTTTTTTGGAGCTATTTGGTCCCTGGTAGATAATGAACCAATGTAGTTGTTCAGAATCGGTATGGAGTCGTACGCACACGTAAAGACAACTCTCCGTTCCGCCTAAGAGGATTCGGGTTTGGTAAAGCTCCTTTGAAGCAAGAAGAAAGCGAAATTTTTTGGAGACTAATGAGAGAGTTGGATAATGTAATCTTGAGACGCGAGCTAAGCAGTTAAATACCAAATCATCAGGAAGCATTAGAAATCTTTTAATCGAGGGTTCTTCTCCATATTCCATGGTTGTTGATCACTTTTTTTCTCTTACGGTTGTTGATAGAGAGCGGAAGCTAAATATCGGACGAGAACACAAGATCTCTAGGAGAACTCGGATTTACAAACGGATCTTGCTTAGAACGTCAAAACTTGATGAAGAAGCAATAGAGATAAAGTCGAGATCGGTAGTGATATCGACTTGGTTTTGCAAGCCCTTAGGGTTGAGAGTCCTCCTCTCTACGCTTTATAGAAAGCTCTCTTAAAACTCTTTATTCAATAATCCAAAACTAATCTATTCTACAACGTAAGGATTCTTTAAATAAGAATCAGAAACAAAGACCCTAATTCTAAAAAGAAGTTAAAAGCCAAACACGTAAAGCCCACATCTTTAATAAAGTCCATAAACTACTAAATCATGAATGAGAAACAATAAAGAGGCTTGGTCACGACGAGGCCCATCAAAGGCGTGAACAAAGCAAAGATGCGCTGCATCAGTTGCTTATTAAGTAAGAACTTGCTTTTTTTAACAAAACAAAAAAAAGTAAGAAATTGTTTTTTGCATAAGCTTCTTTTTGTCTCGACTATTCTTGTCTATATTGTTTATATATAGATTCCTAATCTCATTGGGAGTTTTTCAACGTGTTTGGAAGTATAGTAAGTTTCTAATTTTCTATAACAAAACGTATATTCTCTTCACTTGAAGAATTTACTGATATTCAAAAAAAGAACTAGAAGAATTTACTTTTTTTTTTTATCATTCCTTTTTACTAAATTGTTTTGTTTTGTTCTTTGTGTGCTCTTTCTTCTGGTACAGATATATATGCGGACCTACGTACAAGAAAGGACCCTAAATTTCTAAAATTTTACTTACTGTTATGAGAAAACAATACATTTGGCATATCAATTTTTTTTGTTACAAGCTGTCGCACTGCTACCCTACCAATCTGGGACGCGTATAAGATTGAGAACAAAAACCATATTTTAGCATACATAGCATTTGGTTTGACTCCGTTGGTCTCGTGTAAATTTTCCGTCTTTGTTAACCGTACTGATGTAACTAAGGATTAATATAAAAGACTTGTGTCAACAGTTTCCTTTGCCTGGTAAAGACTCAAAAAGTTGATCGAAGCTAAAGAACCACCATTTTACTCAAATATTACATGGAATACTAAACATAGAATTGAATTAAATCTAAGAGTGTAAGACATGTCCAAATGCACAGTTTTCCCCAAAACTCTTTACATTATATCCTCCTAAAATCTGGAGAGAGGAAACAAAGAATGTTGAAGAATGCCCTGTTTCTTTTAGTAAAAGTGTTTTTTGGCTTCATTTCTTCATTTCTAAACTGAGAGAGTTTCCCAGAGAGCTTTTTCAAATTTCAATGGCGGTTGGCGTCGCACGGCTTGCCATATAAGTTATGTAGATTGTCCATAGATACGAAAACGAGTTGCTCACAAGTGGCTGCAGACAAAAAGAAACCAGACTTCAGTTGATAACCAAAACTCACGATAAGACAAAATGAATGCAGCAAATATATGATCTGTCTTGAACAAAAGGTTAACCAAAGTGAAGCTAAGTTGGAAATAAAGTGGTAGGTATCAATCATACATACCTGTAAATAAACAGGGCAGAACTTGAAAGTAATAAAATCACACAAAGGCCAATACATGACACCATTAAGCATTGTGGGAAGTAGGTCCCTTTTCAATCTAGCAACTATCTCTGAACCATTTTCACCTGAAAAAATAATTGAAAATCAGACTTTGATGTCATCAAGAATAGCTTAGGATCAAATTCTAACAACAATTCCCCTCTATTCAAACGCCATTTAGAGAAAGAATGTAACATCAAACAACCTGCTCTATAACAACCCTTAAGATTGAAGGTCAACAGGATCTAGAGTTTCAGAAAAATCATACTTTTATATGTTGCTCAAAGAAGAATATATAGACTATAAGAAAGGAACCAGTTGATTATTTTTCATGTACAGCTGAAAGCTTACCCTGTAGGGCTGCATTCAGTGAGAAGAAAACAACATTCATGGCAGGCCCATAGACTGTCTGTCCCATGGCCATTTTCTTAAACGTTGTGATCAAATCTCGTTTTGGGAAGAGACTTGACATGAGATTGAACCAATAGTGAAGTGTAGGACCCAAGATTAATAACCCATATCCTCCCATCCTTGCTGTTCTTACCAAGTCATAAGAATCCACTGAAGCTTGTGGAATTGTCTGTTGAAAGATCAAACAAGTCACACTTTTGTCAACAACAATACAAGAACAAAGAAACGTAAGCAAATATAACAACTCAATTCACATAAAACCCGCTACTACATCCACATTACTAAGAATCGATCATTACTTCTTAATCTAGAAGTAATTCTTGTCCTATCTCAAATCTCTAAAGCACAATGGAGATACAGTGACTTCTACTATTACCATTAGTTAGAAAACACAATGGAATCTTAGGACTGAATCAACAAGAACATAATCACAGAATATCTAAAATCTGATTTGTAGGCTTACAAAACAAAAATGAGATAGATTTTTGAAATTACCTGCGAAGACAAATCGGCTGCTATGTAAATAAGCGAGGACGTGACGGATTTGGTAAGAACCGGCCGAGATTTCACCATTCCCAAATACCATCCGATGAATCCTGCTGTAGAGACCGTCGAAGAAGACGAAGACGAACAGAAACCAGAGACACCTGTTTCCTTTGCTTTCCCGAGAAACTGAGGCGTACGATAAAAAGGCCTCGACTGCAATCGCTGGATGTTTCTTCCTATCGGTAAAGGGTCGAGCTTTCCAAAAGGATTCGTCATCGTTGCTCGCTGTAATCGAAAGATCCGAGCGGCGTCGGAGGCAGCGTTCCTAAACAATGCGCCGGTCATTGTCGTGTGATGGCTCCGAGAGTTTTGGGGGTTCAGGGAAGGGTTTTATATATAACGGCGGTGGAGAAGAAGAAACAGAGCTCTGTTTTTTTAAAAAGTTTAAATGCCAATAAATAATGAAACACACAATTTGTATATTTCGCGAGTATAAAGGTTTTTCTACTCGCGTCTCGTACCATTGCAATCGTTCTTCATAAATTAGTTTTGTTCTTAATAAATTAATTAATCATGCCTTTTCTAGATACAGAATTGTCGAGATCTTTCCTAATAACCGAAGTTTTTGTGAAAGCTATAGTGTTACTTAGCACATTGATTATATATAAGCCAACAAATTGATTATTATTTATTATTAGCTAATCACTCAATAAACTCAAAAGCCAAGCCAAATTATTGGAGAAAATAACCTTTCCAATTTCTATGTTAGGCGGAGGAAAGAGTGCCTGAAGGCTGAAGAGCGCGTGACCGTCAAAGGTGGACGGTTCAAAAACCAAACATCCCCAAACTGTTTCTGTTCTGTAGTGTTCTAGGGTTGTTTACACGTCCTGTTCACATTGGTTAGTGTCGACGTCATCACTTCTGACACGTAAAACTTAATTCAGTGACGCTAACCTTTAGTAGAAGCCACGTGTTGCGTTCGTGTCCCAAGTTCCGACTTTTAGCCATTTTTTATGAACTCTTTTATTTTAATATATTTAGTCAAAAAGAACGTAGATCATTGGAAGAGAAGATTCTCTTATTTTCTGTCGGCAATTTTTGGAAGATTCTAAACCAAACTAAACGTAGATGATGTCACACACACAAAAAAAAACAAAAATTATTATCGGTATCACTCATGACTCATGTGTCCACAAAAACTCGAATAAAAAGATGGTCCCTGGTGTGTAAGCTCAGATACATTTTTTATATATATAACATGGACAAAATAATTTTCCATTTAATAGATACAAATACAATCATACAACACATTTTGTTAAGTTAAAAGGGAAAAAATTAGTACACATTGCAAATTAACAAGAGACTTGACGGACTCAAACGAGCAGTAAATACTCAATACCAAGTAATCAGAACACCCAAATCGATCCACACTTGTCATCACTTCTGTGTTAATCTTATAAGTATTTATATTTCTTTTACTGAAATATCAAATAACAAGAAACTTCTATTGTTCAAATGATATTTCGAACCAAGTTTTCATTATCAGGTTTTAATTTTTGTATCATTCGCATTATAAGAAAGCTAAATAGTTACACTGTTTCAGCGAAGAACTGTACACGAGGGATCCAGCAGCAGATTTTTAGTCAAAAGATAGAAGCTGTGAGAGTGAGATAGATATATGGAAAAAAACCTAACTTATTCTTCCTGGTCTTGGTCTCTGATCCATTTGGTTGCCACCCATTTCTCTCCTTTGGTCACCGGGCAGCTCCCGTGAAGCGAAGTCTGCAGAAGCATTGGAACCACAGCAAAGAGCTCCTATTAGCATGAACTAATCCAAGGAATAGGAGTCAAGAGAAGAAATGAAATGTGTTCAAACTTTGTTTACCTGATCAATCGTTCCATTTGGAAACACGGAATAAAAAAGAAGACCATCTCCTTTCCGAGGCTTTACTTTCAACCCAATACATTGCTTGTAATCGTATCCGATGCCCATATTAGAACCGTTCTGTTAAATAGAAAGCGTTTAAATGGAATCAAAACTAACGAAAGGGTCTGTATAATAAGTAAGCAAATAATATATTATAAACTGACCTCAAATGGGAACATGGTTTCACCGCCTTCTTCAACATCAGATAAGTACAACAGGAAGGAGGCAATCTGCGTAAATTCAAATGAGGTCTCGGGTTCTAAAGAAAGCTATAAATATGACAGATTTAAGGATTTTACCCTTTGGCTTGATTGTGGTCCATATTCTGTTGGGTTGAAAACATCATAGTGGGAATCATACTTTTGGCCAAGTTCATACCGTAAAATATTGAATGACTGCCAAAAACATCAAATCTCGTACAATTAAAGGGGTGATAAGCACTAAACCAAAGGCCATCAAGCCTACGTTTGCCACTTTCAACATGCCTTAGTTTTACGATTCACATAGATTTGGGAAGTAGAGAATCATACCTCTCCATGGGACCTTGGAATCATCGTAGCTCTTGCGATTTTCCTTTCAACAAAATCCAGAGCACCAGTACTCTCTTCTGAAGCACTGATAAAAGTTCCTGAGCTGTATAACAACAACACACCAGGCAAAAACACTGAGGCTACTGATGAATGTTCGAAACATGAAACTAGAAAGAAAGAAAGACCTTGTTCTAGTGCCCTTAGTGTTCTCAGCAGTTTCTCCTTTCCGGAGAGCCAAAGCAGAAGGTTTCAGATTAACCTTTGCTCTCTCAATAATAGCTTGGCATTGTTCTGCAGTTGCAAAATTCGGAAAATATATAGCCCTAGGTCTCCAACTAAGTACCTGCCAATTTTAAACCAAATAATCCATAAAGATGAAGTACTAAATTTCACTAGTTGACTAATTGCTAAAAAACACAATACTCTCACTCACACTCATGGTCACCACACATGAACAAAAAAACAAAGTTCAATTAGATAATCAAATGCACAATCTTGCCCTAACTAATCGATTTCACCTAATTTGCCAATCCAAACATCTTAAAAGTCTAAAAATTAGCAACAAAATCAGACCTGAAAAGGAATCGATCCAATAGATTCTTCTCCAGTAACACCATGAGGCATCGAGCTAGCTTCTTCTTCCCCATTCTCAACCATATCCAACATTCTCAACCTGGGTTTAACACGAGGCACATTCTGATCCCAAACATAGAACCCTTGATTAGTCACAAAACCAAGCTAAAGACTCCAATCACATCTAAAGAGTACAGAGTAAAAGATCAGAGAGTTTCCACACCTGAGAAAGTAGAGTGGAGCCATAGAAACCGAAGAGGAAACAGAGAGAACAGAAGACGATAACTGTGGCTAACCCTAGCTTCTTCCTCCTGTAGCTCTTCAATCTGCTCTTCATCGAGCCTTCTTCCTTCCGATCAGATTAAGTTTCCGATGGAAATCTTCGCCGGCGTAAACGATCAGATAAGTTTCCGATGAAAATCTTCGCCGGCGTAACGAACCTCAATATCGGGACGCCTTTCGTCGATCCAATGAAGCACCACAAATTTCTATTTACTTTAAAATATATTGTTTTATAGTTTAATGATCAGATCTCGTTGACCAGTTTGTCGTTTTCTTCACTGGTCAACAAATACAAAAAAATGCGCCGAATTTATCCTTTTTTTTGGTTGAAGTTTGGTTGCGTAGAGTGGTTTAAGTTTTGGTTCGATGGAACTTGAACGTTTTTGTGATTTGAATTAGGTGGGCTTCTTTTGAGTTGTTTTGCTTCATTCAGGCTGTCGATAATGACTTGGAATCGATCTTAGAATGTAAGGTGGATATGTAGTCCAACATTGAATTGTGTTTATGGTTAAAAAGTAAAGAATGATTATTTATTAATTATATACAGTCAAATTAGAGAGTCTTAAGCCGAGATCAATACATTATCCAACGAAATTTCAAATGAGTTTATTTTCTTAACTAATAGTCTATATTCTTGCAACTTCTTTTTGATAACCAAATAAAATGTGTAACCATTCTACAAATGATTTTCATATAGAGATTTGAGTTTAGAAAAGAATAAGCAAGAAGAAGATTCAAGTAGCCTTTGTGTCGAGAAGAAGGTTCAAGGAGCTCTCTTTGTGGGCTATAGAACTGTTGTTTAAGAAAGAAGGTGACTCATTTAATGTTTGGTTCTTGGGGTTCACAGAGCATTGTTCACTGAAGAGAGATGTGATACTAGAGAGATTCTTAGTGAGCATTGACAGAAATAATAGTAGTACTAATTAAGTTTTTTTTTGTTTGATGAATCTTGTATGCATCGGTATAATATGAGTGGATATGCAAATGTTAAAAAAATAAAATGAATGGTCTATATATGTTAAAAATCACCCTATCAATGTGATCCATAAACAACGATAAATACGCATCCATAATGTTATAAATGTAAAGGTAAACATCATGATCAAAAAAGTTCGACAACTTGGGCCAATGAATTTCCAGTTGCTTCCGCGTATATATATAAGTCCTTCCACGTCAATTTCTTAATCCCAAAATGCAAACCTTTTTATAACAACCAAATAAAAATGTGCCACTTGTAATTAAATATAAATTACTCCATAAGCAATAATATTCACCGTTTTAATAGTATGCTCTAGAACACAGCACACAAAGATTTGTTTTGACCAGAACATGATTTTTTTCTTATACCGGAAACGGTAACGTGATAATAAAATTAGGTTAATAATAATATAGATACTAAGATGACTAGATTATTAGCAAGAAATTGTATTCAGTTGTTATCCGTCTTTCTTAGTTGACAAGCAAATATATCAGCTACACGTTGGCTACAGGTTACTCATCCTTACCCATTCATTATTCGCTCATAATAACAATTTCCCACTGATATATTCAAATACAAAATATATAAGACACAAAATAGAATTAATTTATTGCTATTTGCAGACGATGTAAACATTTTTGTAGACATGAACAATTTAATTGATTCTTTACTCATCGTAGACATGAATTTATATTTCAAAAGGGTCTACTATTTCTAAATAATATTCAAACATTGACTCTGTAAATCACATATAAATAAATATATATATTATACACTACATTAATATAATATCTCCTATTTCAAAAAGAAATAAAAGTAGCTGTTGAATTTAGATATTTTTTTGTTGGACCGAATCAGAATTTAAGTTTTTGAATTGTTCCAGAAGAAAGATATTTTAGTATAATATACGGCAATGACGTTTATGTTTGGGCCAAAACTTTGTCTATTTATTGAGAAAAATAAAGCTAAATGGAGAAGAATAACAAAAATAAACAACGCGTTGAAAAAAACTGCAAAAAAAAGAGAAGGGGGAGGGCGAAATTAAAACAAAACGACGCGTAGTCTACGTAGCCTTCTAAGAAACGGCACAAGTACAAGTCATCTCTATCAATATTCTTCTTCTTCTTCCTCACGCGGTTTTCTTTTACCACCACCAACTCAACACACACACGAATCCCTTAAAACCGATCAGATCAAACAAAAACGAACGAATCAAAATTCAATAAAAAAAAAACCTTTCGATTTCTCTCATCCAATCGAATCGAAAATCTTGTTATCTCTTTCTCTCTAACTCTGCTGCACTCAGAATCTCTCTGTATAGAAAAACCCTAAGTAGGTTGTGATGTTGCGAGCTTTAGCACGGCCTCTCGAACGGTGTTTGGGAAGCAGAGCTAGTGGTGATGGTTTACTCTGGCAATCGGAATTGAGACCTCACGCTGGCGGTGATTATTCGATCGCGGTGGTTCAAGCCAATTCCAGGCTTGAAGATCAGAGTCAGGTTTTCACATCTTCTTCTGCTACTTACGTCGGTGTATACGATGGTCATGGTGGACCTGAAGCTTCTAGATTCGTTAACAGACATCTCTTTCCTTATATGCACAGTAAGTTATAATCCCACTCTTCCTTCCCTAAACTTGTTTTAGGATTCTTTCTTCTTTTGACTCTTTGACTACGTTTTTGATGGTCAAAACTTATGAGATCTCTATTACCCTGATCATTTCAATATTAAAAGATTCGAATTTTGCTATGAAGTTTTGGTCTTTGTGAACATGTTCAGGTTTGTAAATTGCCTCTTGAATTGATTTTGTAGTCATGTTCTTGTTAGTGAAATTTACAGGATTGGTTTTATGATTGCAGAATTTGCAAGAGAACATGGCGGATTATCTGTAGATGTTATCAAAAAGGCATTCAAAGAAACAGAAGAAGAGTTTTGTGGTATGGTTAAACGATCCCTTCCCATGAAACCGCAAATGGCTACTGTAGGATCTTGCTGTCTTGTTGGTGCAATCTCTAATGACACACTGTATGTTGCGAATCTTGGGGACTCGAGAGCCGTTCTTGGAAGCGTTGTTTCAGGGGTTGATAGTAATAAAGGTGCCGTAGCTGAACGGTTATCTACTGATCATAATGTTGCTGTTGAAGAAGTGAGAAAGGAGGTTAAGGCACTTAACCCTGATGACTCACAAATCGTCTTATACACACGTGGAGTTTGGCGGATTAAAGGCATTATTCAGGTATAACTTAGTTTTGCTTGCCTGCTTGTTAACTTGCGTGTGATTACATAGCATCTGTGATGAAGTTATAATATTTAAAAGGTGTAATCTGATGTTGTTTTTTCTTTTCTCTTTTCATTTATATAAATGGGGGCTTGCAATGTTCCAGGAATCCGTCACACGGGCTCCTGCAACGTTTCTTCCCCAGTGGATTTTGTGCTTTTCTAAGAATTCCCGGTAGTCAGAGCTATACATAATAATGAAGATACATGCTTTTTAGTTGCTTGTGACCTTTCCGTGAATGTTTGAGCTCGTTGTATATTAGTTAGCTAAATCGTTTTCATATACGCTTCTTTATAGGTATCGAGATCAATTGGGGATGTATACTTGAAAAAACCGGAGTATTACAGGGACCCGATTTTCCAGCGACATGGAAATCCCATTCCTTTGAGGAGACCCGCGATGACAGCCGAACCCTCCATTATAGTAAGGAAGCTTAAGCCACAGGACTTGTTTCTGATATTTGCATCAGATGGTCTCTGGGAACATCTTAGTGATGAAACAGCCGTAGAAATCGTCCTCAAACACCCAAGAACTGTAAGTTTTCCCTAAACTCAAGTTTGCTTTGTATCTTCACATTTATGTTAGCTACTTAGTTTTTTTTTTTTATTAACTCTCTGTGTTCTACAGGGTATTGCACGAAGACTTGTAAGAGCTGCTCTGGAAGAAGCGGCAAAGAAGAGAGAAATGAGATATGGAGATATAAAGAAAATAGCCAAAGGAATTCGACGACATTTCCATGACGACATAAGCGTTATTGTAGTTTATCTAGATCAAAACAAAACCAGTTCATCGAATAGTAAATTGGTGAAGCAAGGAGGTATCACCGCTCCACCGGATATCTACTCATTACACTCTGATGAAGCAGAGCAACGACGGTTACTCAATGTGTTATACTGACTGTTTGATTATGGTAAAATGGCTGCTTGGGAAAGATCCGAATAGGGAGAAAACTTGTTTACATATTTGTTTATTTGTTTTTCTACGAAGAACTGTTTTTTTTTTTTTTTTTTCAATATTGGAGTTGGATTTGTATATTCTTTTACCAGCAAAGAAGGTCGAAACCCTTTAGTTTTTGGGCAAAGCAGTTTTGCTTTTGACACAAACAATACTTTTGTATGAAAATCTAGTGTGAAACCGTTGAGGACAACTCTTCATATATCAGATTGTCTTTTTTTATGACCTTGTATGGAGAGATTAGTGTATTGAATTATTTGTCTATAATAACTAATTAAAAACATTATCGATCACAAACCAAAATAAGTTTCGAATGTCCAGATCCAAATCAAACCGAAATTGAAATTTGTCAAATATCTAAACCGAATTGAACACGAGCGGTTTTGAGAATATGAAATTGAGCAGAGCAATTCAAACTCAAAAATTCAACAATTCCAGAAGAACTTTCTCAGAAAAGTTTCGACGGAAGAAAAAGCAAAACGATGAACGTCACTCTTTTGGTCGCAGACGCCGTTTGGTCGAACATTGAATCAACCGGTTCAGGTACTTCACCATTTTACTACTTCTCTCTTTCCTTTTCCTTGTTTACGACATTTTATTCCGTTGAATTTTCCATCTTTTTCTGCAGTAACCGAAGAACAGCTCTCAATGTCAGTTCTCTCTTATACATAGCTGGGATTCTTTATTTTTCCCGAAAATATTTATTGATTTTTCTTCAGTCGTTTGGTATGATTAGGGTTTATCGATTTAATTTTGCAAATACAGCTTGCATCTGTTGTTTGGTAAGAATCTTGAGAAAGCCACCAGAATAATCGACAAGAGAGGCGTCAAGAAAATATCTGGCTTACCCAGTGGAAGATCCATCTTTCAGGTTTCAACAGTTCTCTCTGGTTAATAAAAGCAATCATATTTGATTATCTAAGAAGATTTGTTTTTTTGTTTGGGTTTTCAGGTTGTGGGGGAATCTCAGAAGAGAGAAGAGTATCTCTGCTTCCCAGGAGATTACTGTGGATGTTATTCTTTCTTCTATGATGTTGTTAGCAGAGGAGAGCACCCATGTGTAAGATTCTTAATCAGAATGCTTCCTTTTCTGTTTAGAGATTTTGTATCAATGTTACTGAATTGTTATATTCTACTTTTCTCTTTTGGCTAGTGTAAACATCAATTGGCTGCGAGGTTGGCTTCTTCTTTGGGTACATACAACGAAATCGAGGTTTCTGATGACCATCTTGCCTTGATGCTCTCAAAGATCTGAAGCTTTCAATACAACTACATGTCTTAGGCTTATAAGTGCCAGTAACCTGGGAATGATCTGTGTCTTTGAGAATTATATGGATCAAGATTCTTCACATGTTTGATGAACAATGTTGCTTCATCTTTTATGTTTAACTTGCTGTATATAAGTCTTGAACTGCTATATTTTCAACTTCTTAATTCAGTGGAAGAAAACTATTAACTTTGTAAAAGTAGTATTCATGCATAAAACTTTTAGTGACTCGTATACAAAGATTAATTAATCAAAAAAGCGTAGAATGGAAACAAACTCAATGATCAAAGAAAGGAACAAGTGGATTTAGAGTTAGTGTGAAGAAGGGCGGGGAATGGGGTGGACAGAGAATTTCATGTTGTGGTTGCATTCGTTGTGGTCTCCACTGGCGAAGTAGTAAGTCTGAACCTTACGGAGAAGCAACTTGAAGCCTCTTGATGATGAACCTCCTCGTGCAACCAGCTTCTTGCCTCTGGCCACATTGCATCTCTTGAAGCTCTTCATGTCTGGGAGCAAGTATACGTCGTTCTTCTTCTTTTTATGATGCTTCGTCTTGGATTGTGTTTGATCGTCATTGTTGTACGTGAAAACAAGAACATCGTTGACGTAGAGTGGGTCATGCTTTGCAGTCCATTCTGTGTAACCGTATCCGTTTTTCCATACAGTAACGGCAATCTTTCTTCCAGCCGGTATTGGAGCCGTGTGGTTGTGTGTAGAGCCAGTGATGCTGGAGTGGTTTGAGCCAGAGCTGTGACCGTTGTGTGTAGAACCAGTGCCGCTTGAATGGTTTGAGCCAGAGCTGCTTCCCCAACCCCAGTTTGTATCTGTTCCGTCGGAGCTCCATCCCCAACCCCAGCTTGAACCACCCGAGTTGGAGTCTGAACCACCTGAACCCGAGCCAGAAGAACCGCCAGAGTTGCCGGATCTCCATCCCCAACCCCCGTTCGAACCGGACTGGCCAGAACCCCAACTCCAGCTCCATGCTTCAGCACTCCCGGAGAACACGAACGCAGTAACCATGAGGACGACGAGTAACTTACGTCCACAATAAAGAACCATCATCGTGTCTTCTTCTTCGTTTTTTTTCTCTCTCTTTTTTTTTTATGGCTTTTGTGAGCTCTTCAGAGTTTAGAGTTTCGGTATTTATAGAGTAATGAGAGTCGGTTCCCATTATTTAGTGAATATAATTTTATTTGTTTTTTAGTAACAGTAATAGGATTTTTTTCTTTTTTTTGGATCAAATAGTAATAGGATTTTAAAAGTGGATAAATCTAGCTTTAGTTATTATTGTTTGAATTTTGATGAGTCTTTTTTTTTTTTTTTTTGCATATACGATTAACATTGCTTAAGGATATTGTATATATCTTTAACACACACAAAAAAAGATATAGTATACATAGTTTTGTTTGATATTCTTTTTTTTTTTCGCACAAAAAAAAAAAAAAATCTTATTTATACTATAATGAATCTAAACAACTGTCCACCTTTAATCCAAGTACCTCTCCCAACTACTGCGACTAAATGACCCATTTGCCTAAATGTAGTCCTTTACCTTACTGAAAATAGCGAGGACAAATCAGTCATTCACCGCCCTAAAACACGCTTTGACATGTATTTATCCATTTACTGTTATTTTATCTGTAAGAAATCCAAATAAACTCATTTAAATTAGGAAACTTCTGAGAAAGTGACGAAAGCGAAGGGATTTTTATCACTTATGCCACT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</t>
  </si>
  <si>
    <t>TTGTTAAACTTAGAGCTTGGGTAAGAATTTTAGTTTTTAGCATTGTCCAATAGTAGTATTTTAAATTGGGTTCTTAAAAAAAGAGTCAAAATTTTTTGGTGTAATTGGTGTTTGAAGAGTTGATAATCACATCAAAACTTGTCAAATGCAAAACATAGATTCATGATCTACGTACACATATTTAATTTGAGTGACTATAATTCAGAGATTCAGGTACAACATATTAAAGCTAAATATGATGATGCTTGCAATAAAGCTTAACCTTGTGAGCTATGAAAACCTTAATAGCAGCATAGTTTTCTCAACAGATTCAGTGAAAGGAATCTCAGGAGCGTATGTGACGAAATCGGAGAGGTTACGGAGAACAGCTGATTTCATCAAACAGTGGGATTCAATATCTTGCATGGTGGAGCCACCGGGTTAGAGTGTTGAGAGCCACCAAAAAATCCATTGCTTCAGTGTAAACCAATTTGAACTCCACAACTAACCTCAATAGCTACTGGTAAACTCTTAAACCTCATAGCAGAACGATATTATATAACAATAACATATATCCTACAATTGAAATAGAAAAGAGAGAACACATAATCATCATGGAATTTACCAAACACTCGTTGGTGTGAATCAATCGACGTGGGAAAAAGCCATTTTACCGAATGAAACATGTGTACACAAAAACATCATATACATTTAAAACAGGAGCAAAATTGAATTATAAATAGAAGAACTGAAAGGATAAATACTCACCATAACATTGTGATGAAGCTGATCAGGAAGCTTCTTGACGAGATTGTCGTTTTGTTGAAGACGAACTCGCCGATTAGATGAACGAAAGTCACCGTGGAGAGCCAGTGTAGGTGGAGATGATGACATAACGGCGGAAGGATGGCCGAAGTTCAGAAAAATTAGAGACTCCTTCGATTGTTTCAATTTGAGGCAGAGATACAGAGAAGGAATCGAGTTAAAGAGATAGAGAGAAGGAAGAGGAAGAGGAAGAGAGTAGATTTTTTTGCTTTTATATTTCTTCCTCACTTTCTTAATGAGCGACACGTGCCGCCTCTTACTTTAATTTTTTAGCTCTTACCTAAGAGGCGCTCTTGAGATAATACCCATTAAAACATTAATTTTAAATAGGATTAAACCTAAGAACCAGCTTAAAACCTTGCGTTGCGGATGCTCTAAGGTTTCGAAACAGAATCGTTCACACTGGTTACAGAATTTGACCGAGCCGCCAAAAGAGAAGTGAAGTAGTGCCCTTTATTAACGCTGGAATTCCTCGATGGAATTTGATGTCTCTGGTGATTTTAATTAGTTCCGAGCTCTAATTTCTGTTTTATGTGCTGTTTTGATTTTTATAGTCCATTTTGCCAAAGTTATGTATATTAAAAAAAAACAATCCAAAATCCAAAAAATATTGTAGTTCTAAGTGCTGCGGCGGGACTAGATATAAGGTGTGCTACTATACATTGGTTTGTTTTTTCCAAAGTTTTTCTTTTCTTTTTAACATTCTACATCAGCTTTTCTCTTGTACCTAATCATTTAACATCTATTAAATTTTTAACTTCTACAATGATTTATTTAATAATAAAATCCAGCATCCTACCCCATAATTTTTTTAATCTCATATTCTGATTTTCTTAAATATTTTTAGTTACATATTAAAATAACTTATCAAGTGAAATTAAATTAAGGTAACTAAAATTTAATTAAATTTGTCATTTATTTTATAATCTTATTGTTGAGATGTATTTTTTAAAGAGATGTCTGAAAGTTAAAACAAAAGTGTATGTGAAGATAATAATAAAAAACATTATGAGGGAAACAAATTTATAATAAATTAGATATTGTTTTCTATGTTCAAATCAAGTGAAACAAGTCTTTATTTGTAGAGAAAATAAAATAAAGCGTTCTGATATTTTGATATAAACCATAAAAATTAAATTAGTTTATACAATAATTGATCTTATATAGGAGTAAAATAAAAATCTTATAAATTTCTACATCAAGTAAAAAAAAACACATGTCACATGTGGTCTCATATTTTGTTTTCAACATGTTGAATCTTTAACTATGTTGAATCCACAAATGATTTTTTTTTGTTTTTTCAACACCATCATTAATACAAATCTAAGGTACGTAGTACTAATTGTTTGTTTTGCAAACTGATTTCTATTTAAAAATATGAAACCATCTATATACATTAGATTTGTGTTGTTGTCGAAGCTATATTGTAATAATTAAACAGTTGAATAATTTATTGAAAACAAAATCTAAAGACCTCCATTGCACATAGTCTAAAAAAACAAAAGCAAACATACCTTTTCACTCACTAGATGAAGAATGGCCGCAACATGGAGTATGCATATTCATACTCATACTCTCAATGGACAAATTTAAGTGAGAGTATGCATATTCTAATTTATCAATCTCTCCAGTCTCCACCATGGATTTTGTATAGGTCGTCGTCAATGCATCCTAGACAAAGTTGAAGCCTTTGTATTTTTACCTATGATATATAAACGTAAGCACAACCATGTATCGTACTTAGCTTGGCAAAAGAAAGCAGATTAAAGAATATTACATGAGAATATAAAATTTTCATTTTTTTTGAGAATATCAAATTTTCATTGATATAATATTTAGTAGGTATAGATATATCAAATGATTTCCTCTAAACATATGCTTACAACTAGTTCAATGACATTCTAACCCTATATATAAACAATAGTCCTTGGGAAATTTTGACACAAGTAAAGCCCTACACTTGGAAAATATCGAGAGCAGCATTAATTAGACAATGAACAAATAACAACTGGGAAGATTGAGATTTTGTCAGAACTTTGGTTTCCAAAAACAAGACCGCACATAATCTATTGATTCAAAGACCAATTTATGTTTTGTTCTTCTGTATGTTTCTATAAAAGAATTTTGTCTAGTTAAATTATATGCATACTATGGATGTGAGATCCGAGTTTGGATATTTCACTTGTGGATTGGTTCTATTTGGTTCTTTTCTCTTCCAACATAAATGTAGTAAACAAAGTCTTTATTATTATTGATCATCTTTTATTAGGATTTTATTTTAATACATATGGTAGAAAAAGCTCCTATCTATGGAGCAAGTAGAAAGAGGAAACATGAAGATGATCTTGGTGGACATATAGTGGATTGGATATTTCATGCATCTGCAAGACTCTTCCGATCACGGTTCTTGGAGGAGACGCTTGAGCGGAGTAGATCTTGGTTCGTAGAGTCTTCGTCGGTAACGTTTATGAACTTCTGGAACCATTTGCCAGATGCTTTGAGGTCTCTATCACCAGTGATATTTGCGAAATCAACGTAACTTAGTCCGAATCTGACGGTAAATCCGTTACAGAATTCGTAATTATCCCCAAGAGACCAAGCAAAATATCCTTTCACGTTGACATTCTTCTCCCTACAAACAGGAACAGTTAATCATTATGTATATATAAAGAGCAAGAGTAGAAGAAGAGTTATATCATCCACTCACTTGATGACTTTACTGAGGAAACAGAGATGACTACAGAGATAATCAATCCGCTTGTAATCGGCAGTAGCCTTCTCAAAGTCCTCATCACCTGGGGTACTAAATCCTAACATGTACCAAGTAGACAATATTTTGATTCAATTTCTTGGACCAACTGTGAATTAATACACTAAAAATGTATAGTTGAAAGAGAGTAGAACTCACCATTCTCAGTGACATATATTAAAGGGTCACCGTAAGTGGTTTTGAAGTAATCCATTACGTAGTAAATGCCTTTTGGGTAGTAGTAACTGGCTGCATTGAACTGAGAAAATAAAGTATATACATCAGAAAAAAGAAAAAATGAACGTTATTTTTGCTTAAACATAAATGTAAAAAACGGATAATACATACCGGTGGACCAGGAGCATGACCAGTTGCATTTTTAGCTGTGAACACAAGGGTGAAATAATTGATGGTCACTAAAAATGTTATATAGAAAGATTGTAACTAAGGAGAAATAGAGTGGTACATGTGAGAGTTGTGCGTGAGTCCATCAAGGCAGTGTGTACGTCCGAAGGAACAATCGTCTGATTATTTTGGGCGTATTGAGTGACGTAATAGTTGAGACCAAGAAAATCATATGAACCCTTTACAAGTGCGGCTTCTGTTTCACTGAACTCTGGAAGCCGATCACCAACATATTCCCTCATGATGTCTGGGTATTTACCTTCTGTTAGAGGCCCCATGAACCTGATGTACATTTATATGTTTATTAGCTTATATATACATATAACTGTTATAAAATCATTTCATTTTTTTTATATATATATACCATCCATGGAAAAATATTTTAGCCCGCTCAGTTGCATCTTTGCTCTCTTGACTATGATCAAATGGAAGAAACCATCTAGTTATCATCACTGGTCCAATCATACCTTTTTGGTCATCCTGTGGTCACGCAGACATTTATATTACACAATGAAATGATGATTGGATCAATAGAAGGGTTAGGTTAGGTTAGATTAGGTTACACCTTTTAAAAAAAAGGAGAACTCACCTTATATTTCGTCCTGTAAACATCAACGGCCGCTGCATGAGCAAGAAGCTGGTTATGTGCAACAATATAGGGTTCTGTTGACGAATTTCCGCCGGGACATCTAACGTCAATCTTAGGAGAACATCGACCGGGTGCATCTGTTCCCAATGCATATCCTCTAGTAGGCACTGTGTATAGCTGGTTGATGGTGATCCAGTTCTTTACCCTATCACCAAATAACTCGAAGCATAGATCCGCGTAATCCTTGAAATCGTCTCTGAGCATATTATAAAATCATTTCGTTAGTGCAAGAATATGTTGTTATCATTCTTAATAAGCGACATGGCATCAACAACATACACGATCGTTTTGTTCAAGAAACCGTTATATTCATCTTGTAGTGTTTGAGGAAGGTCCCAATGAAAGAGGGTAACAAAGGGCGTCATATTCTTTGCGACGAGGCCATCTATGAGACCGTTGTAGTACTTAATAGCTCCTGGGTTCACTCCCCTGCTCTCTTTCCTTCTGCTCATATATATAAATATCGTTTATTTACTCTTCCAACAATTGCAATGGAATACTAGTATATTACAATAGATATACATGGAGCAATAATGTACATACTTGGAAGGAGTCTTGACCACGCAATGGAGAATCTGTAGCCAGTAGAGTTGAGCTCGTCCATCACGTCTATAATCTTTCTGCAGTTTATATATATATATATATACAATCACATAGTTGATAGATAATTTAGTGTGTACGTTAGCTTGCATATATATGTACTAAGGAACTAACCTGCCAAAGAGTATATGAGTCACAAGTAGTGTCTCCATTTCCCAAATCAGCTCCACCTTTCTCTGATAGGGTACAAAGAGATTACTATGAATATATAGAGACATATATCCAACATACCTCTGATATGGATTTGTAAGCAAATATATGTATATATATAGCAACCATGCAAGCGACAAACCTGGGAATCGGTGAGTGAAGCTATCCCAAACGTTAAGTCCACGGCCTCTACCGCCTTCCACCTGAAATGAAAAGAAATAACCATGCAACGTTGGATTTTAATTAGTGTTTGGATGGTTTTTCTATACGTCAAATATGGAAACACAATGGGTGATTTGTAACATGCCTGGTAAGCAGAAGATGCAAACACCGAAGATGAAGCCTTTTTCGAAATTGCCACTGTTGAAAAGTTTAGTTTGGTTACATGTGAATGGCTCGTTCTCTTCACAAACAAACTCGTCACCTTTACAAGTCGCCAAAGCTAATAGAAAAACAAAGGCGAGCATAAGAAGCTTCATGGTTTATTAGTAGTGTGTATGTTTTTGTGTTGCATGGAAGCCTAGTGCCAATCTAGGGTTTATATAGCCTTTGTTAGAGAAGAGTGACGTATACATTACCTTGTCTTAGCGTCATGATATTTTGGAGGTTAAGGCGACATGAATCCCGTGGGATTGCTTACTCTACCTGAATGTAACAATTTTTTATTTTTAAATGTTTGTTTACACTTTTCGGACTGCTTTGCTTTTCAATTGATCATTTTAATGTGTTGCATTCTTTTACTCAGTTGTGAACTGTTAATTACTATCGTTATCTCATGTTATCCTCATACGGAACACGACTTGCAGCACAAACTAAGTCACATTTTCAATTGATTGGTCAACAGTCATACAGTATAATATGTATTAAACGTTCTCGCAAAACTAGAAGTCCATGCATCAAGATTGGTTTGTGGCATTAGACTGTTTTCAAATAGGTTCTTCTCGAGGTGGTCATTAGTAAGCCAAGGTTGGCTTAGCAAGTGCAGATGTGAGGAAACGGGAGCAATGAAAACAAAAAATAGATTTCTTGTCCTTCTACTTAAGGGGCAAAGAGAAGCGTTTTGCTACCGAGAAAGTGAACATTATAAGTTTAAAGTCTCATAAGTTAGAATTGACGCCATGCCATTATTCAGAATATACATATTAGAAATATGATCAAGTGTTAATTTAGAGTAACAACGACTTTGTTAAGATAATAAAAGAAAATAGTTACATGAATCGTTTGCCATTCATCACGAGCCTCACCGCTCACACCTCACAGCACAGCATATCTCGTATGGATGGATTTTGGGCGATCGATACTTTATCACATGAAACTAGAGACTCTCTATCCAAAAGACAATAAATATAAACCAACCACCCTTTTGCTTTTTTTTAATCGTTATTAAAATTGGAGGTGCTTTATCCTATGCAGAACTGTTATCTTCCATACTTTTTTTCGGGGATTGAGGATCATGTAAATTATTTCCTTTTTTAGAAATATCCGATGATATTAACAAAGTTTTAATTTGGTACTGTGAAAGAAATTTCGTATTTAAAACTTAAGAAGTATAGAAAGAAAATTTGAACATTGTTTAGCATTTTGTAAATGTTTGATATTTAAATGGTATTTTCCCTATTTCTTAGGGAAAATTACACAATTGAGACTTTTAGAATTTTGATAGTACCTCATTGCAATGACAACTTCTTATTGCATTCTATGATATCTTGTTGAGTTAGAATATTAAATTACCATGAAAGTAGTCTTTTTTGTACGTATACATTGTGCTAATTCAATGTTGACGTACTTAAACATAAACATGGTGTAAAATGCAATTTAATAAGTGCATGCATCACATATTTTAGGTGGTTCGTATGATATACCATATTATAGGTATGTCAAAATGAATTGAAGTTAATTTTTCAACTCAACCCAAACCAATCCAACTCATGGATCTAATGAGTTGTTGGAAATTTGATAATTAATGAATCAATGGATTAATGAGTGTAATGATTTGGGTTGGAATAATTGGTTGAAATAGATTAGTGGATTACCCATAACCAAATTGACAAAATAACCAAATGTGTAAACCAAATATAACTGAATAAAATGTTTAAACCAATTTAGTAAACAGAAGCAAACACAAATTTCTCACATCTTTCATCATCGATCTCTCATTCTCTCTCAAAATCAAAATTTCTGTCAAATACACGATCTCACCATTTTTCCGCAAAAAATGCGAGTTCGCTTTTTAGCGTCAAAACATAATTCTATAGTTCTTTGCTAACAATACGGTTCATAATTTCCAGCTAAAAATAAGAGAATGAATTTTTCTCGCAAAAATATGTGATTCCGTATAGTTTCCACAAAAACGTGAGTCAATATTTTTCCCGCAAAAATGCGGTTCCGCAATTTTCCTCCCAAGAGGGCACATATCAGTGTACGTACTATACATATATTAGAGTTTTTATTTCCTAAATTAGATCATATTAGGAATAAAACAAAATATGATACTTTATATTTTAAAGTTGTAATTTGATATATATTAATATTATATAATGCTTGTAGTAAATTCTACACCAATATTCTCTTCTCATTGTCAATTGGTTTTGAGTTGAAAGCCTATAATTTCTAATATGGTATCAGAGCCAGATTGACCCACTAGACATTTTCCAAATAAAGGGGTTTCTCACCTCTGCGGTTCGTATAAGTGATCCGTCTTGTTATGGTATTTCCAATATATTAAGTTTGGATTGTTCTTGTTAGACCGTTTCTCACAAATTCTCAAAGACTTATTAGATAGGGAAATTGTCCCACATTGGAAGTTTGATAAATTCAACATTAAATTATTTTACTTATTGCCAATTTGTTTTAAGATGAAAACCTGTGATTTTTAATAAGCATTACAGATATTTAAGAACTAGGGTTATATAAAATACATCGTATACGTACATGCGATACTGCTTACATGAAATAAAGCAATTAGGTACAAGAAAATATGAACTAAACAAGACTACCTAGGGAATTTTGGGCATATGAAAAGATGATCTTAGCTTCCTTCTTGCTTTCTCATGTTCCTATAACACTTCTCCTTGTTAATAATTGGTGGATCCAAATGAAGCCCAAGATGAGCAGTCCATTAACCCATGTTACTAGGGTTTTACCAAGTAGAGATACATATTAATTTGTCTTAAGAACATCAATGTAAGACAACCTTGCAACTCTCCTCTTTCCATTTTTTGAAATCAAATCTAAAGTTTTAGTGTTCTTGGTGACAATCTAAATACAATTTCCTCTTTTACATTTCTTGTTCAATAAAGCTCAATGAGCCATCTTAATTATCTATGTCAATTAAGCTTGAATCTTTCTTGTTTGAGATTGTCAACATTAATGTGTCTTTGGTCCTACCTCAAAAGTGAGATAAAGAAATAAGTCTAGTGATATTGTTATCTAACTACCAAAATCAAATCCGCATGTCGCATTGTCGCATGTTACTAACATAAAAAAAGAAAATATAGTTTCCATTATAAACAAGACCTTAATTAACATCTGAGAGATTAATAATCTTTTCCAGTATATATATAACTGTGGAATTATGTGCAACAGCTAAGCTTGGACCATATCATAGCGTAGTATCTTATGATTCAAATGTCCATAGTTCAACTTGGTTGTTCCTTGTTCTGTAAGAAAAGACATATTACTGTAATATCATCTACCTTCGTATACTTAAGCTTTTCTTCCATGCAGCTTCAGCCGCCTCCGCCCACCATTTTAGCGGCCGAAGCTTGCTTTTTCCCGGAACTCCATATAAGCGATACAACTTCATCATTGCTAAGCATATCCCAAACCTACGATGACAATATTTAATACCAAGGAGTTTTATTAAACTTTTGAACTGAAAACAAAAAAATCTATATTTGAATCATATATATGTGCTATTACCCCGTCAGTAGCGAGTACAAGGAACTGGTCTTTAGAAGTAATTCGGTGTTGAGAGATTTCAGGAACCGCAATAACACCATGGTCTTTGAGCCTGAAATCTCCAAAAGCTCTTGACATGGCTAATCCTGGTATGTTTTGGTTTGGTAACCACACCCTTTGGCTGCTTGGTTCTGTTTTCATTGCGAAAACACGACCTTTGCACATCCTGATCCTCTCTGCTTCACCTGAAACGCTAGAACTCGCTAAATAAATATCATCAACCATCTAACAATAAAACCTTTCCTTAGCCAAAAAAAGGAGTAAAAAAAAACATACTAGGAACATCAGGTGTTAGGTCTGATGTTAACTGTACTGCCTTGATCTCACCATCTTCAGTCATTGTCCCCAATACTGCCCTTGAATCACCAAGGTTCGCTATCACAAGATCATCTCCCTGAAGCAATTTAACATTTTACCAAAACAAAATAATAAAAAATCCAGTAAGCTCCAACTAGTGAAAATTTAGGCTTTGAATGGTGGCAGCAGAAAAAAAAAGTGAATAATTATTTTTTGGCTAGACATTGGCTTTTTGTTCACTATTCATAAGTTTAGGTCTATATTGGTGCATACGAAGAAAAAACAAAACTTGCAGCAGAAGAAGAAACACTAATCTTGTCTGTTGGCCACAGAATTGAATGGTCCGTTACCACCATTCAAACCCTTTTTAAAAGTTGCGGGGAAACAGAGAAAATAAATGTACCTGAGTTATGGCAACCACACCAGTGGAGCCACTGAAAGAGCAATTAAAGACTTGAAGATTAAGCTCTCTATCAATGAGTCTAAAGGCAGTAAAACAAGCCTTTTCCCATTTTGAAGCTTCTTCTTCACAAACATTAGATTCTTGGTTTAGCTCTTCCTTTAGTGCTAACAAAACCGATGGCAATCTATTCCTCACCATTTTGCTCACCATGTGCCCATTTTTGCCGTGTCCATCAAACACTCCACATAGCTCTGTATCTCTTGTTCCATATCCCTACGGGATTAAAATTAAACAATTTCTACTATTTAAATCTAATCAGTTCACTTAATTCTACTCAATAATAAGATATATGAAACTTTAAATACATTTTTCAATCTGCGTGAGAAATGTCATGTGAAATGAATGTAATTTTAATGCAATCATACATTTCTTTATATATAAAGTTTATATGAATTGAAAATCCTTCATTATGTTTTTGATATCAAAGAACTTCAAATATATTTCACAAGTAACACACAAAAAATTGAGACTAACACTTCAAACAGATTTTACGTTATGCGCATTTGAATCTACCCCTAAACTTTGTTGGTCATCTATGGTAATGATTTATAGAAAATATATAGCAAAAATAATGTCAAGATGGTCTACCTGGTAAAGAACAGCATGATCTTGGTTAAGCACTTTGGTTCCTTGTATGGAGCAGACCGAACCGAGTCGATGAACCGGAAGGTCTTGATCTAAACCGAACTCTTCTCCATAACACACCACATTTCCATCACCGTGCTCATTATCCTCATGAATCTCCGATTGAGAAGACGGTAACGAAAAGCAATGACCCATATAATCTCTCTTTCCGATCAGATTCTCACCAAAGTGACCAAAGAGAATGACTTCGAAGAATAATTCTTATAAACAAAAATAAAACCTTATGTTAATCGGATCGCAGATCTTATAATATACATTGAATATGAAAAGCCTCTGCTTAGATATCTTTTATAAAGCTGTCTTTCCATATATAAACATTATTACTGTTTACGTGGCACCAACTTGAATTCCAAGTGTCAATGAAATCAATTTATTATGTGATAATATGTATATACGTTGACATATATGCTATGTAATAATGTATACACATTTATGTTGTCCGTGTTTTGCTTGAAAGGGCAAGTTCTGATCCTTGCACTACTTTGACAAGGCATTCTACTTATAGATCATATCCCGTTTTTTTCAACAGAATAATTTATTAATTAAATACTTAAATATCTTACATAAGAATTATTGAGGAACTTTGAAGTTATTTGAATTATAGGGTCAATTTGTTTGAGGAGAACCCCCGCTGAGCTAGCAGGATTTGTGAATTGTAAGAGAACTATACTGTATATAGAAGCAAAAGGTTTGTTGTTGGTGCCGGATTTCGATATAAATCCGATTTTGACCCCAAAAAACTCGATCTATCGACTTCCCACTTAACATAAAAAAACAAAACAAGTATTTTTTGTGATAAAGTACACATGACCTAGCAAGAATAAAAGTATAGAACTCATCTTTTATCACAGCTAGCATTTTAGAAGTCGTTATTGAAACCCTAGTTTGTCACCTCTGATTTATTCAAAAACAACAATATCAAAACGGTTAAATCTCGGCTATTAAAATTCCCTGATTTTTTTTTTTGGAGTGAACTCTTTTGTTTATTAGATACAAAACCGAACTAGAATGGACAAAGAAAGAAGATTGAAATATGAATCAAAGAGACAGTACTTATTTTCTTGATGAGATGTGAACTGAAATTACAAATGAATGGTCTAATATGTTGTTGATGCTAAGCTGTCAAAAGTTGTCCATTTTCTTGATCAACATCATTCTCCTTTATAGCCTAGCTCTCTTAATAATATCATTGAATAGTCGAGTTGTAACGTCTCTAACTTAATAACGATCATTATCTCAACGATCCGTAACACATTATAAAAAACATTTATCTCAAACACATTATAATGTCAAACCAGTATCTAGCATAACATGCAAAGAAGCATTAGATTACCTGGACCCGTGCCTACCACACGTTACAACCACAATCTATTAATCAATCATGTTGTGAAGGTTTAAGTATGTGGACCGTCAAGCGACAACAACACAAATTCGCCAAAACCTATGTAAATGTTTCGAGACAAGACATCGATACAATTATTCCTCAGATGAATTTCTTCTCGAAATGCCTAAATTATGTGGCATTGCTTTTGCGTTTTAATTCCATTTGAAAACAAACTGCCCAAGGTAAAGTTTTAGATTTAAATTTTAGAAATTTTATTAATATTTTAAAGTTAAGATTATTCTTTCTCTGGTTTTCTTCATTTTTATGTTGAATCATATATGTTTATGTCATTGGTTGTCACAACTAAAAATTATTTTTTGTTGATAAAAAAAATATTTGATAACTATTTCAGAAACAAGTAAATAAATTTGAAATAAAATCCAAATTGGGTGTGACTGGTGAACAAAATAGTAGAAAAACATTTCTACTGATTTCATCCCAATTTATTTTTGCTAATTTTAAATTAGATCAAAATTAGATAATTATTTATCCTTTTAAACAAAACAAAACAAAAACCTCTGCTAATTTCCAAATAATTTGTGCAGCATTATGGTTTGAAGTAAAAAAATTGGAATCATATCAATGACATTATAAATGGAAATATATGAACCTTAATATTTACAATAAACTTAATAAATTGAAATTTCAATTCCTTTATCACGACTCATGATCGACCTTCTGAACACTATGAGCCTATGAAAATTTTGCAAAATGAATTAAAAAACACACAACTAATACTACAACAATCTAAAACTACATATAGTCCTCAGCAAAAAAAGAAAAGAAAAACTGATTCGCATATAATGAACTGAAACCAAATTTAACAGAGAGGACACAAACCGAATTGAAAATAAGATACTAACAGAATGGATATTAAACTTAAAAACCATAACCAAACTTATATTGAACCGAGAACTGAATAGATATCTAAAATATCATAAATACAATAATATAAAATATTAGTTATTTTTAGATCAATAGCTAAAAACTATCCAAAGAACCAAAATGAAAAATCCGAAAAAATTCAAATACAAAAAAAACTCAAATAACTGAAGCAAAAATATACAAAAAATATCCAAAATACCCAAACATAGCCGAAAAACCCAAAAATATCCAAAATACCCCAAATAACTTGACAATACCCAAAATATTTTTGGTTAGAATTGAAAAAAAAAACTCAAAAATATTTCTGTTCTATACCGATTTCTTGTTCAAAGAACCAAACCGACTGAACCTGAACCAAAATTTCCAAATCAAAATCATATAACTAATCATATAATCTAAAAGCTACATATTCTAAAAACTCATGGATAGTGGATTTTCCATTCTTGTAGTATGTCTCATATGTATACAATTCTACGCACCTTTCAATCTTGTCTATGGAAAGGCTTGCCATTTTCCGGTTGAAATTGAACACAAAACTTGTTGAGCTACAAAATTATTGATCGATGACATAAAATCCGTTTCAAAAGGCGGTTGGTGCGTCCAGTTGAATTACCTTGACGAAATAATGCAAAAGGCCTACAAGAACACAAATATCTATAAAGAGAGGACTAAAGCCTTTACTTGATAAGAAGATCTTTTTAAGAGTTCACGAGCATAGAAATCAAGAGATACACCATAAAACAGAATTTGTTATTGATTTTGTCATTAGTTTTTTCATTAATATTTTGTTTTACATATTAGGAAATTAACAACAAGTCAAACCTGAATAATCGGATTGGATCGACGATCTACAAATTTGAAAATTTTGGATCAATTCTTATGATTTTAAATCAATCCTCCTAAAAAAGATTGATGTTAATCCAAACTACCCTTAGTGAACCTTATTTTTCTAAATATGTTTTAGTGATATTGTTAGTAAATATTAGTAAAACTTTAGGCAAAAACTATTTTGTACTTTTTTTAAATAATATATATATAACCAAAGTTGGCCCTCACATTTTAAGGGCAACAAGCAAAAAAAAAAATCTAATTTATCGGGGCTTTTATAGATTTGGGCATATTTCAGCCCAAAGATTTGAAAAAAACACACATTTCACTTGCCTTTACGGAGATGAGCATATTCTTCCTTTCTTCTTCATTCTTCGTCATCTTCATTCCTCATTCTTTATTTTTTTATTCCCAGAAAATGCATTAATCTCCTTCTACCTTTTGAACCCAATAGATTCATTTAAATTCGTTTTAGTAAAAGAAATTTAAAAGGGATGGTGTATAGGAACCCAATAATCCAATCTTAAACACATTAAATCAATTACATGTTTGGAGAATTCAATCTCTTCAATTACATGTTTAACCCAAACTCGATTTTTGATATAAAATTACATGTTTATTCAATCGAATCACCATTTTAATTCAAAATCAAATTAAATTTTTTACATGTTTGAGATTGGTGATAATAGATTAATAGAGACTTGATCCTCCATGACTTCCTTTCTCCCTCTTAATTTCTAAAATCGAAATGAAGATGCAAAGATTGTAGTAGTGATTTTCTAAATGTCGAGTAGATGGCTCTGAAATGGGGAACAATGTAGAAGATGCAGCAACAATGAAGTAAGTAAAGAAATATTCAAAAGCTGTCAAGGGTGAAACCGTAAAAAACTATAACGTATAAGTACATAAATTTGTGAGTACTATGAGATATTTCTATATCCACAAAGGCATAAATTTTAATGTGCCAATCCATAATTGATCCCTAATTTATATCCAAAAAATAATGTTTAACCATTTGTGTATATATATATGGAAGTCAAATCTGCTATCTATCGATCTTCCAACCCAGTACTTAACTAGTAGAATTATAGGGGCTTTTATAAGAATGGGCATATATTGGGCTGAAAATTAGAAAATGAACACTTTCATAGAGAGTTTATAGGATTCGGCACTTCTCCTGACATACTATGACGATTTTGCCCTCAGAACAATTAAAGGAAGATGACGGTGAAATCGTAAACTGATAAACACCAACTTCAGATTTCTTGAAACTTTTTGATGGAATAATTCCAAATCATAACTAGTTATCACCATAAACAAATTTTGCTTGCTAAATCTAAACCATAAAGATATTAGAAGGAATCCCCAATCAAAAACTAAACCCTAAAGATAATTGAAAGGGAACCCAAGTAAAAAAAAAAAAACGCACATTAATAAATCCATCTCCAAACATGAAATTCATCTTCTATATGTGAGGTACAGTGATCTTCGGCGGAGGTGTATAATTGAAATTTTGGTTTTGAAATTTGGATCTTGGTTTTTCGATAGATGAAAGAGATTAACAAGGAAGCTTATCAAAAATTGAAAAATTCAATCAAAGTCACACAACAAGCACATAGAGAAACTCAAAATCAAAATTAAAACCTCAAAATCGGAAATCAAAATTGGAAATCAAAAATCAAAAACTAATCGTCGGATTAAGACACCACAATAATAAGCCGATGTAATGGCGCAGGCATTGACAATTCGTTTTGGGAATTGAACTCAAGAACCAATGATAATGGTTCTTGTGTCTGCTGGGAATTTAGTTTTGGAAGATAACGAAAATGCAGCTTCAATTTAGAATTCAGTGATAAAGGGGCAAAATAGTCATTTCTGAGAATAAAGAGTACCTATATTTGTAAGTACATTTAAAAATGCCTATTTCAACAAAGGCATAGACTTAATTGTACAATCCCATAATTGATCCTAGAATTATAAGATGTGTTTAGAAAAAATCTGATACATAATTAACTATATCAAAGCTGGAAGCACCTGCTTTCTTAGTTTTAGCTAGGACCAATTGTACTTCTTTTTTTTTTCTGGACAAAAGACCAATTGTACTTATAACATCTTTAATTAACTTCATAAAGATTATTTATCTCAACATCCATACAACTGTTATAAACAAAATCTTTGACTTAGATGACTTTCATCATAACTCGTAGGACATGGTGATTTTATATTTTGTAACTTTCAAAATACAAATTTCTCATGTTTAACGATAAAAATCTAGATTAGAATATCTAACTAGAATAATTAGAGGTGTCAGACGGGCCGGCCCGCGCCCATCTAGCCCGCCCCGCAGTGGGCTTTCTTTTTCGGGCCGCGGCGGGGTTGGCCCGTTTAGGACCGCGGATAAAATTATCAGTGTCCAAGCCCGGCCCGCAAAGCCCAGCGGATATACGGGTCGGCCCGTGGGCATTTCTCTGCTACGCATCAAGGATTCTTGAGCTGTGGCATTGTCTGTACAAGGCAATATCTCGTCCAGAGCCGTATTGCTTGATGGTCTCTCAACCCATTCGCTCATTGCCACACATGTGTCTGTAGTACAAATCGAAGAAACTGTAGGAGAAGAAATGATAACAAGATCACTAAGGTCAATACATTAGTTGATAGTTGAGAAACATGTAGTCAAAGATGAAAACATTACCGAGACCAAGAAAAGTCACCACAAGCATGACGATTGAAACTACGATAAGCGCCACTCTCCTGCGAGTACAGAAATGACTATTATACATTTGTTTTTCAAAATCCAAAGATTCTGTAACAGATAGACTGTTAGGAGGAGTTTGTTACACAGAATCAAGGAAATGTCTTATGTGATTGGAGTTACTAGTCGATTTCTCAGTGATAGTAGCTACAGAAGAATCCAGTTTCGCTCCGATCTGATCGATTTCAGTTTGTACATTTGCAGGTAAAAGAACTTGAAGAACTGCAGCCTACTTGGCTGAAGCAAGATAATCTGAGATAGCTCTAAAACAAAAGGATCATAAAAACAGAACCAAACTAAAACAAAAGTCAGGACGGAAACATAATTGTAACAAGTTAAACTCAAATGTGAAACAGAAAATGAACTTAAGTCAAGAGAAAGACCTGCAACTTCTTAAACGCAAACATGATAACAGAAACATGAACTTAACTCAAATCCAAACAAGAATATCAAACTTAAAATAAAATCTGCAACTCAACATCCATCTGCATCATCCACAAGCGACTGGAAGGAAGGTAGAGTCTCATCTTCAGCATCAAATTTTTCATACTCCTCTACAAGTAACACACAAACTAACAATGTTCATTCATAGACTAAGATTGTGTGACTATAAAACTTATGAAAAACAACTTACTTCCCATTTTCATAAGATTCAAAACCTTTTAACCAATTGCGACTGCATATTAATGCTTAAAACCGTTCCAGACTTTTGAGTATTGCCTTCTCTTATTTGGTTTCGATGACTTTCCATTGTCCTCATCATCATCAACATCATCAGCTCCATTGTCCCCATCGTCATCTTCTTCATCATCATCATCTTCGTCTTCATCACTAATCTCAAACACTTTTTTTGGTTTTTTAGATGCTTCAGCTTCAGACTTTTTTCTTCTCTCTGTTTTAGAGGCAGAAGTTTCATCACCCTTGCCTCTTCTTTGGGTTTTTGAAGCTTCTGGTTCACACACTTTTTTCCTCTGCGTCATAGGTGTTCCTGTTTCATCTCTCACTTTTCTTTTCAGCTCTTTAGATCCTCCTGCTTCATCATTAGCTTGTTGTTGTTCATATCTAGCTTGTTCCAACTCAATGACTCTCCGAGATTCCACATCTAATGATCTCAAATACCCAGCATCAACAGAATCCAACGGATCCTATCATTAACAAAATACAAAAACTAGTCAAGACTAGCAAATCAATCAAACAAAAGTAAAACATCTAATTGTTTATGTGTAGTCACAAATAACATACCATTACAAGTGTTAGATGCTCTGTTTTGATCTGAAATCTGAATCTAAAAAGCTTCAATGATCGTAAAAAAGAAACTTGAAGAGATAGAGAATGACTTTTCAGTTTCCTTGTTAATCAATTGAGCGTGAACTGCTACTTCTAGGGTTTGAACTGCACAAGAAACTCTAATAGAGAGAAAAGTTGAAAGAGAGAGCGCGTCACATATGCCACTATGGGGAGAAAACGAATCTGGCGTACCATTTTATAATCTGAGTGCCACTATAAATGTGATATTCCAAAATTACCCTTAATGAAATTACAACTGATACAAATGAGAAATTATAGAATAACTGGTACAAATGATATAAGTAAATGAGAATATAATGCAATTGGTATAAATGGTATAACTGTATATAAATAGAAACAATCGGTATAAATGATATTATTGAAAAATAATAGGACAACTGATACAAATAATATAAGTGAGATATAAATATGGACAACTGGTACAAAATGTATTAATAGTATAATTGATACAACTCAGTTATACGGGACAAATGGTACAAAATGGTGGAAGTTTAAGCGATTTGTATTTCTAAACCCTAAAGCTATCATATTTAATGGCATCGTCGTCGCCGCCGATTTTGTGAACCGTATCTCCAAGCGTCGTTGCTGCCGATTCTGTGAACCTTCTTCTCCAAGCGTCGTGGCCGCCGATTTTGTGAACCGTCTTCTCCAAGCGTCGTCGTCGCCGCCAATTCTGTGAACGTCTTCTCTTTTCCTTCGGTTATGCATAAACTGATTTTGCAGAGATCTAGTTTGGAGATATCTAGGGTTCGTTGAGAAGAAAGAAGAGATCTAGGTTTTGTTAGATTGCAGAGAAAGAAGAAGAGATCGAAGAAAGAGAATAGAAATCCATGAAAAAGAAGAAGATAGATAGATCCATGGAGAAGAAGAAGAAAGATTTCTGGAAAATTGATTTTGAGAGAAAAAAGACAAAGTCTAAAAGAATAAAGAGGAGAAGCGTGAAAGAGAAAAAAAAGAGGCAGTGTTTTATTTTAAGTTGGCAAAGAAAGAAGTAGCAGGCATACGTAATATATGGATTAGGTTAAGGGTTTTTGGACTTTCATATAAATTTGATTTAAAATAAACTAAAATTAAAATAAAAAACGTGGGAGGGTATGAGTGAACAATTTTATTGAGTTAGTGGCATTAGTGATAAAATTCCTTTGAAAGACTCTATGAGAAATAAAGGGTTTTAAAAGAGTTGGTTTTCTTTCGTGGGCTACCCGCATACCCGCAGTCCGCAACGGGCTTGTCCACTAGAATCCGCAGTCCGTAATGGGCCTGCCCGCGAGGCCCGCTAATTTGTGGACAAAAAAATCAACGTCCAAGCTCGCTCCGCCATGGGCTACTTGGATAAAGCCCGCGGGCTAGCGGCCCGCTTGACAACTCTAAGAATAATGAATAAAAAAAACTCTGATGATTCCATTTAAGTTGATAATATTCTTATTCAACCTTGATCTTTATGATGAATTCACCCTTATTGTTGATTCCCTCATGTTTGGTAAATCTACTCCAAATGATCAATACAATAAAGAAGACATATCCAACCTAAAATTCTTGGCCGATAACAAACAGTTTGTAACGATTTTAGATGTTTCAATTACGATAATTCATGTGTGGTCCCCTTAATCATGTTTAAAATATCTAAACAAATTATTGGTAAACGAATTTCCGGTATTGTGGATATAACCCGACCGGTTGAGATCTGGCATGTCTCATAACATGGTCAAATTATATATTTTTTCGTATCAAATTATTTTGACTAGTCAAGTGGCCGCTGTTCGGCCACGTAGCCCAATCCCATAATCAGAAAACAAAGCCGTGTTGTGTGTGTGTTTTCCATCGACATCTCTTGTTAAACCAAATCTCACAATTATTCCTAAAAAAAAGCTTTTTTCCTTTTATTTTAAAATCTTTTATACAAGTGTGTCAATTTGATGATGAATCTTTTTTTTGTTTTTGTTTTTGTTTTTTTTGAGTTTTTGGGCCAAAACCCGTAATTCCCCCAGACCCGAAACCATAGCATGTAATATTAGTTTCGTTTCAAGCGTCACTCGAACCGGCGACCTCTAAACTTCGCCTAAGATTTTTACCAATTGAACTAACGACACTTGGTAGATGATGAATATCCAAATTAGCTCATAATATCTTACATTTTATAATTAATGCAAATAACACTAAAACGAATATCATCAAGAGTTGACATTATACATGTTCAGATCCTCTAGCACAAATAACAATGCCACCTTCGGAAGATGTTTAATCACGAGTGATCGACTCTAGAGTTCGACTCTATCTCCCATACATAAAACTAAAAAAAAGTTGACACTATACTTAGTTAAATCTAGTGTTAGTTCCTTTTAAATGTTATGTTTTTATTTTATATATCAGTGTCTATGATAAAATTTACGAATGACTTATATCACTTCAAACTTTTAGATTTTTTTTTTGGATGAAGAACTTTTACAACTTTTTTTTTAACCACACATTTATTAAATTTGTACAATTTTAAATACACAGTTTTGTAATAATTTACATTTTTCGGAAATATTGGCTTTAATTAGTGAACGAAAACAAAGTATTATAATTTGTACAGCTTTCATTTCTACCAATCACAAATTTATCAAAAACGTTGCATAAAAAATTTACTCTCAGCTTTATTGTATAACTTTCTCGTACAATTTTTTTTTACAGCTTTGCACTATTCTGAAAAGCTTATCGCTCCAACTAACAGATAAAATTTTTATACAGTTTTATGTTACCAATCGGAACCATTAGTTTTGGTTTTGTATCTAAACTTAGTTTTTTTTAAGTTTTCAGTTCCGTAAGATTTTCAAATTTTATTTTATTTGGACTGACAAAGGTATTAATTCTATAAATTGACAAAAATGTTTTATTTAATTTATTATATACATAAAAACACAGAATAGGTATTGGTAATAGACCGGTTCGATTTGGTTCTATTCGAAGAATAAAATAACCAACCACTTTGTTAACAAAACGCAGCCGTATTAACTGTTTCGGGACCCAATAAAGGAAACGTATAAAACTTTGACTCCAAAAAAAAAGAAAAAACACACGCCTAACCTGCTTCAATGGAAAAGTCATACATTTACCTAACCAGACCTTCTTCGCATCTTCGTCTTCTTCCTTCGTGATCTCTCAAATTCTCTCCTTTTAAAGTCCTAAATCAAAACCCCTAAACCCATAAATCCAATCCCTCCATTCGAATTCTTCATTCTCTCTCTCTCTCTCTCACAATTACTGATCGGTTCTGAAATTTGTAGCTATGCAGGCAACGGCTTTATCATCTGGGTTCAATCCTCTAACGAAACGTAAAGATCACAGATTTCCCAGGTTAGTGTTCATTCTCAATCGATTTTGATCTCCTTTTATGGTTTTGGATTGTTGATTTATTGGTTATATGTCTCTATAGGTCATGCTCTCAGAGAAATTCTCTGTCTTTGATTCAATGCGATATAAAAGAGAGATCTTTCGGAGAGTCTATGACGATCACGAATCGTGGATTGAGTTTTAAGACGAATGTGTTTGAGCAAGCTCGTTCTGTGACTGGAGACTGTTCTTATGATGAAACTTCAGCAAAAGCACGTTCTCATGTTGTTGCAGAAGATAAGATTGGTGTCTTGCTTTTGAATTTAGGTGGTCCTGAAACTCTTAACGATGTTCAACCTTTCTTGTATAATCTCTTTGCTGATCCGGTGAGAATCTTTTGACTTTGTGTGTTTGTGATTGATTTGTGTTGAAAGTGGGATGCTGAAATGGTTTTGTTGTTGTTGTTGAAGGATATTATAAGGCTTCCTAGACCATTTCAGTTTCTTCAAGGGACTATAGCTAAGTTTATATCTGTTGTTCGTGCTCCCGAAATCTAAAGAAGGGTATGCTGCTATTGGTGGTGGCTCTCCTTTGCGTAAAATACTGATGAGCAAGCGGATGCTATTAAGATGTCTTTGCAAGCGAAGAACATTGCTGCTAATGTCTATGTTGGTATGCGGTATTGGTATCCGTTCACTGAGGAGGCTGTTCAGCAGGTGTGATTTGCTCTCAGTATTGATGGAGTTTCTTATGTTTGTGTCATAGTCATGTTTATCTTAACAAGCTAATTTCTTTTATCAGATAAAGAAGGACAAAATTACTAGACTTGTTGTACTGCCATTGTATCCTCAGTATTCTATCTCTACAACGGGTTCAAGCATACGCGTTCTCCAAGATTTATTCAGGTTTGTGCAAGCTACAGAGCATATTCGTAGTTTATTGGTTGTTTACTTTTAAATGATTTCTTAGTTGCACGAGCGGTACTTAACATGTATCATCATTCAGGAAAGATCCGTACCTAGCTGGAGTGCCGGTAGCTATTATAAAGTCCTGGTACCAAAGGCGAGGCTATGTCAATTCTATGGCTGACCTCATTGAGAAGGAGCTTCAAACTTTCTCTGATCCTAAGGAGGTATAGTTATATCCCCCCCCCCTCTGTTTTTTCCTCTTCATTGCACATTTCTAGTCTGAACACTGGTTAAATTGGTCCATTGTTTTGTGATTTAGGTTATGATATTCTTCAGTGCCCATGGTGTTCCGGTCAGCTACGTAGAGAATGCTGGAGATCCGTACCAGAAGCAGATGGAAGAGTGTATTGACTTGATAATGGAAGAGCTAAAAGCCAGAGGGGTTCTTAACGACCATAAATTGGCATACCAGGTTTGTTCTAATCATCCGATATAAACGTTGCTTGGCATTACCTCTTTATGTCAAGTCCTCTAATTGATTCTTGCAATAATCATTTCTTCTCCAGAGTCGTGTTGGCCCTGTTCAATGGCTGAAGCCATACACCGATGAGGTTCTTGTCGACCTTGGTAAGAGTGGTGTTAAGAGTCTACTAGCCGTTCCAGTCAGGTGAGAGACCATATAATAATCCCTGTTAGCTCATTTCCGTATTGTGGAAGAGATACTTTCCAAGCGTCCATTATCAGATTCGTTAGTTATTGATCATTTCGGCTTTCTTATTTTTCTTTCATATCTTGGATCTTTCAGTTTCGTGAGTGAGCACATTGAGACACTTGAGGAGATAGACATGGAGTATAGGGAATTAGCTCTTGAGTCAGGGGTAGAGAACTGGGGACGGGTACCCGCGCTAGGTCTCACACCATCCTTCATCACCGACTTAGCTGATGCAGTGATAGAATCACTTCCTTCAGCAGAAGCAATGTCAAACCCAAATGCAGTGGTTGACTCAGAAGATAGCGAGTCGTCAGATGCTTTCAGTTACATTGTCAAGATGTTCTTCGGTTCGATTCTGGCTTTCGTCCTACTTCTCTCCCCAAAGATGTTCCATGCGTTCCGGAACCTATAGAATCTCGTTGGTTTTGTGTTAAGTCTTTTCTTGGAGAAATGTCTTGTTAAATTCAATATATATAGTCCAATCTATTGAAGTACTAGTACACCAGCTCTAATAAGCTGATGTGGGTAAGTAGTTCAATAGATTGGACTATGTATATTAAATTTGACTAAGAGATAAACTAGAGAATGGGAATAAAGAATGAGAAACGGTATTAGAAAGTTCTTTGAGGAAATTTAGATGTATTTTAAATTGAAGATGCATTTAGCTATAAACATAGTGGCTACGTTCCTCTTAGAGATGAGGAGAGAATTATATTCTATTATTATTTGGTTTCTTTTCTTCGTTTTTGTATGGTTTCAATACTTAATTGTCAAAAGTATCCTATAATTTTGTTGTTCATAGTGTTAACTGTTAACAGAATATAAAGCTTTTGAATACGTTTCAACACTGAACTTACAAGTAAATTAAACAAGGGAAAGGTACACATATACAAAAGTGACAAACACATCATAAGGGTCTCTCTCTATACAAATATACACAAACACAAAACAAAGAAACTCTGTCTTTGGCTATATGACTTATTCCGGTCGTGTCTGGATCAACCCTTGCCGTGAGAGATTCTCAATGGAATCCGCAATCACTCTAGCGCTTGACTTCATGTACCCGCCTGCACAAAGTATCATCACATAACTTCTTTTAACCTTTAAAAACCATTACTCAAAAAGGCAATACATCGTTGGTTTATATAAATGTTAAAATCCAATTTAGCACCTGAGGTTAGCATCACAAGAGGAATATTTTTCTCCCTTGCAAATCTGAAGACTTTCTCGTCTCTACTTGTTATGCCATCGGGGCTTATCTGTCACACACGAGTCACCATTCACCAAGTTAGAGACATTGTAAGTGAGGAAGAAACTAAATATCCTGCTGCGATAGAAATGCGATATCTGCAGTGTATAAATTACCTTTAGAAGTCCCAGAGGGTCACCATCTAATATGTCTGTGCCAGCATTGTAAATTACCAACTCCGGTTGGAAGTTTCGCGAAGCAACCTGACAGTTATACATAGGTTCCCTTAAGATCACGAAAGACCACAGTTACTATTCATGTTTTTTCGAGGAACCAAGTTCTTATGCTCCTAATCTATCATCTCCAGTCAGACTATATCACATAAGTAAACCGCCAGGAAACATGAGATTAAGGAATATGCTCTCTAATGCATACCTCAAGGGCTTCATCTAGTTTCCTCAAATACTCATCGGTGGTCGTCCCGCTCTGCCAAGATATACGAAGAACTATAATGTGACACAAAATAATCAAATCAATTCTAGCTGATACGTGTAAGACGATAGGCTTACCATGACCTCAACTTTCTGATCGATAAATCTCCTAGCTCTATAATCCTGTAAGAAGATACATCTAACTTCAAAAGCAAGCATGGACAAAACTGCACTATAAGTTCAAAGGAATGGTAATGACTTCAAAAGAGGAAAGCTCCAAAGGCTTACGAAAGGGTATATCTCGGGATTGTACATATCCAAAATGTAAACACGGTCTGCAGACAATATACTGTTATCACCATACTAAACACCATTATGGCAAAGCATCATGAAATATATAAAGTTTTATCATACTGTCATCGCCGAGATCTGTTTCATGGCCATTCCCTTGATGAGCATCAAGATCTATTATCATAACCCTGTTCAAGTTTAACAAGGTCAAGGAGACCATTGCCATATCAAGGTCCATGATAGAAGCAAACAGATACCATTGGTGAAAATTTACCTCGAGATTCTCAGACGAAGAAACGCAAAGTGAATACAGAGAGAAATATCAGCGAAAGCACAAAACCCCGCCTCCTCTTTCAGCAGTACAATGATGAAAACCTCCTCCAATGTTTATCGCCCATCCACGTTCTGTTGCAAGTTTAGCTGCCAGAATCGTCCCACCAACCTATATAACACACCTATTTTATAACCCCTCCACAAATATAAAGTTCTCGGAAACAATCAAAGTAGTAATGCAACAAACGATTCTTCTACCTGCTTTCGGAATGGGTAAAGAACTTTCTGCTGCACAAGAAAATTCGGAAAAAACGCAACTGGTGCAACTATACATTGTAGAAAACTTTAGCTCAACAAGAATCAAAAAGATCATTCAGTGACCAATTCTCATATAAGAATACAATATTACCTCGGTGATCCTAGCGACAGTGGCACTGCTTTTCAAGCTGTTTAAGTAGTTCTCAGAATGTACCTAATACATAACAACCACAAACAAAAGGTTACACAACCATCAAAATTCCAATACATAGCCAACAGTGATTGATCACAGTTCATACATTTAAGAGAAACCAAATAGTACCACTAAAAGATCAATCTTTGAAGCTTCAAGAGGCTCAACAATTGCTTTCTCCTCCAGAAACCCATCTGAAAACAAGGAACTTGCAAACTCTACCCCACTTGGAAGAATCAAATGGGTGCCTACACAATTATCAAATCTCAACATAAAAAACCAACTTTCGAATTTCACAAGATTGACCAACAGAGAAAATTTCTAAAAATTGGGGAAAAAGACTCACAATTTCTCAATACCCATGAACGAGATATCATAAGACGATGAATAGATAATCGAAACCTTTGAAAGAGGAACGTCGAAGTAGAGTTTACTGTTGAGAATTCGCTCTCGTCGGAGAGCTTCGGGATGAGTCGCCATCGAAAACGATGATATTTCAGAGGTTCGATTACAGGAGAAGAGAAATTTGAAGACTTTGATTGCGAAAAACGTGAAGAGCAAGTAAATAGCTAAGTCGCGAGTTAACTCGGTCCAGGTCGAGATGACTCGGGTATGTGTCATTAGTTTTTGGTCTGAAGCGGTGAGATATTTTTTTTGTTGGCAGAGATTTTTGTTAGCGACGAAGACGACTAATTTCAAAACGCAGGGAACAAGCGCGTTTCACTGACTTTCTCTTGGCACAAAAAGTTAATGGGAAATTTGACTCTATAACCAAAAAAAAGTTATAAATTAAGAAACTAACACATAAAAAAAAAAGATATTATCTATATTTTATGTAATAAAGACAGATATTATCTCATATTGCTTAAGTCATCTTCTTCTCTTTGTTGCTATAAAAATATGAATTGGAGTTTTTGTCCAGAAAAGCTAATGTCACGAAATTTTAAGTTTTTGACTTATTTTTTGTGGCAGGCCGTGTAAAGTCTCGAGGAGAGATAGTCGAGTAAATTGCCGACACGTCGTGTAGGACTCACTCTGATTCCGTTGGGGTTTTAGTTTACAGAGACATGATCATATTTTTTTACTCCGATTTCGTTGGGGTTTTAATTTACAGAGACATGATTATATTTTCTTCCTCCGATTTCGTTGGGGTTTTCGTTTGTTGTTTTTATTGGGTTCCTTATTTAACAACTGGATGTTACTTCTTCTCTAATTTGGATTTGGATAGATGAAGTGTGGCGACGAAATGCCAATCCATAAATGTTGGAGTGAGATATCAGAACTATATCGGGAACCAATAAATCGATTTTGATTTTGAGAAATTTTTGAGAGATACTATTATATTTTGTGAAATACTATTTACGTATATCTTGTACTATATACGTTTTAAAATGAATTGTTTGTTTTGATTAAGGATGTTAAGTGATTTGATTAGTGTTTTATATTAAAAGCCTAGGGTTCCCTATATATTATCTTAGGATTTAGTATCCTTCCATCAAAAAGTATTTAATTGATTATTTGGATTCATCGGAATAAACGTTTCTATTTGAACAAATATATACTATTCTATCTTTATTTGATGATATGTATAGAACTTGATACCACTATTCATTTCTTAAAAAATTCGTTCCGATTTTTAAAATTCAAATCATATTAGATAAACAAAAAAAAATCTGTTTTTTCAATAGTATTATTAACTTTAACCAAATAATATTATTAAACTAATGTAGTAAACTAGATTAAGAGGATGAATGTATTTTAATCATATAAATTTCTCTTTCCTCTTGTCTCAGACTTCTCTTTCTCTACAAGCACATCTGTTTTACATACAAATAGAGTTGGTCCGTGGTAATTTATTGTCTACTTTAAAAATAAAGCGGCTCAATTGCTGATGGATTTGTCCATCCCGACCGCGGTACCCATTCAAATTCGTAGTACTAAAGTTTTGGAGTGAACTAGTTATTTTATAACTTCGTCTCGGACAAGAGTAAAGTCCACGGACCAAAATGCGACATGAAGTCACGAATAGTGGTGGCCGTGATTCAACATTTTAACCTACCACTATGAATTTGATTAATACATAAGTTTCATCTTCTTGATTGGATATTTTCTAACTAAGAAAACAAAGAATTTGGAGAATTTGGACCAAAGGCTTGGACGTTCAGCTTATTAAAAACTAAAGCGGATAAAGGAATTTCTTGTGATTTGAAATAATAATATTACTACATACTTTTTTATACTTTTGTGTATTTATAACCCCATGAATATTCAAGGATGCGTCGTGTGAGTCTAATACAAAGGGGTGAAGATAATGAATAAGTATATCAGTGGTTGTAACGAAGACTCATAAATTGCATGTTATTGACAAAAAAAATAAAATTAAAGATTGTTGGATAAAAAGAATTAAATTGAAGATTTCACCATTTCCAAACCCATTTGCTTTTGAGAACCATCAACATATTTCTTGCGACTATCCCCTCCTCCATCTTTTACAATCCTTCTTAGATAGAACCCATCTCTCTTCGCTACCCAAAAGCACTCGTCCCCTCCCACCCCGCATTGCTTTCGAAACCCGTCCTTTACAGAAAACACTGTCACCACGTCTTCGTTCGTGGTTCCAAACCCGCTACGAAACTGGCAACGGAACTCGGTTTTCTGAAAGGGCCACATGTTCATTGTCGTGAACTTCCATATCCGCGATTGCTTCGGCTTTAGCATATTCCACCCGAGGTCATCCTCGTTTGACCAGCACCGCACGGCTAGCTTCGCTTTACGGACACTAGCGACCCCCGAGATTTCATTCTTTAGCTCTAGTCGACCCGCTATGGTTGGTGCGGGTAACAACACCGCTGCTAACAAAACCGTCGCCACGAAGAAGCACCAGCCGAGGTCTCTTCCCATTTCGATCAAATGATCGTACTGTTTTCTTAGTTCTTGATTTCGTCGAGTCTTGGTGCTTACGCGTAAGACCGATATATAATGTGCATTAACTGGCAATTAGACCGTTACATATGTGGCTTCTAAATTTAGAAGTACTAGAATCTATTTTCATCTATATTTGGAGATAGAACAGAGAATAAATCCCAAAAAGTTGAAAAATAAAATGTGCTGTTTCTGAAAGTTTGACCAGAATTCGTCATCATCCTCGTTGATATTGTTATCACATAGCTAGGTTTGATACGTTGAAAAGTTAGAACGTTATCATACACCTTTTTTTTTTTAATTATTCACCACATTAATCAAGTTTTTCACGTTTTCATACATACCAAAATAAGTTTATTATGTTACTCACATATAACTAATAGATATATTCATTGTATCAATTTGACGGTAGAGATGGCTAAATTAAATCGTGGTTATGAATTGACAAAACGATAAATAACAAAATTCTTTTCCACATTTTTTGTATCATAGCACAATGGCTTGTCTTATTTGTTTTCTTTGCTCACTCACCTTCTTTTTCTTTTCTAGTCGTTCAATGTCTCTTTGACCTACTTCATAATTTTTCTTCGATATTTCAGCTGAAACTACTTTGATTTCTTAATTTACATATACACATTCCTTCAAGAATCTCTATTGATAGCGATTAAGGTTGTTGGATGATTATCATGCATAGCTAAAAAGAATTAAATTACCTTTTAGGTTATAAGTTTCCCCCTTTTGGCGTAGAATCTCCTCCGACCAGAGATTTGACGTCTTTGTTATCTTAAAGGAGAATCCCTTTGAAAAAATCATATAGTACACCAGAAGAGTTACTAATTCTAGATTAGGTTTCTCATGTTCCATCAATCTACTATTTAATTGACAATTATGTTATTTATTTAATATACCATAAATAACTAATATGTACCCTGCTATAGATCTATATATAACAACATATTATATATATAGATACGTTCTTTCTCATTTTCACCATAGATATATAGTTACACATTGTATGATTTTATTACCATGAATAACACATACAGAGACGAAAATCACGATATCCGGTCCTCGCGATCTTCATGACAATCAACACCGTGAAATTGTTAATTAGCTCCAACTTTTCTTGAGGACATCATGTTCAATATACACATTCCACCTTTCGTTACCATACTTGTTACTAAACAATTTGGTCTTCCATTGTCTCAAGTAGAGTCCGTCCTTCTTAACGACCCAAGTGCATTTTCTCCTGTCCCCACACTCTTGTTTTAACTCCCATGACGCTACTAGCTGCTTATCCACGCGTCCATACGCTGTACGGAAGTGGCAGTAGAAGTAGGTGTGGAATAGTGAAATGGCGAAGGACCAGTCCTTGTACTGGCCTGGCCAGTTCTGTCGCCACCCGAAATCGTTATCGTGGGACCAGCATTTTGTACACAAGCTTCCTGTACCTTCCTGATAGCTCGTTCCTGATCTCCAGTTGAAATCCATGGGAGTGAGTCACCATCATTATGGTGATGATAAGTATAAGAACAAGGTTCCCGTTGAGGGTTTTGGGAATCTTATTAGTTCCCATTTGTGTAATTCTGATTTTGTTCGTTGTTCTTTAATTTTTGCTCACTCGATTTTGTTTTTCGATTTCTTGACGTTGATAGCGTTAGTACAGAGATACTATTTTTAGACATGTAACGGCTAAGGATTCAGTTATTGCCGCATCCACAACTTTGTTACTGTTTTTAGACATGTAACCTGTCAAGGGGAGGAACAAGTCATTCTCCTACATCCACATTTCTACTATTTTTTGTTGAATTATTTTTATTTTAATAACCCCAATAAAAACTGTACATTAATCATAAAGGTTATTCGGTTTAGCTTGTTGGCGTTATTGGCTTGTTGCAAAAATCTACTTTCCGAGAAGAGAATGGCCTTTTAAACTAAATGCAATGCGTGGTGTGTTAGTAGTGAGTTAGTTCATTAATTTATAGATTTCTATGTACGTCAGCTTTTCTAGGTTTAATTATGTCACCCCTTGCTCTTTTGTACTTTGGAAGAAAGGCATGCGTAACATGTCTGAAAAACATCAATCAACATAATTTATTTTTCAAAGTAAGTAGCTTTGTAAAATCCAAAAAGAATATCATTTTTTCTTAATAAGTACTTAATAGTTGATACTATTGGTTAAGCAAGCATATCATTTAGAGGGAGGCCTTGATAAGCAAAAGAAGAGAAGTTTAAAATCCAAACAAAAGGCAAAGCCAGCTTAACCAGTTGACTAACAAAAACTAATATTGATCAGTACTTAATTACTAATATATATTTGAAAATTACGATCTTGAATAAATCCTAAAGTTAGTGGGAAGCCTCTAAGAGAACTTTCAAGGACTATATATGAAAAACATAGTTGATATATTCTAAGGATCTCAACATTAGCCTGAAAAATGGTGTCTCTAGGACTTTCCTTCACTCTAGTTTTTCTCTTGGCAATCTTATTCACAGTTGCTGAAGCTAACAACAACAGAAAACTCTTGAAAACTCCCACTAACTACCAACCACTATATTCTCCTTCTCCATCGCCTTATCGGTCTCCAGTTACTCTTCCTCCTCCTCCTCCACATCCGGCTTATTCTCGTCCGGTTGCTCTTCCTCCCACACTTCCGATTCCTCATCCTTCTCCCTCATGCTGAAAGATTCTACTACAGGCAATCTCCTCCACCTCCCTCCGGAAAACCTTTGTGGTGGTTGTTGTAGGCTTTAACTCAGGACAAGATATTTTCAATGTCTTAAAACATGAGGAGTGCATTATTAATTTCTTAACTTGGTTTTGATGTTTCTCATTTTTCCTTGATGTATTTCTATTTGTAATGTGAGTGAAGTTTTTATCCACGGGTTAATTAGTTCAATCCTTTTTCGTGGTTTTGCATGTATTTTTGTCATTTTGATTCTATAAATTTCTTCAACTCACTCGCATGTTCTTGACAAAACAAAAATCTCTTTTTACAAGTACTATACATCAATGTGTTGTATTGTTGATCGATTAGTACTTGTTTTTTTTTTTTCCTTTTTAAAAGGAAGAACCGGACGATATAGAATATGACTTAACACAATAACACAAACTCATCAACAACAACAATAAGTAAAAATTCAAATCCATACGCAAGCCTTAAAAAAGGACGAGACAATTAGTCCACCACATGATGCAAACGACAATGACCAACATGATCGACTAATTAAAAGTTTGTACATATCACAGAAAGAAATTCAACTACTTCTAACATTTTGTTCTGTTTCTTAGGTTTTCTTTGCCTTTTTTTAGTAAAACTTGTTTTCTCTTTGGTAAGCGACATTACAGAAATGATCTGTCTATTATATTTCGTTGAATTATTTTAATTTTTATTAACCCGTATAAAAACTATACACTAATCATAAGGAGGTTTCATCCGTTTTAGCTTTTAGGCTTACGGGTTTAAAAATTTACTATGTGAGAAAAGAATGGCCTTTAAACATATAAGCAATGCCGGGATATGTTAGTGAATAGTGATAGTTAGTCATTTATAGTCGATATTCTTCTACATATGAAATCTTATCAATACCCGCCATTTCGAATATCAGTTTCTATGTACGTCAGTCTACTCGAATTGTATACTCTAGGCCGGCTTTTCTGGCTAATCAGGTCACTCCTCCTTTTTCGTACTTTTGAAGAAAGGTAAGCGTAACATGTCTGAAAAACATTATAATTGATCAAAGTACTTTACTTTTTAAGTAATTAGCAAAATACTTGTATAATCCAAAGAGTATATTTTTTCTTAATAATTAGTTAAAGTTGATACTACTGGTAAAGCAAGCTTAGCATTTAGAGGGAGGCTTAATAAGCAAAAGAAGAGAAGTTTAAAATGCAAACAAGGCAAAGCCAGCTTAACTAGTTGACTAACAAATACTAATATTCATTACTAAATAGTTATATTTCTAATATAAACTTGAGAACAAATCTTGAATAAATCCTACAGTTAGTGGGGAGCCTCTAAGAGAACTTCCATGGACTATATATATATATATGTAAACATAATTAAGTCTAAATCTCTGAACATTAACCTGAATAATGGTGTCTCTAGGAGTTTTCTACACCCTAGTTTTTCTCTTGGCAATCTTATTCACAGTTTCTGAAGCTAACAGCAACAGAAAACTCCTCCAAACTACCACTAATTACCACCGATATATTCTCCTCCTCCACCGCCTTATCGATCTCCAGTTACTATTCCTCCTCCTCCCCCGGTTTATTCTCGTCCGGTTGCTTTTCCTCCTCCACCTCCAATATATTCTCCTCCTCCTCCTCCGATCTATCCACCTCCAATATATTCTCCTCCTCCTCCTCCAATCTATCCACCTCCAATATATTCTCCTC</t>
  </si>
  <si>
    <t>TAATTCCAAGTTCGATCCAATCTTTGGGGTGGGAGTTGAGGTTGTGTAACTCCCTTGATATCACGGTGACCCTCCGCAGCATTTGGTTGATCTTCTTTCGAAGCTTCTTCTTTTCCGTTGAGCTTTTTTTGTGTTGAGCTGCGAGAGCTTTGATAAAGGCCATCGCGATATCTTGATCTCTGTTCGAAAGGTCCTTGATTAATGCACACGGAGCTCGGATCTGGGATCTGAAGTTGCGAAGTGGGGAGCGCCCTCTGTCTGGTACATTCGGAATGTCCTCATCGATCATCCCGATCCTCGAAAAGTCTAACATGGGTTCCGAACATCGGAGGTTAAAGGACATAACTGCACAAGAAAAGAACGATATTGTTAGTGAGGAATGAAGAAAAACCTAGAGAGGTAATTTATAGGGAGGTTTCTTAGCTTTCAAAGATGCGATTCCATTTAAAGTCGGAGTGATTCGCGGAAGCATTCACGTCGCCTTGTTCGCCCTGCATTCAAAGAGTATCTCCAAAACGAATATTTGATGAATCAAATAAAGTTTGAAAATTTTCTTAAATAAAATGGGCCGAAGCCCAATAAGAAAGTCCATACGAAAATAAAAAAAGTTTAACTCTCAGGGAACATCTAGGGAAGGGGCTCAGGAACAGGCTCCTTCATCGGCGGTTGAGGTGGACGCCTCGTTCTTAACATCCACCTCGGGTTCGTTCTTCACGCGCTTCCAAGGACTCGAAGCCATCGCTGGACAGAAACAATGGAGTTCCGGGATCGAGGGGGCAAACGGTGGTGGTTCCTTCGTTTTCCATTCTAGAGGTGTTTACTAAGTAAATTTTTGAGATCATATTTTGAGGGAGTTTAGATTATGCCCTTATTTATAGTGATTTAGGGTTTTACTCGAAACCACAAATTTAATAATTGTGGCGTGTCGGAATGAGTTTATCCATTTTTGGGAATCGAGGAAAAGATAATTATTGCCTTAGAAGCGTGACACTTTTTTTTTTTCCGAGGACAAAATGGCAACCGTCGCATTTAAGACAAGTGGGCCATTAAATAAAGGAAAAATAATAAAAGCTCAAAGCCCAGAAAATAAATCTAACTGACTAAACCCGAGTTGGGGAGTTCGCGGATTCGAGTCCGCATTTTTTAGGGGTAGGTCTGATCAACCTACGAATCCCATAACTTGACCACATGGTTAACAAAGATGCTATTTAAAAGATGGACTTTGCAAATCCATACTTAAATTTAGCACAAAGGAAACCCTCTTGGGTCCATAATCTTAAAAGAAAGGTTTAAAAGCCTCCTTAGGCAAACTACTTGTTTAGCCTACTTAGGCAGGTAAAATAATTCAAAAAATTGAAATAGACTTTGAGTTTAAGGGACAATCTCCATTAAGTGGACACATCCACTACAAGTTCTCGGGCACCCCGAGTTCGGGTTGAGCTGGTTCAGGATCTGCGGCAACTGTCTTATTCTCACCCGATTCGCCAGTAGTAGACTGCTCGCTAGGAACCCCGGAGTCTGAACCATCATCGTCCTCAATGACCACTTTCTCCGAGTTCGCGGATGGAGGAAGTTCTGGCGGGATGGCTACCGCTTCGGGAATCGTCACCGGCACGATGGGTGCTTCGGGTTCCATGGGATCACTAGGGCCTGAGACAATTATTTCGGATTAGAAAAAGTACAAGAATAATTTGCTATGGTTAGGTTTCAAAAGCTTTGAAATGTACCGGCCTAATCTAAACCAGATTCGTCCAAGGGAGGCGATTCGGTGTAGAATTCCTCAAACTGTTGAGGGTTGAACGACGAGGAAGGAAGGACAGCTAAACGACTTCGCTTCTCCTCCAGGACGGTCTTCAACTCGTTCCTCTCTTGTTTCTCGGAGAAGTCGTCTTCATGGGTTTGGTCCAAAAGGAGGAGATTGCTCTCGTACTCCTTGATGTCTGATTCCAACTCCGTCCTAACCTTCTCGGTTTGAATGAAGATGATTGCCCCTTGGATCAATTCCATCCCGCGACCTTTCACTTCTTTTCTGGCCTTTGATGCCGACCTCGCTAATTTAGCATCCCGATAGTTAGCCACTGCTTGGTACTTGAGCTGCAATTCGGACAGTTGATTGGACAAGTCGTATGCACTGGATTCGGATTCTGAAAGTGTGTCCCGAGCAGTTGAGAGTTCTTCTTGGATCTTGTCATACCTCTGGTATTGGTCCTGCAATTCACCGTTGGATTTCATGAGTTCGGAGGAGAGATTGTCTAGTTGATCCTCCAGTTTCTGCCTCGCGTCATTTGAAGAACGGAGATCGGACTCAAGGGACGAATAGTGTCTTTCCACGTCATAACCTCCTTCTCCCTGTCTAGCAACAGTCTCTCGTAGTACTCAATCATGTCATTGAGTTTGTTGTTTGCCTGAACCAAGTAATAATGAAAAAGATTTGGCATCTAAGTGGAGGGATGAAGTTTAAAAATTATTACGGGTGAAGAGAACTAACCCGAGATGAGTGGCGGCATGGAGTAGGAATCGCTCGCGAATTACAGGGCGCCACCTATCAAAGGCTGGCAGGATGGTGTCTTTTCGAGTTTTGAAGCATCGAAAGACATTTCCCTCTGTTTCCATCGCTGTTAGAATAAAGAAAGGATTAGACCAGGCAAGGAGCGTTAAGTCAGTAAATCGAAACGATAAGGCAGGTATAAACAAACGGAAGGTAATTTCTAACCCGTGAGCGACTTGGTCTGAGGAACCAGAATAACCTTAGTTCCAGCATCTCGGACCTCAGCTTCTTCTCGTCGGGGGTTTGCACTCCGGTCGGCCTTTTCACCTTCGGATCCAGACGAAGGAGATACGGTGACTGGAGGAGGAGGACCCATAGAACGGGATGGTGCCGATAGGCGAGGAGAGCGATCAGGCCGAGGTGAATCACGGTGCGGTGATCGTTCTCTGTGAGATAACCGGCCGCTGTGGCCTTCGCGGTGAGGAGTGGGTCTGTAGGCGCCGGCAGATCTTGCCCCTTCACGATCTGTAGGAGTGGGTCTGTAGGTCTGTAGGAGGAATGTTTTGTTTGTTTCGCAAGCCTCCACGATCGACTTGGACAGCGTCTTGCGTCGAGCTGCGATGGCCCGAGCAGAAGTCCCTTGAGGTAGGGGAGGGGGCAATGGCAGTTGGAGAAGATGTCCAGGAGGTCTCATCCTGAGCTTGTGGTTGGCCTCTATGAACCGGTCGAAAGTAAAGGAGTTCCAAAGGGTTTCCCCTTCGATGACGATTTTGAAGAATTCGCCGAATTCGATGGTCGATAGGGTTGGTGCGATGAAAGCTGCGAATTGAAAAATAAAAGTTGGTCAGATAAGACAAGAAATAAAATAAAGTTCATATGCATGACCTAACATCTACCGGGCTTAGTAGTCCACTTCGAGGGGAGCAAGTCCGGAAGATTTCCAATCGAAGCAGGGCTCTTTTTGACTAAAAACCACGGGTGATGCTAGTTCTCGTCTTTGTTAGGGAGGTGCGAGATGAGGTTTCTGTTGGCGTTCGGATAAGCCGAGAAGTATCCGACTTTCTTCGAAGATCTCCTCACATTAAGAAGTTCATTCAGTTCGGGAACCCCGATGACATACCCGGCTTCCGCCGCGATAGTAATAATCCCCAGAATAGTCCAGAGGAGATTGGGGGTTAGTTGGGGCAAAGCGATTTCAAGGGCTGCCAGGTATCGAACGAGGGCTTCGGAAGAGGAAAAGTCAAGCCGCAACCCTTGAAATAGATCTCATACACGCAGAAGAACCCAGGGCGGTGGTCCTCCGGTGATTCGGTAGGCTCCGGTGTCTGCAAGTCCTTCATTACTTCAGCCGGAATCCGACAGAGCTCTCCCAATCGATTAAGAGATTGGAGTGTGCATGTGGATTGATAGTGGGGACCGGCGATATCATTTGACCGGGTGCAAAGGTTGTTACTAGAGCCGACATCATCGAAAGAGGGGGATTCAGGTCTTTCAATTTCAAAATTCATCGTGTAGTGAAAAAGAGGATTGAAGGTTCCGAGAGAGAAAAAAGAATTTTGCTTTGAGAGTGAAAGCGTGAAAAATAACAAGGAAAGAGTAAAGTGAATTTACCTTTACGTTAGCCAGTGATGATGACGGAACCGCCTGGGGAGTCGTGGAGGAAGTGGAAGAGTTTCCCCGCTTTAATAGTAAATAAACAATATACGGTCATAATTGTGACAGATGTTGCGCGAGTGATTGTAGAAGATTCCGAGATCAAAGCAATAACGTGATTTAGGCGGGAAATCAGAGAGTCATTTGGCGCAATCTTTGCCTCTGAAACATTAAAGTCCTCCAAACTGGAGTGTCACTTCGAAAGACTTGGGGGCTAATTGTTGGTGTCAGATCCCGCACTATGGGCTCGGGACCGGAGGGATCATCTCTTGTGTCCCTTTTGTGGCACAAATAATCTGCAAAACCACTTTAGAGTCTTCATATCCCTTTTCACTTAATGATTTGTGTTAAGACAAATTTACCCTTATAATTTATTTTGAATAATAATTAATATTTCTAGAAAACATTTTGAAACA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TCGGGACCGGCTAAAGATTGCTACACAAATAAGGAAGGCCCATAAGAGGAAAGGCCCGTAAGATTCTTCGAAGTAAGGGTATGAGCGAGATGTCGATTCGCAAAGTGGGTGCAACATCGAAGTTAGGACTACTCGAACTGAAGAAGAAAAATGAGCCGAAGGGTGAAGTCCAGGAGGCCCAAAGTGGTTTCAAATTCGACACCACTATGGGTCAAAGACCATGTAAAGACACACGTATTTTTTGGTACAAATTAGCTATACACATTCTTTTACAATACTCATAGTTTTCTCTATAATCATATATCTATTTTCTAGTATATTTGTTCTCAAGAATAATCCTTCTCACTAAATAAATAAATACTTGAGTGTGTGAATCCGACATCCACAGCCAGCACCGCGGTCGAGTGAATAAGGCGTGATTCGCTTCTAAAGCGACGAGTGTAGCCTTCCTTCTTCTCTTATGCTCCCGAGACTCGAATGATGAATGTCTAGCAGGGACATGTGAGACTCTCTGCTCACTAGGCTCAGGCCTGTGCTTACTTGGCTCAGGCTCATCAAATCTCCTCGTTGGCATCTCTAGAGGAGACTATCCCTGTGGAATAGCTGTAGTGGAAGAGGAATAGCTCAGCTTATCTGTCAGAAACTTGATAGTCTTGAGGCACTTGGTTAGTAGCTTGTCCTGCTTCTTGCACCACTTCTACAGCTTGTTGTTATTCCTATGAGCTTCACTCAAGCTCTTGCTTTCCCTCGCTGGAGGTACATGTTCACTAAAATGATACATGCAAGTGTCAAACTCCACTTCTCTGTCTTCATCCATCCCATCCTCAGCAGCTTCTTCTATAAGATCATCCTCATCCAATGGCGGAGCGTTCTCATAGTAGAGGTTCCCAAGCTCGGGCCTAAAATCAATGTTATCTCCCTCTATTATGCGTGTAACCTCAGGGCTGGGGAGAAGGATGCTGGTTCTCTTATCCGTAGAGTGCTCAAACCTAAAACGGTACATGTCGCCCACCATTGCAAACTCCAAGAATTCGCAGTGACGTAGATGCTCGATATCCATTGCCCGTGGCTCGAGTCCATCAGATGTGATTGGGACTCCACAAGCGATCAAAATCAGTATCACAACACCGCCTATGCAAGAGCGCCTCGTGCTCTCTTGTTGTTATTGCTGACAGCCCAGCTCTTCTATCCACACATGTGGATAAGAAGAAGTACAAAGAGAGGTGTGTCATTGATTTCACCTTGGAGAGACATTTTGTTCTTAGTTTGGTGGAGAGTGCCTTTGAGAGCAATAGCGATCATCTCCATATCAGAATTGGTAACAGTTCCTGTGATCTCTCAGGAGTAGAGGACATTGCCTATAGAACGCTGGAAGTACCTGATGACAGGGCTGCATTTCAAATTGCTCTTTAACCTGGAAGAATTCAGCGGTACAAAGCTGCCAATGGTGATCCATAAGTCTTTCAACTCTTCTCTGTCATACTTGGGCTTAGTACGCGTTCCATTGAGGAAACCAAACAATCCTTCCAAGCGCTTGATTGATAACCTATACTCATGACCATACACAGAGAATATCAAGAATCCCAATCCTTCGCATTCCAACTCATCAGAGGTCATACCTTGGTAAAGCTCCACTTGTAATGTGGAGAGGAATTGAATTGTCTCTTCTTCATATGCTCATACGGATAAGCCATCAGAGTGTCCATATGACAACTCTGGTGCAGGTGTTGAACATCCTCCAACAATCCAAGTTGTGCAAGTGTGGTCGAGCATGGATACCTTGTGCTACAGAACGCATTCTGTTTGAAGAGCCTTATATATTCCTCAGCAGGCAACACATCAGGTTTGTGCAGAAGTTTGGTGGCTCTGCGAGTATGCTCGGGTATGTACTCGCCTTCTAGATCCTCATCTATAAGCTCATACCTCTTTGTCATTGCTCTTTTCCCTCGAGCTATCTCTTCTTTTCTTCTGAAGGTATCATATTCTCTCTGTTCTCTTTATGGCCTTGAAGACGACGACTCTGTCTCATCCATGTTATAGTCAGGGTCAACAGAAGAACTACCACTGTAATTACTTATGATTCTCCTGCAGAAGATTTGGAACTCAAAACTCAAATGTCAGTAGGTTAGTCTCAAAGATAACAATGAAACGAAAATTGTTATCAAAAGGCAATGAAATTGACCAATTTGGTCGAGTACAGTATAATACTCGAGTAAACTGAAGTGCTCCCGAGTTACTCTATCACGAATTGGATTGAGTAGAGTAGAAACCAGTGGTCGAGTAAAGTCTCTGAAGTTGAGTGGCTCTGTTGATTGCTAGCACCAAAGGTCGAGTGGTTGGCTGTAGGAGGTCGAGTGAAATTTTGAGGTCGAGTTCAGCCGGTGAGGTCCAGAGGTCGAGTACTTCTTTGGTGAGCCGGAATTGGTAAGGACGAAACCACAAGTCGACGGTCGAGTAGGTTAACATGGTTGAGTATAACTTCAATGAACCAGAACCAGCAGGGAGCGAAACGAGACGCGTGGTCGAGTTACGAAGAAAATGAGCTTGGTGACTGTGGCGAAGCGGTCGAGTACGGCGAGAAGGGGTTGTGTGATTTTCTTCTCCGCGGTCGTGTGGTAGGCTTGCTGGTGGTCAAGTAAACCTTGGAGACTAGAGTGAGATGGCAATTTGTGGTGAAGTGCGGTGGACAAGAAAAGTCGAGCGTGGTCGAGTGGTTGTATAATGAAGAGAGGTTACTCAAGTGAAAAAGGAGTGGTGGAGATTGAGTTTGAGATTCTCTCTCCATCGTATCTTCAGGGAAAAAGCGTGTGGTCCACACTTTGTTGACTTGTTTTTGAACTTTGTTCCCTGTTGACTGGGAAAACTGCAGGAAACCTTCTTTAAACTTGATAAACTCCTTGCAAGTCTCTGTAGCTCCTGTTGGTCGAGTATAATGATGATTTAAAAAATTTGGGTTTTAGACATCATATATACTCTACTGGGATATACACACGATCCCCAGGCCTTCTGTAGAGTAAAAGTTTTGAATTTTTACTCTATCTCCACGTTGTTCCTTTGTTCATGAGAACCATAAACACAACGAAAACAAATAAAAAATAACAAGATGTGAAAAATTTATTAACAGAGATAGTCATGGGTCTTCCTCCCAAATGAGCTTGTTTAAAGTCATTAGCTTGACTCCTTTACTCCTTTAATCATCAAGAAGTTCCTGGAGATGAATCGACGTCACCTCTGGAAGGATTTGATCTGCTAAGTATTTCTTGAGCCTTTGACCATTTACTGTGAAATCTCCACTCTTACCAGCTAGAGTGACTGCTCCATAAGGACGGACGTCAGTGATAAAAAAAGGGGCCAGACCATCTGGATTTAAGCTTTCCTAGAAAGAGTTTCAAACGAGAGTTGAATAGCAGCACCTGATCACCAACCTAAAAATCCTTAGTGATTATCTTCTTGTCATGGATTTAAGCTTTCCTAGAAAGAGTTTCAAACGAGATTTAAGCTTAGTTATCTCCTTGTAGATTTTAGAGCTCTCATAAGCTTCTAAACGGATCTCATCAAGGTCACTGAGTTGGATCAACCGTTTCTCCTCAGCGGTTTTTATGTCAAAGTTCAGGAGTTTTACTGCCCACATAACTTTGTACTCGAGCTCGACAGGTAGGTGACATGATTTTCCATAGAGGAAATTAAAAGGACTTGTACCAATGGGTGTCTTGAAAGCTGTCCTATAAGCCCACAGTGCGTCATCAAGCTTTGCAGACCAGTCTTTCCTTGTAATCTCAACAGTCTTTTCCAGAATTGTTTTTATCTCCCTGTTAGAGATCTCAACCTGCCCGCTTGTCTGTGGATGATAAGGGGTGGCGACTTTGTGCTTTACTCCATGCTTCTTCAGGAGGTTTTCAAAGACCTTGTTGATGAAATGCTTCCCACCGTCACTGATTACTACCCTGGGAACTCCAAATCTCGGGAAGATTATGATCTTGAACAGCTTCAGCACAACTTTTACATCGTTGGTAGGACTAGCAATAGCTTCGACCCACTTTGATACGTAATCTACGGCGACCAGTATATACTTGTTACCGTATGAAGATGGGAATGGACCCATAAACTCAAATCCCCATACATCAAAGATCTCCACTTCCAAGATTGGGTTTTGAGGCATCTCATTTCTTATGCTGATGTTGCCCATTCTATGGCATGAATCACATTTTGAAACAAACTCCTGAGAGTCCTTAAACATTGTTGGCCACCAAAAGCCCGCTTGTAGAATCTTTGACATTGTCTTAAACATCGCGAAGTAACCACCATATGCGGAGTCATGGCAATGCAGCAGGATACCTCCTACTTCATCTTCTGAGACGCATCTCCTGTAGATCTTATCTTTACAGAGAGTGTAAAGATAAGGCTCATCCCAGTAGTAATGGTGTATGTCTCTGAAAAACTTCTTCCTTTCATAACTGGTCAGGTTAGGAGGCTCTACTCCGCATGCCAAGTAATTGACGTGATCAACATACCATGGAGATCCTCCTTCAACAGCATTCAGTTGGTGGAACTCTTTCCCACTGTACCTCCTTCCGAAGAATTCTACAACCATGAGCTGCTCTTCTGGCATTGAATCGTCTATCGGAATGGGTTCTTCAATTCTCATCCTTCATAGATGGTTAGCTGCACCATTTTCAATGCCTTTCTTGTATACTATCTTCATGTCAAACTCTTACAATAGAAGTATCCATCTCAATAGTCTTGGTTTAGTATCCTTCTTGGCATACAGATGCCTCAAAGCTGCATGGTCTGTATAGACAGTGACCTTTGATCCAACCAAATAGCTTCTGAACTTCTCAAATGCGAATACAACAGCTAGAAGCTCCTTCTTAGTTGTTGCATATCTTCCTTGAGCTTCATCCAACGTTCGGCTAGCGTAATATATGACATGAAGCTTCTTGTATATTTTCTGGCCTAAAACAGCTCCTACTACGTAATCTGATGCATCACACATAATCTCGAATGGATAGTCCCAATTAGGAGCTCGAACAACAGGAGCAGATACCAAAGCATTTGATATACCTCGATTTTCACTGCTTTTAACTATGATTTAGGTATAGGTTTGAGAGTCTATTTATTATTTCTAGAGTCTTTTCTAGTCCTTTTCAGGTCTTTACATGTGTGGGATGCATTTGGAGATCATGAAGCATTCTGGAGCAAAACAGACAACTTAAGCTGCGGCAGTAATCCGGAGACGAAAATTGACGTAGGTGTCGATCGACACAATCCCTGGTGTCGAGAGACACCAATACCTGACGGCAATTGAATTGCGCAACTTATTGATGTTTTGAAGATTTCCAAATTCGGCCCAGAACTTTCTCCTAGTTCTAAAGAAGTCCCTGCACGTTTTAGGTCATATATATATATATATATATAGTTTTAAAGGTCATTGTTTAGACCTAACTCTTATTATCTCTTTTATTCTTGGGAGCAAAACCCTGTGGAGACTCCCTTTATAGAAGATTCTTCTAAACTCTTTTCTCTTCTTAATTTCATAATCGATTTCTTATTCAATCATGTTTTGTTCTTCTATGATCATGCTTGAGTAGTTCTCTTGTTGGGTTTAGGGATTCTCATTAGGGATTTGGATGAATTAGTAGATCAAAAACCCTGTTAGGATAATATATTTAGAATTCTTCATCTTTGATTATTCTTAATGCTAGTTCTACTATTCTGATATCTCCTAGGAATTTCCCTAAACCCGACGTCTTAATCATCTAAATCTACAAACCAATTTTAATTGTTTTCTTGTCTTTTATTTTTATAATATTTTCTGTTTAGCTTTATTCGAAACTATTAATCTATTGTGTGATCCGAGAACTTTGTGGAATTCGATCCCTAAGTGCTCTAACAACCTCTTTATTTGAGAGAGTAGTCATTAGGGTAATTTGACTCATATCAGCATCCTTGATGGTGTGAAAGGATTTGAGGCAGTCCTCATCGAATTCAAAACTCGGTCTCCTAGCACAATAGTCTGGTTAACGGCCTGGCTATCTTGGAGAAGTCTTTAATAAATCTTCCGTAGAACCCAGCATGACCAATGAAACTTCTGATGTCCTTCACCGTTTTTGGTGGCTGCAACTGCATCATCACTTCAATTTTTCCTTTGTCAACCTCTATGCCCTTTTCTGATATCTTGTGACACAACACTATGCCTTCCTTCACCATGAAATGACACTTTTCCCAATTGAGAACAAGGTTCGTCTCTTCGCACCTGGTCAATACCCTGCCAAGATTCAACAAACATGAGGAGAAAGAGGGGCCATAGACCGAAAAATCGTCCATGAAGACCTCCACCATCTCCTCGATTAAATCTGAAAATATAGAGGTCATACACCTCTGAAATGTTGCAGGAGCATTGCATAAACCAAATGGCATTCTCTTATAAGCAAAAGTTCCATGAGGACATGTGAAAGTGGTTTTCTCTTGATCATTAGGGTGAATTGGTATTTGAAAGAAACCACTATATCCATCAAGAAAGCAATAGTATGGATGATTGGCTAGGCGTTTAAGCATTTGATCAATGAATGATAAAAGAAATTGATCTTTCCTACATGCAGCATTTATCTTCCTATAATCAATGCACATTATATGACCAGTTATAGTTCTAGTAGGGATCAGTTCATCCTTTTCATTTTTAACTACAATCATTCCACCTTTTTTAGGGACGCAATGCACTGGAGAAACCCAAGTACTATCAGAGATAGGGTAGATGACACCAACATCAAGCAGTTTCAAAATTTCTTTTTTCACTACTTCTTTCAAGTTGAGATTTAACCTCCTCTGTGGTTCAATGCTAGAATAGAATTCGTTTTCAAGGTAGATCCTATGGTTGCATAAACTAGGTGAAATTCCATTAATGTCAGATAATGAATAACCAATTGCTCTCCTATACTTTCTAAGTTCAGATAATAGCAGGTTCACTTCGTCATCATTTAACTCTGCATTAATGATCACAGGGTAAGTAGAGTTTGGACCAAGGAATGCGTACCTTATACCTTTAGGAAGTGGTTTGAGATCAACTTTCGGGTGCCTTGAGTTCAGACCAGTCATCTAAAGTTGGAATGATCAGCTCTCCAGAGTCGCTAGTAGTCGAGGTCGAGTCATTGGTCGAGTATGTTCTCGAGTGTGCAGGTTGAACTTGTGTTGACCCTTCTTCGCTCATTACCATTACCTTGAAGATATATGGACATCAGGGAGCTGATAGACATCAGGGAGCTGTAAGCATGAAGTTGCTGTAAGCAGGGAGCTGCTGTAAGCAAGGAGCTGCGAGACTCAAATGCTGATGATGTGACGAGCTGCGATTGGTTGCTGGAGTTTCCAGAACGTGATATACAAGTAATTCAAGATATAAGCAAATCAAGGAAAAAAGATTTGAAGATATCTTTGAATTAGAAAATAGGTTAATGACGTTTGTGTCATTACCTATATAATCGGAGTGTAAGCTTTAGGTTTAGGTAGCCGTCTGATATATAATCGGAGTCTAAGCTTTAGGTTTAGGTAGCCGTCTGATCTCACGTCTTTGTGAATCTCAAGTTCTAACCTGTAGGCTATTAGGGTTCTTGGTGAGTGAACAAAGAGGGATACATAGCTGTTGTTGTGTTTGTGAGTTGGGTAGATTAGGAATTGGTCAGTGATAGGTTGTGTTAACCTATTTAAAACTGATTAAACAGATCTATAAGATTGTTTAAGTGATTTCTAATAAAGAAAAGAAAGTCTTTTCAACCTATCGATATCTCTATTATTCTCATTTGGTATCAGAGCGGGAAACCGACCTGAGTAAACACTCAATACAGGTTGAGATCCTGCGGATTAAGGATGTCGAAGTCTGAACTCATGCGGCTTGTACCTCTCGGTCATAGAGGGTATGGTTACTGGAAAACACGGATGATACAGCTAATCAGAGGACAAGGAGAAGATGCATGGACTGCTGTAGAAGATGGCTGGGAACCTCCTTTCAGCGTAACTGAAGCAGGTCTCAAGGTGTTGAAACCAAAGGCAAATTGGACGGAAGAGGAGAAGAACCTGTCTTAGTTTAATGCAAGAGCTATGAATGCTATCTACTATTGTCTGGATGACAACGAGTACAACCTTGTCTCAGGGTGTGAATCAGCTAAGCAGATGTGGGACACTTTGCAGAAGCTGAATGAAGGAGATGTTAGTGTAAAACGAACTAGATTGGATCAGCTAGCTACATATTTTGAGAACATCAGGATGGATCCTTCAGAAACAGTTATTGAATTCAGTGCTAAACAGAGTAAGATTGCTAATGAAGCTAAAACTCTGGGAAAAACCTACAAGGAAAAGAAGTTAGTGAAGAAACTTCTCAGGTGCCTACCACAGAAGTATGCTGCACACAAAGCTATCATGAGAATTTCAGGAAATACAGATACTCTCAAATATGAAGCACTGGTTGGAATTCTGAAGTCTGAAGAAATGGAAGCTGCTGAAGATCAACGAAATCAGAACAAAGGGATAACGTTTAAGGCTGATAAAGAAAAAGTTCCTGATCCGCTGCAGGAAATCAGAGATGATCTATCCCTTATGGCTAGAAATTTTGGAAAAGCTCTTACGCGTGTTGAAAGAGGAAAAATCAAAGACAGTCGTGATGCAAGGGAACCCAGTTGTTGGAACAGAAGTGATGAAGAAAAATCAGGCAGCAGGCCTGTGAAGAACGAGACTTCTGGTAAAAGGCGTGATGTGAAATGTCATGAGTGTGATGGTATGGGTCACACAAAACCAGAATGTCCTGTCACCAAACGCAAGGATATGAAGTGCTATGAGTGTGATGGTATTGGTAACATCAAAGCTGAGTGTCCAAGCATTCAGAAAGGCAAAGAAAAATCCTTTCTGAGCTTCAGTGACTCTGAATCAGACAGTGAAGATGAGACAGGTGGTATGCTGAACTTTGTTGCTTTCAGTGCGAAGGGCGACAA</t>
  </si>
  <si>
    <t>TTGGTTCTAGCCAAGTACATTACGGTGCGGTTCAGGGGAAATATGAGTTTGTTGCTCAAGGGACTTACCATAACTACACGTTTTACAAGTATAAGTCTGGCTTTATTCATCACTGCCTTGTCTCTGACCTTGAGGTATCTGAGTTTATATTTTATATTTGGTGGTTAGATTACATACAAATGCTGATTTTCTTTTTTTGTTATCAGCATGATACAAAATACTATTACAAGATTGAAAGCGGTGAATCTTCTCGAGAGTTTTGGTTTGTTACACCACCACATGTACATCCAGATGCTTCCTACAAGTTTGGTATTATAGGTTAGTAGTTTGATCTAAATGCAACTGTGCTTTAAGATTCATTGCAGAGGTAGTTTGTAGTATTGTTTCAATGAGAGTTACTTGACTTGTTTCTCTAGCTCTGTACTAGCCAAACTCAGTTTTACTTACGAATTGTAGGCGATATGGGTCAGACATTCAACATCGTTATCCACGTTGGAACATTACATGGAGAGTGGAGCTCAGGCTGTTTTATTTCTTGGAGATCTTTCTTATGCTGATAGATATCAGTATAATGACGTTGGTGTGAGATGGGATAGCTGGGGTCGTTTTGTGGAGCGTAGTACCGCTTATCAACCGTGGCTTTGGTCTGCAGGAAATCATGAAGTAGATTACATGCCATACATGGTTAATATCTGATTCATCTTATACTTACTTTCTACCTAGCCAAGTAACATATAGGTTATGCATAAATTCGACTCCTATGGAATTTAAAATAGTGAGTGGTTCGAACTGCTACGGTTTTTGCATTTTAACAGTTTCTCAGACAGATCAATGGAAAAGGTTCTTAAGAAAGTATGCTGAAGATTAGAAGATATAAATGAACTGGTTACATGAATTTTGATATGATTAAATATAGGACAGGAAAATGAAAAATTCATTATAGCTATTACTTGTAATTTCTATTCCGATTGTGCGCTTGACTTCTGTTTTTGCTTCTCCTAAGAGTTCTCAAACATGTAAAACATTTACAGGGGGAGGTGACACCTTTCAGGAATTACCTTCAGCGTTACACTACGCCTTACTTAGCCTCAAAAAGTAGCAGTCCTCTTTGGTACGCTGTTAGGCGTGCATCTGCTCATATCATTGTCCTCTCCAGCTATTCGCCTTTTGGTAATACCTTAACTGCTCAACAACATCCCTGCTTCTAACTTTTTTGTTCTTTACTTTATAAGTAAAAGATTTACCCAAATGAGTGGTTAAGCATGACTCTTTCTTATAAGTAAAAGATTTACCCAAATGAGTGGTTAAGCATGACTCTTTCTGTGTGTTGTACAGTGAAGTATACCCCGCAATGGCACTGGCTTAGTGAAGAGCTTACAAGAGTTGATAGGGAGAAAACACCTTGGCTAATTGTTTTGATGCACGTCCCAATATACAACAGTAATGAAGCACATTTCATGGAGGGTGAAAGCATGCGAGCAGCTTTTGAGGAGTGGTTTGTCCAACACAAAGTTGATGTAATCTTTGCTGGGCATGTTCATGCCTACGAGAGATCGGTACTTCGTATTACCATAAGCTCCGCATAGAATATATATGTTTCATTGTGTTTAGTAAAATCTTTGTTTTGTTTCTCCATCTCAGTACCGAATATCAAATGTGCGGTATAACGTGTCAAGCGGAGATCGTTACCCAGTTCCAGATAAGTCAGCGCCTGTTTATATCACAGTTGGAGACGGAGGAAATCAAGAAGGTCTGGCTGGAAGGTTAGTAACATGATCAGATTCAATTAGATTACTGGAACACAAAAAGCGTGAGCCTTGGAATGTTATAAGTACGATGTTATAAAACTGCTTCTCATTCCAATTCGCTATAAGACTTGACTAAGGAGAGACACTCTCCACCAAATGCCTAACCACAACCTAGAAAATACACACCCGAAAACGATCTGCCGAGATATCCTTACAACCCCAGACCTGGCTAACTGCTCTTTAAGCAACTCACAACAGCTCTAGTCTGCTACACGCAGTTTCTAGGCTAGGAGGTATAATAAGACCTATAGCTAAGCCGCTGATGAAGATCCACAGAGCTGATCAGAATGATAATAAAAGTTGCGAAAGTCTCATATGTAGTAGAGCTGTAGAGTTGTTATTATTTACTAGTATTGGGTGATGAGAAAATGTGCCCTTTTTGTTTCAGGTTTACGGAACCACAGCCAGATTATTCTGCATTTCGGAAGCTAGCTATGGCCACTCTACTCTGGATATAAAGAACCGAACACACGCTATATACCACTGGAACCGCAATGATGATGGGAAGAAAGTGGCAACGGATGAATTTGTATTACACAACCAGTACTGGTAAGTTTTCTATTTCTCACGTTAGTAATCTTAGTAACTGCATAGATGGAGTACTAAGTGAATACAATGCGCAGGGGGAAAGAACATTCGACGGAGAAAGCTTAAGAAGCATTATATCAGGAGTGTTGTTGGTGGCTGGATCGCCACTTAATTCACTAAGTCTGCCTCATGCTTTGTATCAAAGTGTGTGAGGATATTCTTTTAACTCGGAACTTATTACTTAATTTGATGTTAAATCTCTTTCCCGCTTAAGTTTTCAGCAATCTGGAATATGAAGGGAATTATGTATTCTTATCAGTCTTTTGATGAAGTGAGGTCTACTTCTGGGATTATGGATTTGGTGAATAATGTATTCCTTAGAAACGGTGTTAAGGAATTGTTTCACATGGGTGTGAATTGAGAAGTCCATTTGTGTTTATTACATGGAGATTTGTCCAAAGAAATATAATAAAACTCTTTGCGAGGTTTCAAACATCTGATCCAGCTAAAGTGGGTCGACTAGTTCACATCGACTCTTGTATGGTTTGGGTTTGTTCAATCATATGTCGATTGTTCGCTCTTCACTTTAGTACGGGATGGGGTGTGCCTATAAGTTAGGGAAGGCTATTTGACCAGTTGCTTCGGAAGATAGAGGCTTTGTGGAATACGGATTGAACAAAATTATTACCTCTTCTCCGATACTAGCTCTCTGTACACCGATCCAGGACACTGACGATTACGAGTCAAGAGTAATGATATGCGGTTCATGTAATATCACAGTTTATGGATGAGTTGCACTTAGTACATTGGAAAGCATCATTTCATATATTTTGATACATCAATTGCTGCCTAGGTTTAGGTACCATGTTGAAAAGCTGAGTGTGTATATTGTTCTTATAGTGACTTATCTTATGCTGCATGTCCCGGTACATCACCATCTTTAAGTGTGTATGTTGTGTTTATGGCGAGTCACCCATTTTCACGAGAATGATAAGCAATAACTTATAACTGTCTCGTATTCGTCGGCAGAGCCCGAGTATTAAGGTTATGACGTTTGCTACGTGTGAGCTTCAAATGGTTTAAATAGACTTTAGATCTTCTAGCTCTTCAAGATATGCCCATGGATCTTCAATTGAAAACGATATACATTGTGCTCATCCAGAGCTTCAATTTATGTGCACAAATGTCACAACTAGAGCAAAGAGGGTAATGAGTATTCATGTAACCTCATCTTTACCTCAACTCTTTACTTGATTCATTTTGCTATTAATCTAATGTACAAAAACAGATGCTAGCTAGAGACTGAGGTTTTGCACAAAACTGATTCAGAGAGATGAAAGGAAAAAGGATTGTTAGAAAGACCAGAAAATAGTATTGTATCCAAAGCAATACTTAACCACAAAGCAGAACACTTTCTGAGTTTATTAATTTATACACTAAGACAAAGATAGAGAGAGAGCGATACTGCCTGAATGTTATTGCGGTTCCAACAAAATCTATGAAGGAAAGTACAAACCTCTGTACAAATGTAGTGAGAAGATGGAGGCTGTCGATGATCAATCATCCTTACAAGTAGCCTTGTTATGTCCTACTCCTCCACACTTTGTACAGCATACAGATCGTCCTCTTTTCCGGTCTTTGATTCTCTTTTCCACTCCCTGAACTCGGGGAAAATAGAGGTGGAAGTACTTGTTCATCCTCTTCCTTGCCGCTGCCTTCATTCTCCACCAAAGCTAAATCAATCGCAACTGCTCCTAGAGCTACTGAATACGTTAAACGGTAACTATCAACCGTAAAGAAACTTGAACAATAGTCATACAGATTTCTTCCTTTTGTGTTTAACACAGCAATCGCGTGCTGGCAAGGAAGGCCTGTGGGCTTCCATCCGAAACAGCTGCAGGTTTGGTTACTGATGTCCACAAGCTGAACAGACCCATCATGAACCTCAAAAAGCGTGTCTGAACAAAAGAAAACTTTTAGCGAGCCTGCTTTCTTGCATTCTTCCACTAGACTTTCCTCCTTAGATGGCACAAGTTGGCTGAACCACGGTTTTGACTTCTCTTGGCTACTGTTTACCACTCCACAATTTTATTCACAAATGCCACAAGTTTCTGGACGATGGAAGTTTCCTGAATTTCTTCAATCCACTTCGAGTAGATCTCTGCCACATCTGACGTAATATGGCTGTACGGTTCACCTTCAAACAAGGCACAGGCCCAATGCTTTGATTCAATCTGCATTACCCAATCATAAGCTCTAGGAGACACTCGTCTTATTTGCTCAGTGTAAACCTTAAACCCATCAAGTCGATCAGCACGTGCTGCAGCCAGTAAATAGTATGTTAACGATGGTTTCCCATCTCCAAGAAACGGACCTCTCAGGCTTCTCATAAAATCCTCCATCAAGTAATGAATAGAATAACCATGATGGGCATTCTCGAAAATCTCCAACACAGAAGTCACTAGTCCTTTCTCTCGGTCGGAGACAAAGGTAAGAGGCCGTAAACTGGACAAAGCTACCTTTAATTGTTCCAGAAACCAACGCCACGTTTCATCAGTTCCACATCGACAAGGGCTAATGCCACTGGAAGCACGCAATCATCTCCATCCAAGGCAGAAGCTGTTAACAAAATCTCATGATACCTAGACTTAAATGGAATGGCATCAAGGAAAAGAAGCGGCCGGCAACCAGTTTGAAAGCCATGTATACAAGATTGGAAAGACAGAAAAAGCCGCTGAAATCTTCTGTCCTCACCAACCACCAGATTCACCATACTTCCAGGGTTTGCCTCAACTACCTTATTCACAAAATGAGGCAAATACTTATATGCCTCTTTGAATGATGTATGAAGTCCTCCTTTAGCTTCATCAATGCCTCGTCTTATAGTGCAATAACTGAGCTCAATACCAAAATCTTGAAAAAAAGAGTCAGCAATGTTCTTAGTCTTCTGATTTGGGTTCTCCTGCAACCTCTCCTTGATGATACCCACTACCCAGTTCTTTTTGGGATGAGCAGATTTCCAAGATTCTCCCCCACACGTATGCCTTCTATTAAACTTTTTTATCCTAAACACACTTTCAGATGGTACCCATGATGCATAAATCTTCCAAGGACAACCTCCAACTAAACAAACACCACATGCACGATTTGATTCATTCTTCCTTAATCTGTACCCAAAACGACAAGCAACTGCATATTTCTGCAGTGCATCACGAAATTCAACAACACTTTCAAATCCCTGACCCACACCAGTAATGCAACGTTTCCATGAGGCTACCAAGCTCTCTACAGAACCATCGTTAGCTTCAGAGATAGAATAATTTATTCTCACGTTCATAGTCAAGATCCTCAGTTTCAGGGTAATAGGTCTCTATATCCTGCACATAGTCCTTGTCATCATCATCCTCAACATTGTCAGCATCAACGTCATCACTATCATCTTCGTCACTATCAACTTCATCAGCATCAACGTCGTCATCATCAGTTTCTATTACAGGCTTTCGAATTTCTCCCCTATTTCTTAAGGATCTTCTCCTTGTATCCGTGACATTTTCATCCTGGAGTAAAATGATGGGTTCTTCCATCACACGTCTTCGTTTACTAACACTTCTAGGGGAACTGGTAGTCACACCACACACAACACTCAGAGAAGTTGGAGGGGAGCTTTTGCTACCAGGATTACTACCTATGAATGTTTGTTTCAAACTTTTGGGAGTCAGATTGGTGATATTAGAAACAAGACTATTCTTCCCTTTTGTCTTGAATTTTTTTGAGGTTGATTTGGCTGGTCCCACCGGAATGGTGGATATTGTTACGGGAATATCAATAAGGCCACTGGATTCAGATGTAACTCTGGGGGCGACCTTTCTAGAACTCAAATTAATATCAGCGAGGTTATTTTCTTCAGGAGTTCCTGTGATAACTTGGATGGGTACATTGGCTACATTCCCATATGCCACCGGTGTCGTCTCCGTCCCGATTGCTATATTATAAGACCTGCAATTAAAAACAGAAATAGATTACGCAACCATGATCACAAGCCCAGTAGAACTATATATTGCTACTGACATTAAGATCTTTATTTCTGTAGAGCAGAATGTCTGAGTCTCCTCCATTGGATCAAAAGCGATAACACAAAAAAAACTAAATTAGCCCAAAGTTTATGTATCAACGACTTGCCTTTAAACCACACAAATCAACGAACCCTTTTAACAGAGCACCTAATTTATCTATAGGAGAATGTCATTGTAATGAACATTTTGGTTTTGTGTAGACAACTAGACATCAAAAACCAATAACACTGAAAATGTTCTCTTGTTAATGGTATATATCAATTTTGAAGTAAATGAAGTTTGATGTAAAAAAGATTTGTATGTGAAAAAAAAATCTCAAGCATTCAGAGACGTGAGCAAAACAGGCAGTCGTTAAAATTCACTCAGCTCTCAAACAAATGGGATAATAAATTATCAGTTATCATCACATTATTATTTCTTAAATGATGCAAAACTGATACATCTACTACATTCTCTGGAAGACTTAGATAAAGTAAAAGAGAAAGCTACGAAATCGATATAAAGAAAAAAAATTCCTGCAAGAAACATGGTTAAATAAGAGGGAATACCTGGTACCAGGTGACAAAACTGCTTCAGACTGGAAGCCATATTGTCCTGTAATAAAACTTCTGCTGTGACTGAGCTCAGATGGAAATCATACATCCTTTTCATGTCCTTCTCTTGTTTCATGGTGATAAGGGTTCTTCTGTTTCCCGGAAGAAAATACTTGAGGGACAAAGAACTATACGCCAAGTTCAAGAGTTTTGCCAGTTTTAGCTTAAAATCATCAAACGTAGTTTCATGATTAATATCTATCGCTTCTGCCTCTCCCCCAGTGTATGTCATTGTCCCATCATCATCAGTCACAAATTTTCCGCCAGATTGACAAATCAATATAAGCTTACCTTTTCCCATACCCACAGAAACCTGAGGAACTCGAAACGGAAGAAAAAAGTTACATCAGATACACAAGCAAATTGTATCGTCTTAAGTAATACGCCTAAACTACAACCATAGCCGGTAAAAGGGTCAGTCTAGCAAACCGGGATAGGACAATAAGTTCATTTTAGTAAATGTCAAGCGTGCAAATGTTTAAATATAAACAAAAAGCGCATATAACTGTAAGAATTCACAATCAGTTTGAACTAAACTGAGACTTGATAACGTATAGAGAACACACGTAGAATAGCAAATCACCGCAAAAGCCAAATGTAGCTAGCATATAATCAAACCCACACAAATTCTGAGTTCTGACACCAGATAAGCACAATGGCCGCAACTAAAATGCATATTTTTGCTCTTCATTAACCAAAATTTCATCAAAATCTCTCCTTTTTAGTAGATTAGAGAAGCTTGAATGTTTTAATCACAAAGAGTTGCTCATTTACTAAAGGGTTTAAGTTTTAGTCTTTGAATAGGCTAGCTGCACCATAAAGGATAAAACTTTGGTAGAACTAAGCAAAACAAAAGAGCAAAAGAACACAAGGAAATAGTTGAATCTCACAAAAGTCAGCTACCAAACCAAGTAACTTCTGTAATCCTCTAAAATCATAGCAACAATTCCATACACACTAAGAGAGGGAAAACAAACTGAGTATCTTGGAATTTCAAAAGCAATAGTCTGTACAAATCAATCCCACACAAACTCTGATACCAGATTAGCACACTCTAGATAATACCCTACATTTTTAACTCTTCCTTCACTCAAGAACTCATCAAAATCTCACCTTTATATATAGAGGAGAGAAAGCTAAATGCCTTACTCACAAAGAGACATTTACTAAAGAGTTAAAGTTCCAGTCTTTGAATTAGGACTCAGAAACAACAAAATTGGGTCTTCACCACAAAGTACAAAACTTTGAATAGAACTAAACAGCAAAAGAAAACAGTTTAATTCAACAAAATTCAGCTAAATCATAGCAACAATCCATAAAACACACACCAAAAAAAAACCCTAGAAATTTCTGAAAAACAAACGAGGATTTTGAAATTGGCTGATCAAAAGTAAAAAACATTGCCCTGTAACGAAATTAGAAGTGAGGGAGAGAAGAGATTTACCAAATCACAAAAGCGGATCTAGAAGATGAGGAAATTGGGAAGGCTAGGGTTAGGAGCGCGAGAAGTGAATAATCGTCTGGCCAGTCCCTCTTTTGTAAAGAGAAAGCCAAAAAATCCTTGTAAAAAACAGAAATAAT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CGATCGTTCTTCTTGCTTTCACCAGTATTTCCGTTCTATTTCCGATTCGAAATCAGTCATGCCGCCTAAGACGCGTGGAGGAGGTCAA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GATTCAGAGGAGACGGAGACAAACAAAGAAGTCGCGTGTGCTAATCCCGTGGAAGAGGCGGAGAGACAAGATGACGCCTAGCCGTTATCGAGGAGGAGGAGGAGAGGAGCTCCGCGAGCGACGAGGACGTCAATGTGGAAAAGTCTGTGGAGGATGAGGGAGACGAGGACGAGAGAGACGAGGACGTGATAGTCCAAGTGGAAAAACCCGTGGAGGAG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GCGAGAAGTTGAGAATTTTGGGGAAGAAACGAGGAATGAAACGAATTAGGGTTGGGTCTGTTGTGGAATAAAGTAAAGAAAAACTCCACTTTATCGAATAAAATAATTTCTAGGGTTGCTTTGTAAATCAAAGGATCGTATTTGTGCAATTCTTAAATACTACGTATCCCAAGAATAATAAAACAGATCTATTATCTCAATCGATGATATAAAGTTTTGATACGTTCAATATATTTGCCTTTTTCCATTGGTTACTAGATAATAGTCCGAGTTACGTGGCTCAATTTTTATTTATTTTTTATAAAGTATTTTTTGTTTTAATATATGTAGATGACTAAAAAATATTTTAAAAGCTTTTATGATTTGATATCTTATATTAATAAAAATAAGATATATTACTTTTACAATAAGGTAAATTACAAATAAATTATTGATATAAACTCATACATAATAGTTCAAAATTATTTTATTTTGTAAGTGACAGATTATATTTATTTTTCTAAAAAATCATATGAATTTTTATCTAAAGTTATTTTTTTAAAACCTCAAAGACAACTTCTATATTTTTTATTAATTTTCATTTCACTCATCAATTTAAATTCTGGTGCTAGATTTTACTAATGTTTCATCTTTATAAGGTTTCACAAAAATATTTTTGGATTTATTAGTTTTTGTTTTTCTATATTTCACTCCAGTTAAGTATGAGTTCTACGTTTTATTCTATAGAAATTGCTATGAATTCTCTTTCAAGACTACTCTTTTATTAATTTTACATTTTCCTGTAATTCATTTTCATTTATATTCCTTTTTAATTTTTAATAATATTTTACTTTTATTTTAAAATGTTTTATGTTAACAAAATGAAATGTTTTACATATTTTAAGATCAATAAAGGATGATAATCATGTTCCAAAATGACCAACACCCAGTTTGCTAATTGGTTAATAAGTTTGTGGCTTTGGACAAGCGATACATATTAGCATTAGTCAGGCCTCCCACTCGTTCCTACGACGGATCAAGGAAGAGTGGGGAACCTCTCGATTGTTTTTAGAATTCGACATTAGGAAGTGTTTTCAGACCATGGACCGACTCATCCAAATTTTGAAGGAAGAGATCGACGATCTCAAGTTCTTTTACTCGGCTTTTTAGGCAATAAATGATAAACTCAGTTTTAATTTGATATTAAAAAAAAACATAGGTATGGACAAGACCCAAGAAATCAATACATAAAAGGTCAGGGTGTAACATAACATACTAAAAGTCTTTCTCAAGCTTAACCTTTATATGGTTGCTATTTGTAATGATATGGACTTAATATTCTCCATCTCTTTATGTATCTCCTTGGAGGATACACATGCTACGATTTCTGAGGAATTCTTCATCTCTGCTCCAGATTTCATTCTATTCTCAATGTTTCTACGAGCCAACGAGAACAATGCTACAGCCCTGACAATTCATGATTAATTCTATTTTAGAAAAGAAGAAAGTTTATAAGGCCAAAACCGGTTCATACGAGTTTTATATCAAAAACATACATACCTTTCAAAAAAACTTCCCGTTTCTACATGTTCTCTCGTATATTTGGCTGGATTATTACACTTTCCTTTACAATAATTAATAACATCGTATAATATACATATACAGGAATGATAAAAACCTATGTGTGATCTAATAAAGAAACTTGCCCGTTTGTTAGGATATGTGATTTGATATTCTCCATCTGTCGTCGTATCTCCTCAGATACAAATGCAAAGCTATTCTTCTTATCGATGTTCTGATGAGCCGACGCGAACAACGCAACGGCCCTATGACTTTAAATTGAGTCCATATCATCTTATCATATCATAACAAAGATTTTAGGTATATAGTATGAGCAAAATTGAGAAGACATATAATACCTTTCCAAACTTTCCATTTCCGAGTATAATCTTATGAAGCAATCAGTTTGTTTATGCTCTGCTGCTTAGTTTTCAGAAGAACGAAAATTTGAGAGTTAGCTAGTATAATAGTTATAAAAAAAAAAAAAAGAGACAGCAACATGACATATGTGTTATGAACCAAAAATTTTAAGCAAAAGCTTCCCTTTAACCCAACTCTATTTTAGAGAATTAGGTTAATGGTTGGAGCTTAGCTATTCATTAATTAGTATAAAGACCTATATTTATATAGGCCATGATACAACTTAGATTCTAACCTAAACGTAAAAAGAAAGCACTTTAACGTAGAAAGGAAATTATGAAAATCAAACTCATAAAGTAAACTACATAAACTAATTAATTTAACTGTCCTAACCGTGGACTAATCAACCTAACCATAGTCTCGTATCAATATGAATGAACGATACATGAGTACCTGATAAAGATTCTTCGATTAGTCTCTCTTTGTGAGGCCATTTTCTTGTTTTGACGTGTTTTTTATTAGTCTTCTTTGATTTATCTTCAATGCATTACATACATCATTATGATGGTGCGTACAACAAAAAAGAAAATATGAAGACATATAGATAGATATGAGTTAGGCGTTAGTACCTGATAATGGTGCATCAATTTCACTCGCCCTCTTAGGACATTTTCTTGTTCTGACAGTTTCACTCGCCCTTTTAGGACATTTTTTTCCTGACAAGTTCGTTAATCTTGAGGCAACGCATCACAGAGACGGCTTTTTCCATAACATCTGGACTTGAAAACTGGTGGGGTTCCCATTTATTAACTTCTGTAGAAAAAGGCTTGAAAACGCAATGTCTCACTTCATTAATCTTCTCGCTACGACCTGATATCCACACTTCATCCATCCTTTCGCTACGAATTTCTATCCACTTGAAATCTAAGCTTACAGGAATATGATATGAGCCACTGAACACCCAGTTGTTGGCATTCCATGATAAAAATCGAGGAACATATCTGCAATGAAACTCAAAAGTCACTAAATATATATACTGATATACAATAACATTATATAGGATGGGAGATAAAACTGATAAAGTAAATATAGACTATACTTGATTTCCTAGCATGGATTTAAATTTTTTTTTTGAGAGAAGTGAGAAACTTCGCAATTCTTTTTAACCTTTAACAAGGTCAGAATTTTGACAGCATAATGTTCTGTAAGTGAACAATATATGAGTTGGTGTCAAAATTCAGTATTTGTTGTATTCTGAAAGACTAGTAACTATTAGTAGGCATCTCTCGCTGCAATATTGGTCTGATCTTGATGCGTGTTGGATGCATTCCCAACGTGTACATTGCTCACTCAATCAATTTTATCATCATAGCTACCTGAAAAGTATTTGAAGTGATGATTATTAAGTTCAAATATATTAATGTATTAAGAAAACAAAATTTTACAATAATTATAATATTATTCTGAAAGTATATGTAACGTTATAATATGAATTTAATAAGAAGATCCTTGTTGAAAATATGCATGCACCAACTAGAAGATCACAAATATCTTAGTTAATCAATCATTGCTGTGATAATAGCAAATAAATCTTATAAATATCTAAGAATCAGTAAATCTAATTTATAATCGGGAATTAGTTAACTTCTACAAAGAGATATAATTAATCGTGATTACTAAAGTACTCAAGCACAAAGTCATACCTGTAGGCAAGTGATTCGGCGATGAAGATTGTTTGCAGAGTGACGGCGTCGATCTGTTTATTAAGATGAAGTGAGACTAATCGAAGAACCTTATCAACAAACTAGGCAAATTTTACTCTAGATAAATAGAAGGGAGACTTGACTAGGTCTTAATGATTTTGTTTTATTTTTTTCAAGACTTTTCCATTTTTGTAAATTGTGTCAAAAAGGATAACTTTCCCAATAAAAAAATAGGAAGAGAAAAAAAAAAATGTTAACTTATTTAGATCATGATGAACGTATAGATGATAACCGGCGATTTGGTTAGAATCAGAGAATATGATTCTGATGAACATGTGAAGTCGGAGCTTCTGGTGAAGAATCATCGCGAATAGTTGTACGACAAACCGAAGAAGTAGCTTAAGTAACACGACGACCAATTCGACGAGTAGTCACCATCGGAAAAGCTTAACGCTTTGATACTATGTTAGTAACAAAGAATCTTGAAAAGAACAACAAAGAAGACGAAGTCAAAGATGGAAAA</t>
  </si>
  <si>
    <t>TTAATCGATCGTTCTTCTTGCTTTCACCAGTATTTCCGTTCTATTTCCGATTCGAAATCAGTCATGCCGCCTAAGACGCGTGGAGGAGGTCAAGGAAAAGAAAGGAGATAGAAGCG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ACCATAGACGAGGACATCGCAAATGTGGTAAGTATTCCATTTCGTAATACCGATCTAATTGGGTAATAATGCAATTGTGAAATGTGGACAGTACTAGTAACATTGGGAAATGCTATGTTGATATTTAGGACGAGAGAGACGAGGACGTGATAGTCCAAGTGGAAAACCCGTGGAGGAGAGGACATA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ATTTTATGGAGCATCCGAGTTTCAAGCACATCTACCACCTGCCTTCCGGATATACCCACAAGTTAATGGGGATGTGGATGCTTTTTCTTCGAACGACATCTATTGAGAAGAAGAAAGGAGGTTTGGTTCGTTGTTAATGGAGTTCCATCCGCTATGGTATTAGGGAGCATGCTTTGATCTCTGGTTTCAACTGCAAGGCTTATCCAGCTATTATCAGAGTGCTGGTAATATGAACTTCGCCAACAGGTACTTCAAAACCGGGGTAATTAGACGTGAAGACGTGAAAACCAAGCTAATGGAGATGGAACCGCTAGATCAAAGGATAGGTTGCGGATGGCGGTCCTCTATTTTCTAACAAGCATCATTGCCGTGCCTACTAAGACTGGAGAAAGGGCTAGTCCAATTGATGATTTCTGTGTTAGGGCTGCAAGTGATCCTTACGTTTTGTAAGACATTTCCATGGGGGAGATATTCATTTGAGTACATGTTAAAATCGATCTCACACACATTGGATCATTTTAACGGTGTCGTCCCGAACACTCAGTCACCATGGCCTGTTCCCGGATTCTGTGTGCCGCTTGAGGTAAGTCTTTTGTTTTATCCTTGTTATATTTTCGTATTGAAGCTAACAATTAAATTTCATGTGTTTTGTGTAGTTTTTAGCATTTGAGGCCATTCCATCACTTAGGGAAAGATTCATAGAAGAAAAAGAGGGTTCACATGCCGGTTGTCCAAGGATGTGCAAGGTGAGTTTCAAGAGGACCGAGATGAAAGGGTTACCCTTGAGCAAATCAACCATGTACTCGGAACAACTGAGGTTAGTATTTCCTATAATTCCTTGAGCAAATATGAGCAAATATGAATTTATTTCTTTCTAATATTTCATTGTTTATATT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AGGATCCATAGGATTACGGAATACCACTTTGCTCACGTTCACGATCTCTGCACGGTGGGCTTTCAATTCTTTTGCATTTCTTCTATGAGATACTCATGATTTAGAACTTTCTTCCGATTGTAATCAACACTCTCCCTTAAGCTACTCACCTCTTCTTCCATAGCCTTATCCCAAAGTTTACGGATGTGCATACAATCAGTTCTATCATCCTACAAAGTACCAAATATTTATCAAATACAGATTTCGAGCTACAAAAACTAGAAAAACTTGTGGAGTATTACTTGTTCGAGCAGTATTACCAAACGGGAAATACTCTGAAATACCAAATTTATCTAGATCTAGATCTACACAAACTTGAAAAACTTGTGCTCTACATCAACATACCTTAAACTTCTCGCATTGATAGTATCTCTTTTCATCCTTTCGCGTCTCGACAATGCTACCACCACATGGACAAAACTTAGAATCCCTTCCATCATCGCAACCATTTCCATTTGGTTCAATGGCTCTCTTCGCCACTTTCATATCATCGTAGTAGGGGTCTCTCTCACAGAATCTATCCATGGTAGAAAGATGAAAGAAAGATGAGAGATGTGAGAGAATTCGAGTCGAAGAGAGAGATGAGAGATGAAAGAAAGTTGTAAGAAGAGATCGAAAAAGAAAGAGGAAAAAG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TAAGGGATATGTTGTATTGAGTCTACTAAAGATAAGTTAAAAATTTTAATATTAAAATTTCTAACTTAATTAAGTATAAATGATTAATAATACATTTTTATCTGTTAATAACTCACTGTATTCATTTTCATTGAGGTTTGAGGTAAACAAATTCGAACTCTATAACACCAACTTAGTATTACCAGTAGTACTAATATGACCACAAATTCGACAGAACAGACATGATATTACTTGTTATAACCAGTATTACAAAAAAACAATAGAAACAGACATAGTATTACAGAAGGGGAAAGACAGTATTACATAATAAGTCCATACCATAAAAACAACAAATCACTGCAGAAACAAAGTAAAAAACTCAGATAGGCGTATTCCCAAATAATAACCATTGACACGATTGCCTTGGACGCCTTTTGTTTTGCGTCCTTTGTCGTTTGGCCGCTTTTCCCCGGTTGATGGAAACCTTAGCATTTTTTTCCTTCCTTTCTTCGGTTTTTTAGACAGCGGAACTATCTTCAACGCCTTTACTTCATCTGGTACTTCCCACTGCGACCTATCCGGAACAAGATAAATAGTCCTATAATAGGCCAATGCCACAACTCCGCCCAATAATATTTTGTAACCAAATCATGTAACTCCAAACCTCTTCTCCGATCTTCATCATCCATAATGTTAATGAAAGCGGCTAATGCATGAATACAAGATATTTTGGATATCGAAAACCTGCAACTGCAAGTTTTCAAAAGCAAGCTCACCGTATAATCTATTCCTTTGTCGCATGTGACTACATATTCACGCTCGAATGAGTTTAGCTCCACCACTTTCAGCTTCTCGGCAAAAACCCACAAATCATGCAAATAATTCTCGACCAAAGGCACCATCTTATTTCTAAGGATCCAGACGCGGCTTCCATCCGATGTTCATTAACACCCGGAGATTTTTTTGATGATCGCATCAACCATTGGTATTAACGAGTATTTCCTTGCGTTTTAAACACATTGTTCAAAGATTCCACACAATTGCTTGTGTCTAAGTTGTATCTTTCTCCGGGAAAACAACACCTTGCCCATTTTTCTTTCACGGTTGTATCCTCTAAATACTTGGTCGCCTTAGGATATCTCAACTTAAACCCGTCATACGCTCGGTTGAAGTCCGCCACGACGGAGACCCGACTTAACTCCTGAAACTTCCATGCGAGTACGTCTCGGTTGGTGTGAGTAGCATGACCTTTCACATTTTGGGACAATGCCAAATACAATACCCGTGATGAGCCGCGGTATACACGTTCCGTATGGCCTTTATGAGGCTTGCATTTCTGTCCGTCATGAAAACCAATTT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CCTGAGCCTACTACTACCTTTACTTAGCCGAGTGCAACTATGCATCTTATTGTACCTTCTAATCGAGAATATATCAGTAGTACTAATATT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CAGAACTATTACCAACTCTAGACAATTGCTCGGGCAATTGCTCCGGCTCGGGCGGTTTAGAGATCTCCTCCACAACCAAAACACTTCTCCGGTTATTTTTTGCGGATGTTACATAAACACAGACATCCTCATCATCAC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CGCGACAAGAACAAATATTCGATTTGAGTTCAATTTAGTATGAATCAGCATGTGAAATCAATTGCTTACCCATTAACAGACCAAATGAAGCCTAAATCTATACTTAACCTTCTAATGTAGGTGCTAAAACACAATAACCCAAATCTAATTTGATTGAATCTCAAAATCCTCAAAATATGTAATTCAAAGCTTTTGAAGCTCTCTCCATACCTGAACTTAGTAGATTGATGCAGCTTGCAGGAGGAGAAAAACGACAATGCGGCTCGCCGGAGCTCGCCGGAGGAAGAATCCCGAAGAAGAAGTCGAGCTCGCTCGTGTTCGAGCTTTTTTTTTTTTCTTTTTTTCGTTTTTTGTTTTTTTTTTTGTTTCAAAATGTTTCTAGAAATATTAATTATTATTCAAATAAATTATAAGGTAAAATTTGTCTTAACACAAATCATTAAGTGAAAAGGGATATGAAGACTCTAAAGTGGTTTGCAGATTATTTGTGCCACAAAAGGGACACAAGAGATGATCCCTCTCTGCTTTCTCGAAGAAGACAGTTTTTTATTTATTTTCAGTTTTAAAATTAATAATTTTAAATATTTAAATTATTTTGAAACCAGAAAACGGTTAAGAAACTGAACCGGTTCCACGAAACGAAACCGCCTCCGTCAGTTTCTCGTTGGAGGGCAAATTCGGCCATTTTGGGCCTAATGGCTAAAACGTGGTTGACCCAGCCCACTTTGCCTATTTGTGAAAGAAAAAGTCATAAGGGTGTTATAACGTGAAATTTTCTTTATTTCTTAAACTGATATAGATATATACTAGTATATATTTTTTTCTTTATTATAAGAAAATCAATAAAATAAAATAAAGCAGCGCAAATTTTATTTTTTCTGTTTTTGTCGTCAAACTATTTCATTATTTAACTTTCAAGTACAATGTAGAGTCCAACGGATTACATAATCGAGAGCATTACATCTAGCTTGCTTTGCTAACCTATCCACAATATCATTCGCTTTACGAGAGATATGAATAAAATTGAAGCGACAGAGCTTTGAAATTTTAAGAATATCAGCAAGATAGGTTGCTATAGGGAGTTTTGTATTCTGATAACGCACATCGTAAAGCAGCGCAATTTTCAACTTTTAGTAGAAGCCGAAATTGCGAGGGAAAACTGAAAAATAAAATAAAACTAAAGTACACATCGCAGCAACTCACGTGCCCTTGTTGAACAAGAACACCGACTGATTTTTTTATAGAATTTATTTAGGATTTTGGACGTTAAAACGTTGGAAACAAAAGTTTGAATATCAGAGGTCTTTGATGATTCTGGACCGTCGGATCATAAAGATACACCATCCCCCGGTCTTAGAGTTTCATCGCCCATATTAACATCACTAGCTATGGGGTTTTTCTTCGAATATGGGGCTAAGACTTCTTTCTTTTCTTGAACTGCTAATCCTTGGATTTTGGGATTGCCTTTTGGAGTGCATTTTAGTGCTTGTAGAGCATACTTATTCCTTAGCAGTTTCTTAAGATCTCTCCACAAAGTGATAGGTGACTCCTTATAATATAAGCGATCATCAACTTCTTGCAACCACCATTTGTAAGCATCTCCAGTGAGGTGGCTAAGTACACAAACAAATCTCATCTCACTCAAGAAGTTTTTGTAGGAAAACCACTCGTCCATGTTTTTCTCCACTCTAGGTAATCTTCTTTTCCTGAAAATTTAAAAAGTGCATTAGTCGGTTTATAATCAGAATAAAACACAGATTTGGATTTGGGAGTGTGAGGAATTTTCTGTGGGCTGCTCTGTGTTGATCTCAGTAAGTTGTCCGGTGGCTTAGACTTAAGCTTTTGTTCCTTCCTTTTTCGTTCTCTGTGATGCCCTTGACGAATTTGATCTAAGTGGTTGTCGAAAATTTGCTCCATTTCAGTGGTAAGAGCTTCAATTAGACGCTTGTTGCGGTTGTGGCTTGATCTCTCCTCAGTTGTTGACATTGCGACCTGAGAAACAAAGCACAAATACACCAGTAACAAGTTCTTTTTATAATAGAAAGGATTCAACACAACAAACACAAAATGACGCTTCAACTTACACAAAACTCTCGTAGAACCCTAATCACGACTGTTTGACTTAATCGGACGCTACAAAATTATCCAATCGTTTCCAAAAATTCTAGAAACAATTTTACAAAATACTAGACTCTTTTTCGAACCCGTGACAATTGATTTCACAGTTTTAGCACACACCAAATAATTATGAAATTAAAACAAGATGACAGACAGAAACGACTCAACCTCCAAGTGTGCTCTGATACCACATGATATGATCCTGGTGAGGAATTAATCCCAATTTTGGCACTTGGAAGATTTGTAGTGGATTCTCGAAATAGAGACGACACACGACTCAAAGACGAGATGATGGATTGAATGACGCCAAAAAAGGATGCGGAAAAGCCTTTTGATAAGTCGAGAAAGATCAAATTCGACATACGAAAATGGATCCATGATCTATTTTAAGAGAGAGTTTTTGATAAAAAGATAGATGAGTTCTCATAAGAGATTACAAGGAGTTTCTAAAGAAGAAGGAAGTCTTGGAACACACTCACAAGACTACCTTGGAAAATAAAAAGAAATAAAGACTAGTTTGAAAGTTTAAAAATAACCCTTCCACTTCTTGGCTCCAATATGACTCTTGAAATGCTATTTTCGTCACTCCTCTTGACCAGCAAATTACCCACTTGGTTTGGGCTTTTCTTGGGCTTGTGATGGTCATAAATTGGCTGGACTTCATATATATTTCATGGGAAAAATGTCATTTAATCCCCCAACTTTTAAAAAAATGGCCATTTTATACATCAACTTCGTATGTGGCCGTTTAAAACATGATCTAAACATTGACTAATTTTTAAAACATGATCTTTCGTTGACCAGACCAAAATAGACATGCCGTTATCAGTCATTAACGGAACTTCTAACGTCCGTTATCATCCGTTAACTTTATTAGTCAAGTTTCAAATTGTGGCCATTTTAAACACCAACTTCTTATGTGGCCATTTAAAACATGAACTAAACGTTGACTACCATTTAAGACATAAAAAATTCGTTGACCAGGCCAAAATAGACATGTCTTTATCAGTAGAACTTAGAAACCCGTTAATGACTGTTAATCTGTCTAAAACAACGTCGTTTGAGAATAATCGAAAGAACATAAAGATTTTTCCCATATGAAGTCTCCATATCAAAAAGTTTTAAGCAGAACCGAAGAACATAGTTTGATATAGAGATAATCGCAGTGCCAGTAATTGGAAGCAAATAAAGGTGTTTTCGTTTATATATTTGTTTTAAATTTTAAAAGGAATCATGGAAGCAAATTGAAGACTCATTATAAGATTGTTCGTCTTGTTTGAGCGCTTGTAGAAATAGATTTGGGGAATTGAGGTTCCATTTAGAAAACAATCCTGATTTTCTTTTGATTATTCTCAAAACAAAGTCGTTTTAGGGATACTAATAAAGTCGTTAACAAGTGATAATGAATGTTATAAGTTCTTTTAATGAATGATGACAACATGTTTATTTTGGCTTGGTCAACGAATTTCTCATGTTTTAAATGGTAGTCAACGCTTAGTTCATGTTTAAAATGGCCACATATAAAGTCGATGTTTAAAATGGCCACAATTTAAAACTTGACTAATAAAGTCGTAACGGATGATAACAGACGTTAGAAGTTCCGTTAATGACTGATAACGGCATATCTATTTTGGCCTGGTCAACGAATAATCATGTTTTAAAAGTTAGTCAACGTTTAGTTCATGTTTTAAACGGCCGCATACGAAGTTGATGTATAAATGGCCATTTTTTGAAAGTTGGGAGATTAATTGACATTTTTCCCTATATTCCATTGGGCCAACTTTTGAATGTTATACCATGGTTTGGATCATCAAATGGGTGATTTGAATGTGAATCATTTGCCTCATTAAAAACCTTGTCAAGAAAACCCATTGGGAGAAAACTTGACAAGGGAAAAGAGTACAAATGAGACACATGCCCATTTGATGATCATGTATCAAAACCAATGAGGTTAAGATAACATCTTTTACATACTCTTTCTCACTACAAGAAAACAGGCGACTTGCGACGGAAGATTTCGTCGGTAATCCCTCGCAAATGGTTAACAGTAGTAATTCCCTCGCAAATTTTGCGACGAACAAAATCTCTCGCAAACTAATTGCAATTTGCTCGCAAAACGCGTCTCGCAAATGGTTAACAGTAGTAATTCCCTCACAAATTTTGCGACAAACAAAATCTCTCGCAAACTAATTGCAATTTGCGAGGGACAACAACGGTAGCAATTTAAACAGGTGTCGCATCTCCCTCGCAAACTTTGCGACGGACTTGCGATGTTTTTTTAACTTTAGTAGCAAATCCCTAGTAACTTTTGCGACGAAATTTGTGAATTATTTGTATCACACTGAGTTTACTAATTAGCGTAATTACTGTTTTGTTTAGCTATTAGATTTAGATTAAACCTTTAAATTTGATATTAAACTTAGATTATTTGAAAACTAATTGAAATTGAAAATGAAACTTGAATTGAAATTGAAAGCATAATTGTTTTTACAAACTGAAATAAAGATCCAAGTATTCAACACATAATTAAACAAACCAAAAAAGTCTATGTTTCTTGACCCAAAGTAATGCAAGTTATAATCTTAGAAAGCTTGAGATGGAGAGGATGATCATGTGGCTCCGACTGCCTCATCTCTGATCCCAGCAGATGGAGCAGCTGCGGTATTGGGCTCCTCCGGTATCGGATTGGAGCTGGTCGGCTCAGTCCTTGTAGAGGTTCTGGCTCGAAAGAGGGCAACGAACTCTGGATCCTTATCGGCAAGATAATCGAAGTAGACGTCAAAGCTAGTGATCTTCTCAGCTTGGGTTGCAATAGTAGCTTCAGCGACATCCCGCTTTCGAGAGAGAACAATCGGGTCTTCCCCAGGCAGCACTGGACCAGCATGAGCTGAGGAGGCTTCTATCTGCAATGAACCATCCCATAAACCCTGCCTTTCTTTTTTGGAGCAACCTGTAACAAACTCAAAACCAAAAACACAACAAATCATAACAGGTTCACATTCACTATGATATAATGCAAGCCACAATTGCCAAATACTAAGGAAAACAAAATCACGAACACAATGACATAATCATAATCGTTTCATATTCAGTATATCATAATGCAAGCCACAACAAACACTGAAAAAGACAATGGCATGAACTAGCTACCCAAGCCATGCGACAATGACAAAGACAAGGACATGAACAGACAATGACATAACAGTTTCATATTCACTATGATTTATTGCAAGCCACAATAGAAAATACTAAGGAAGACAAAATCACAAACACAATGACCTAATTATAACCGTTTCATATTCAATATATCATAATGCAAGCCACAACAGACATACACTAAAAAAGACAATGATAAGAACTATCTACTCAAGCCATCTGACAATGACAAAGACAAGATCATGAACAGACAATGACATAATCCAAGCCAGCCAAAACTATATTGAAGTGAAAGACAAATGACTGAACACAATGAAATGTTGCAAGCCATCCAAAACATAATGCAAGTAACCCAAAACACAATGACAAAACAAAAATTTTACCTGAGCATAAATCTTGTTCTTGGCCTTAATAGATAACCTCCAGAAGTTGTGCTCTCCGTAGTGTCCCCTGAACACAGCTGAGACTCCTCCTCTCGAATCCTCGAAGAAACTTCTTTGTAAACCTCCTCAGACTTTCTATCAATGAAAGTCCCATCAGATTTTCTATGTGTCTCATCTAAGAGCACAAGAAAATCTGGACAAGTCTCTCCAGTCATCTCACACTACAACAGAAAAAAAATATGGTTAGTTGTTTGTTCAACAATGTAAATAAAGTAAAGGTGCGTATGTACTTACACGTTTGCGAGCACGGGCTTTGTAAGAAGTCTGGCCAGAGCGATGTTTATGTATCCCGAGGCCATCCGGATCATGATATCTTGCATTTCTACTGTTGATACTCTTTAATTCCGACTTAGGATCCTTCCAAAACTTAACAAGACCTGCCCACACATCTGGATCAATCCACTTTGGTTTGGCCTCATCTCCCTTTTCCCTCCACTTTCCTTCCACCGACAGACTTGATCAGACATCCTATCCTTCAGCTTTGCTTCAAACTCATTCTGCACTCTCTCATTTATTGCAGCGTCCCAGTTATACACTTGCTACAAAAAAACAAGACACATCAGAAATAAACAATTGCAACAGCTTTACAAAATAAAACACAACTTGAAAAGACTTACAGCAAATGTCTCAAAACAGCGTTTGATCACTGGTGCTGGTGTCTGTGTCCAATTAGCGTGAGGCTCTTTGAAATCTCTTTCAAAAATGCTCCGGACAGTGGCTGCTACTGATGTGTCATCGTCAAACCTACAAAACAAGATTCCATCAGACAGAGACAAGTGACTTATCATTATGTAAATTAACTTAGAATGCAAAACAAGTGACTTATACTTACCAGAAAGTTCCCGGAGGACGGTTAGGATCTAATCTAGGCAAAGATGCACGCCCAGACTTTCAAGCAACTCTTCCAGTGTCATGTCGTTGAGCCTGGCAGTTAGAGGATTCGAATGATTGACTGAAGGTTGAGGCGAATGATTTTGCGGTTGAGGAGCAGAACCATCCGGATGATTAGAGTTCAGATTGGTTGGCATCTGTTGTGCAGAGGAACGACGAGTACCATTAACAGCTGAGGTGTTCCCTTCACTTACACTCGTGTGCGGACTCTGTTGCTGCTGAGACAGATACCTCGTATAATCGTTCCCAGAGAAGCTCATCTTGCAAATAAAAATGACAGATTAGTAAAGAGACAATCAAACTCAAATTATGAAACCCTAATAAGATCTAAAGAGAAAATCAAACATTAAAATGAAACTCTATTATAAAAGAATCACAATTAGTCGAGATATCCTGTGGGATTAAACTAAAAATTTTGCATAACCAACAAAATATAAAGTTGTCTAATGCTACACACATGCTCATCATCTCATTTTGTTAAACGAAACCCTAATCAAATGAAAGATAACAAATCGATTGAGTAAACGAAACCCTAATCAAATGAAACATAACAAATCGATTGAGTAAACGAAACCCTAATTAAATGAAACATAAGAAATCGATTGAGTAAACGAAACCCTAATCAAATGAAACATAACAAATCGATTGAGTAAACGAAACCCAAATCAAATGAAACAGAACAAATCGAATAAGTAAAAGTAAACCTTACTAAGATCTACAGAAAATCGATAAGGTTTCAAATAGAAACATTTCTTTACCTTGCAGATCGATGTGAGAGGAGAGGCGGCAAAGAAGACCGAGTTGTCGCCGGAGAAGAAGAACAGAGACGGAAGAGACTCGATTTCAAACCTCCGAAATTAGGGTTTCCTGGTCAGCGGCGGCTATCTGGATCTCCTCGCAGAGGATGTGGCACGACGGAGAAGAAGAATGGAGAAGAAGAACGGAGAAGAACAAAGGAGAAGAAGAACGGAGAAGAAGATCCGGAGAAGAAGAACAGAGAAGAAGAAAATTTTAGGGTTTCGGTGTGTGCGGCTAGGTTTGAGCGCAGCTCAAACACGGTTGCAGTGTATATATATATTTAAAAAGCCTCGCAAGTCCCTCGCAAACTTTGCTACGGACTTGCGAGGAAACGACTTATTAGGGTTTTCAACTTATTTGCGAGGGATTTGTGTCTTTCATCGTAAGTCCCTCGCAAATTGTTAGGGATTTGCGAGGTCAATAGCAACTCCTCGCAAAGTATTCAAAAAACAAAAATTAATAAAAATATCCAAAAATTTCAGATATTTAAAATGAGAAATTTATTAGGAACTTATAAGTTTTGAAATTACAAAATCTTTAAAATTAGAAAATTGGAAGTATATATTAATCATTTTCTGAATTATTTATTCATTTATTTATTATATTTAGTAAAAACATCAAAAGTAAACAATATAGTAACATTTATTCTTATTCATTTTCTGAATCATTACTATCATTTTCTGACTCAACGCTTTCAGCAGATTTGCTGAATTCGTCTTATTGTTTTTCTTCTTGGGAACCGTCTGTGATGTCTTCTAATTGTCTATTTTATAGGTCAATGTGGATAACATCTTCTGTTGTTATGTCTGGTATGGAAACTTCTCTGAGACTTTCTTGTTACATCACAACATCATCAACTTGGCCGACTATATGGCCTCTGGGATTAACTTTAATAACCGATAACCACACTTCACGCCTAGGCCTCACACGCGGGTAAGATAGAAAGCTTACTTGCCCTGCTTGTGATGCTAGGATAAATGGTTTGAATTTTGCATAAGTCTTGTTTGCATTGACATCGACCACGAATGATTTTGCGGTTGTGATCTTAGATCTTGGTTCTTGAACGATCTCATGCAACCAAAGTGGTAAAAGTTCATTTTCACATCCGTTAATAACCTACATAAAGTAGATTTTAATTAAGTTTATCATTTCAACATAAGTCATTAAGATATCAAAATTTCCAAATATTACTTACATATAATTTTAACCATCCAGCGAAATTACGATCTTTGTAAGTTTTGTCGCAAAAATTCCCACAGAACAATATTTGTACTTGCAAGTCCCTCGTAATTTGCAATGACTTTGCGAGGAATTTTGTCGTCCTCGCAAATTTCTCGCAAAATTGTGAGGAAATTATCCCTCGCAAACTTTGCGACGGAAAAGCGACGTGTCTACTCTCCCTCGCAAATGTCTCGCAAATCTGTAGCAATTTGCGAGGGATTTTTTCTATCGCAAATTGTCCTCGCAAATCGCTTGTTTTCTTGTAGTGTCTCCGCTATAAGTACATTTTCTGCTTCAAAATGCTCCTCAGGTTCAAGCTGCTCCTCTGCTTCAAGCTCTTTCTCGTCTACGAGCTCTTGATCAAATCCCAAGTCCTTTGTGCTTTCCATGATCACATCATGTGGCCATGAGAAAATGGACTATTATTCCATCTGATATCGTTAGAAATGGCTTAACAACAATCTCAGGTTCTTCAGGTACTCCCTCGAGTTCTATCCCATCCCATAAGTCTTTCCGCAACACGCATCTTGAATGACCAAAATAGTCATCACACTTGTTGCAAGAGTAGCCACCATAGTTGTTGTCCACCATTTGATGACAGACTCCGCAAGACCATGTTCCGGATGGAAGAGAGGAGGTATAAGATATACAGTGGTGGTGACGGGATATACGCTTTGTATGGTAGGGAAGTGAGGGGAAACAACCATCGGGAAGAAGCTACGATCTGAATCTCTCGTGTATGGTTTCAACCTTAGAACTTTGATACGTAAAGTAGGACAGAGGGAAAGAGGCTCAAGAGAGAGATCGTCCCCACCACCAGAATCAATGGCTGCTTCACCGGAAGAAGATAGCAAAGTGAATATGAGAAATTGTTTTCCATCGATCTCTCCCTCACGAAATTCACCGACTGGATTTGAATTCATGGTTACTACTAAGTCAATTTTTGGGTAGTTGTGATATTCTTCTCTCCTTACTCTCCCTCTTCCATATACATGTACAGATAAAAAGCTTGATCGATATGTTTATAATGTTTAATTTAAAAACTTCGTTGATTATTATTTCCCATTGTCGGCCTGCTAGTCTTTTTTTATTGATTTTTTATAGCATTTATCTAT</t>
  </si>
  <si>
    <t>T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ATTACGTCTCACACACTGAAGATAAAGTCAATTAACAAATGGGATTTAGTATCTTTTCATATTTTATTTCGTTAATTGGCTGTTTTCAACGTAATACATATGGTCAGATTGTATTACTAAGAAAATAAATAGAAAATGGAGAGAAAAATGAAGAAAAGGTTTTTCATTACATGGGTTTAATATAAAGTACAAGTAGACGTGTTCGTTGAAGCAAATGCTTAAGAATATATATTTAGTGTGATTTTATTTCTGTTCACTTTCTAAAAGAGGATGAAGCGTGAAGCCATTCCTGGATTGCAGATCGAAGAGCAAGATTTGGAACTAACTTTGTATGATGAAGCTTCGTGTTTGTCATTGGGGAAGTCTCATGTCCTCCCTGAAGCCATGTACTTATGGCTTCTGCTTCATATGTAAATCCATCTGCTGCTAGTTGTGGATCCTTCATCACTTCCTGAAACATTGAAAACAAAGGTTTTAATTTGTGAACTGATTCGATACAATCTTCTGTTTCTCTCCATATTGACTTTTTTATTTACCAGTGAAATGGGACAGATGAAGTACTGAGGAGCTTCACGGTGCTCATCAGATCGAGAGACCTCTTTTCTTAGCTCCTCTACTTCTATAATTGCTATGTCGCGTCCTTTAATCAATAAATCTCGTTCTTCCTTGGCTTTTCTCAACACTTTCGTTGCCAAGTTATACTTGTCTTGCAGCTTTTGTACCAACATATAAGACTCGGTTATTCGGTTCTCAGATATATACCTCATCTTTTCGAGTTTTTCTCTCACTTTCTTCAGCTCCATCTCTGTTTCTTTCCTTTGTTTCAACTCCTCCAAATAGGCACTTTCCCATTCTTTACCCTACATTTGGTCAGAAAACTTCGTTATCATCAGGAAAAAAGGACAACATTCCCAATGGGCAATGGCAATAGCTTATGTGAGATTCCAAGAAGATGTTACCCTTTTGATTGCTTCATTTTTCTCTTTTACAACTTCTTGATGCTTGAAAGCCTCCAAGCTTGCTTCTTTTTTCGATTTCTCAGCTTCAAAGACAGCTAACTGATACACATTTCCATTTCCTCTAGATATCGTGAATTGGCGCGAAGGTATAACAGATCCTCGTGAACGGACTGAATCTTGACCAGAACTTGTAGATGCATACTCTAGAGAGGTGTTGCCCATGATAGATTCCCTGCATTATACCATCACCAGATATATTAGAGCTTGTGACATGTGATTGTTCTCACAATCTCAGTTCCTGTTAAAACTCACAAGAGTGTGACAAAACACAAATATCATTTTAAAAAAAACTTCTGAAGTAGTATTTACAGTTGTACAGAGATTACAGGGACTAGGGGTAGACCTTTTATATACCAGGTATCCTTTGCAAGTAAACCATATACAACAAGTAGCAGGCGCTTCTTGACGAATGTAAATGGCTTTCGTGGACAACAGATCTGCCATCCTCCTACAAATTAAGATTAATGATGAGTCCATCGGTGAAATAACAAGAACTATGAGAAGATGAAAATCCAAAACTATTTAGTTATGCCGGTGTGCTTTGTACATTGAATAGCGTGTGTCTGACGCAGCTCCCATGACGAGCTTCTTGACATTGCGCTCTGAGATCAATTGGATGATCCCTTTCTCTACCGACTCCATTTTAATGTGTATCATCTCAGCACAGACCTAGAATATCACAATCGGCTCTCTTTATCTCTTGTATCATCAAATCACTTATTCGCAATAGAAGTAACAAAAACATACCTGCATTTGCCTGCATTTTTGTAGGTATTTGTCCAGGATCTTTTGTGTCTTTTCCTTTTCTTTTCTGTAGAGTGGCTGGTGAACGTGGACGATACAGAACTCCTTGCCTCCAGTGTTCTGTATCGCCCAAACAAGAGTGGACTTGTTCCCCAAGTCACTCCCCACTGCAACATATATCTTCTCATCCATCAGCAGCTGCTGCGAACCTGATTTGCCCATCATCTCTCTCTATCTCCATCTTGCTTGGCCTGGATTTTAGCGTTTAAGGCTGCATCGAAGCCTCATGAAGCCAACACTTTTCCCCTTTGCTTGGATCGAAGCTCCTATCTCCAACACACTCCATATGAGAACACTCAAAACATACCTCTAATTCACTCAAGAGAATAAACAAGAACAAACTTAAAATTTGCAATACGAGAAAAGAGATGACTTATCTAACAGAGGGAGCAATCAACAAGCAAGAACATTTTCTTATGTTATAACATGCACACGAAGTCAACCACGGTACCAATGACGAAACCTAGCCTTAACGCAGAAGCTGAATCATGTATTAAAATAATGAAGGCTTTTTGACTTTCAACAAGCCAAACCAGGAATCAAAAGCGACAGTATCTGTGTATGAAGAGAAATGTCGACATATTGACACAAATACACGAATTTCACAAGACTTTTGAGAAAATCCTGAAGAATACTCTCAGCATTTTCCAGGTTGGTGTCTTTAAAGGCTGCGTTAGGTTGGCTTACCTCAGTGCAATCCTGAATTTTTATACAGTTATGCCACTAGCCGCCAAAACGACCTGACCCCACTGCTAATTAAGTAAGATTAATCACAAGAATTTTAAGAGTTCATTAAAAATCACTATAGGCAATCCAAGGTAACTTCTTCCAGGTGGAAAACAAGTCTTACACGATAGTCTTGACTAAAAATGTAAGACTCATCCTAATTTTAGCTAAGCAAAGGCATCATCAGTGAGATCATGTCCAATAATTAGAGGCTAATCTTTGTTCTTAAGAGAGCCGAACATAATGGAAGAACAAAATAGTGGCAGTTCTTCTCACACAAACCGAATAAGCATATAACTTTTTTTTTCATACAGAACATATATATATATATATATATATATATATATATATACATATCCACATACAAATCTCACCAGCTTCTTCTTTTCATATATGACTGATATGGAGGACTTACACTATGCTTGAAAAAGTAAACAAATATGCTGCTATCCATGATTAGATCGTATGTATATGTATAAGGAAGACTGAAAACACTAATCTTACTCACTTACTCTGTTGCCTCCCGCAGAAAAGGCAAAAACGTTTTTTCATAAGAGAACAGGGATTGAGGGTTTGAAGGATTTTATTTTCACAAATGATGTTGAAGCCACTCTTGAATCGCAGAACGAAGAGCATGGTTAGCTATTAGGCTGGTGTGAGAAAGCTTGACATTGGTCATTGGTGAAGTATCATGCTCACTGTCCAGCCACGCTCTTATAGCCTCTGCTTCGTATGTGAAACCGTCTGCAGCCACGTGTGGATCCTGCATGACTTCCTGAAATATTTGAAAACAAAGCAGAGGAAGAACGGGTTGAGTACCATTAGACTGCAACATAACGGTTTGAGACCTCAGATAAGCAAATTTTAATGACTTTGTGATCGAAGTCTTCTCAGATTGATAATAATACTGGAAATCCATACTCAAATATACAGATTAGTTACCTGGAAAATGGGGCAAATGAAGTATGGAGGGGCTATCCGGTGCTCGTTACGGCCAAGATGGAAAGATGAAGATCCTCCACTAGAAGCCCTCATAGGTTCAAGTACCCTCCACACTTCAGTTCCAAGATCTGGACGATTCTCGCTGACAGTCTCGCAGCATCTCAATGCTAAGCGAGCAAGCTGCTCAGCCTGAACAAAGGGCCAGTCCCCTGCTAAAGGGTCCAAGAGGTCGTTCAATGTTCCATTATCGAGGGCATATTTCACTTCATTTGATATCCGTAAGGCAGGTCTCCCGGTCAACAAGCGCAATAAGATAATCCCAAACGAGTAAACATCTGACTTAGGAGTTAGCTCTCCACTACTGGAAGCTTCTGGATCCAAATAGGCAACTGTGCCTGTAACGTCAGTTCTCACACTTTTGCTTCCGTTAGGATGAAGTAGTGAGCAGGTCCCAAAGTCACTTAACTTGCTAACGAGATTGGAATCGAGTAGGATATTTGCCGGCTTCAAATCACCATGTACTAAGCTATGAGCTTTATTAGAATGAAGAAAGACAAGTGCTGCACATATCTCAGTGGCAATGCGCACACGATTTTGCCACGACAAGGGTGGAGAGTTGTCTTTGCAAGTAAGCCTGTCTTCAAGGCTTCCACCCGGAAGATACTCATAGACAAGACTCCACCCCTCTGGACATGCTCCAATTAGCGTAATGATATTTGGATGCCTCATTTTACTTAGGACATCAACCTGCAATGCCGCAAGAATAAGTCAAAGCTCCTCCACAGCGAACACTATAAAATCAAAACTACAGTAGAACTGTGTTTCAAAGTCCCCTTTTTCGTAGAGGCAGCAGTTTGTGCACAATAAACCAGTAAACAATGATGATGAAACTAAACAAGAAATTTCACTAATAATATGTCAAGAAAATACCTCCTGTTGATATTCTACAGGGCCTTGCGAACTGTTAGGATTCAACATTTTTATAGCCACCTGAGTATGACGCAGTAAACCAACGTAGATGCTTCCATATCCACCTTCCCCAATCTTCAGGGTCGAATCAAAGTGATTAGTTGCTTCCTCAATCTCGGAGAATGAGAAATCCGTGAAGTACTGAGGCAACTGTAGGGTTGAGGTTTCTGCGTGACTCCTTAACTCCTCAGCTTCTCTGAGTGCTCTGTCACGTTCTGTCTGCAACTCCTCTCGTTCATCCCTCAACTTTTGCAACAACTTCACAGCTATATCAAGCTTCTGGTTTAGCTTTTCCATTGTACCATCAGATTTTGCTATCTGGCTCTCAAGCATCGCTTTCTGAGCCATTGCACTTTGAAGTTCTTCCATGATCACCTCTTGCTCGTTTTTTATTGTTATAAATCTCTCTTTCTCTTTCGCTACTGCTATCTCCGTATCTTTCCTTCGCTTCAATTCCTCAGAATAGGCACTTTCTGATTGTTTAGCCTATAATAATTACCTATAATATCAGTATACTATAATATTTTAGCTGTTATTGGTGTAACTAGAAGCACCACTATTAAGCCTAGGGATCTCTCCAAGTGATACACTAGCGGTTCCAGTATAGTATATATCTCCAGCTAGAACATCTAGCAATCATTTCCAAAAAAGTTTTAACAGTGCCAACTAAATTATTTTTGTAAGGAAACTCACCCTTCTGATTGCATCAAGTGCGTTTTTTTCGGCTTTCTGACGCCTAAGAGTCTCTGCAAAAGCTTCTTGTTTTGAACTGTGAGCCTCTGACGTGGCTTTTCGGATTTTAACGTTAAAAGAATCATCCACCCCATCCTGCAATGATGGACAAATTTCCTGGACAGCTGAGATACAATGTTATATGAAAATCAAAATGCATTGCTTTTCCATTAGGAACAACATGGCATACCGGAAAACTGGAGGGAGATGAATGGCCAGAACTCATAACTGTTGCACTTCCCGTTACTTCACTGCCATCAGATTCTCTCTCCTCCTCATCAGTATTTAAAGACCCATCCGACACCCTCCCGCTTTGTTCAGTTGAGCTTCCATTGCTTACTAATTGTTGAACTGAATCGGTGCTCTGTACTCGAGATATATGCTGATGTTCAGACTCCGGTGTAGAGAAAGTTTGAAGTAGATCACTTGCACTTATGGAAGGACGCGGAGATGCATATTCTGATTCAGTGTCGTCCATAGTAGCTTCCCTGCAATGATAGTACAATATTTATTACTAATAAGCAGCCACAGATGCGTCATTTTCAATGCCAATGCAGATCTCGGGAAGCTTAAAGACTACTAGAGTAATAATTATGCATGGCTGATTCGTACAAGTCATTTTGAAATCCAAGGATTCGGTTGTGATGAGAAGAAGAATTGGCCAAACCTTGTATGTATCAAGTATCCTTTGCAAGTAAACCATATTTGACAAAGAGTAGGTGCTTCTCGGCGTACGAAGATGGCTTTCCTGGACTTCAGATCCGTCATTCTCCTGAAAGCCAAAGTATTGATAGAGGAAGCAAAACATAAGGATATTGAAGAGTAAGAAGCACACAGATCTACAGGAGTTGATTCAGTATGAATAAGTAGAGATCCCAAAAAATGCTTAGTGACTCGCCATAAGCATACCTTGAATAGTGTCTATCTGCTGCTGCTCCCATGACAAGTTTCCTGATTCCCAGCTCCGAGATGAGCTGCACAATTCCATTCTCGATGGATTCCATTTCAATAAACATCTTTTCTGCCCTGACCTACAATCATAAATACACTATCTATCATAAGGACACTATAATCGTAGTGCTAGCCAATGAAGTAAAACAAGTTCCCTATTAAGGGCATAACATCAACACTAAAGAAAAGGAAAATAGATGGAGGCATACCCCTCTCTGCTGGCATATACGAAGGTAGTCGTCTAGGATCATATGTACTTTCTCCCTTTCCTTTTCCCTGAAAACCCTGACTTCTTCCTCCTTCACAGCACCAACTGGAAATTTGGCGCCCACTAGGATGAATCAATGTGAAAAAACAAGATCAGTGACCACAAACAAGACTAAGTGGAAAAAAAGCACAGAGACAAGGTGTAAGGGAACATACTAAGTGGGATCATTTGGGAGGGCTGATGAACATGAATAAGGCAAATCTTCTTGCCTCCAGTGTTTTGCAAAGCCCAAATGAGTGTAGATTTGCTCTTGGCCACGTGTTTATCCACTGCAACGAAGATCTTCTCGTCAATCAGCCGCGAGACAGGTTCGTCCATAATCCCGCTCCTACTAGACCTTGATCCTGGGCTACCAATTCCGTGAAATCTCATGGATCCAGCTCTTTCACCCATTGCTGGAATTGGACTCACCAAAGCCATTGCTCCAATATCAAATCCGACAAACCAGATCGTTTGATATCTAAAACCACAAAACAACGAAACAAATTAAGAATATTCACCAAGATCACTCCGGAACACGAATCAATAAGCAGTGATTTAAAATAGCAGTTTCACAATCCAAAAGGGAAAGTTTCTAACCAGAGTGAAATTTTTGACTAGAGAGCAAACAGACACACTCGAATCGTATTGAAACCCTAGAGTCTACGGATAAGGAAGAAGAAGAAGAGGAAGAAAGAGTTTGATTATCAAATTTCGAAACGTATTGACCAAATAAAAGGACTCTTGGTCAGACCAACCAAAACTCACGGCAAGAAGAAACTGATATTTTGTCGGAAAATTTCACGAGAAGAGGGAAAGACAATTAAAATTGAGATTTGTGTGCAAAATTTATTCGATTTTACTTTAACATACCAAAACGAAGCTTCTTGGGGATTTGTGTGCTTTGCTGCTAAAAAATCTGACGTGGTCGAGAACATGAAAGAAGAGGTTTATTTATCTGCTGTGGACACACACACAGTAGTACTTATCTATGGGGTGGTCCACCTTAACCGATTAATGACACGTGTACCTGATTATGAGAAGCACGGATGAGATTTGGTACACCAACTCGCAGTCTTTCTTAATTCTCTATTTCTGCCGACGTGTTCACCTTTTTTGTTCCCGCCGGTGAAAACTTATTTCCATTCCAATCAGTAGAATAAATGACTTTTTTTTATAACATAATCTATTTGCATTTGATCAGATATGCATGCAATCTATTTTTCAGAAGACCCCAAAAGAGTTAGTATCATGCAAGATATCAATATTCTTCATGTTACACATATATGTTAATTTTAAGGTGCTAGTCAATTTTTAATTAAGTGTGACATAAGATTTATGAAAAGTTAAGCGAAAAGCCATTTTCTACTCACGAATCTAAAATTCTATAAAGTCTGAGACGAACAAGTGCACTATGCTGCTACACATAGATGACAACGAATATGAAAGTATTAAGTGCATCATTATATGTCTATCAAACTAAACGCGTGAGTTATAATGACGTGTTTTAGAAAGACTGGATGCATCAAACCTAATAGTATTAGGCTAATACACATGGATTATGCAAAAACCAGCAGTTGAATGACTATGTCTCCATATATTTTGAGGATCTGGTATCGGATTACTACTATATCACTCTAATGATTGTTAAAAAATGGATCATTGTACGTTAATTTGCTAATTTTGTTAGTTGGTTCAAGAAATTTGTTATTTTTTTTTTCCTGAAAATAGATGAGAAAAAGTCTTCTATTAACATTTAGTGTAGATTATAACATATTTTCAAGTTCATTTTCTGATAAATTAAAAACTAGCTAGTTGAATTGTTAATGTGGCGTGTGTGGTTGTACTATGTTATATAATGTAAATTAATAGGCATATTCTCCGAAATGCTTATTCCCTTGTCATTTTCATTTGAATTATATATATATATATATATATATGTTTCCGGGGTCGAAATAGAATTTTATTTGTTATTGAATATTACGTTAATTTTGTAATTGACAGGTTTTAAAAATAAAGAAAAAGTTGTCTCAGGATATGAAGACAGGCTAAGCACATCCACACCAGTTTGTTAACTAACCAAGTTATATATATAACTGAGTTTAATTATCATGGAATATTTCAACTTAGGATATACGATTTGGGGATGTAGCATCTCTTTATTCATTCGTCAAAAGCTTCACCGTAAACTGCAATTTGAATTTGTTTGTGCACGTTTCCGTTAGAGCAATAACGTTAATTGGATATGACTAGTCTTCACGATAACCGGGATAATGATGAACTTATAATAAATTAAAAATAAAATATATCAAAAATAAATACCTCCTTAAATGGGCAATATATGATTCACGGGCCTTAATGGTATCCATATAAGCCTGCCTGGTTTCCGAATCCAAAGTTTTGCTTTTCAAAAGTCTGAATCCAATAGTCTCAAATGTTTTAAGGACGTACGTGTCAACATTTTCAAATTGCAGGCTTTGTAGTACACCAAATATCACTCATACGATTACACACGCATTTTGGCTTTTAGTTTCTTTCTTTCTACTTTAATGTTTTCTTTTAGGAGTATCAAGTATGTGATGTGATTTTCTTAATTAGTTTACGCTATCACCGTCTTTAATTTCCATGATAATTATATGTTACCAAAACCCTTAACTAAAATGATTGTGGTGATTAGACAGAGTTGTAATATGGCAACCGCAGCCATGCTTATTTTATAAGATTACACTAAATTTATATCTCTTTTCTGTTAGGTAGAACATAATGAAAGAATTCTGTATAACATACAAAAACAAAAACTATATGATATTTAAAAGTCAAAAACTAATCATGCATTTAATTACACATGACGTTACCATATACTTTTGTTAGCTTTCTAATCTTTTAAATTCCAGTTTAAGTAATCACAAGTCTTAGAATTCGGCGATGGTCCTCAGGAACGAACAAGAACAACGAAATATTAATTGCTTGCATATAACCCTCGGGTCGGAGTCGGATAAAACGAATATGATCGGGTTCCGAATGCTGAAAGCGATGCACAAAAAGCCCATCAAATCTTCACATGCAAATTAGGACAAGATACGTAGACAAAAAAGGCAGTGACCTGTGATAGAAGAATCCTAAGAAACTATATGCTTCGTATTCTCCACTATGTCGTCGTTTCTCTTGTTGTTATATGCTGAGTAAAAATACAAGAAACGTTGTCGGTTTCTTAATTTTGTTTTTGATGAGGTCGACATTGCGAACATTTGTTAATTGCTTTTGTCGTTTATCTTGGTACTACTATATAAAAAAAAAAAAGAGTAGCTGCTTTCTAATTAGGGGTTGTCTGTCTATACAGCTACTTAAAGGTATCTTAATCTCTTTAAGCCGAATTTTTGAATACTAATCTTAATTAGAAATAGAAGTACAGTTAATTAGGAATAAAATGATATAGTAATAAATTAACATTCTAAAGTGATGTATCTTTTCATTTATTTATTTTTGTTATAATGTTAGTATCTTTTCAGTTTATTGGACTAGATACAATCATAAATGGACATCATGACTACTAAATTGGTGCATGCTACATGCATAACGACGAAATATAAAACCATTTATCTGCATATATCATGTGAAGAGATTTTTTTTATGTATATGGATGGATACACGTTAGGCCTGAGCACGAAGCGAATATCCGGAAAATTTGGGATATTTGTTATTCAATTCGTTTTAATCGAATACTTAATTTTATTATTTGCTTTGATCCGAAAATTTCCGAATATCCGGAAATACAAATATCCGGATTTTTGTGTGATATTTGCCGGATATCCGCTTTGCTTTGCTACATCCAAATATTTTTTTAAAAAAATTATTTAACATGATTTCAAATTTCTTACCTTATGGCTTACGAGTGTGAGATTGAGAGCAACTGGAAATTTTTTGGTTATAAATTCTGTAACCAAATTGAGTGATAAAAATAGTGAAAGGTCGAAGAAAGGAAACATAAACGTCGCTCTTATATTTGATGGATTGGAAACTAAAACGACAATTTTAGGATAAAATATAAATATGAAACAATTTTATTTTTAAAAATTCCACTTCTCTAATAAAAACGGTGTCACAAAAAAAAAACACAGATCCAAAGGATACAAATACAAGCCCAAATCCCAACATATACAAATCCACAACCTATATTATGATATATATATATATATATATATATATATATATAATTATACTAAATCAACAATCACTTTTACAATAAATGCAACATTCTCCTCTTGACACCTGTTTTAAGTCCTAATTTTGACACTTTCAGATTTCTAATTAATTTTTACTATTCGAAAGAAAAATAATTACAATTAAAAAAAAAACTCCTTGCAACTGCTTCACCTCCCTTCACACCCACGATCTCAATATCTTTAGTTTGCTTCTCTTCTTCAACAATAGAACATCAACATGATTTCATACAAAAAGCTTCCAAATCATTTTTTCTGATTCCTTTTTCCTGCAACAATACAATACTCTTCGTGTCTCAAAGTTCAAAAATTGGTGGCCTGAGTTTTAGTTCTTAAGCGTTGTACTACATTTTCCTATTTGCTTTGCTCCAAAATCTTACGGATATTCGGATTTTTCGAATTAAATCAAATCGAATAGCGTGTCGAAGCGGATTGAACGAATATTTTGCCCAGGCCTAATACACGTATCCAAATTCGCAAATGTTACACAATAGCTACGTGTGGTCCAAAAAAAGGATCAACATCGTTGTTGTATATTATGTGCTGATCCTACATAAAGAGCAAATGTCCAAATAGTCATAAATGGAATTCGCCAATTGTGAACAACTCTTTGGCAATATTCTTAGTTGTTAACAAATGTTTCATCAACCATATCTAACACAAAACTTTAAACCGGATGATACAAAATATATAGTTATAATACAGTGAGAGTAGTAATGATAAAACCATTAAAAACCACATCAGGATATGATCTCGTCTTTTCTTATTCTTTTTGGGTATGACTCTATCATAGTTGATGGAATAACGACCAAAATCGTTTTACGATTCATAATTACGTTTTTATATGAAAAGAATCCATTTCTACCAAAAATTATATTTTAAGTAATTTGTTTCTCTTACGAATCTTGTTTCATTTATCACGAATTCACGATCGTGCTCTCGACATTTATTACGAATTGAAGTATTTATTAAACCATAGTTATTGGAACTTAACACTGACAAAATATAAATAACGGTGAGTCAGACCCACATTCTTTAATAAAAAAATAAAACAATCGACGGTGAGTAATTGACGAGTTTGCCCTTCCCGACACACTTGTCGCCGTACGGTACTCACTCGGACAACTTGGCTCCGGAGGACCATTAGATTACCTACCGACTCCTAGACAATTCCCCATATCATTCACTTATTGCATAGTAGTATAAAATACAGTCACAAACATTTATGTATGTGTATCCATATTTTTGGCAAAAAGAAGGCAGTTATTATATCATTATCATTACACACAATTTGTAATTCAGTTAAGCAATTAGTAGTATGCTTCTATGATATTTATCTCTTTTTTTCTATGTGGGAATTGAACAAGACAGAAAAAAGCTATTGGCTTTTTTTTATCGTTTTCTTCTATTAATATATATGATTATATTATACGTAAATCATGAAAACTTGATCGGATTTTGTCGTTTCTAATGCAATTTCTTGTAATTTGATGCCAAGTGTCCATTTCTTTAATCAAGTACTCTGTTTTTCTTTATATCTCTGGGTGTTTTTTTAAAAAAGAGTATATTTCTGGTGAGAAGTGGGTCTACTAAATGACACATTTTGCTAAACATCTACCCTCGTGCTTCGAGCTTCTTCACCTCTCGTGATTTTTCTATTATATTAATAAGCGAAGAATGCCGCATTTTATGCGAAAATCTGGAAATAAAAATACTTTTAAGGTTTTCTTTTCTTAACAATGGAGGCTGAAACACTGAGTGTGTAAAGTATTATCAGTACTTTCTTTTTGCATCTGCATTTTATCAGTAGATTTTCCTGTTCTTGCAAGCATTGGATCAGATTCTTATAAGGTATATTTATGCCTTTATCTTTTTCTTTTCCGTGGGGATCAACAATGCATGAATCATATATATAGTAAACAACAGTTTGTGAGTCAGTCTTCATATTCTTTGTTTGTAATCACAGTTTTGGTATCTGTCTTTATACTTTACTCTTTTGTAGATTTTGCTCAAAAGGAGTTAACAGAGAGAGAGAAGAAGAAGAGGAGCATTGAGGATTTTAAATGGAGAAAGAGATTTGTAGAAGACATCTTTCAAGAGAAGGGCTAGGATGTGTTTGGGTGTTTATGAGCATGTTTGATTTTAGACATGGTGGATCTAACCAGAAGCTTTTGATGGATAAGAAACGTCGAAGCAAGAGAATCATCATAGGTTTTTGTTCTTCTATCTTTTGAGTCATGGAAATGTGTCTAAAACAAAAAAGATTCTCACTTTGTTGGTTTGATGAAACAATGCAGGTAATAATGGAGTGTTTGAGACTAAGGTTGAGAAGCAGCTTACTTGTGACTGTGACTGTGATGAGGTCTTTGTTAAGTTTTTGTTGGATTCAAGAATCAAACTTGCTTTTTTTGTGTAAAATGCCAAAAACTGATGTAGATTGTTTTGTGTTGTTGTCTCAGGAGAGTGAAGCTGAAATGCAGAGTGTCAAGAAACTCATAGAAGCTGAGATTGATGAGAAGACTACGCAAAAGTGTGAGGCGAGAAACCGAAAGAGGAGAAGTAGGACCTGCAGCAAAATCAGTGAAGATATCAATGTTTTGATTGCTGGTGATGATGATGATGATCATGCAGAGAAATCAGATAATGAGTGTCCGATAGTTTCTCATAACGAAGTGGATATGGTAAATGATGATTCCGAAGAGAAGTTCAGCGAGTTGATAAAGCGGTTGATAGCTCAAAAGGAAAGCGAGGTAGAGAGCTGCAAGAAGAACCTGGTGGATGCATTTCAGGTCTTGGATTCTAAAGAAGAATCATTGAATATCGGTACACCAACTTCGGGAGATTCTCAGAGAATCAAAGAGACACAAACAATTGTAATTTTGAAGCCTGAACCAAATACCTTGGATGTTGGATCATCGCCTGGAACACCTTCTACAGACAACAAGGCCAAAAATGAGAAATTCAGTTCTCGCTTTAGTCTCAGTAGAATCAGAAGAAGACTAAAGTTTGCGGTTGGAAAGAATCCATGCAATGCTCAACATGACTCTGATCCTGATCCTGATGCAGATGCATTGTCGTCTAGCATGAGTCAAAACTGTTGTTTGGGAGAAGAGATAGAGACCAATCCCGGGTCGGATGGAGAAATCTTGCCTGACATTGCTTCAAAAGGTGAGGCTAATAAAGAGGATACTTTCCATGAAAGTGAAAAAGATTCCAAGAAGAGTATGTGTGGCATATACATTGCTGCCAAGAAACACCTGTCTGAAATGCTTGCAGAAGGAGACATAGATGCTGAA</t>
  </si>
  <si>
    <t>m64079_221220_112036/87294497/ccs</t>
  </si>
  <si>
    <t>TACCTTGCTCGGTTAGGTGTCATGAATGAACCCAGAGTTGGGGGCCATAATGGAAATGGCCAAGCTAATGGGGATGGTCATATGCCACAACATCAACAAAGAGCTCATCAACCATTGGAGCCTTTGATGAACCAAACATCCGTGGAAATAGAAACGGTATTCAAGCTCCTCCGGTTGAGAACAACAACTTTGAGATTAAATCAAGTCTCATCAACATGGTTCAAAGCTCTAAGTTCCATGGTTGAAAGAGAAAACGCTAGAGCAAGAAGAGAACGAGAACGATTTGAACACCTTGCTCGGTTTAGGTGTCATGAATGAACCCAGAGTTGGGGGCCATAATGGAAATGCCCAAGCTAATGGGGATGGTCATATGCCACAACATCAACAAAGAGCTCATCAACCCATGGAGCCTTTGATGAACCAAACATCCGTGGAAATAGAAACGGTATTCAAGCTCCTCCGGTTGAGAACAACAACTTTGAGATTAAATCAAGCCTCATCAACATGGTTCAAAGCTCTAAGTTCCATGGTTGAAAGAGAAAACGCTAGAGCAAGAAGAGAACGAGAACGACTTGAACACCTTGCTCGGTTAGGCGTCATGAATGAACCCAGAGTTGGGGGCCATAATGGAAATGGCCAAGCTAATGGGGATGGTCATATGCCACAACATCAACAAAGAGCTCATCAACCAATTGGAGCCTTTGATGAACCAAACATCCGTGGAAATAGAAACAGTATTCAAGCTCCTCCGGTTGAGAACAACAACTTTGAGATTAAATCAAGCCTCATCAACATGGTTCAAAGCTCTAAGTTCCATGGTTTATCAATGGAGACCCTTTGAATCAATCTAGACCAATTTGATATGTTGTGTAGCAAGGTGAAAATCAATGGGATCTCGGAAGATGCATTCAAACTTAGACTCTTCCCATTTTTTCTTGGAGATCGAGCTCCGTATTTGGGAGAAGAATCTACCTCAAGGCTCCATCACCTCTTGGGACCAATGCAAAAGAGCCTTCCTCTCAAAGTTCTTCTCCACAACAAGAACGAAAGGTTGAGAAATGAGATATCTAGCTTCATTCAAAGGAGTAATGAAAGTTTTTGTGAAGCTTGGGAAAGGTTCAAGGGATACAAAATGCAATGCCCTCGTCATGGTTTCTCTAAGAGTCTATACTAAGTACCTTGTATAGAGGAATTCTCCCTAAATTTTGCATGTTGTTGGACACGGCAAGCAATGGAAACTTCTAGGGCCAAGATATTGATGATGGTTTGTCTTTGGTAGAGAATCTAGCTCAAAGTGATGGTAACTATAGTGAAGATTATGATCGCACTTCAAGAGAAAGTAATGAGATGAGCGATCTAATCGCAAAGAGATCAAAGCATTGAATGAAAACATGGATAAGATGATTCTTGCTAATCAAAAACCGATCCATTTTGTATCCGAGAGTGATGTCTACCAAGGTTATCAAGAGAATATGGAAGGTTGTGTAGAGGGACAAGAAGAGGTCAACTATGTTAGTGGACAAGGCTACAACAAATTCACCCTAACTATAGGAAT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ACTCTCTTGTAGTACATATCCAATACTAGGCCTTTCTTATTTGAGTCTTGATCAATACTCCCCTCAAGCGCAAGACCTTATGCAAGAGTCTAAGCCTTGGAACACATGATTCATCACCTCATTAAAAAGCTTAGTAAAGAAAACCACATGGGAGAAAACTTTACTAAGGGAAAAAGAGTGTGATGTCCATGGTAAGAGAACATGAGATCAAGAGTGAGATAGATCCACAAGTCCTAATTTGCCATGTATGAAGTTGCAAACTTTGAGACTTGCGGCTTTGGTGAAGATATCCGCAATTGATCTTCACTTCTTGTATAACACGGTAGTGTGACTCCTTCGATGATCTTCTCTCGGACTTTATGACAATCGACTTCAATATGCTGGTTCTCTCATGAAACACCGAATTTGAGGCTATGTATATTGCTGCCTTGTTGTCACAATGGCATGGTGATAGGCATGTGTTGTTCAATGCCAACATCTTTAAGAAGAGCTTTAAGCAGTGAGTTCGTTGGTGAGGCTTTCTCATTGCTCTATACTCCGATTCTGCACTCGAACATGAGACCACCTTCTGTTTCTTTGTCTTCCAAGTTGCAAGGTTACCTCCAATGAACGTACAATAACCAGTTGTAGATCTTCTATCTCCTCTATCACCCGCATAGTCCGCATCGCAATATCCCACTATCTCGGTGCTTGAGTTCTTTCCCATCCATATGCCTTGTCCGGAGCTGCCTTTGAGATACCTAGTATTCTCTCCACCATGTTCCAATGATACACCATCGGGACTTCATGTGTTGACTAACCTGATTTACCGCAAAACAAATGTCAGGTCTTGTGTTTGTCAAATAGATCAACTTACCTACAAGTTTGCGATAGAGAGGTGCATCGCCAAACTTCTCATCTTCTTTCTCCCCCTTTCGATTGACCTTGTAGCCATCTTCAAGTGGAGTGCGAGGCCGGTTTAGCGTCCATAAAACTGTCTAATTCAACAAGTCAAGAGTGTATTTGCTTGTGATAGAAAGAGTCCAGCATTAGAGCGACACACTTCAATCCTAGGAAGTATTTGAGTTCACCAAGATCTTTAATATCAAAACAAGATTTAAGAAAAGTCTTGGTAGAGTCTATACCGTCTTTGTTGTCTCCGGTGATGATAAGATCATCAACATAGATGAGAACAACGACAATACCTTGAGGACTTTGTAATGTAAACAAGTGTGATCGTGACTCGGACTTCTTGAATCCATGATCTTTAAGAGTTCGGCTGAGCTTGTGGTACCATGCACGTGGAGATTGTTTAAGACCATAGATAGCTTTGCGTAGTCTCAACACTTTATCACATGGAATGGTATCTTCTAGACCGGGTGGAGGCGTCCATATACACATCATCTTCAAGTTCGCCTTGGAGAAATGCATTCTTGACATCCATTTGCCATAGTCCCCATGATAAATTTGTTGCTAAGGCAAGAACACTCTCACCGTGTGTAGCTTAGCCACCGGAGCAAAAGTCTCCATGTAGTCGGAGCCATATGTTTGCGTGAACCCCCGAGCCACCAAGCGAGTTTTATATCTCTCGATATCTCCATTACTCTTATACTTGATTGTGAATACCACCTTGAGCTCACTGTTTTCTTTCCTTTAGGTAAGTCATCTTCATCCCAAGTATGATTTCGTTTCATAGCGTTTATCTCATCGGCTATCGCATCCCTCCATATCCTTGACTTCCTTGCCTCATTCATATGTTTGAGGAATCCGTTGCTCAGAAATCTTGGAGAGAAACGCTTGATGATCTAGAGGTACAAGGGCAAGAGAACAATGTCGCTTGGAAAGGATGAGCTACCGCATTAGAGTTAAGAATTCCTTCTTGCGTCGAATGCGTGTACTCCTTCTAAGAGGTGGTGGAGGTGGGAAGAACTTGTGTAGGTTCTTCATCTTCACTTGAGTCATCTTGGGATTCTTGAACATGTTCAGAGTGTTCTTGTGTGTTTGGAGATCTTCTTGCACGTGGTGTAAGATTTCTTGATGTTGTAGGGACACCTCCTCATTCTCTTGATTCAAGTCTTCTTGATCTTGTGTCATCTCCGGTTGATGTTGAGTTGTCGAAGTTGAGTCATTGCCCAAATGATCCAATAGAAACTTTAGAGTTGCAACACGATCCGGAGGTGGAATGAGTAAGATCTTTTAGTTCTCCCAATCCTTCTTGTTGTTGTAGTCTTGGTTTTCAAGAAACTTGACATCTCGGGATATAAATGTGCGGTCTTGGTTGGATCAAAGCAATTTATATCCTTTTTTGAGTAGTTGAGTAGCCAAGAAACATACACTTAGTGCTCTTCGCATCTAGCTTGCTTCTTTGTTCTCCGGGTATCAAAACAAAACATACACAACCAAACACTCGTAAGTGATCAATGAACGGTTTAGTATTGTTAAGTACCTCGAAGGAGATAAGTCACTTAAGACTTTAGTTGGTGTTCGATTGATAAGGTAGCACGCGGTTAAAACCGCATCACCCCAAAATCTCTTTGGAACACTTGTATGAAACATCATTGACCGCGCCACCTCCATGAGATGTCGGTTCTTTCTCTCCGCCACTCCATTTTGTTGTGTGTGTACGGGCAACTTGTTTGGTGTATTATTCCACGTTTGGCTAGATGATCTCGAAACTTTTGCTTGTGTATTCCCTCCATTATCGTCCTAAACACTTTAATCTTTGCATTAAATTGATTAGTGACATAGGTTTCAAAGTTAGTGAAAGCTTTCAAACACTCTATCTTTTGAGGGTAATAGTGTTATCCAAGTGTACTTTGATTTCTCATCAAATAAATGTGACAAAATATTTGTTGTTGTCTCTAGAACACATGGTGAGGTCCAAACATCCAGAATGAACTAGATCAAAACATTTCTCATAGATAGTAAGAGATTTAGAAAAAACCGATTTGCAATGTTTACCAAGAATACAAGCCTCACAACTTGTATGATCAAAAGAAATATTTGGTAACATGAGTTTAAGAGCTCTAGTATGAGGATGACCTAGCCTAGCATGCCACAAAGTATTAAAAGAGATGCCTAAATGTGACTTAGAGGAAAAACAGCTAGAAGAGTTTGGGTGACAAGTCTTCAAGAACATAGAGTTCTCCTTTTGAACCACCTTCTCCAATAACTTTTCCCGTCTCAATATCCTGAAAATACACATCATTAGGGCCAAAAATCGCATAACAATTTAAGTCTCTAGTGGTCCTTTTCACGGATAATAAGTTAGATGTGAACTTAGGCATAAAGAAAGCTTTTGAATCTTTGTTAAACAATTTCAAGTTTCCTATCCCTTCAATTGGAACTTTGTCACCATTAGCAATAATAACATGTCCTAGAGCTGTTCTATGTTATCAAGAAGATAGAGTTACTAATCATATGATGGAGAAGCACCCGATCTATCTACAATTGAACTACTAGATGTTTGTGATGAGAAAGTGATACCGGATTCTTTGAGTGAAACAATGGACTTGTGAGTGCTTCCAAGTCCGACTTCCTCACATAGTCTCCGAATGATGTGGATGTCTCCTCCTTTCGATGACCCGGCTTGACTTTGCTCCTCATGAGTTTCTTGAGAGAGATGAGCTTCTTGAGTCTTTGAACTTGGCGGGCTTGAGGTGTGGATGTAGCAACCAACATTTGTCTTTGGTGTGGCCCTTCTTCTTACAATGATCACAAGTCAACAGTTTTCTATCCTCATTCTTGTACACACCTTTGTTCGCCACTACTTCTCCTTTGTTAGCCGTGATGAGTTCACTTTTCCACCAAATAGCCCGGTTGATCCTTGCTCTTTCTGAATCTTAGAACACACCTCATCAAGACTTGGTAACTTCTCCGACCTAAGCAAGTGTTTAATTAGTCATTGTACCCTGGATTTAAGGTGAGAAGGAGTCCAAACACCTGTCTTGCTCACGTCTTTCGTGGAGAATCTTCGGGTCAAGCGTTCCCGGCTCAAGCTCTCAAGTTCAGACCATAAGACCTGAACTTACCAAAGTGTTTAGTAAACTCTAAGTCTTCTTGACTTAGTTCGTTATCGCCTTCTTCACTTCAAACACGCGGGTCAAATTCGATTCGTTCCCATACACGTTTTTAAGTGTATCCCACAACATCTTTGCTGTCTCACAGTAAGAGTATCCCTCTAGAATAGAGGTTTCAAGAGAGTTTTGAAGAAGAGCAAGGACAGCTTGATCCTCTGGAACCATTTTTCTTCCTCGGGAGATATAGTCTCCGTTTCTTCTTCTTCTTTGGCTTCTTTTGGAGCTTGAGATGAGATTACATGGCTCCAAAGCCCACGACCACCCAACACCGTTTTTGTTGTTCTTGACCAAGTTAGGTAGTTTCCCCCTTGAAGTATCACCGTAGTAATCATCTTTTGAGAAGTCTCCATGATTCAAGCACAAACGGACTGATGAATAAAGCTATTATCTGTTGGTTAAAAGAGATGAAGCTAGAGAATGATGAAGAGATTTCGAGAAAATGAAGAATAGAATGAGAATAGAAGATTTATAAGCATAAAGACATGATCTTATGCTCTGATA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AATCACCCCAACCTTTCATATAGAAGCAATAATATGGAGAACCCATAAGATCAAAGCTACCCACCTTTAAAGGCTCCCTGGTTCACACAACAACCCAACTATCAACCTAAACCCCAAGGAACTTCCAACCCAAAGCCTCAAGCCTACCACCACAACCAACACCAAGGGAGTTCATCGAATCCTCCACCTCAAGCAGATGATACAAACGCTCTTCTTAGACAAATTCTAGAAGGGCAGGGAAGAGGAGCAATCGATCTCGCCACACAAATGAAAGGAATGCACACCAAAAGTTGATGACCTTTATGGTGAGCTCAATGCCAAAATAGAGAGTTTGAATGCCCTAGTTTATAGCCAATCCTCATCCACTTCCAAGCAGCCAATGGGAACTTTACCGGGTAAACCGAAACCAAATCCGAAAGAGTATATAAATGCTATAACCCTTAGAAGTGATAAAGAGTTGCCAAGTGGAGAGCTCAATAGAGACATTGAGCCTAAACAAAAAGAGGGTGTGATTGAGATTGATGAAGAGGAGGTATTGAATGAGAAAGTTGTCAAGATGAGATTGATGTTGAAAAAGTGTATTGTTGACAAAAGAAAGGATAAAATGGTGAAGAGTCTAAAGAAGACAAAACCCCAAGAAGAAATCTCCTAGAAGGATAAACGTTTGCTAAGAAAGAGACTCTATTTGTGCCTCCACCTTATGAACCTAAGTTACCATTCCCGGGTCGTTTCAAGAAGCAACAAATAGAGAAGTATAGAGCAATGTTTGATGAGCAAATGAAGGAAGTTACTATCACCATGCCTATCATAGATGCGTTCTTGTTAAACCCGACTTACAAACAAGTTTCTTAAAGATGCTGGTGATAAAAGAAGAAAACATTGCAAGGTATGGTCCTTTTTTCTCATGATGTAGCGTTATCATCCAAAACAAGATTGTAGCAAAGAAGCTTGATGATCCGGGTAGCTTTACACTTTCATGTGCTCTTGGTCCTTTATCCTTTTACCATTGCTTGTGTGATCTTGGTGCTAGTGTTAGCTTGATGCCACTTTCGTTGCCAAACGCTTTGGTTTCACAAGATTTAAGGATTGTAGAATCTCACTTGTCCTTGCGGACCGTTCTATTAGAACCCCGGTTGGTTTGCTTAAGGATCTTCCGGTGATGATTGGTGATTTTGAGATACCAACGGACGTTGTGGTCCTTGAGATGGATGAGGAACTGGAAGACCCACTTAACTTAGAGACCATTTTTGAGAACCGCGGGAGCAATGATTTATGTGCGAAGAGGAATGATTAAATTGAACTTGGGTAAGGAGGTATTAACCTTTGATATGAAAAAAACGATGAAGAAACCTACCATTGAAAAACCAAGAATTTATATCGAAGAGATGGGAAGCTTTAGCGAATGAGCTTTTGGAAGAGCTAACAGGAGAGTTTGGTTACTTGAAAGTGATAGTGAGGGGTAAGAGAAGATACTTGATTCTCACAAGCCTTCTAATGAAGATGGAACCTTCCTTGAGTTGAAAGAAGTTAGTCATGAGATTAATTTTGTTGAGATTGAAGAGGTGACAAACAAGGAGGAAACTAGCAATGGTAAGTCTAGCATAGATGGAGATTGGAGTGAATTCAAAGCTCCAAGGTGGAACTAAAACCTCTTCCCAATGGGCTAAGGTACGCATTCTTGGAACAAACTCTACTTATCCGGTTATAATTAATGACGAGCCTTAGTGATTTAGAGGTCTCCACCCTAATAGAAGAATTGAAAAAGTATAGAAAAGCTATTGGTTATTCTCTTAGTTGATATTTAAAGGAATTTTCGGAAACTCTTTGTGTGCATAGGATCCATCTTGAGAATGAGTCAATGACTTCCGTTGAACATCAAAGGCGGTTAAATCCTAACCTTTAGAAATGTGGTACGGGAAGAGATCCTCAAACTTAGATGCGGGAATAATTTACCCGATATCGGATAGCACATGGGTTTCTCCGGTTCATGTGGTCCCAAAGAAGGGTGGAGTCACGGTTGTAAAGAATGATATTGATGAGTTGATCCCAACTAGGAACAATAATGGGGGCATAGGATGTGTATAGACTACCGAAAATTGAATGCCGCTTCTAGGAAAGATCATTTCCCTTTACTGTTTATTTGATCAAATGCTAGAGAGGTTAGCTAATCACACCCACTATTGTTTTTTAGATGGATATTCGGGATTCTTTCAAATTCCGATTCATCCAAATGACCAAGAGAAAACAACTTTCACATGCCCTTATTGTACATTTGCATATAGAAGAATGCCTTTTGGTTTGTGTAATGCTCCCCGCTACATTTCAAAGATGCATGATGTCTATATTCTCGGATCTAATTGAAAATGTGGTTAAAGTTTTATGGATGACTTCTCCGTCTATGGAGACTCTTTTGCTTCTTGCCTTTTCTAATTTGTGTAGGGTCTGGAACGTTGTGAGGAGACTAACCTTGTGTTAAATTGGGAGAAGTGACACTTCATGGTTAGAGATGGGATAGTATTGGGTCACAAGATCTCCGAGAAGGGTATAGAGGTTGATAGAGCTAAGATTGGATGTGATGACCAATCTAGCACCGCCAAATTCGGTTAAGGGAATAAGAAGTTTTTTGGGCCATGCCGGGTTTTATCAAAGGTTCATCAAGGACTTCTCCAAAATAGCAAGACCACTTACAAGACTACTGTGTAAAGAAGTTTCTTTTGTGTTTGATGAGGAATGTCTAGATGCTTTCAAAAAGATAAAGAAAGAGTTGGTTAGTGCCCCAATAGGTGCAAGCACCGGATTGGAATCTACCATTTGAGATCATGTGCGATGCTAGTGACTATGTGTTTGGAGCGGTTCTTGGTCAAAGAAAAGAATAAGGCTTCATGTCATCTACTATGCAAGTAGGACTCTTGATGATGCACAAGTTAAGTATGCCACCACGAAAATAGCTCCTTGCTATAGTGTCTGCATTTGAGAAGTTTAGATCATACATTGGTTGGTTCTAAGGTGATAGTTCATACGGATCATGCGGCATTAAGACATCTATTAGCCAAGAAGGAATGCGAAACCAAGGCTTTTGAGATGGATTTTGCTTCTACAAGAATTTGACTTGGAAATTAAAGACAAGAAAGGGATTGAGAAGGTGTTGCGGATCATCTCCTCGGTTGAGGATTGATAATGATATACCAATCGATGACACTCTTCCCGAGGAGCAACTATTGGCAATTCAGCTTTGGATGCAAGTCATGAGACCTATAAAAACTTGATGAGGTGAAGACATTGAATGAAAATGGCCCATGGTATGCGGATTATGTTAACTATTTGGCATGTGGGAAAGAACCTCCAAATTTGAGTAGCTATGAAAAGAAGAAGTTCTTGAAAGATATAAACCACTTCTATTGGGATGAACCATTTCTTTATACTCTATGTAAAGATAAGATCTATAGAAGATGTGTCTCGAAAGAAGAAGTAGAAGGAATTTTGCTCCATTGCAACGTGTTCAAGCTATGGAGGTCACTTTGCGACTTCAAGACGGTCACCAAGGTTCTACAAGCGGGTTTATGTGGCCAACGATGTTTAAAGACGCACAAGAGTTCATTTCGAAGTGCGATTCATGTCAAAGAAAGGAAACATTAGTAGGCGAAATGAGATGCCCCAAAATCCAATTTAAGAGGTTAAGAACTTTGATGTATGGAGAATAGATTTCATGGGACCATTTCCTTCTTCATATGGAAATAGCTACATACTTGTGGCGGTTGATTATGTGTCAAATGGGTTGAGGCGATAGCTAGTCCAACTAACGATGCAAAAATTGTGTTGAAGCTATTCAAGACTATAATATTTCCAAGATTTGGTGTTCCTAGAGTGGTAATAAGTGATGGAGGAAGCAGTTTCATCAACAAGGTCTTTGAGAGTTTACTCAAGAAGCACGAAGTGAAGCACAAGGTCGCCACGCCTTATCAACCGCAAACAAGTGGTCCAGTTGAGATTTCTAACCAGGAAATCAAAGCTATTCTAGAGAAAACGGTTGGGACTACAAGAAAGAATGGTCGGTAAACTTGATGATGCATTGTAGGCATATAGAACCGCCTTTAAGGAATCCGATAGGTACTACTCCGTTCAATCTTCTCTATGAAAATCATGTCATTTGCCGGTTGAGCTCAATATAAGGCTTTGTGAGGCAGTAAAGCTTTTGAATTTTGATATCAAACCGCCGAGGAGAAGCGGTTGATTCAATTGAATGACTTGATGAAATCCGCCTTGAAGCTTATGAGAACGCCAAAATCTACAAAGAGAGGACTAAGGCATTTCACGACAAGAAGATCGTTCCAAGAGACTTTAAAGTAGGTGATCAAGTGTTGTTGTTCAATTCTCGTTTAAGACTATTTCCGGAAAGCTCAAATCTCGTTGGTCGGGTCCATTCAAGATCAAAGAAGTGAGACCCTATGGAGCCTTGGTATTGTGGAACCAAACGGGAGGAGAATTTGTTGTTGAATGGTCAATGCTTGAAGCCTTACTTCGCAAATAAACACATTGGGAGGGAACCAAGTTTCTCTCTTGGAACCTCAATCCGCCTAATTTGTGTGGAAACGTCAAGCTTAGTGACTTTAAACAAGCGCACTTGGGAGTCAATCCCATGGTATCCTTGTACATATTTTGATTCTATTTTGTGTGTTTTGTGGGCTTTTGGTTTGATTAAGTTTCAAGGAAGTATTTGGAAAATTTTATATCAAGACGTACAAGCAAACCCATTTCTGGGCAAGTGAATCGACCGCATGATCGATTGGACGGTCGACTCATTCATGTCCGCAAATCCGTCAAATTTATAATCGAGCACTCAATAGAGCAGTCAATAGACCAGTTGGTCGATTGGACGGTCGACTCATTCATGTCCGCAAATCCGTCAACTTTTGATCGACCAAGCAATCGCTCGATTGTTTTCAAAGCATAGGTAAGTCAACTCTTGACTTCGTCGGTTCACTAAAAATCTTTCGGTTTAGTCCTTAAACCAACCAAAACCGAAAAAAAAAAAATTCCTTCTTCTTTCTTCTCTCACGATTCTCTTCTTCTCACTTCTCTCTTTTTCAAACACACTTGCATGTTTTTAGTGATTCAAAGCTCTGTTTCACTTGTTTTTCTCCATAGAACCCGAATTTAGTATCTCCATTCTCAGATTGACAAGGTAAAATCTTCTGCTCTCAACTTTTCAGATTTCTCTAAGGTTTGCCAAATTTTGAAGTTTCATATCTAGGTCGATCTAGTGCTTAATTTGCATGGTTTGTGCTTGTTCAGACTTTCTACACTTTGGGTAAAGATTTCAGTGCTTATTTTGCATGTTTTAGTTTGAGAATTTGATTTTTGATGATTTAGGGTTCATGTGTGAAAAAAGTGACGAAAATTCTAAATTTGTTGAAATTTGGATTTTTAATCTTTTGTCTTGCTTACTTGTTGCTTTAGACATTGGTTTACTTAATGGTTTGGACCCAATTCATCATATCTTGCGAAATTTTCTATAAACTGAAAACTCTTGAATGCTTTTGAGGATGTTAATGTGAGTTTGAATTTAATTGTTGTTTGGAGTAGATATTGCATGTGCTAACTTCATTGTGCCTTATTAAAAAGATGTTAGTAACAATTTGAGACTTGTTCTTTATAATTTACTATGATTTTTCTCTTGTTACTTGCTTGGTTTTGAGTTTCTTATAGGCACAATGGTAGAAGGCACAAAGAGAACAAACCCCAAACGTTCTAAGACAATGACCTCAACTGAATCGCAAAGGTGAACCCGTTGCTCATTGGACTAAGAAGATAAGAAAGCTCTCAAAGTCATTCTCCACTTCCTTCATTTCCAACGCGTTTTGCAAATCACGAGATCCTAGAGAAGAGGGTTTGCACGAGACTATAGACGAGTTCTTCACTAAGGATGGGACTTGGCGCCTTCACCTCCATGGATCAGCCTACATTCAGTGAGCCTACAGTTGATTTCTTTAGCACCATGGAGTACACATTTAAGAACCCAAAGATACCACTAGCTAAAAAAGGAATCATCAACTTCAAGGTCAAAACAAAGGCTTTCTCCATATCAATTCCCGACCTTTGTGAAGCCTATGGATTTGAGAACAAAAGCGAGATGAGCTTCCCGAAGTATAATGGAATCCACTTCCTTTGGGCGAGATAGCAGGCGGGAAATTCAGTTGTAACGCAAGTATCAAGAGCGTCCGCCATTCGGTAATTCGTTATGCCTTGAAGCTTCTCGCGCATGCTCTTTTTAGGAGAGGTGAAACGAGTTCTACTACGGTTTCGAGATGGTGCATTCTTTTTCAAGAAGTCAAAGAATTGTTGGTAGAAGACGCGGATGAGAATGGCGATGGAAGGTTGGTACATGATGATCTTGGAAATGATGTGAACTATAGGTGCATCTTTGCTTTTTATCTAGAGGATTACAAGAACCGGCTAATCAAGGGCAAGACGAAATCCATCTACATTGGTGGTACTCTCACACCACTTTTTGTAAAGCGGGAGTAGATCTTTCTCCATTCAATGCCTCCCAAACGTGAATACATTGACTATGAGAACTTGGTGCGTTCTCGCTCTTTAAAACGTAGCGATGATGCTTTCATCTACTTGTACACGGATCGAGAGGATAACAGTTGGAATGCATACTACCCTCAAAGGAGATCACAAATGTAGAGGAGTCATGAAGACATTATGTTTTGCCAAGTAAGGAATATCAAGTACCAAATTTGGAGCAATTTATGGAGATTAAAGAAGAAGACTTGCCACCATCTCCACGAGATGACCCTTACAACCTCAACAATTATGATCTTCCGAATTCACATTTGTGCCAAAGACCAAGATGGAGACGTTTCTTCAATCCGTCATCAAGTCTCAAGAGGGAGATAAACAAGTGGCAATCTTATGCGATAGGGAAGCTATTTAAGAAGGTGAAGATGCTCCAACCACCGGATTATGTCTCTCCGAGGATGAGCTTGTTGTTCCTTCAAAAGAAGAGGAAGATAGAGACAATATTTTGGAGAGTGATGAGAATAATGAAACGCCCGCCACTTCATCACACTCGTCTAGGAGGAGAACGCCTCGAGAGACCACTCCACCATGCCTTAGCCACTCCACGGTATCACTTGTATATACGCTTTATTTCTTTTAGTTCTATTTCTTTATTTTCGTTAGTCTTTTCCTCATATTTTTCTCTCACATCGAGAAGGGAAATAAGTTTGGGGAGAGACTAACCATCTAACGTTGTGTTTTGTTTTGATTTTATTTCTTTGAGTCTTGCATTTCAATATCTATGTTTTGAGAAAAATAAAAAAAAATCTGAAAATTTTGAAAATCCAAAAAAAATCATGTAAGTTTGCATATTAATTTTCTCTTTTAGGATTGAGTCTAGTAGCATCTAGTGTACATTTGCATTTGCATAGGGGATAATGATTTAATTACCTTGTAGAAATTCAAGCTTAGGATTGAACTTAAAGCCCTTGATCATAGTTAATTGTTGCTTGATCATCTTAGAAAAAATAGAAAACCCGTGCTTAGACTTTTGCCGTTTCTTGAAAGCAATTTTGATAAGGAACGCACTCGGCTTATGGATTCAAAATAGAAAGACAGAGTAAAATAAGGAAGACAATAAATAAAGCTTAAGGTTTTGATGTTATGATATTATGAGGTTGCCCTAAAGGGAATCAACCCTTAAATACACACACACATTAAAATGAAAACGCATAGTTTTAAGACATAAGGATAAAGAAGAAATAGAAGCAAAGCCTCTAATTCTACAAGAGTCTTTAGACTTCTTCAGCCACTTCTCTTCATCACCTTCCCCAAGTATTTCTCGAAAGCTCTCGCCTTTCTTCCACCTGATCGCATTCTTCTTCTCACATCAGCTAGAGGCACTCTCAACCTATCAAATTTCTACTTGTGTGAAGCTTACATGACTTTCGAAATATCTCTATGAATTTGGACTTAATTGATATTGATTTCTCGCTTATGGATCCTAAATGCATTCTCATGGTAGTCTAAAAGACTTCATTCGGGTTATCTTATTCGTTTTGCCAATCTTTTGTTAACACGAATGGCCATTCTCACCTTTAGAATGGTTTTCCCTACCCTTAACCTTAAAACCTTTTCTTTCAAGCTATTTATTAATTTGTTAGTGAGGCCTCTTGTATGAAAATGCTATAGATTTTGAAATCTTCAAAGTATTGAGAACGACAAGGTTTTAGCTCTTGTTTTTAGCTCGCTTTTGGAACATCTTTGGACTAGCTACTAGGTTGGGATTGAACGATCTAAATGGATTGTGTAACACCCAAACCCAATCCTTTGAACCCACCCTATTGTTTTGTTAAGAATAAAAGTCCATTGAGCCCAATGAAGCCCAAGTAAAGCAAACTACAAAATAAAAGGGTTTTACTTATATATATATCCTATCTCCTTCTTCGTCACCACTTGAGCCACCATCACGAACAAAACCCTAATCTAAGAGCAGCCACACCATAGTTATCCAGAGAAGAGAAGAGAAGGTCACAAACTTAAGGGTTAGAGATCTGTGGAAGAGAGGAAAGGATCGTGGAGAAGGAGAAGCGACGAAAAAGAAGGATTATCACCACCGTGAAGGAAAACCATTGGTAGAGGGAGATTTAGTTCAAAACAGTAAGGTGATTCACGCTAAAGAAGATCAAAGCATCCTAAGCTGGGGCAAAGCAAAACAGAATCAAAGAAGGAAGAAGATGAAGGGAAAAGTGCAGTTTCAAGTTGGGGTTTTGCGAGGCTGATTCTCGTCGTACGAGAAAATGTTACATGGTGAATAAGACGTCTTTGGAAAGGTCACAATTCCATGAATCCACAGCAACAAACGGAGTTACATCGAGGTTATATTAAAGAAGATATGCGCGTTTCTTCCTAGACAAAATAACTGCAGAATCTGGAATCCTAGAAATCTATTTCGCATTGGCTTCTTCACAGCAACGTTTGAGTCTGAAACTTTGCCGATCGGGACGAAATTGGGTAGAGAGCTTATGTTACTACTGTCTAGATAATCAACGGAGGGATTAAAACGTTAACTGTTCATTTGAAGAGTTATTATGGCGTCTTTAAGGCAGCTGAAACAAGTGTTCTACATCAGCAAGTGGCCAAGGTGAGGGTGTGATCTGCAGAGATTCGATTACAATTTCTATGTTTATGCTTCATGATTCATTGCATAGGAATAGATCTGTTTGCTTAGTAATAAAGAATTGTTATTTAGGATTGGCGATATGATGATTGTTCTAGTAATATAGGATGATTGAATTATTATACTTGTGATAACAAGTAAATTATACGAGTTATATGAGAAGTGGAATCAACAACGAAAAGTGGAACAGTGGAAAAGTGGAACAGTGGAAAATGATCTACATTGAATTGACGGGTTCTTTGTAGCTCAATAAAAGACTGACGAGTCCAGTGGACTAGATAGGTTCAAAGGTCAGGGAGATGATCGAACCTGGTTTATGATGTGAGATCCTTCTTAAGCAAGATGAGTTGTGTGTTATAGTTTTGCATAGTGATGCAGACTACATGAGTGGTTGTGTCTATTTTCTATGTGATTGTTGATTGTGGTTTAAAGGTAGAATCGTGTATCGTATTTCCAGTGGGCGGATAAGATCCTCTCACTGAGTAATTCTTTACTCACCCTTTCTTTTCCCTTTTACCCCAGGTCATGGTGAGAATCGTGAGTAGTCGCGCAAGTCTGTCTCGCTTATGGTGTATTTGGAATCTCGTTTATTTTCTTTATTTGTTATTTTATTATACGATTTATTAAAGAGTTTTCAATGATTTAAGAATATTTTTAAGACAATTTTGTATTTGAATTAAGAAAGTGGAATATAAGAAAGATATAAGTAAGGTGAAGCACGCCGTCTCATGTTGAGGGAGACGAGTGTGACAAATGGTATCAGAGCCAAGTTAAAGTCAAGCCGGTGCTGACCCGAAGGCTAAGTCGAAGAGTTTGCTTAAAAGATTGATTTTAAACAAAGAGTTTTACAAATTAAAGTTTTTAGTATTTGATAAACGGGAAGGGGATTTTTCTAAAAGATAAAAAGCACCAAAGGAGCGAGACTTGCGTGTAAAGTTATTCTGTAAAGTTAGGTTTTCATAGAGAGCATATCATTTCAATGAATCAAATAGAGAAGTTAAAGTGGAAAGGAAAGCAGAATCGATTCAAGTTTGCTAGGAAAGAGATGGAATTCAAGAGATATAGTGGAAATCGGAAAGAATAATGCAGGAAGACTACTACCCAGAACTTTGAAGAACGACATTAATGTTGAATTCGGGGACGAAGTTCTCTTTAAGTGGGGGAGAATTGTAACACCCCAAACCCAATCCTTTGAACCCACCCTATTTTTTTTGTTAAAAACAAAAGTCCATTGAGCCCATTGAAGCCCAAGTAAAGCAAACTACAAAATAAAAGGGTTTACGTATATATATCTATCTCCTTCTTCGTCACCACTTGAGCCACCATCACGACCATAAACCCTAATTTAAGAGCTGCCACACCATAGTTATCCAGAGAAGAGAAGAGAAGTCACAAACTTAAGGTGGAGGAGATCTGTGAAGAGAGGAAAGGATCGTGGAGAAGGAGAAGGGACGAAAGAGAAGGGATCATCACCACCGTGAAGGAAAACATTGGTAGAGGGAGATTTAGTTCAAAAACAGTAAGGGGATTCACGCTGAAGAAGATCAAAGGTATCCTAGGCTGGGGCAAAGCAAAACAGAATCAAAGAAGGAAGAAGATGAAGGGAAAAGTGCAGTTTCAAGGTTAGGGTTTTGCGAGGCTTATTCCCGTCGCAACCAGAAAAATTCTAGATGGTGAATAAGACATCTTTGGAAAGGTCACAGTTCCATGAATCCACAGCAACAAACGGAGTTTGAATCGAGGTTATATTCAAGAAGATATGCGCATTTCTTCCTAAACAAAATAACTGTAGAATCTGGAATCCTAGAAATCTATTTCGCATTGGCTTCTTCACAACAACGTTTGGAGGTCTGAAACTATGCCGATCGGGACGAAATTTGTAGAGAGCTTTATGTTACTACTGTCTAGATAATCAACGGAGGGATTAAAACGTTAAATGTTCATTGAAGAGTTATTAAGGCGTCTTTAAGGTAGCTGAAACAAGTGTTCTACATCAGCAAGTGGCCAAGGTGAGGGTGTGATCTGCAGAAATTCGATTACAAGTTTCTATGTTTTTGCTTCTTGATTCATTGCATAGGATAGATCTGTTTGCTTAGTAATAATGATTGTTAATTAGGATTGGTGATATGATGATTGTTTTAGTAATATAGGGATGATTTGAATTATTGTACTTGTGATAAAGTTATAAATCAATAGTTTTATAGGAGTCTCTAGGGAATAAGTTATAAATAAGAAAGCTCTAAATCTCTAAGTGTAAAGAGAAAGTTAAATATCACGCTAGTTCCCCAAAAGAAAGAAGCTATAAGTAATTTGGGAACAAAGATAAACTTAGAAAAGAGATAGAAAAGAGCAAAGTGTCAAAAGAAGAAATCTTCCCTAGGTGACTAGCAAGAAAGGATTGATCTTGAGGATTGTGGTTCAAAAAGACCAAAGTGTCTAATGATTGGGGTTGAAAAGAAGAAAAAAAAAAGAGTTTGCAAGAAGGGTAGAAATAGAGTTTACATCTAAACCGGGAGAACAAGAAGAGCTAGACTTTGTATGCATAAATTTTTCTTAGTCTTAGATGGATTTCATGATTGTCTAGCATTACTATTTTTTGAGAGAAACCCACCAAAGTGTAAATCTTTTGAAACCACCTCCAAAAGCTTTAACCAAAACCGATTGAGATTGATTTATCTTCCATTTGCGAGACCGCGCCAAACACTTAAATGAATGTTAAAGAGATGTTTCAAACTTGATTGTAAGTCTTTGCTATTAGTTGGAGATTTGAAATAGAGCTATGCACTAAGAAGAGTATGGAGAAGTACGAAAGAGTATGATGATTGATTCAAGCAAATTTGAACTATCTTTAACGACTTTGAGTTGAATCCTTTTTTGTATTTTGTGGCTATGAATCCCCACCTTCAAACCTCTTTCTCTTCTTATCTCTTAGTTCTTGCTTGAGGCCTAGCAAGAGATAAGTTTGGGGGAGTTGATATCTACTGTTTTTGGTTGTTTTAAAACCCCTTTTTCTCTTAGTTTTTGTTGCTTTGCATTCATATTTTGGCATATAGTATTGAATTTGCATTTCATTGGTTTCTTAGGTACATGAGTGGAGTTTAAAGTTTTGGAAGTAAAATGGAGCAAACAAGGAGCTAAAAGAATGCAAAGTGGCCAAAGAGAGAAGCTAGTAGGACAGTAGACCAAGTGGTCGATTGCATGGTCGATTGGTCAGGACCAGAGCTACGGAGGAATATGAATCTACCAAACTGGTCGAATGGTCAGAACAGAGCTACAGAGGAATATGAATCTACCAAACTGGTCGATTGCGTGTTTGATTCGTCAAGACTAGAGCTACGAGGAATATGATCTACCAAAATGGTCGATTGCATGTTCTACTGGTCAAGGATTAATGTTGCGGACGATATTGAATCTACCAAGTGATCTATTGCTTGGTCGATTGCCTTCCTTAACCGGGTCAAAACCTGATTTGTTCTAGCATTACTATAAATACTCTTAATCTAGTTTAGAGAAGGAGCTTTTTGTTTAGGGATCAAAACTTCTCTTTAAGGTTCTTTATCTTAGGTTTTTGTATGAATCTTGAGTTTTTAAGTTTCTATATCAAGTATTTCTTTTAAATTTCTCATCTATTTTCCAATGATCATGGCTTTACAAATATCAAACCAATTCCTTTGTATGATCATGATCATGAGTGAGTAGTCTTTTAGAGTTCTTTGGTTAGGGTAGATTAGGATGGTTTAGATGTTGGGGTTATGGAGTTTAGGGCTAGATTACTTAAGATTCTTACTTATTGGTTGCTTTTAAGGCTAGATCAACATTGATCATGTTGATTTAGATACTAGGAAATTTCATGCCGGAAAGTGTTCGATGAAATTCCCGAACCAAAATCTTTAAGTGCTTTTCATACCTTACCTTTGGAAATTGTTGATTAGGGTGATTAGTGGCTAGATAGACTTGTTATTTATGCTTGTTGATCATTTGATTGCCTTTGGAAATTATTGATGATTGATTGATTAGTAAAGGGATTAATATCATGGAAATGTATTAGTCTTGTTTAGTGTTCTATGGCCTAAGGATCATTGCTTGTTAGAAGTTGTTTGATGCTCCATAATCTATCTCTTTCTCATTTCTAATCGATTACCTTAACCCGAGAATTCGTCTTTAGTTATCACTAACTAATTTGTTAATTTCCCGCTTTGTTTACTTTCGAAACTTGTTAGTCTTTTGTTTCTTGCTTTCTTTTATCTTGTTTTGCATTTTTTGCTTGATAATGCATTGTTACTAAGATTAGGAACACTCAAAATCACCTTATTAGCTTAGATTAAGCAATTGTGCGTATTCTTGGTGACTTGATTAATTGCAAACTGTGGTTCGATAATTAATTGAAATAAATGCTACATCAATAAGTGTTGTCTAAACACTCCTAAACCATCTCTAACTCATATAATTAGTCAAATGCGGATTGTGACAAATTTTGACCATAAAAACACTAAGAAAGCTATTTTCTTGCTTCTAAGCAATTTTTGTTGGTTTTATCCTCTTTTGGGACAAATTGGGTATAAGTGTTGTCTAATCCATCTCGAACTCCTATGCTTAGTCAAATACATTGGATTATAACACATTTTGTCCATAGAAACACTAACAAAGCTACTGACTGCTTCAAAGCAGTTTTTTTGTTGGTTTTAGCCTCTTTTGGGAGAGAATGGGTATAAATGTTGTCTTAACACTCCTACTCCATCCCTAAACTCTGATGATTAGTCAAATGCATTTGATTATGACACATTTTGACCTTAGAAACACTAACGAAGCTGTTTACTGCTTCTAAGCAGTTTTTTATCGGTTTTATCCTCTTTTGGGACAATATGGGTATACGTGTTA</t>
  </si>
  <si>
    <t>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CTTTACTCATCAATCCAGCTAGCCTTCTAACCTCTGCCACCAGAAAAAGAAACAATTTGACAGATTCATTCATTAGAAGAAGAAGACAACAATCCATCTTCTTCTCCCCATTCCTCGTTTCAATTTTGCAGATCTCGTCTCCTTCTCGATTTATTATTAATATAGAGGTAAAAGACTTTTAAAACAGATTTGTGATTTCCTATTTTCATTGTTGATGAAAATGTTGTAATTAGGGTAGATTTATTTATCTAATTTCTATTGATTCATAGTCAAAATTCTGGCATTTGGTTTGATTTGGACTTGAGTTTATGTAAAAGAACTACCTTTACAATTTCAAGCAATGTTTTGATGTTATACTCTTTAGCTTAAGGAAACTCATGTTACCTTTTTGTTCACATTGTTAGGTTCTCTGTTAGGCACAACTTTATTTATCCCTACCTGAATGATTTAGTGTCTATACTTGTTTTCTATGAGTTTGTTGTGTTTATGTTGGCAGATGGCAAGTTCAAAGGGGTCTCAGAATCATAGAAATCTGGGATGCAATGGGAAACAAGCTTTACTGCCTCCGAAAAGTCCGTTTACGGGTGGTCCAACGTTAGTGCAGATTTTGTTCCAAGTAGTGTGATTGGATCCAAGGCTGTTCAGAAGCTTGGAGAAGGAAATGCCAATCATCATCGAACTTCATCTGAGAGTTTTCTTATTGAGGAACAGCCTTCTTGGCTTGACGATCTTCTCAACGAACCTGAAACACCTGTACGGAAAGGAGGGCATCGACGGTCATCGAGTGATTCATTTGCATATGTAGATGTTCCTGTTGGTTTTGATGTTGATTACACGCTTTGGGATGGTGGTAGATATAATAACAATAATGGTTTCTCTAATCACGTTAGAGGTCCCAAGGAGTCTGATTACCTTAGAAGCCAGCCTGTTCCTTTCTACCCTTCAGCTCATTTGTCCAAACAGAAATAAGACCGTGGGATTCATTACCAGATTCCGGTGCTCGCCCGAACAGTAGTTCTGGTTGTTTGGAGAGTAGCTCTATCACAAGATCAGGGTCTTCTGGTAGCCTACGTGATACAGAAAAGGCTTATTCTGCTGCTGATAGCAAGAAAGATTTCATAAATAATTTCGCAAAGTCGTCATTCGAAAAACGGGATAATCCTCTGGCTAAGTCTGCTACTTCCGAGGCTGATACGAAACGTGCTAGACAGTACGTCGTCTATTTTGATATTTTAGTTTGTTCTTGAGTTGTTTCTGATAAAGATTCATTTAGTTCAGTTGTAACTTTACTCTGCTTAATCAAACCAGATGATTATCTTTTGCAGGCAGTTTGCACAGCGCTCTCGAGTCCGTAAATTCAGTACATAGCTGAACTGGAAAGGAACGTTCAGATGTTACAAGTAGAGGGTTCTGAAGTGTCTGCGGAGCTTGAGTTTCTCAATCAGCAGAATCTAATTCTCAGCTTGGAGAACAAGTCCCTTAAGAATCGGTTGGAAAGCTTAGCACAAGAGCAGCTTATAAAGTACTGTAAGTTTTTCAGTCTCTTACCAGAACCCCCAAAACCTTTTTCTTCATTACTTCATATCACTTTGAAGATAGGATGTCTGGTTTTGCCAGTTCTTAGGCATACCAGAGAACTTATTTTAAGCTATGGTACACTACTATAAAGCTTCTAAGCATGGAGTAGAAAAATGATGCCTTCTAGTTTCCTTGAGGATGTAAATTGTATTTGGTGAGATGTTAACTTAATCTTGGGTTTCTTTTTACAGTAGAACATGATGTATTGGAGAAAGAGATTGTGAGGCTAAGGGCTTTATACCAGCTTCAACAGCAGCAAGAGCCGCAGCAGCAACATCAGACAAAAAAGCAAGGATCATCTAGCCACCAGCGTTCGAAGAGTAGAGATCTAGAGACGCAATTCACGAATCTGTCCTTGAGGCCTTAACGGTTCAAAGTTCCTGCCGAAAATAGTTTTATGCTTATGGCTAGAGCTTGAGCTGTCTTCATGGTTCCAGGCCAGCTTCTTGTGTGTCTTTCCCTATCGCATTAGTAGCTGCTCAGTTTGTGCTTATGCTTCTTAGTTTATTTTCATCTTTGTTGACCCGGTTTGACATCTCGATGAGCAAGTGCCAGCGATTGATGGGAAAACGGCATAAATGAAACAACGAGTTCGCTGGAGGCGGTTTGGTCTGTCTCTGCGCACATCAGGTATTTATGATAAGATATTATTAACTCATTTGTTCATGTCTGCTCAATAGACTGCAATCCTTATCACGATAGTGGCTTCATTCTAGGGCTCTCAAATCTCGGGCTGTGTCTCGCTTGTATTGTGTGTCTGAAGAGAATGTTCCCTGTAAAACGTGTAGTGGTGTAAGCTTTGTATCAACTGTCGTTTGTCTTGCTCATCTGTTTGTGTAACCAAATTCTCATCATTTATCAGAAACTTGAACACCTTAAGAAATATTTTGGTTCTGATGTAACGATAGCAAATTTAACGTTTGAAACTACTAATAAAATGTTGACCGTTCTTCCAACTCATAAAATATGTAAAGGACAAAAAGTGATAACTGAATCTCTTGGTATTTCAAGAAAACTAAACAAAAACCCGATAATATGGATGCGGCCGAGTCATTCCTGTCTGCGCCTTTTGACGTTGTCCTGTGAGAATGATTCCCATCTGCTATGGTGTAGAGAACTCAAATCACTAAGCTCAGCTATTGTCAGAAGGTACTGAGTCAGCTTCACAAGCTCTTGATCTGTATCACGATTTGCATGAGCTTTCCTAAACGGCTTGATTGTTAGACCGTTTTGAGGATTCATTACGAAATTCCTCCTTAGGTCATCAAACATTATCGTGTTACCAGGGTTATAGAACTGCACAAGTCAGGACAACACCAATCAATTACATAAAAAAAAAGATCAAAATTCATGTGTCAAATGAGGATGCATGATATATAAATACCTCAGGAAGTAGTGCCCAAATTAAGCCTAGCGGTTTGCAATCAAAAATCCCGCGAGTGTCTGACTGGACCGTGATCATTGCAAGATGGTCGAGAAGAGCCGTGACCTTGTAGTTAGGATTGTTCAGCACTCCCAGCTCTGTCATCTTCAACTCCACCCACTTCATACTGCAGAAACCAAACGGATAACTCTAGCATCAGCAGAGCTACAAAAGCTACACGAAGATTAAAATGTCAAACTAACAACAACATCACCTGGTAGCAGACCAAATCATGATATCATATTCCGCATAAGCAGCAGTAAGAAACTCATGGAGATCTACATTAAGTAATCAAAACATCAATCAAAGAAACTAACTAGCTAAAACCAAACAGTTAACAGTATACGGCTTACAAGGACGCATAAGCTGCAACGGATTCTCCGCGGTGGACCGATGATCGAACAATGTATAGTCGATATCTAAAACAAGAAGTTTCTTGCCTTGACGACATGGCGTTCGAAGATTTATCTGCACATTGTTGTATAAGCTTGATGAATCATTTACACATAGATACACACACAGAAAAAAAAAAACTCACCTTGTATTGATCAATTCTTCTTCTCAACTTCTGTTTATTAACTTCTTTATCTTTAACATCAACAGCTTCTTCCTTACCAAGCTCAAAATCATCAACAATTTCAGGAGATTCAGCTTGATCTACTATTATATCATCTTCAACAGTACTGAAAAAAGTCAAAACTGATTTCAAATTAGATTCGATTTCGTTAGGGTTTTAAGAAATTGAAATTGAGACTGACCCGATCATTGTCATCTTGAGGGAGGGCTTAAAGGAGATCGAAGAGAGTAAAAGAGAATCGTCAGAGAGTTTGTTTCCGATCTTGGGATAAAGAAGCTTTTGGCGTTTAGGTAAAACGGTGGTGAGAAGGCAGATGCGACGTTTTAGCTCGGCGACTGAGTCATCGGCACAGATACGGACGGTGTACTCTTTTCCATTCCACTTAACTGTTAGAGTTAATTCTTCCTCCGTAAGAGGAGAGACCGCCGCCGCAGCACTAGGCGTCGGAGAAGAGGAAGAGGAAGCCATTTTAATTTGTTATGACATTTGGATGCCGGATTGGTGTAGAAAAGGTACTTGTGGTACTGAAATTTTCCCCGGTAACCTTAAAAAAAGATTATAAATTAACCAAGCAAATATAAGTTGTTTTGGAGAAAAAGTGTGATTCTTACATTAAACAGAAACTTAAAGGTAACATAAGTTATATTATAACAAATGTAACTACTAATAAGTGAGATGAAAAGAAAAAAAATTGTGTCTTAACATTTAATGATAACTGTTGGCAAAAAGATCAGATTAACCCACTAGGAGATAATCGACTGATCTTAATGCATTCACCATTTGCTTGAGTTATGGAACCTTGGTGTACACTATCCCAGTTCAATGAGTAGGCTAACTGCGATATAATCATCCCAGTTCAAAACTGGTGAAGAAGGCAGAGGTGGTTGAAAGTTGGCATATATGGTTGAAAGTTGGCATATACGATAAAATATTAGAAAACTTTGTGACTTATTCTCTTGATCCCACTGATTGAAACTGTTGGAGCCTTCACCATCATGCCACTTTGGAATGACCAACACATCTGATTCATTATCTAATTCAACTGGATGAGCTAAATATGGGCAGTGGCTGGCTTGGTGATTCATACAACATCAATTAGTACAAACTCTCTGAAGCTTTTCATACTTAAAATTAACCATGATCCTTTCATGAGACTCAAATCTCCCATTTAAAGAAACGCAATCGTTCAGTAATATCAAGCATAATCTTGACTCGAAGGAAGGTAATCTCCGTAGTAGTTTCTTCATTGAAATCCATAGTAACAACTTCACCTAAGTACTTGCAATAAACCCAACTGTCCACTCCGATACATAAGGTAGAGGTATCCTTCTAATTTGAACCCATAAATCTATATAAGTAAGAAAATACTTTGCATGAAAATCTTCCCATCTCTGAAGTGCAATCAACCATTCATTATACACTGAGGACATTAAGTAGGTCTGCCTCAGAACGAAAGCGGAATTGAACACACCTTTCATCAAGGATACGTCCATGTACTTGTGAACCCAATCCCCACTAATAAGGTAACTCAAGTATAACTCTTCCAACACTCTGAGTTTGAGGATTAAGTATTCTTCCGAGAAGACTTAATCTATTAGTAGCCAGAGCTCCAGCATAAGCTTGATATGGAATAAATAGTTCATGGTCATCACAACCCAAGTGTATATACTAGATGTCATTCCATAGATCATCACTCATTTTTGTTTTTTTTGTCTTCTATGGATAAAAGCTAAAAGTTACAGAAGAAATGGAATGTAGCCCTACTAGTATATATACTAAGGAATCGTTTAAGGAAATAACCTTAAATATAAAACTATCCAAAAGGTCAAAAGGACTCAACCTAAGGAAAATTGAATAAAAAGCATAATCCCCACCTCTTAACTCTAAAATATCTATGACTTGTGTTTTTTTTTTCCATCCTTTCAAACTAATCCCTTAAAGATATTTACGGCTAACAAGGATAATTACTGAGATACATAAATTATATGAAGATCCTTGAATTTAATTATTGCAGTATAAATATAAGAATATCTACAAATATAAAACCCTTAAAAATAAAAGGAAACTTATAGAGAAGCTTAGTACAAAAAATCATCGGCAATACTCTTTTCTTTAATGAAAAGAGTTTCCATCCATCTAGGGTAACTTTGAGCTACATAAGAATTCACTGAGGTAATACTTCTAGCTATTTTAGAAGCCCCCTGGTTACACTTATCCGATTCAAAAATCATAAACCAATTTGTCATCCCATCAACCATTGATAATAAATGAGAGATGTGACTTACAAGCGTAGACTAATCATGTGGTTTATGAAGAGCATTAATTATCTCCATTGTAGTGGCACCAAAGGTCACTCTCAACACATCCAGGCTCTTCATGCTCTCTATTGCCCTTTCCCAACTCTTAAGCTTAGCCTCAAACAAAGGGATATATATAAAATTAACCTCAAGCACTCTCTCAAATAAGATATAAATTGCAGTACTTTAGGGTCGAATTTCACAAAGTTCTTTTGTTCACACGTTATAGTTTTGAAATTAAGCTAAATCAATAAGTAATAAATGTAAAAGAAATCAAGAAAGCAGGCAACAAATTAGATTGAAGTAAATTCAGATGATTTAAGCGTCATGTTTAGTGATATTCTCAGGAAATAGATGACTAATAGATCTAGCTATGGTAAGGATTGTTATCGAACTGTTCTAGAACTCAAATCACTAATATATGATCGAACAACTCTCTTTGTATCAACTAACTAAGCCTATTAACTAGGAATCCCAACTTTTGTGCAAATCCCTAATTGCTAAACATGCACTAAGATCATGTTTGATAAGTTCACCTAAGTATAAAAACCAGACCAATCCGTATTTAAATACTCAAGCCCATCTATGATAGTTCAGATAATAGATGCCCTCTTGAATGCTACTTATTACTAAGATCAATTTCTAGTTAGATACTCTAGAATTAACATTAAGAATAATCAAGATGAAGAACTCTAAAGATAATTCTACGAGGTAGTCGATCTACTATATCATCTAAATCTGTAATAAGAAACCCTAAACCAAACAAGTAGATTACTCAGACATTATCATAGAAACTGCAAACATGTTTGAATAAGATTGCATAAAGAAAACAAAAGAAGAATAGAGTTTAGAAAAGATCTTCTCTCTACAGGGTTTTAGAATCTCTGATGAAACTCTCCAAAATCTCAAGGAGTTGCTAAAAGTGTCTAATCAACAAGTTAGGTCTAAAAAATGACCTTAAAAATCTATATATAATGATTCAAAAACGTGCAGAGACTAATAATGCAATTAGAGAAATCTTTAAGGGCAACTTGTTGGGCTCTGAGTGATGTCGATTGACACTAAGAGGGTGTCGGTCGACACTCTTGCCTTGGTAAGAATCTGAATTCGTCCTTCAAGCTTGATTTCCTCGGTTTAGCTCCAAAATGCTCCATGATCTCCATATGCATTCCTAATAAAAACCAGAAAAGACTAGAAAGACTCTAGGAATAATTAGAAAACTCTAAAACTATACTTAAATCATACCTAGAATCGGTAAAAATTGAGGTGTATCACCGAGTATTTCTTTTCCTTGTTTTTCTACTCGTTGTACTTCTGGATCTTTAGAGGCTATCTCAATTTTTTACCAATTCTAGTTATTGAATGCTCGAGTAATTGCTTGATACACTTAACCGCTAGGTAGTAAATTCAAGATCGATCCACAAGGACCAAAGATACTCTAAACATTTTCGAGACTCGTTCTTAGCTAAAACTAAAGAGGTTGTTGTTTGGTTTTCTTAGTTATAAATAAAAATGCAAATAAATAAAACGATTAAAGTTATGGATTAAAGACATTGGGCGTAAGTGTATTTAAAAAGATAAAGACTAGCAAAATAAACAAAACAGAGAATTCTGTTATGAAGAACCGTTCTCAAACATAAACATAATTCTAGACTAACTCTCTCTCTCTCGAGATACTAGCAACTAAATTTGACTACTCAACTACTAAACTTTCGTTGGCATTTTCCTAACCAAATTTGCATTAATGAGTTGGTTCATTCAGTTCACATTGCATTCTAACGTAAACTTTCGCAGGCTAGAAATACAATACTCAATTTATATTCATTCAGGCAATCTATCGAACACTTTAAATGCATAGAAAAACCTAAGTTCTAAAGCAGGGTGATCAATCCTATTCTAGCATTAAGAACACACAAATTGAAGAACATAAAGATTGAGGATTCCTTATAATAGTTTAGTTACTAATTCATTGACTTCCTACTTAGAACCCTAAAACCCAATTGAAAGATTACTCACACGTTGCAATAAAAATCAAGCAAAGAGATATTAAAGAAAACATAATTCAGATTAAATAAATAAGAATAAGGTTTAGAAATCTTCTCCAAATTGTCAAGAATGATGAATCTTTAATCCCCAAAGGTGCTTATAGAAAGGTTCTCCAAAATGTTACAAAAAAGAAGCGTAAAAGAAAACGTAGAAATAAAATTAGGTCTCTAGTTTTAAATACCCGATTACAGAAAATAGAAGATTATCCCAGTTAAGGAAAACGGAAACCAGTCGTCAGGAAGTCAGATCGTCGGATCTAGAGGTGGACTGATTACACCGTCTTCTCTCTGCTTCAGCTTTTCTCTCCCTTTCTTGACCCGAACAAGCTAACAACCATCTAATTTCGTCACAAGTTCCTGAAACCTGCAAAAGACTCAAGACACGACTAAAAAGACGCAAAAGACAGACTTCAACAAGACAAATGACTCAAAACTAAGGGACCTAAGACACCAAAAAAGCACATATCAACTCCCCCCCCCACCCCCCCACCCCCACCCCCACCCCCGTGGCTGCTTAGATCTTTGCTTGTCCTCAAGGAAAATAAAAATCTTTAATCCCCAAAGGTGCTTATAGAAAGGTTTTCCAAAATGTTACAGAAAAGAAGCGTAAAAGAAAACGTAGAAATAAAATTAGGTCTCTAGTTTTTAATACCCGATTATAGAAAATAGAAAATTATCCCAGTTAAGGAAAACCGAAACCAGTCGTCAGGAAGTCAGATCGTCGGATCTAGAGGTGGACTGATTACACCGTCTTCTCTCTGCTTCAGCTTTTCTCTCCCTTTCTTGACCCGAACAAGCTAACAACCATCTAATTTCGTCACAAGTTCCTGAAACCTGCAAAAGACTCAAGACACGACTAAAAAGACGCAAAAGACAGACTTCAACAAGACAAATGACTCAAAACTAAGGGACCTAAGACACCAAAAAAGCAACATATCAACTCCCCCCCCACCCCCCACCCCCACCCCCACCCCGTGGCTGCTTAGATCTTTGCTTGTCCTCAAGGAAAATAAAAATCTTTATCAGGAGAAGAGGTTTGAAAACACGAGAACTCACATTTTCTTCGGGATCATGCTTTTATCAATTGCCTGCAAACCAGCATCACAAAATTTATCAAACCGTATTAGACTGTAATTCGCCATAATAGTAGCGACAAAATTAATCCCAAGATCTAAAAGAACTTAACCTTTTACGTTCATTAGCAGAGGCGTGTATTCTCACAAAGGGGGGTATCAAACACATTATGAGCTAGGTAAGAAGGCTATTATTTGGTGGCTCAAGTGTTTCGGGTTCTAAAATAGTGTAAAGCGGATGCATGTCATGATGCAAAATCACAGTGAGACACAAACCAATTAGCTTCCCTAAAGTTCTATGATGCTTATTTATATGAATAATAACAACTCGACATTTCCGGTTCCTTCATTCTCCTTTCTCATTTCTCTCTTTTTTTTTCTTTTTCTTTTTAGAGACAGGGGAGTGGAATCAATGTCTAACAAAATCTGCATCAAGAAATTCAAACAGTATAACATCTCATACCCATGAATACAAGTATATAACCTCTAAACCATAATGGCTAAATGTCATCACATATGAACAACTAGTAAACTACAACTCACTATCCTAGCAAAAGGAAAGCTATGTCGGTCCGTATACTTCGTAGTTTTCGCACATGGATGCATATCATAATGAATATATAAGAGTGCATGAGGTTTCAAACAATGGGTGGGGGAACTGGTGCGGTAGTAGACTAAAAATGACTCCAACCATTCAGAGTTAGCAAAGAGTAATAAAAAGGATGCCAAGAAAACTCTGAATGTATGATCCATTACATGATTCTCAAGCCCCTAAGAGAGATAGATTAAGTTTAAATAGATCAGAGAAAGCTCAATTCACCCAAATTCTTCAAAGCGATATGGACTATTGTAAAGCGAATCTAGTGATGGATTTTCCTGACATTCCAAGTTATCGAATAATGCTAAAATGGTCCCAAGACAATGATATCAAGCATCGTACAATTTCCTAAGAAAAGATCACAGTTCTCACAACATTTCGAGTCAATAAAAGACACGGTTTTTGACTCGATAAAACAAAGTCACTCAAAAGAAAGCAAAAAAAAACATCAAACTAGATTAGTAGACAAGTGACAACCTCCCCCCTGACATGCTTCACACCAGACCCAGTGGGAAAACAGTTCAAAGGAAAGGTGTCTCATAGACACAAATAAAATCAAAATAAAGGCAAAGAAAAATGGTATGAACAAGGGAAAAAGAAATGATATTGGTACTCAACGATCTTGTGAAGGGCTCTCGCTTAAGCTTTGCTCTATTGGCTGCCTCCTACTCCTGCTGAGGCGAGCGACTGGGGACCCACATGGAGAAACGTCTGAAGTACGACTAGGTCTAGCAACATCTATAGGGGGCACCATATGTCGATCCCCTACTGTCTTGGATCCTCGAACACAAACACATAGCTTGATCTGAGAGATAGCTCGCCATATCTTGTTCATCGTAATGTTGTTCTTCTTAGTAGGGGCAATTGATGTAAGTCAAATTAATCCTAAGACCACTCTCTCAAATAAGAGATCGTTTCTAGGACTTTAGGGTCGAATTTCACAAAGCTTTCGGACCACACAATATAATAGGGTTATCGAATTAAGCTAAACAAATAGATTATAAAATAAAGAAATAAAATCAAGCAATAGCATATTGGAAGTTGTAAAATAAGATAATAAAAGCGGTAGGCTTAGGGTATTCTCAGGAAATAGATGATAGTAGATCTAGTAATAGCTAGGATGGGCCGTGAAACTCAAACCCTAATTATAGAATAACCGTGATGTGACGTGAAACTCACTATGCCTAGAGCTAGAGATTTCTAATGATGTGCCATGAAATCCTATACTAAGACATGCATGCTAAACGAGTTCAATAAGTTCACCTTGGTAGATAGGCCGATTCTTAATACACGACTTTAAACCAGGCTCATCAAATAGTAGTTCTTGTAATAGATACCTATGGTGGGTATACCGATTATCTGAGATCAAGTTCTAGGTGGCCAATCTAAAACTAGCATTAAGAACAACCAAAGATGAAGAATCCTACAAATAACCTAGCAAGTGGGCAATCTACCAAATCATCTATGAAGCAAACAACATGATTAGAATAGAAATCAATGAAGAAAAAACAAGAGATTAAGGTTTAGAAGGATCTTCTCTAAAGGTAGTCTCCATAGGGTTTTGCTCCCAAGTACAAAAGAGAAAAGGATAATAGCCTCTCCAACCTTAGGTATAAACAATGACCTTAAAATCTAATATATATATATATGTCGTAAAACATGTAGGAACTTCTTTGAAAATAAGGGAAAATTCTTGGCCGAATCTACAAATCTTCAAAACTTAAATAAGTTACGTCTTTGAATTGCCGTTAGGTATTAGTATCGCTCGACTCCTATGCAATTTTTGGTCTCCGGATTTCTTCTACAACATAAGTTATCTGTTTTTCTCTAGAATGCTTTATTGTCTCCAAATGCATACCAAACATGTAAAAACCTGAAAAGGACTAGAAAAGACTCTAGAAATAACAAATAGACTCTTAAACCTATACCTAAAACATAGTTAAAACCGACAAAAATAAGGATATATCAACAATCATCCAAGCTGTGTGTGGAGATACATCACCTGCTAGTACATGTGAAAGACGGTAGCGGTCGATGTCAGAAGGAAGGAGCGGGTGAGTTTGGACATCCCCAGTGGAAGCCTGGTCATCTGAATCTTCTTGTATCTCATCATCTCCTTAGGTAAACTCAACTACAGGTGGTTCCTCTATGGACCTGCGACGTTTAGGAACTTCGTCTGATGGGTCAGGAATCAAGAACTCGTCAGATGGGGTGAACTCTAGATTCTCGGTAGAAATAACTTAGATGATGTGCTTGTTTGGTAATTGGTAGAAGTATGTAGCACCATCTCGTCCCATAAATTCGTACACATCGCCTGACTTGAGAAAATGAGTATGTATCAAGTGATGGTGGTCCAATAACTCTTGTACCTTCTTAATTGTGGTCTTGCTCAAGTCTAGATCACAGCCTAGAAAAAGAGGAGTGAGTGCAATACCAATAGAGAGGCTTTGCGAGGCTGAGGTAGGAGCAGTAATCTTCATCTTCATGAATGCATCGCATAGAATCGCAGCGACATTAGCATTAGGTTCTGGAAGATGCTTGATGCTATAGAAGAGCATCGGTAATTCAGTCCTAGTCAGATGGTGCCAGAGCTTTGAAGTACATAGAATGGCTAATAAGCTTCACTACACAGCGGATAACTGGGTTCCAGATGTGAGTTATCTTTGTTGAATGTGACTTGTATGATCCTCTAGCAATCTTACCCCAAAAGGCATTGGCAACCGCTGAAGACAACTTTGCAAAAGCGATAGACTCTCCCTTGGTGAACCCATACATATCACAGACTTCAAACAATGATTTGGTGTAGTGTTTCATGTTTACGAAAAATGTGAGAGTTCCTTCACTCGCTATAGGCTCCATAGGGTTCCTGTATGTGACGCGACAAGTGGCTTTGAAGTCCCTCACATACTTAGGATACACATAATATTCTAGTCTCCACAGTCTTCCCATACCAAGCGTCTGAAACACTGTGGTAACATCTTCAAGCAAACCAAGTGACGATAGAACAGAATGTTTTGCAACCCGGATTGGCAAAATCTTAATGTGTTTCATAGCAGCTAAGCATTGGGTGTCATGGTCATCCCATTCGCCCGTTACAGGTCGCTTGTTAGGATCCTCTTTTAGTCCTGGAGCGGAAGTACTTCGACGTGGTCTAGAGGTTCCCGCGACTTCATTCGATTTTCCCATTCCTTCAAAAAGAGAAAAGTGGTGTCAAAATAAACCACAAACCGAATTCATAAGCTCAATCATTATGTATTAGTCAAGAAAACTAAACAATGCATCATACACATGTAGTCAAGAGCTTAGAAATTGGTTTTCTTATTTTGCATGTTTTGAGCATCCATTTGTCATCACATTAGCATCAAATCATCACTGTTTTATACAATTTCTCATTATTTGTCATCACTTTACATATTTAGGATAGATTTGCATGCATGTTGCATATTTGCGTTGATTTCAGGTGATTTGGAGTGTTGACGAGCAACTGGAAGAAGCGGGCCTGATCATGTCAAACCACTCGACCCCGAGGTCGAGTAGAAGCTTCAAGATCTCAACAAATCACTCGACCCCCTGGTCGAGTAGAGGACATCACTACTTCACCACATCACTCGACCCCGAGGTCGAGTGTCTTCATCCCATCACCTGACAATCACTCGATCACATCACTCGACCCCGAGGCCGAGTGTCTTCACCTTCATTGCCAGAACACTACTCGACCTCTTCACTCTACCTGGAAGTCGAGTATCACCATCACCACCACTCGACTGCATACTCGATGACAAGCTTCAGAGCCTTCTTCATTCCGCACTCAACCAGACACTCGAGCACAAGGAAGAAAAGAAGACTCCAGCTATTCACTCGACCACCCACTCGACCACATGGGTCGAGTACAGTTCTTAATCCGTCCCAATACTGCGTCATTTTAAGAATTAGGGTTTCGGAATATTTGGCTATAAGTAGCATGTACTTCACATTTTCGCAGACATGTTTTTATCTAGTTTTATTCCGCAGACCTTGTGTTCTAGACCTTTTTGTAATCCGGATTTCTCTTTATCTATTCAGTATTCAGTATTCAGCTTTTGTTCTTGATTTCGTTTACTGTTGTTCATTCTGTTATCATCCTGCTGTTACACTGTTGTTATCATGTTTTCAACTTGTTCAACGTTTATGCTTTCTGTTATGATGTCTGAGTAGTGAATAGGTTTCTGAGGATGGGTAATAGTAGTGTAGAATTCTGAGTATGCTAGGTGATTGAGTATTGGTTGATAGATCCCTTCTGGATTAGTTATTCTTAATGCCTATTGCTTTCTGATTAAGTGGAATTTGAGCCCAGACATTTCTGCGCCCAAAAGGTGTTTGATGAAATGTCTGAACCACTAATTCCAGAGATTCGTGACCCTGTACCAAGGTATTGGTTGCAGGGAGCGTTTTGGGCTTTAACTTGTTGATTCGTAATGTCTGTTAGGTTAGCTCTCGTCAATGGTGATTGAGTCTGGGACTAGGTTAACTTGAGAGTCTCTGTTGCGGTGGCACTTAGATTTGGTTAATGAACTTGTTGTCTAGGGTTAATTTATTGAGCATGTCAATCACCTGTAAACTGAGGAAACGAAACTACTCAATTACCCCATCCTTGGGAATTCTTTACCTGATTGAATTCTTTGTTTACTCTACTGTTGTTTACTGCATCCTGTTATCTGTCGCTTAATTTCTGCAATTCTTTCTTGTTACTCGACCTCGTACTCGACCACCCAGTTGTCTGGCAACAGACTGTACAGTCGAGTATCTGTGTTTTATTTTCTGTCTATTACTCGACCTGTCACTCAACCTCACCCAGTGCTCTGCAAAGAGCTGTGTTGGTCGAGTGTTTTACTGTTTCTGTTTGATTTTCTGTTTTCTGCATGTTCACTTAAGACTGCTAGAACACACCAAAACCTGTTATTGCTTGGCTTGACTTAGTGACTTCTGATCACATCTTGATTGTTAGTGTTGGGGTCGGATTTGACCCAGGATAGCGAGCCGACCTATGAGTCACCGCCTCGGGAGCCATCGATGAATTATCCCGAACCAGACTAAAACACCTCGGAGTTTTCGTCAAGAACCCATACCGAGGTGATGTCGAGAACGCTTCGGGGCAGTCTCATAAAGTAATCCCCGACCCGACCTAGGACGCCTCGGGGATAAGACTTGGAAAATCATCCCGAGGCGGGCTCCAAAACACCTCGGGAGCTTGCCTTCAAGTACCGCAGACCAAGCATCCCGATCATGACCCGAGGCCAGCTTAATCACGGCTCGGAAAGATCTCGTTTTAGACAGAAAAACTTCGAAAGACTTAGCCGATAATCTTCGAAGATATCACTAGATACAAAAATCCCAGAATCTTCGGAGGATAAAGACAAATCTCTTTCAACGAGATAAAGATAAAGAGGGATTTTTCGAGAATATCGCAAGAGGTGATATTCTCGGACCCTATAAAAAAGCACCTCAGAGAACAAACAAAGGGAGAGGCACAAAAAAACGCTCTCAACTTCAGGCTATAAAAAACGCTCTGACTTCGAAGGCAAAAACACCTATTTCTCATATTCTATCAAACTTGTACGATAAAATCATTACTTTCTCATTAATAAAATCAAGAACACCGTCCGCGGTAATTGAGAATTCTGTTGTTCTTTTAGAATCTCACAAAGATCCGTTCTTTGAAGAAACCCTTAAAACAAATTCTATTGTGCGAGTTTCGACTCTCACAATTTGGCGCTAGAAGGAGGGGGTAGAGATTTCTCTAACACCCGGAACACGGAACCAATCACCCAATTCACAATGGTCAACAATCAAGTCTCCAGTAGCGTAGTTGATACAGAGGGGAACCCAATCCCTCCAATCCCGACAGATGCTCCTGAAGCCGCCGCTCCCGCGACCCTAGCAGAACTGAGGAGTATGATGGCTCAACTTCAACAGAAGGTAAACGATCAAGAACAAGCAAATCGGTCCTTAGCACAGCAACTCGAAGCAGCAACCTCTCAAGGACAAATCAGGACTACCCGTTTAGGCGCGAGGCACATTCACGATCGACGGGCGGCAGCGGATCTCAATCCCACACGGCTCGTATTCCAAACACCTGGCAATACCACAAGACCCGTCCGCAGAACAGCACCGGAAATCGGACGGGACCGAACCGAGCCGGCAATTTTGGGAAATCGGGAAGCAGATCGAAACGAACCACAACTCCCTCCTCTCCGAGCAGAGATTACCGAAGCCGATCATATCGACGCTTCATATAATGAAGATTCCGAGGTGAACGTTAGATGGGCTGAAGAATACGCCAGAGAGCAGGAAATAAGCTCCATCAAACTATCCCTAGCCAAGGCGGAAAACGAGATGAAGCTCGTAAGATCCCAAATGCATAACGCAGTTTCCTCGGCACCGAACATCGACCGCATTCTGGAAGAATCCCACAACACGTCGTTCACACACAAGATCTCCAATGCGATAATCTCGGATCCAGGGAAACTAAGAATCGAGTATTTCAACGGGTCTTCCGATCCGAAAGGGCATTTAAAGTCGTTTATCATCTCTGTGGCCCGAGCCAAATTCAGACCAGAAGAAAGAGACGCTGGTCTCTGTCACCTTTTCGTCGAGCACTTGAAAGGGCCAGCCCTGGACTGGTTCTCGAGACTTGAAGGAAATTATGTGGATAGTTTTCAGGAGCTATCGACTCTTTTCCTAAAGCAATATTCGGTGCTAATCGATCCCGGCACATCAGACGCCGATCTATGGTCACTATCTCAGCAGCCTAATGAGCCACTTCGAGATTTCCTCGCAAAATTCTGATCCACCCTAGCCAAAGTAGAAGGAATCAACGATGTGGCGGCTCTTTCGGCTCTGAAGAAAGCACTGTGGTATAAATCCGAATTTA</t>
  </si>
  <si>
    <t>TAAATTGTTGGGGAAAATATTGAATTTGGGAAATCTTAAAACTATAAACTAAACGGGATTTTTAGTAATAAAATCTTTCAAGTAAAGATGACTTGTAATAAATTTCTTCAATTATATGTTTAGTGAAAAAAAAAATCAATTTAAAATCTGTTAATGCAAATTTTCTACAATCTATAATATCGTGAAAATTGGATAGAGTTCAATTAAATCTTCCACCATCTACCGAATCACTAAACAAACCACAAACAGTACGATCTCAAGCCTATCTATCTAAGTCATTCTTCATGTTACTTCTTTATCTGTGTTAGAAGGAGAACACATAGACATTACCTTAGCTATTGTCAAGGGCAGATCCAACCAAAACATTTAATGGAGGCAAAATATTGCTAAAAGGGTTCAAAGCTACTACCTCTTGTTTTTAATGGGGGCATTCTTTACCATTCTACCACCTTACATACTATGTCTTCATATAAAACATACAACTATTTATATTTTGCTGGTGGCAATTACTCCACTAATCATAATGTGCTATGGTGATATGCAAGTTTAATTTCGAGTCTAGGATTTCCCCTTATGAGTTATGCACCAACGAGACATGAGATGTGTTTCACAACCACATTTTCTTTTTGTCATTTTTTGCTCTCATTTTTTTCCGAAAAATGGTATGTCATGACACATATGAGTAGTTGATGAACCATCAAAACAATCTTGTTGTTATAGTCGGTCGATTTGAGCTGGCATTGTTTAGATTTGAGCTGTGTTGAGGTTGATTTCTCTATTGGCAATTTTTTTTCAACGTCTTGAGAAATCTTTGTAAAACGTACATTCGGACTATAACTCTTACGAACCCCAAATTTGAACTTTTCTTTAATAGAATTGCAATATGAAGCTGGAGACCGATTACGAAAAACTGCTGATATTAAAACTCTTAAATCTGCAAGATCCATAGATCGACTAAAGATCGGAGAAGCTTGATAGAGGCTAACTTGATAGAGTCCTCATTTCTTAGATTTCCGGCGAGTGTTCCGATAATGGTGAGGTTTATACTGAGATTTATTTTTTGCGGTGCTCCTTTGCCATAATCTTTTAGTTATTGACGTAATTTTGATCTTGATGTAAAACTCTCTCTAAGAAAAGTTTGTCAAAACTTTCTCGCACCGCACCATGCTCTAAGTACAATATTTTTGCCACCGTAATCTTCTTTTCTCTAACATGCTAGTTCACTTTGTTATTTAGTGCATACAAGCCAAAGTTTTCTCATGGCACACTTGATCCTGATCTACGACTCTGGCTTATACTATATGTGTAGCTACTACCTTACTCACTGTTTACATGGGCTTGTGACTTTCTCATGAGATTTTTCAAAGGCTTTTTATGGACATTTTAATAAGTTATAAAGATATGTCTTGGCCAAAAATATACAAAGGTCATCCTGGTTATTATATAAAAAAAATGTAGAATCTAATGAAGTATGAGGCAACATATTCGGTAGTAGCCATCTTTGAAAAGCAGGTTGAAAAGATGGAGAATCATGAATTATAGCAATCGATGTTGAATGAGTTGAATAACATCCAAAACTGCATGATCTCATTTGATGCAAAATATGTTCAAGCTCCATGAAATTGAAATTTAATATAGGTACACTTCCTTGCTTCAAAATATGTTATTGAGTGTGAATTGTAATTTATAACTGAAACTTGTATTCCACTTTCATTTTAAAACTATTTACAATGATTGAGATAAGAAAATAGTTTATTACTATTTCTGTTACTTATTACTTGATCTTTTAGGAAAAACAATTGTTTCAAAAAAGTTAATTTTTTAGATTTTTTATTCACTATTTATTAGTTATTATTGATGAATTTTAAACTTTAAAACAAATAATTAAATATCACTGGTTTAAAATTATAAAAAAAAATATAATTTAAAAAAATTAATACATTTCTAATCAGTTTTAATATAATTTTTTTAATATATGTAGTTTTCTAGAAAATCAATTAAAATGAACATAGATAGTAGAAGTTATTCTTTTATTTAATAGTATCGCTATTTAACTAATAATGGAAAAATCATTCCTCGGATCAAAAGTTCCTAGATTTTTCGGGAAAAGAAACATAACGGTATCTAATATAAAAATAAAAAAAACTAAAAAAATCTCCCTAAAACTGTAATTGCACCTATAAGTTTTTGGTTAGCTAGTAATATAAGTCCACTTCCTAGCTGCAAAATATGTACGTGACCATATATATTTTCAGAAGTTTTGCTATAAGCTTATTTTTACTCAAACCGTTAAATATCTTGATTTGAATATATTTCACCTATTAAAACAATTTCACAATATCATAATTTCTTTTGTTTAAAGCCATATAATTAAATAGAAAATTCAAAAGAAGTTGTCAAAAAAAAATGTGCGTTTGATAAATTTGGGTTGGGCTCTAGTTAAACATACAAATAAAAGTCATTAATTAGTACCAGCAAATTGTAATATAACTTTTTTTTTTTTTTTTTTTGCTAAGTGAGTAAATATCATATAAAATGAAATAGAGGTAGATTTACATTTTTGATTACCTAAAGCTTTGGTTCCTTGGCAAAAAGAAAGAAAAAACAAGGAAGCAAACAATTATAATAACCAAAAGACAGAACTATCTGATCCACAATCTCATAAGCGATCTAAACTTTCTCCGATGACACCTTGCGTTGATGGAATTGATGATCTCACGGTCTATATTCTTGAAGATGATAGACGGTGGAATGTCTTGTAAGTTATGCAAAAGGTTGTTTCTCTGCTTCCAAATAGCACAAACAGTGGCTTGAGCAACAAGCTTCCTAATGATGGAAGGAGAGGAGGCCGTACTTAACTTGATCCAAGATAGTAAGCTTTCCCAAACTCTGAACTGAACAGGCTGCAACCTAAGCCTAGCCTGCACCATGTTCCAGATTGAAGAACTGAATCCACAAGTGAGAATAAGATGGTCCCGGGTCTCAACAGACTGAGAGCATAAACAACAGAGAGGTGAGACCTGCAGACCCCAAGAAACCAACCTCGCACGAGTAGGCAGCCTATCGAGATTTGAAATCCACATATGAAATGAGTTTCTAGGCGTTGCACCTTTAAACCAGATAAGAGGAGCCCAATCCTTTTTGTCTTCTCTTCTCCTCAGGACCTCCCATGTTTTAGAGGAAGAAAAACCATTACAATCCACATTTTGAACAACCCAACCATAGGAATCTGCCGAGTCCGTTTGCAATGGAAGGGCAATAGTTGATAAGTAAGTGTGTAATTGAAGCTCAACATCAGAACGTGGTGATGGCAAAATCCAACTATTTTCCACAATAGCTTTAGAAACAGAGGACACCACAGGGATCCGCAATCTCCTTGGACCCTCTTCACCTAGAAACTTAATCAGTGGCCCAAAAGGAGACCAATTGTCCCTCCAGAAACTTGCATTCAACCCATTACCAAGATAACACTTAATAAAACGTTCTGCGAGTGGTCTTAGGCGTAAGAGGCACTTCCAATTCCAAGTATCCTGCAATCTTTTCTTTATGAACCAGTAATGTCTATGCCAAGCGACCCAAAGAGAGTTACTATTAGAGAATAAGAGCCAGATGAGCTTTAGACTAAGTGTAACATTCCACTCTGTGAATCTTCGAAGGCCTAGCCCCCCTTCGGATTTTGGCAAGCAGACAACAGACCAAGCCACTTTTGCTTTATTGTAATATAATTACAACAATTTTGACTTTTTGTTTTTTTTGTATGTTTTGGAAAGTACAAAAGATGTCAAAGCTTTACTTAGAGATGACAGAGACGCTCTCGAAATGCGCAAAGATGGATCAACTCAACTGGTGTAAGTCCAACTAGCCACCACATACGCTTGACGTGTGATACTTGCAAATTACAATTTCATCCTTTAAAGTTTATTTACCATTCGATTAAAAATACAACTGAGCAAGTTTACTTGTCATGATAATTAAAAATTTAACATTGACCAATTCAAGAATTTGACTGTCTGACTGATATTAATGTGTTTGCTGATGAAAGGAGAACCAAAAGAAAAGTTAAAACTTAAGAAAAAAATACAAATATTCAGGGTAAAATTTAAAAATTTCCAAGATTCCTTTCTTTATTTTATTCAGATTTTGTTTTTTGATAATTCTTATTTAAATCCTATCGAAAACAGAAATTTGATTTTGTTTTGAGTTGACTACGAACATAGACTAAACATGGGAAATATCCAAAAATTTAAGGTATAACAATAAATTTCTAGATTCCTCATTCTCTTTTTTTATAATTAAATTCAAAATTGTTTATGGTAATTATATAATTTATTTCTAGGACGACTTTTGATTCCCGACGTTAACATGAAAACATAAAAACTTTGAACATAAATTTATAAATTTAATATCTCAAAGAAAATATAATTAAAATTCTCAAAATTCTTCATTTGTTGTTAAAATTTAAATATGTTTGTGACTAGTATAGTTTTATAATCTTGATATTCTTCTGATAAACATGATTCACGTTTCCGAAATTTAAAATGAAAATAGAAATTGACTTGTTCAACTAAGAACACAGACTTTCATGTACCTAACACTTTTCTCGAAGACGAAAACAATTAAAAAAAACAAAGAAGGACAATAATGTAAATGCATAACTCTAAAATGTAGAAGAAACTTTTAAGCACCTAAGCAAGTTTCTAATAACTTCAGGGGTAAGAGTATAAATAACTAAAAACAGAGACAATCTTCAAAAGCCTCTCTCAGTGTTTTACTCTTCTGCTCTGTGTAAAAACTTCTAAACGTAGGAACCCAAATCGAAAAAAACTCTCCCTAAGAGATTTACCCAAAAGCAAAAGGCAACAGAAGCATCATCAAGCTTCTAGCATTACATACGGGAAAACAAAAGAACCAGAAGTTTCAGACAAACATTCTTTACATGTCTGTAAGGAGCAGAAATATATATAAAACTTGTCGCTACGGTTAATGCATTTGATGTCGCGGGATAGCACGGGAACGAACCGGTGTCTTTGATGGACTCACCCTGCAAAATCCAACCACCAAAGTACGATCAATGTTCAGATTCATGATCAATTTAGAGAGAATGTTAAAGAGTAAGTGTTGGTTTGTTCTTGGACCTTATCGGTAAAGAACCAAGAAGGACACCACTGCAGTTGAGAGCCGCTATCGCGCTTTCAGCCTGCGGAAGAGTGAAAAGATCATACTTAACTAATGAAAATGCATAAGCGTTATAGTTGACAAATGGAAGGTTGGAAGAAAGAGAGATAACAGAAGTATTTGCTTACCATGACAAACTCAACGAAGCCGATGCGAGTTGGATGATGATAATCGCCCAGTAGCCTCAGACGGTACACCTCTCCACACACAGACTCAAAGAAGAGTTTAATGTCTGTTTGAGTGAGCTGTTGAAAAGTGAAACCAAGCAAAGTTAGCAACTTTAAGTTTTAGAATAGTTTGGCAAAGGAAACCAATTTATTCGAGTGAGAGTCACCTTCTTGTCAATGTTAGTGCAGTAGATAGTTCTCGCACACATCTCACGCTCATCTTCAGTCTAAGAACAAAGACAGGACTAAAATCAAACCTCTTGAGTCTAAAAAACCATAACTTTGCACTCAGAATGTGATGAAACACAAGAAAAAATCTCACCCTTGGCAAGAAGGTTGGGTTAACCGGTGCAATAGCTGTCTTAGACGGCATAACCTTCACAGGATAGAATCCAAGCATCGTCCCAGACAAATTCAGAGCAGTCCTTGCACCCACTACAAGTCCCAAAATGACAAACCATAAACCAAGCACTTACAGGCATTATCCAATAAACAGATTACATAGAGAAACTAATGATACCTTCATCAGTGAACTCGATGAAAGCAAACCTAAGTACTGAGTTGGGATCACCACATATACGACAGTCAACAACCTAAACAACCAAATACAGTCAACACCATAACACAACACAAACAAAGATGAGCTTTTAGAAGTTGCTTAAACCTGTCCAAAGCCGATAAACAAACCAGCAAGCTGCTCCTCAGTGACCTTAAACCCAAGAATAAGATTACTATTAAGTGATTATACACTAAAGGCTGAGAATGAACAATTGAAGAAAGGTGGAAACTTTTTAAAACCTGTTGGTCAATATCAGACACATAGACAGTTCTTCTTATGATCTCTTCACGCTGAGCCAAACTTGTCCTAGGATTCATTCTCCGTTTCCCTTGTTGTCCGAACGACTTCTTCTGTTTCAAATCAAATCATTTTGACACATAAAGGTGAGATTTTTAAAGCTCACAAACACACACAAGAAGAAACAGAGAAACCAAAATGAAGAATCATCAAAAACCCTAAAGAACAATTTGATTCAAAACCCCAAAATCACAGAGAAGAGAGAAGAGAGATGTTCTTACCCGACGAAAGCTACCGTCTTCGTTGACGGGGAAATTTCCGGCAGCAACAAAGCCATTATTAACGGCGAAGAAACCGCCGTTAAAACCATTAACAACTGGCTTAGTAAGTGAAGGAGGAATAAACTCTTTAGCCATAGGATTAAGCTTAGACAAGAGCTCGTGAAGCTCTCTCATATCACGCTTAAAACTCTCACCACCGTCGGATCTCGCCACGTGGACTCCGATCTCATCATGGATTCCATTTCCACCGTGATCGTTGTTAGAAGAAGCTCCTGATTCTTGACTGGTGACGGAAGACGGCGGCGACGGCGAGATCAAACCACCAGCTTCCACAGTAGTATTAGCTCCGACGCTCTCAATGACCGCCATGATCACAAAATCGAACAAAACCCAGAAATAAAAATCTGATTTTTGAGAGAACCAACGATCAAGTAAAGAGATTTGAGGAATACAAGAGA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GGAATACAATGAAAAAGGGAACAGTGGCTATAAGAAGAGAGCCACCAAGAAAGAGAAGAGAGAAGAGAGAAGAAGAAGAGGACAAAAGAGTAATCAACCAAAGGATTTATGGTGATTAAATTTTGATTAAATGAGAAATATTAGCGAGGTTCGTTGCGAAAATGGTTAGAGATCTGATTTTAATTTTGTTTTTACCGTGGTGAAAAAGTTAAAACGATTGGATAAAGTAAAACAAATCGGTCGTACTACAGAGAGAAGATCACGCTCTGCAATTTTCGGACAGAGCTAGATCATAGTAAACCTGGATCTACAACTCTAATATTTATCCAGAAAATATATGTACATTTTTGGCATTATATATTTATGTCACTAAAACAAAACATATATACTTATTTTTTTGTTGTTGTTTTTCTTGTCCATCACCATCAACCAAAACATATATGGAGAGACTTTTTTTATAAAAAAGATACAGATTTTAATTACATTTTAATCAACCTTGATATAAGTAATCTACAAGTTTCCATTCTATAGTAAAAAATAACATAATAATAGTTGAGAGTTGGGATTAACGTAATGATATGGAGAATCACGAGTCACGACTACTGAAACAACACATGGCACAAAACGAATGCATAGTTTTCTTTAGGTGTATAATATGTTTTCTTAAACAATAAGCTTTAACATTTACAGAGGGAGTATAACACAAAGTAAAGACTTGTATAAACTCTTGTTTAGTATGACAGTTGAAATTAGTTTAAAATTTATTATATTAAGATTTATACATTTGATGTATGTATTATGAACAGATAATTAGTGAGACAATATAAATTTGTTGAGTGTGATTATATTTTGGCGACTTGCCAAATCTTAATATTCGAATTTCAATATAACAATTTTTATTATAAGAAAATTATTTTCTCGTTTTAAATATTATATTTCTATTAATTTATGTGTAAATGTTAAGTAAAAATTAAAACAATTTTTGGTCATATAATCCTGATTTATATTTTATTTTAATTTTCTAATTATAACCACGCAATGCATTTATTCTAAGAAAAATCAAAATATCTAATTTTGCTGATGAATGTTTTTGAAATACATACATTTGGTAACTTTAGATATTAAAAATCGTTTGTGTATGTTTGGTAAGTAGTCTTAAGAAAATAAAAATAATATTTATTTGGAATCAAAGTGTTTGATGATAAAAATACTAAATTATACAAAGAAAAAAGTGGTTGAGAAAAATTATAGAATTAACACATATTTTACCTTGTACATGATTATGCTTTACAACATATCTGTAATGAAAAAGGCTAACATTTAATCCTTCTCGTTTTAGCGTGATTGGTAAAATCAAATGAATCTCTTCCCTCAAATTATTTTCTTTAAATAATATTCTTAATATTTTATTATATTGAAAAATTATCAAATAATCCCTTTGCACATAATGATTTA</t>
  </si>
  <si>
    <t>TGAGCTGATGAGAATGACCGATGTGTTAGTATCACCACACGGTGCACAACTTACTAATTTGGTTCTAATGGACAGAAATAGTAGCGTGATGGAATTTCTCCCTAAAGGATGGCGTAAGCTTGCAGGAGTTGGTCAGCTTGTGTACCAATGGGGAACTAGGTGGTCAGGAATGAGACATGAAGGCTCGTGGCATGACCCGGATGGGGAAATATGTCAGTTTCCCGATACTGATAGGCGATGTATGTCCGTCTATAAGAACGGTAGGATCGGATACAATGAGACTTATTTTGGCGAGTGGGCAAAAAGTGTTTTGGGTAAGTTTAAAGAAAGAAAGATGGCAAATGTTGTAGGGACGCAAACACAGTTATGGTTCGCTAGATGGATGTTGGTGTTGAAATAACAGAGTATGTAGCCAACTGCTCTTTAATGAAAAAAAAAAAGCTAAAGGTAAAATATGAAAAGAAAAAAAAAATGTTAAATTTCTAGTTCAAGATCCAAAAATTATTCGGTATATAGTACTTTATATCTATTTCAGCTACTATAGATCTAGCACGAAATTCGACAAACATGATCAATGACTCATAGCACAGGAACTATAACAAAGACCAGTGGCTTAAATTATATAAATAGTTCGAGTAGATAATTGTATGCATCTAATCTAAGTCAGAGTAGTGAACTTATCTTTGAGATGAGAAAAACTTCTCGTATTAAAAATTGTAAAACTAAGAGAGAAAAACGGAGAGAGCACGTGTTGGTTACTTTCCAGATCTTCCACGACTATATTAACCGTTGACCATATATGTTCCTCACAAATTTAGTTCCATCAAACTAAACAGATTCTGCCTCACTCTATTTGATTCACAATGACAACTAAAGCTAGTGTTTGGCGAAGGCTAGTTACTTGCTTATCCTCTCTTAAGTTCTACTTGAACGTCTTGTGCCTCGTTGTCACTGTTTTGTTCTTCTCCAAATCTGTTCATTTCAAATTACTCAACGTTCTCTTTCACTCCCTCCTGCACTCTTGACGTATCTGAAACACAATCATGAAGAAGTATCAGAGAACAAGACGGCTTCCTTGGTGGAGAAGCTACGTGAATCCGTGACATTCCTTCCACTCAAAGACTATCGTTTTTCGAACAAACCACTTGAAGGTCATACTTGGTTCATGAGCTCTCTCTATGATAATCAAACCAAAGGTGAGGCTCAGTATCAAGAATTTCCTTCAGATTCTTCGAAAGGAAGGCTTTTGTGTTGAAAGGGGTGATGAACATGATGGGTCATGGAACTCCTACGCGCTGGCTTGGCCTGAAGCTCTTCCTACCAATGCCATTCTTCAGGATGGCTTGACGTTTGTCTCTTACAATCAATATGATTATGGTAACTTGTGGCATGGACTAACGGCAGTAGTTCCATTTATTGCTTGGAGCTTAAGAAATCAATGTGAAAAGCCTCAAAAATGGGTTTTATACCACTGGGGAGAACTAAGGTTCGGAATGGGGCATTGGCTGAGCGAGATAGTCACAGCCACTTACGGTCAAGAACCGGACTTTTTACGGTTTGTTGATGATGATAAGCCGGTTTGTTTCGAGAAGGCGGTTGTTATGAGACATAATGAAGGTGGAATGTCAAGGGAGAGAAGAATGGAAGCTTTTGATCTCATTAGATGCAAAGCGAGGAATTACTGTAATATCAGCTCATCTGTGGCATCAAAACCGCGAATCGGTATGACATTACTATTGAGAACCGGAGCCAGATCTTTCAGAAATGAATCAATGGTGATTGATGTCTTTAAGAAAGAGTGTAAGAGAGTAGATGGGTGTGAAATTAGTGTTTCATATTCGAATAATCTATCATTTTGTGAGCAAGTGGGAGCTAATGAAGAAGACCGATGTGTTAGTGTCACCGCACGGTGCACAACTCACTAACTTGTTTCTAATGGATAAAAATAGTAGTGTAATGGAGTTTTTCCCCAAAGGATGGCTTAAGCTTGCAGGAGTTGGCCAGCTTGTGTTCCAATGGGGAGCTAATTGGTCAGGGATGGAGACACGAAGGCTCTTGGCACGACCCGGTTGGCGAAATATGTCAATTCCCCGATACAGACAGGCGGTGTATGTCCATCTACAAGAACGCTATGATTGGATACAATGAGACTTATTTTGGCGAGTGGGCAAGAAGAGTTTTGGGTAAGTTTAGCATAAGAGAGATGAAAGAGCTTGCAGAGTGCAACCACAGTAATAGTTCAATATTAGATGTATGTAGTTGATATTCAATGTAAAATCTACATTATAACCATATGACAATTTGATGAGGCAGGGTCAGTTCTAAGTCTTATGGATTTGTTTTGTTGATACAACAAACATGTATTCAAAACTAATAGCAACAAAATGGTAACCATATCAACCGTTTCCTATTCTTAATAATGAAACCATCAGGGGTTAAATCTATAAAAATGAAAATTCAGTCAAATGATATGCAAATTGTACTCGTTATCTCTATTGAGTTTCCTCCTATATAACTCAAATCCATCAGAGAAATAAGTAATCAAATAAAAAACACACTACAACTAATTGAAGAGCTCTTTTATTAAACACTATGGCCTCATCTAAAATGTTCTTAGTCGCTTCTCTCCTCATGGCTCTGATGTTCTCCTCTATGATCACTTCAAGCCGCGCTGCACAACAATTTACGAAGAAACAAACGTTAAAACCGAAGTTTTTTAGACCGTGTTTCCCTCAATTTCCGAGACCCGGCTTTCCGAACAATCCAGCATTACCCAGTTTTCCTCAGTTCCCAAGACCCGTTTTCCAACTAATCCCATGCCTTTCCCTAAATTCCCTAGACCCGGTTTTCCGAGCAATCCTACACCCGAGTTTCCTCAGTTTCCGGGGCAAAGTTTTCCAAAATTCCCATTCTCATCTCCTTTCTCTCAATATCCGAAGCCCGCAATGCCTGGATCGCCCGTTACGGCCCTCTCTGCTCCCCCTCTCTCCCTGGAACTCCAACTTCCATCCCTTAAGTTGTCTCCTCCAAACTTAATGGCATATGTGAAGATTATCATCAACATAAGCTAACTAACTATATACTGGTGGCTGTAAGATTGATGAGTATTGACTGTAACATTATTCGGTTTTACAATTTGTAACATAGCTATACTATTGCAAAGTCATAAATCTAATAAATTGCATTCAATTATGTTGGTGTATTAAACTTTTCTTATCTCTGTAATGCATGCCTCCGATCTCACTACAGTGGCAAAATGATTACATCTTAAAGAAACACCAACCAGTTCATTGCACAAATGTGGAATTTAAACGAAACAACTGAAAAGATAAAACAAACATTAGTCCCTGCCTCAATAAGACAGAAGAAGGAAAATGACTTCAACACACAAGTGGAACAAACACATGATAATCCCAACCAAAGGGGTTTGATGTTTCTCTATAAATTATGAAAAAAAAACTCTATGAAGATTGAGATAGTCGTAAGTCAAGACCAAACTGACCGGTCTTTAACAGCGATTCCACTGCCTTCCTTCTTCTTACCTCTGCTTGCTGCATAATCCACTGTCCATTTCTCGAACGTACAATCAACAAAATTATAGTATCCACCATGGAGAGACAGTGAACCTTGCCGCACTTTCTCTTCTATCCACGGGTACCCAAGCAGCCTTTCTAATGAATGATTTATCGATGCCTGCAGGTTTTATATTGAATATAAGTTCACTGATTCATATAAGAGACCGCTGATTTGCCAAAAGACATCACCTTTTCACAATGTTGGCACTGATGATCAAAATGGAGGTTTGAAGCAACAGCTTTTGTGCTTTCCTTTGCCTTCTTTCCCACAACTACCCAGTTGTGTATGAAACTTCTGTTACCAGGGAAATGCAATATGGGCAAAGTTCAACAACAATTAATGGATTTTTTCGATAGATTGAATCAAGAACTGGTAAAAACCTGGAATCTCCTTCGTCTTCCATTTTCATTAAAGCTTGAATTCCTCCACACCGGCTATGACCAATGACTAAGATGTTTTCCACCTACAAGTTTATCAATGAGACAAGAATTATAAATGAATGTATCTACACATTGTGTCTATGCTGTTTATGTTGCCTAGAGATTTGAGTTAAGTGAAAAGACAAACTCTGTAGAAAGCTAATTTCAAGAAACAGAACAGTCTAAACTGTGAAAAATGCTCTATTTAAAACGTGAAACACTATAAGAGATAAGATAGATGCTTACATTAAGAGTATTCACAGAGAACTCTAGAGCAGCTTTGGTTTCAGTAGGTCCAGACTTCACGCACAGGCAAATGCAAATATATCAAAATGTGAACCAGGCCATAAAACCAAAATGGTAGTCTGCATTAAAATGTTATACCTCATATGGAGGTACTAAATTTGCAATGTTACGAACAGTGAATGCGTCACCCGGTTGGAATCCCAGGACAGCAGAAGGACAAACTCTAGAGTCTGCACAAGCAATCACCAGAAACTGTTGCTTAAACTGTTAGTAACAATTCCTTTCTCCAGACAAAATTCAAACCACAGAAGATATCTCAGGCCTTCCATGAACAACAAAATTTCGTTGAAGAGTAAAGCTACCTTTGGAGCTTGAGCATCTGCCAGATTTTTGTAGTGTTCAAAGTCATCCCTGCTCAAGAGAATATCATCAGGTGAAGAAGAAAGGAAATAAGTAATCTATTAACCATTGAAAAATGACAATTGGTGGTACTCTGCAACTTACATGTACTTAAGCTTCTTGAAGGCCAGGAACCGCTGTTTAATGTCGTCAAATACATCAGTGTTGTTTTGTCTATCAATTGCAACCCCATTAGCTTCCTGAGTCAGTCCAGGTGTCTTTCCTGAAGCCATCACTTGCAAGTTTGTAGCTTTTCTTCTGCAAACACCACAAAAACATACTAAATCTGAACATTTGATTATTATAAAAACATCTTCACTGAGATTTTGCCATTTGAAGCATCACAAAAAAGACTCTTCTTTTCAAATCTTATAAAAGACACACTACTTATAGAAACCTAAGAAACAAAAACATAAGCTGTACAAACAAAAAGGGTCTTCAACAAAGTACAATGCATCACCAAGTGATTTCTCTAAGATTCTTATCATAGATTCTCTCACAACTATATCATAATTACGGATCGTTATCCCAATTCCAAACTGAAAAGTTAGTAAAGCCAAGAAATTACCTGAAAGAAGCTGGAATTCTCAACTGGGTTGTCTTTAAACTGTGATTGGGACCAAAGATCTGAAATAAAAAATGCAACAGAGTTAAGAAAACCAATAGTCAGAATTAGATGAAACAGTGTGATAGGGAGGGGGGGAAGAAGAATTGACAACATACCGCTTGAGTTTGGAGATTAAGGAGAGACGTGGAAGAAAAAGGATCATGGGAGACAGAGAAGTGTGTGGGAGTGGCTGCCATGAAAAAGGTCTAGAGAGTAAAGTTGGGTACTTCGAATCTGGATCAATAAGGCACAAGGCATCTGAAGAGTGTTCATCTGAAAAAACAAGAAGGCCTTAAAAAAATTAAATATTGATTTATTTAATTTTGGTAAGAAGTGGATGTGAATGCATTTCTCCAACAAAGACGGAGAAACCAAAGTTTTTGTGTCGTGTCAGTTTTGGACCCCACCCCACAAATTCTTTTCCCAAAACCAAATTCGCTTCATGAGAAGCTAACTAATGCAAAAAAACTCTTTGATGGAGGATTTGGATTAAGGGTTAACATGATTGATTTTATGGAAATTTGCTATAGGTCAAAGATTCATAATTCTAACAAGTAGCAAACAACAACAAGAATAACAACAAGAGTTTAAGATCAAAACTTAACATGTGATTTTACTTCCTAAACTATGTTTGTAAATGCATGAACCTAGATTTTATTTGATTAACTCACATGTACAATACATGAAAAGTCCAAAACAAATCTCACCTAGGGTCAGAAAACTGAAAATGGAAAGAAAAATTGACCTAAAATTTATCCATTTTTAGAAGTCATCTTATGTTCCGTTCATCTTAACAGTTCTGTTAAATCTAGTTTGTCTGTTGTATTCTATGTCAAAAACAGCATGAAGTTAATTTCAAGAGAAATAAAACAGCATGATTTGTAAGCAGACAAAAAAAATCCCCAATTTCACAAAAGAAACCCTAATTTAGAGGATAAACATAAACCTGCGACAATGTGACCCCGGACGATTCGACTTTAAATTACACGAGAAGGTGATAATTTTACATCAAATCGATCTCAATCATTTGCATTAGTATCATTCAGTTCTACACCGACACTAAATCATAAACAAAATTCAAATTCGGAAATCAGAAATCTTAGAAAAAGTTATAACATGAATCTAACCTAAATCTGGAAAGAGGAAGACTTCTCCTTGAAGAAAGACATATAGGTGAATGTTCTCTGAGAAATAGAAGTGTTCACGTTGAAGAGGAAGAGGAACAAGAGTTTTACACAACAATGATCGATGAAGACGAAGATTCTCTTTGTCGTTTTTACCTTCTTTTAATGAAACGCAGCGTTTCATATAGTTAGTGTTAGAGATCCACAACGCCAAATGTAAATCCATTCACATAAGACAGTTGAATCTAAAAATAATTAAAATCCAGATGGTATTTCTTGAGGAACAATAAATAAGTAACATACAAAACGAAGTTTGGTGTATATTTATACTTAATCCACAAATCCAGAGTATCTAAGCAGAGTAGTAGAAGTTGTCAAAACTCTCTTTTAACTTTACAAGAGTGACTAGCTTTGATAATCGTAATCTTATATCACCTTCATACATATGAATACAACCTATATGTTGTTGGGTTTGATTTGATTTTCTTCTTCAAGAAACTTACTTACTTTATGGACTTCTTGTTTTTATTATTAGCACTGAAGCTAGCTAGTACTACTTTCCACTGTAAGAGATAGATCTCTTCAATAAACTTGACCTCCCAGATCCAATATTATTGCCTCTCTTCAACTTCTCCTTTTCTCTACCCACAACAACTTCACTTACCCTTAAACCCGATAACGAATCCAACGACACTGATCGTCTCACTCGCTGTTGTTGTGACTCACCATGATCTCTACTAATATTACTAACAAAGCCATCTCTTTCTTCCTCGATTTCTTCATCGGTATCATCTCCATTTTCTTCTGGAATCATCACACTTATCTCCTCTAGCCCCTCACTATGATCATCAATCATTGTGTTGGCCTCAACGATAGGAGCACGACAAAGCGGACAATTGGTGTGTGATCTAAGCCAAGTATCAATACAATAAAGATGAAAAGCATGTTTACACTTTGGTAACAATCTAAGCGTCTCTTCTTCTTCGAATTCGCTTAAACAAACGGAGCAATCAGTTCCTTCCACAACACCATCTTTTTTACTATACTGACAAACTTTGATGGAACTTATAACCGTTGGATTCAACCCTATGGTTCTGATATGCCAAATCGGATGATCAACAATAACAGGTGCTGGTCCATCAAAATCCCAATTCCTAGCTTCTTCCATACTCCATCTTCTTGATGTTGTTATTGATCTTCTCCTCCTATAGTAAAACTTGAAGCAGAGAACAAGTAAAGTAAGGAGAAACAGAGTTGTGATGATAGATGAAGCAGAGATGATCAAGATCCTCTTTAAGTTGTCGTCGTGGTGGATCTCTGCAGGTGGTGAAAGACCTGAAATTACGACGATCTCGCAGATGGAAGGACACTCGTCAAGACAATAGGATGAACAGTATCCTAGAGTTTTCAACTCTTGGATGCAATTATTTTTACAGAGAGAGTCCGAAAAGGTTTCTTTGGGCATATCCTCCAACAGAAATCTGTGAAGGAACCTCATGATCCTTGCTTCAAGATCATCAATCAACAAGCAATGGAGAAAGAGGAAAAAGAAAGAGAAAAGAAGATGAGAGTTGTCTTCGTTTTTGTTCTCTCTCTTTTGCTTTCTTTCTTTAGAATCAAGTTTGGTCAACAAAAGTAGGTTGACGGTATCTATCATCCTAATTTCACCAAAATAATTGATTTTTAAATGTTGGTACAAAATAAAAATTATAAGCTTTACAAAAAAAAATTAAAACAAGTGACCGAAATTTCTTCAGTTGATTAAATTGAGAATCGAAATATGTATTAATTGTTGCTTGAATATATATGTTTTGGTAAAAAGAAGCATATGCACCATCACGTAGTCGGTCTAATATTAAATTGTATTGATTAGGTTTAAAAGGGTTAGGAGTAGTTGTTGACTTATTGGCTTGGTGTGTGGTTGTGGTACAATGATGCTTATCTATATTACGAAGTTTTATTTGGGTGGTTTTAATGTTAAGTTGTATCAATCTAAAATTTGTATCAGTCTTTATTAAAAAAGTTGGCAAAGTGTTTTGGACCAAAATGGTTAAAGAGAGCAATAGCGATATCTGTGGGCATATTCTCACCTTGTCCCACCACACAACAAACTGCGTCCACTGACTAGTCGTTGTACTTGTATGTCTGATCTTCTGATGTGACTTTCGTATATATGCATGTATATGGACTTCTTCTTCTTTTTTTTTTTTGTCTAAATGCTTAATGAACCGTAGTGTATTAACCGATATTAAGTTCGTCTGATTATGGTCCAGCTAGTATGTCTATTTTATACACTAGGTCATGTGTAAAATTTACATAATGAAATTTATTATCATAAATCAAATAATGATGGGTTGGTAACATTGTATCATAGCAAAAAAAATTCTAAAATTGTTTCCATGTAATAAAAAATGAATTGATGTTTTTCTTCTAATTTGCACACCAATTGTGTGACTCACAAGGGTCCATCCTTCGGTGATGTAAATTTAGCGGATTAAGATTCTTTGTGGTATAAATATAAACCGGCTTAAACACTCCGGTTTGTTTTAGTTATGTCTATATAAAACCAGATTTATTTCAATATTGAAAACAAAATGTTAGAATAATGACTCCAACAAGTACAACATTTAGTGGACCTAGCTAATGATGTGATGGGTAAACAAAAACAAGTCATAGACGCATGCACATTCTGATTTGCGTACATACAACACAGTACATAGAGATCTAGAATCTAACGGTGGTGGGACCAAAGCAGCTAAGACCCATAGCTTTCTCAAAGGATGTCTCAAAGGGTGTGGTGGACAAAGGTTTGGATCTGATGGAAGTAGCCGAAGATGAAGACGTAGGAGGAGAGGGACGAGATGGGACTGTAATGGTACGGACGCGAGCCATTGCTTCTTTGTGGAGTAAGCGGAGAGGGTAGTTCCACCGAGCAACGCCTTGGTCTTTTAGCACTTCCACGGCTGCGATCGCCGTCGCCACCGCCCACGAAGCTTGCTTTCCGGCATTCATCTTCTTTTTTTCTTTTTCTTTTCAAATTCTTCTTAAAACAGTGTGTATTGATCTTTGGACAATGTGTTTGGAGTTTCGTGGAGGATTTGGTTTATAAAGTGTGGAGTCGAGAAAGTGGTACATAAACGAAACAAGAGGCTAAAGAAGCCGCAGGAAATTTGGGAGCTCGTGGTTTTCATTTTCTCATTTTAGTTATTTACTTTCTTTTTGGTCATAAATTAATTATCTAACTACGAGGTTAAAATAGAGATAAAAAATGGATTATTTATGTGGTCAGATGTTTAATTGCTCGTTTTGCTAGTTCAGATGTTTACTTTAGGTGTTCAAAATAAAAAAACACAAAACATATTTTCATTAATTATATCTTCCGACCATCAACCCCATTTTGCTTATACTACAAGACCTAAAATCCTGATAACATCCATCATCATCATTATTCAGATACTAATACGTTTTATTAATTTTTATAGCAAATCCAAATTCTGTTGGTTTCGTTCCTTTTTAAGCCGCCGGAATGGTGTAACCTATAACAGATTCAAATCCAAATTATTATATGCTTAACAATTACGAAACTATAATAAGAAAAGCAAGAAAGATACTTACTTCCACATTTATAACCGGAGGGAATCTTCTTGCCGCAAGAACGAGCAACGTAAACCACTTTGTCCATATCAATATAGTTCGTAACATCCCTTGAACGTAGCGGCAAGCACAAGGTACGTCAATGGGACGGATTAGAGCACAACAAGACCGAGACGGCGGCTGAGAATTTGGTCCGGCGTTGCTGACGTAGCGTTGACATTCGTTCATCAGTCCCGACAAGTTAGCTCCACAGACCTGGGCTTTTGCCACGTGGACGTTGTCGGAACCGATCATGAATAAAGCTATTGCTAGAATAACCAATGTCCTTATCATGCCACTTCCCATCTCGTTTTATTTCTTTTTGTGAATAGTTCGTTAATTGTAATGAAATCTATGAATGCGAATATTTGGTCCGACGAGAGATTTGTATATATAGCATAACGTTAATACTATGCTTAGTTATTGTAACAATTTTTCTTGTTACTTTTGTAGTGGGAAGCAACAAGGCGAGGGAGTCTATATTATTTGTTATCTTTTGTTGGTGGGAATGTTTCGTGGCAGTTTTTGAATGAGGTTTAACTTTTTTAGTGGAGTGTTGAAAAATAGTTTAGTGACTCATTTTTGATGAAATTCATTTTGTCTCCGAATGAACGTCGTTAATTAAAAGATGTCATTTTAAAGATTGTTAAATTTGGTGACATCAATTTCGATCGCTAATCTACTGCTAAGTTGTGAATGATTATTAGTGCATTTTCTTTTTACATGAACTTTCTTACCTTATGTGATGTTATTCGATGATCTCTGCATAATATGATTATTGTAGCATATGGTACCAAAACGAATATATTAAATAACATTTTTAACTAGCTATGGGAGATACCCTTATCAAATAAACAACTATGCATCCGATGCTTGTGAAAAGTCGAATATTTTTTGTGATTTAAGACATTCCGAATAACATGAAAAATATCGTAAAAAAACACAGCAACACTTTAGCTGACATACTTGCACTAGGAAAGAGGAGACTTTATTACTCACGGTCTTCGTTTCAATCTAGTAAGCGTTTAAGCAGGTTCACAATGTTACGTAGAAATAAATACATCACTCGCGTGGGAACTAACTGACACATAGACCAGTCAGGCCGTAGAGACATTCGGTCTGGTTTAGTTTGATTAACCGGTTTAGAATCAGCATACATATCTTAAGCTTTCCCGGATTTGCTAAAGGAAACAAGTTGTTTCTCTCTGTGCTTCTGAACAAGTGCTTCCAGATTCTTCGCCTTCTCGTCTCCATCTTTGAAATGTACTCTTCTTCCATGTCCTGATATACAAAACCGCCATCAACATCCAAAATGTCCATTTCAGTAGTAAAGCAGATATATATAGCCAAAGTGCACTAACCCGGTATTAGCCAATTGAAATCCAGGTTGATCAATTTTTCTACGTTCTCGAGCTGGAGAGGCACTGCCAGAGACACAAAAAAAAACATTTAGATCAATCTTTCTACGTTCTTGAATGAATATTCAAAAACATTAACCCAAAGACATTCAACAGATGAGTCTTTACCTGAACCGTGATTGTACTGCTCTAAAATGCTCAATCCAGATTCGGTCATTATTACATGGTCGCCAGTGAATAATGCCTTGAGGGACTTATGGAACATGCACACTGATCCCTGCAAATTTGTACGAAGCTCTTATCCCAAGATCATGATGGAATTCTTTTTAACAAAAATTGAACATTTGTTTTTATGTATGTTCTTGCAGTTGGACAAACTTACTTCTGAATGACCAGGAGTGTGGTATAAGTTCGACATCTTCATAGATACTCCATGGTCCACTTCCTTCCAGCTTTAACTCCACATCAGAGGTCGAAGGTTCAACCTAACAAAAAAAAAATTCCCTTAATGGTCGATCAGAGATGGGTTTAGTAACAAAATTGTTTGCGTGGCTAGTTTACTTTTTACTTTTATCCAACCTCATAATCTTTTTCTATTTTCTACAGAGCATATAAGCAGCCCAAGGTTCTTGTAACTATGTAAGCAAGCTTTTTCATTTTTCACGAAATCTAGATGTTGAAAAAACCTATCAAGAATGTGCAGAGAGGTGTGAAAAATTCAAGGACATACATCATCAGAATGCAGAATTCTGGTAGACTTGAATCTGTCTGCCCATTTCTTGTGATCTGCAACATCATCCCTGAACAATGAAATCGCTTATCCTGATTAACAGAGATTACAAGAGAAACACGGATTTTCTCCTTTAGGTGTTATCAATTCTACCTGTGTGTCAAAAACATGTAGCGAACACCACCCTTCATCTCGATCTTTCCAGCAAGTTTCTCCACGTACCTAGGACTGCAGCAAACAGCAAAACCTTGGTTTAATCAGTTGTGTAGAGTTAATAGCCACAACGAAGTATATCAAGAAATACATTGCATCAACAATGTATAAGATACTAAACAACAAAGAAAATAAGAATTCATGATGCCTCCTCCCAAGGGTATATACCTATCAACAAGTATATTTCCCTCACGATGAAGGATCAGGTAAGAAGTTGCTCCATACGATTTCTTGGAATGAAATCCACAATGAAAAACGCCCTGAGCATAATGCAAATCTCAAACTTTATAAACCTCAAGGACAGCAGACAACATATAAGAACAAGGTAGTAAGAGTCCTCAGTGGAAGCTAAATCAGTTAAGAACTTAAGGTCATTGTATCTAAATCTATTCAAAACCTACGTATGCTTACAATGATCTAATCAGAGTTAGTTGACTTGTTAATAACCATCCTAAAAAAATGAAAGCTTAAGGGATTAAAAAGTACAGGAAGTGTGTCTTTGTCCACTACAAGTGGAAAGGTCTCTTGAGCTTCCCCTATGTCAGCAGGTGGAGTTTGAGTGCGAATAGAGCCCGTCGGACAAGATAGTAAGGCCTGAAAGAATCAAGAAACCATGAGTAATCAGGACAACCTCAGAAATTTTACTCACTAAAATATTTTTCTTCATAAGAAATTTCTCAGTCTATGACATCCTAGCAGACATTTCCACAAAATTTGTCTATCTGTTTTATAAGGTAACAATAAAAGCTATCAAAGACAAAAAAACAAGGAGATTCAAAAACATCCTCAATGAAATGTCATCAGATATTAAATAGAAAGAAAACTAAAATCGACGTAGTTAAGGCACCTGAAGAGCATTCAGTCTTTCCTCCTTACAAGTTGGTTGCTTTGTAACCGCAGACATGTTTGTCCACTCGAGTGAATAAATCCTGTGAAGATAAATCAGAGAAAAGCTGTTTACGAATTGGCTGAAAAAAATGTAAAGGGAAAGTAAAATCCTGCTCTCACAGCTGCATTGGCCTGCTAACAAACAACTATAACATGAACATTCTAACTTCTTGTTCTCATATAATGACTGTGATCAAATCAGATTATATTCTAATGTTAGTATATCCTTCTTCGAGATCAATCCTAAGGCATCAACTTCCAATACCCAAAATGAAAACCCCCAACTACTTTACCCTACCAACCAATAGACCCAAAATGCTTAAATCAATTCATCAATTTCAAAGGACCACCAAAAGGGTCCACAAGACAGGGGAAAGAGCAGAAAAATTTAGGAGCTTTACAGATTTCAGAGAAGAAAAGCTTACCGGAACCATCCAACGACATGTATCACAATCAATACAAGTATTGTCTGCAAAAAAATCCATTGAAAGATAGACAGAGAGAGGGCGTTAATGATCTCTCTTTGTTTTCAATTTGCAATAAAAAGTAACCAGACTTTATTTACCAACAAATATATCTCCTTCGACGTTCTGAGTTCGTCTTCTAGGATTCTCATGGCTTGTCACTTGAGCTGCTTTGATAGATCCAAACACTCTCCTTCCTGATAAAGCCGTCGAGCTAAAACAGGAAGCTTTCGATGAAAAGATCGCTTCTTTTGAACGGAATTGATACGAGAGCGAAGAAACCGCAGAGAAAGAAGCTGAAGCCATGAGAATGGTGATTGATCCTCGTCTCTTCTCTTCTCTTTTTGTGAGCTTTGATGAGTGTAGTAACTCATCTTGAACTTCGCCCCTATGAAAATTATTTGACTATTAAAAAATCTATATTTGACTACTTGTGGACCCAGCTAAAATCCGGTTTACATACGGTTAAGCTTGATTAAATCGTTCAATCCTGATTGGACACGTGTAAGCTTCTTCTCATTCGTGCCGGGTCCTGTCCTCCTTTGTAGATCGTCTCTCTCAATCTTTCAAAACGAGAACCCGGTTTTTAGCGGTTAAGCCTAATTTTGGTCGGGTTTGTTTTTCCTTAAACCGTGAGTCTCGGAATCCAATCATGATTGGACACGTGTAAGCTTCTTTCTCATTCGTGCCAGGTCCTCTCCAGTGGAGAGCTCACCTCTTATGCCACTATTGGAGAAGAAATAATCACTCGTGCCATTCTTATGTTTGGAATAATATTATTGATTTTTATTAAAATCGAAAATTGAGGAAAGGACGAAAAACCCTTGCGAAACCACGAAAACTACAAGAAAACTTAATTTGTTGGGCTCGGCCCAAAGAAAAATGTAAATACTCGGCCCAGTTGTATTATTTACCCTAGAAACTACAGAAAAAACCTAAGTTCTTCCCCTTTTTCACTTCTCGACTTCTTCCTCTTCTCTCCGTCGTCGTCTTCTCTCGTCTCCGACGACACCAATTTCACCGGAAAAATCAATCTCTTCCTTCTCCGTTTTCGTTCGTCTTTGTCTCTTTCATATGGCTAGAGTAAAAGACTCATCTGGAGAATATGAATCAACTAGGGTTGAAACGACCGGCGAAATTCCTCCATCAGTCGAAGAGACAGCCGCCGAGATTCCCCAAAGAGATGAGAAGGCGCAGAGCTTCTTACAACAGAAGAGGAAGCCGGAGAAATTCAGCCTACAACCGGCGATTGTGCCGCCGCCGATTTGGGTAATTCAAACGCCGTCGCATGGGAGTCAATTGACGATCTTTCAGACCCAAATGCCGATTCTTGTGCAGAAGAAGAAGAAGCAACGAATGCAGTTGTTCAACATGATGATGGAGCAAATAAGGTATGATAGAAGACCGTTATTTTTTGTATTAGGCTCGTTTTAGGATATTATGCATTGGTAAATGATTGGATTTGTGAATGGTGCTTCAGATAAAACAAGTAGTACAACTAGGTCGTAAATTTGTGAATGGTCATTCAGGAACAAGTAGTACAACTAGGTAGTTAATGTGGAATTGAAAGTATTTTGAATTGAATATGCAGGATGATGGTGATGATGATAACCTGGCGCAGAATATGCATGATGGTGATGATGATAACCTGCCGCAGAATATGCAGGATGATGATGATGATGATGATGATAATCAACCATTGCCGCCAGAAGTTATTTACTTTGATCCAACTACCTACACGAAGGTGTGTAAGATAGGAACGAGGTGTCAGTTGGTACAAACAGTGGAATTTATAGAGACTTTGGATGAAGAACTGAAGTGGTTTAGGAATCATGACCAATTTAAGCACATATTCCACATGCCTAAGGAGCCCAATCACATGATTCAAGGCATGTGGATGCTTATGGTTCGCACGGCTAAGACAGAATTGGCGAGAGAGTGTTGGTTTGTTGTCAATGGAGTACCTATAAGGTACTCAATTAGAGAGCATGCATTGTTGACCGGTTTGAACTGCCGTGAGTACCCAAAAAACTATAAGACTTTAGGCAGTTTGAAGTTTGTTGAGAAGTTGTTTAAGAGGACTGAGGACATCAAGATTAAAGACGTGGAAGAGAAGCTGGAAGAGTTTAAGAGTGAGAAGTCTACTGCTAGGTTGAAGTTGGCAATTCTGTTATTCTTAGCTAAGGTTATGAAAGCTGATTCTAAAGGGGATTCGAAGATAGAGGAGTTGCTTCTTAGGATTGTGGATAATGTCAGAGCTTGTGAGACATTCCCGTGGGGACGTTTTTCCTTTGAGCAGTGTATGGAAGGGGTGCAGAGAGTAATGAAGAACATGAAAGGTGTGGTGAAACCCAAGGCACATACTGCTTTTTATGGATTTATTACTCCACTTGAGGTAAGTAGTCGAGTAAATTATATGAGTGGCTAGATTTTGTTATTGTGAACTTGCATTTACTTTTATGTTTTTGTGTCTAGATTCTGGCATTTGAGTGCATTCCGCAGCTTGGGAAGAGATTTAGAGAAGCTGTACCTGCAGACAAGGAATGTTCAAGAATGTGCAAGCACAAGTTCAATGAAAGTTGCATGAAGGGATTTAGTTTGGAAGAAATAAATGAAGCACTTGGAGATATAACGGTTAGCTTTGTTCTCTTGAAATCTATGTTTATAATCTTTGTGGTGTTTGAAATATATGTTTACTTGACAGGATATTTCAAGCATCTTGGAACCTGATATGGATGAGAGAAAAATGTTGTCACGCGTTGTAGAGAAGCATGTTGATGATGGTATTGGATATATCGATCCAATTGTTGATAGTTGGAGAGAGAGGCTTATCGTAGAGAAAAAGAAGATTTTCTGGCGTAGTCTCTACCAAGCAGACATTGATGGTAGACGTATTGAAACTGTTGATGATGTTCCAGCTGTACCTGAACCTGAAATCCCTGGGACATCGATTCTCTCGTTCAAGGAAGCTATGGAGAGAGGATTTGACAAGCTCACGGACAAGCTTGCTGTGATGGATAGCGAAATCAAGCGGATTTGTGTGAGAGTACAAGGAATAGAGGAATATGTGGCAGATCAGCTTGAGAAAGAGGCAGAAAAAGCCCGTTATGAAGATATACGTCCTGGTTCAGCTGCTGATTTTGTGCCACCGTCTTATCAGCCAAGGGATACTCAGAGCAAGGCCTTGGTTATTCACAGTGGAATCCGTGACCCAGCACCTCCAACTATTGAGTCTCTAAGTGAGTTTTTGTTGAAGTTTTGTGTAGTGATGCTTTCACAATAGTTCTTAGATGTTTGGTTACATATTTTTTGTAGGTGATGGCAGCGATGAGTCCGATGAAGAGGATAAGAAGAAGCAGATATCGAAGAAGAAGAGAAAGCATGCTGGTCCTACTCTGGAATCTGGGGAAAAACGTGGAAGGAAACCTTTCAAGTATAAAGGGGAAGAGTTTACAGCTGAGGAGAAGCAAACGAGGAAGAGACAGAAGAATTAGGACTTTGAAAATTCTTTCTTGCTTATGTGTGTGTGTGGACTCTTAGGTGTCTGTCAAAATAAGACTTTCTTTTTGTGTATTTGGGAATGTTATGCGTAGTTTATGTGTAGAGGACAAACTTATTTTCTGAAATAGTTTATGTGTTTTAGGATTTTATTAAAATCAAAACGTTTGGCTAAGTTGTCCCGGTTGGCCGGTCAATAATACAAGAGTAGCTAAGTTGTCCCAGTTGGCCGGTCAATACACATAACTTAAAATACAAGAGTAGCTAAGTTGTCCCAGTTGGCCGGTCAATACACATAACTTAAAATACAAGAGTAGCTAAGTTGTCCCATTTGGCCGGTCAATACACATAACTTAAAATACAAGAGTAGCTAAGTTGTCCCAGTTGGCCGGTCAATGCACATAACTTAAAATAGGTAAATACATGTCTAATTAGGTTCAAATATTACATAAAATCCCGAAACATAACATATTTAAGTTCAAATGCCATACACCATCCTCAATAACATAAATCACATCATAATCACCATGTAGAAAGTAATGCCTTAAGCCTATCAATCTCGACTTCTTTGGCGAGTAACCTTTCTTTAAGGGTTTCAATTTCGCCTTGCATGAGATGAATAGTTTCCCGGATGGACTCCAAAGCATGATTGCATGCTAGTTGTCCATGTCTTAGTGCGGAATCAAGTTTGTGATTTACCTTCTCAAGCTCCTCAGTTACCGCCTGATCCCACCACTGAATAAGGTGGTTTCGGGACTCGTACTCTTCAGCCTGCGAAAGAGAGAAGACTTCATAAATATAATTCACTTGTACTTTGTTGTTCCAATGAAATGAAAACACAATAACTTACTTTAAGCATTGGGCATTGTAGACTCTGTCGCCTTGCCTGTAACCAGTTTTGCACACTTCAAGTTTTACAGGCTTACCACAAAAACATTTTTCTGGAACCCCCCAATTTGCATCGGCATTCGCCTTTCCACTATTCCAACTAGCTTCGGACGTGGATGGTTGAGAGTAACTATAGGGCATCTACAGAACAGAGAAAGAAAGAGATATGAATCATGAACGCTATAAACCCTAGATTTACTAATTACGGCGGCTAGAAACCTGTAAGAAACCCTAGATTTACTAATTATGGCGGCTAAAAACCCGTAAGAAACCTTAGATCTACTAATTACGGCGGCTAGAAACCCTTTAGAAGAAGAGAGAAGAACGAGAGAGAGGAAGAACTCCAGTGCATGTAATACCTTGGTTGTTGTTGTTGTCGTCGGCGGTGGCGAATAATGGGAACCCTATTTTCAGTTGTCGTCGCCGATGTTGGGAAGGAAGAAGAGAGAAGAACGAGAGAGAGGAAGAAGAGAGAAGAACGAGAGAAGTGAAATAGAAGAGAGAGAGAGAAAGAGAGAATGAACGAGAATAAATAGGTAGAAACTTTGTAGTGTGAACGCAATAATCGTAGTGTGAACCCGACTTCGTGGGTCTATTTTTTTAAAAAAATTATTTATTAGAATATTGAGAATACACATAGTTGTATGTATATGTACAGTTGGCCGGAATCACAAACAGTTGAACTATTCTAAATTTTGTGTTTTTGAAGTTGAATCTGTAAAACCAACTCATTTTTTTAGTTGGTCCCATAAGTTTTAACATATTAATGGATTTTAATAAGTTTTGATAGAATCATATTTAGTAAATATCTGTTTTTCATACATAACGTATGTACATTGGACAATCATGAACTATATGTTCCTTGTTATACATAGGTGATTTATTAAGAAACCAGTTTATGATCAAGTTTAGTAATAACAATGTTGTAATATCATATTTTGGATTTATTCAATGTTTAGATGTTGATAATAGCTGAAAATTTTGAGAATTATTTTATCATTTTGTTAATCCTAAAATACAGATACATATATCAGTTGTCTCAGTTGAACTTAAAAAAATACATTAAACTTGCAAATAATTCAATAAACTTGCAAAGAATTCAATACAAATACGAAAACATAAAACATAGTACATCACACTTACAAATAATATAATACAAATACAAATAAACTTAGTTGTATTGGTTGAACCCTTTCTGCAGTTGGCCAGGTTGTTCCGGTTGAACCTTTTCTGCATTAGACTTAATCTTCCTCAGGCTGCAGCCAAGCCTCCAAATTTATTCCAGGTTGCGATTTTCTCCTCTTTCGCGCTTCACCAACTGATGGAAACCGCTTCTCTTGATTTCGTCCTGGTCCTTTTTGGTGTGTATTCCGGCGGAAAGGCAACTAACTCTTTAATATGGGCAGGAAGAACCCAAACCGACTCATGTGGGACTACATACAACGTCCGATAATAGGTCAATGCCCAACTCTCTATCAAGTAATACACAGAGCAGAGTCCGTAGATGGTTGTATTCGCATTTCTCCCTTCCTTGCGGGCGAGGTGCCTGGCTGCGGCCATAGCATGGACACACGGGATCTTGTCTATATCAAAACATTTGCATGAGCAACTTTTCATTTTCAAATCCACCAGAAAACTTACCAAGTTGAGATCAATCACGTTGTATTCTTGGTTGTAACTGTTAAGCTCAAACACAGTTAATTTGGCTGCAAATGGACATCTAATGTGCAATATGTTCTCCACAGTAGGCACAACTTGTGCTGTGATTGGACAAGAACTTGAATCTTGCCTATGCTCGTTGAACCATTCAGAAAACTTAGAAATCATCACATCAATCATTGGTAACAAGTGATATTTTCTCGCTTTTTTAAACACACCATTAATGGACTCCGCAGAATTACTAGTGTCAATGTTATACTTGTCTCCTTTAAAATGGCACCTCGACCATTTCTCAAACCCTACTTTCACAAGAAAGTCAGCAGCTTTAGGCCATAAACTTGTAAAATGACCAAACTCTTTCTCGAACTCACTCTCAGTATATGCATGAGCACAATCCCTGAACTTGACAGCAGCTCCATCCTTGTCAATTTTCACACGATCTCTCATGTTTTGACACAAATGCCATATACAAGCTGCATGAAGCGCATTCGGGTACACCGTCTTGACAACCTTCTTTATGCTTTGATGCCTATTACTAATAAAGACCAATCCGGGAACATCCGAATATACAGTTTTCAGCTTTTCTAAGAACCAAATCCAACTTACATCATTCTCGCTATCAATGATTCCAAACGCAAGTGGATAATGATGATGATTAGGATCTTGTGCTGTTGCAATAACCAACATCCCACCATACACAGTTTTAAGATGAGTTGCATCCACAACTATCACTTTCCGCATTGCCCTAAAACCTTCAATGCAAACGCCTAATGCAATGAAGAGGTACTTGAACTTTTTCTCTCCTTCCAACTCCACATAAGTTACTGTCCCTGGATTTACCTTCTCTAACATGTAAAGATAAGAAAATAACATCGTGCAGCTTCTTTCCGGAGTCCCTCGCACATCACTAACATGTAGCATTTTGCCTCTTAAGGCAGTGGAGTATGAACAATGCACCCCAAGTCTTCCTCTTACAATCGACATAATGTTGTTTGGAGTTGGGGTCTCTAAATTTCCGGGATAGTCACAATGCAAAACCGATGCTATTAATCTTGGTGTGCCTCGCTGTATACTGTTGCTTGTAGTCTCAACACTCCGAGAGCATGTATGCATCTTTCTATGCACTCTAACACTCCAAAAATGAGATTTCTTAGTTCTCGCAACTCTTAGACACCAAGTACACCCTTTAGAAGCTTGGCGGCATCGTAGCATAAGTCTCAACGGGTCTGACTTAATAGTATAGACTCCAAAAACTTCTTGCTTTGCAGCTCTGTTAACCAATTCCCACACAGCCTCCCTTGAACAAAATTCTTGACCAATTTCAATACCCGTACCATCATCCCATTCTATAACCTGCGGAGTAACTTCTACACTTCGTGGAATATTGTGAATATCATCATAATCAATCCTATCATCCTCATCTTCTTCCTCAACAGAATTCACCGGCCTTTCCATCGGCCTTTCGACAGCCACGATCTCCGTACCTACTACATTCTCACAATCATTCACATCATTATCATATCCATCATGCACCATCTCACATACTTCATTTAAAACATCATCTTCTCTTACATTTACACCAACTGAACTTCGACGCTCCGGTACAGAAATTTCCTCTCTCCTCTCAACTCCTATACCCTTTAATTTCTCCACATGCAAAACAGGAATCCGACTCTCTTCATCAGATTCTGTTAAAATATAAAGACATCCTCATCATCTACAATATATGTCTCTCTCCTACTTTAGATAGATTGTAACTCAGTTTCAACTTCACAGAAGCTTCATCAATCGCAACCTTCTTCATGATCTTGTCAACTAACATCGAATATGTTATCTTCTCCAAAACTACTCGTCTTAAACGATATAGCATCTAGTGAATTTTTACCAATCCACTCATTCACTTCAGAATAGTATCCTCCAAAGTTAAAATGTACCTTAGTGTGGATCTTTTTCTTCATCGCTCCTGAAAATACAACCAGTTCAACTCCAATCAAACATTTTAATAGTTATACCACATGTACTCTTATCATACGTTGAAATCAATCTCTCGTCGCACTCGATTCTACTGAACCTAATTCGTTACCTTTCAATTGATTTTTAATGTTAATACATACCTATTCGTTAAACTAATTGGTTAATCTAAACTTTGCAAACACAAACCCCCAAATCTTTAATATGAAATCTCGGAATTCAAATTCAACTCACATTCAACCTACATTCCTTTGCTCATCACCTCAAATAACGTTTCGGCAACCTCTAATCGATTACTCTTTACTTTGCAAACCAATCATCAAACTATCAAATTGAATCTGGGAATTATATATAATTCAAAATCCCAATCTAAAATCACAATGCACCAATGTCAAAGGAAATATGAGAAGAAACTGACTTAATTCGTTGCCTTTTACGATGGATTTCAAGTCGGCGGCGGCCGGAATCGATGGTGGCCGACGAAGAAGATGAACGTCGACGCAAGAAGAAGAACACGACGACGAAGAAGAGAGAACGGAGAATCTCGATTTTCTTTATTTAGCTTTTGAATTTTTTTTCATTTTTTTAATCAACTCATTAAGGGTACAACTGGTATATCACATTTTCA</t>
  </si>
  <si>
    <t>TCAAAGGAGACGCCACTGGAGCTCAAGTTGTAGCTCACGAGCTCGCACATAGCTGGACTGGGAATTTGATCACTAATATCAACAATGAACACTTCTGGTTGAATGAGGTAGCTTTGAATTGTCTTGTGCTTTTACTTCTTTTAGCTACAAATTAGGATGTGTAACTGTGTGTCCGTTTTTAGAGTTTGCCTTGTTGATGGGAAAGTGTTTATTTCATGTTCATGGCAATAGGGATTACAACTTACGCAGAGAGGAGAATTGTGGAGGTTGTTCAAGGGCGGATATAGCTACTTTGAACATTGGCATTGGTTGGAGGGGTTTAACTGATGAAATGGAAACGGTTTAAGGACAACTTGGAGTGCACTAAACTGTGGAACAAACAAGAAGGTGTTGATCCAGATGATGTATATTCTCAGGTCCCATATGAAAAAGGATTCCAATTTGTGTTGGCGAATTGAACGCCAGGTTAGTTGAATTGCCCTCTTCGCTTAGGTGTTTTGTTATGTAATGTTTACAATAATGGTCATCTATTTACTGGAAAACTTTCAGATTGGAAGAACTGCTTTTGACGAATTCCTCAAGAAATACATTGCTACTTTCAAGTTCAAGTCAATCGATACAAACACATTTCTTGAATTCCTGAAAGCAAACATCCCTGGCATAGAGAAAGAGATCAATCTACAGCTGTGGACTGAGGGCGTTGGTATACCAGAGATGCATATGAACCAGTCTCAACCATTTACACAAAGATCATATCCCTGGCGAAAGAGTTTAAGGAAGGAAAGATGCCAAGTGAGGATGATGTTGCTGAGTGGAACGGACAGGAATGGGAGCTGTACTTGGAGAATCTTCCTAAATCATGTGAACCTTCTCAGGTACTCTTTACTCCTTTCTTCCTCTAAGTTAATGGGAGCTGTACTTGGAGCTGTACTTGCTGAGTGAATCTTTATTTCTTCCTCTAAGATAATGGGAAATGGCTTGACTTAGGTTGAACTAGTCAATAAGCTTACATAAGGAGGAGAAAAAGGCCTAACTAACTGTCAGTTAGGTTAGCTCAATAGTTACTCTTGGATTAATGTGGGGCTAGTGAATAATGATTGTGGAAAACCCTCTTGGCTTTGGGAGAGTTAATGATTGTGGAAAGTGTATTGGCTTTGCAAGAGTTAGGATCTTATCTTGTTTGTTAATGACAATGCTGATCAACAAAGGAAGGATTGGTGATCAGGTTCAAACCTATGGCTAACACCCACTTTGCTCATTGATGATTCAGGTCATGGCCTTGGACAAGCGGTACAGACTGGCAGAATCGAAAGACTATGAAGTGAAGGTCTCGTTTCTGCAACTTGCAGTCACATCCAAGTGCAGAGAGTACCATGGGGAAGTGAAGAAAACACTAAAAGAGGTAGGAAGGATGAAGTACCTGCGTCCACTCTTCACTGCTCTTGCACAATCTGGTGGAACAGAAGAGAAGCAGCTGGCAAAACAGGTGTTTGCAGAAGCTCGAGAAACTTATCACCCCATAGCTCAGGAGTTGTTGAATCTATCCTCTCTAAGTACATCTAAACAAGACCGTTATGATAGCTTGAGAGCACTCCGAAAAACAACATTTCAATAAAACTCAGTCACTGTAATAACAATTGGTGCTTGAGAGAGTCATAAACAAAAAATTGAATTGCCTTTTGTTGCGTACATACATTCTCCAAAAGATTAGTACAAGCTTAACTATGCATTACTCTCATCTTCCAACTTCTTAATGTAAGCCATAAGCACCATTATAACCTCTCTTGCTGGTGCTTGTAAAGTAGTGACGAGATTAATAGCCGGAGATTGCAGAGCACCGAGCATCTTAGCGTAGACCTCAGCACGAGTGGGCATGGTCTCGAGGACTTTGAAATTGTCAGGAGCGTAGAACTTACCTTCGAAGACAGCGCCGGCAAAGTCATTGTTTTCAAGCTTGCGTTCCTTCTGGAAGCTCCGGTAGGGTTTGATAGCAGAAGGGATTTCATCGGTCTGGACGAAAAGCCAAGCGTTCATGCCTTTCATACAAGGCTTGAGAGCTTCCCATTTGGTGCCTTCAATGGCTTTGAAGACCAAAGTGTTCTTGGCGACGATGAGCTTTGTAGTGTCGGGGAGAGTTCTCCGGAGGTCTTGAAACTGCTTGACGGTGAGGCCTTTGTAGTTGATGGCGGCGAGGAGATGGCAGTTCTCCAAGTGAGACTTGACGGCTTCGACAGTCTCTTCCTTCTTGTTACGAGACACCGCGGATCTGATGACCGGGAGGCGAGGGTAATTTGGGGAATTCGAGGTTTTGGGTGTGAGAGTTGAGATTCGCTGGTGACAGAGAGGAGACAAGGAAGAAGAGAAGGAGAGAAGAGCCACTTCCATTTTTTGCTCAGAAGATGAGGAGACTGTTTCTAGCTGTGTGGAGGAAGAAGATAGATGAACAACAACACAATCCTCCACTAAGCAATTTTATTTTTTTATTTTTCTTAAATGGAAAATAAAATTTATGGATAAAAAAAGGGTTAATAGACGGAATTAGTAACTCCGTCTAATTTAACGCATTGTGTCTTTTAGTCTCTGGTTCTGAATTCTGAACGCAATCCATTGGTAAACTAATCAAATAACTAGACCCAAAATAATTCTATTTTCTTTCTCGGAATTATGGAAGATGTCTCGTCTCGTGTCAAACAAATAATTTTGTAATTTACTACTCAAGTTCATAATTTAACCATTACAAGAAAAAACAGACAAGAAGGGAAGTAAAGGGAGAAGGAAAAAAAAATTAGGCAAAATATTGTTGCTGTATGGATTTGTCCCTATGGTTTGTGTTTTGTGTGTGGATGTGAGTTAGAGAGTGTCCCAATTAGGGATAGTCGCAGTAGCTTCATTCACCATCTTCACAAGTGTCACCTGCACCATCACACAATATGTTATTAAGGACAGTCATTCAATATTACGGTTCTCACTCTCACACTTGATTGACCACAAGCAAAACCGTAACTCCTGAAGATATTACAACTACTTCTAACAGACTTATGCATATCATCTCCCCGGAAAGTAAAACCATTGCAAATTCACAAACTACATCAAACTATGGACGACCATTTGTGTATGACGTTGCTATTTAGTCTCCGGAATCCACTAAACCAATGGACATGATACAAATAAGTTCCCCTTTGAGCTATGAATGGACCTTACTGCAGTATCTTGTTTTAAGCACGATCAGATTATAGAGGGTTTATATATAACATACCACACTTTCGGGAACACCGGGAGGCGGCAAGGACATGTTCCTTGGAGGAGGACCCGCAAATGGATCTCTTATCGAATCGCCACTCTCCTATTTTGCCATATGTCAGCTCCCCTGTATTTACAGTCAGCAAAACTTAGTAGTGACTAAAAAGAGAACCTAATGACCTTAAGTAAAAACAAATGACCACAAGATGTGAAATCTGTTCCTAATTTATCAGCCAAAAATTAAAATTAAACAATCGTGTCAAACAGAAAATCACCTTCATGTTGTAGTCGCATCCATAAGTGTAATGAATGATAAACTTCCCCTTGGTAGACAAATCCCACGGAGGCTGAAAGATATTGTGAGAGAACTTAGGAATATGGAGCAGAGAAACAACTTTTGTAACTTTGACAAAACAAAAGTATCTTCGACATAGAATATGTTATTCACTAAGGTATCAGCACAAGGTCGATTCTTACCTGAAGCATGAAATCCTTCCGAAGTATGTGACGCACCCCATGTATAGCAGATGCAATTGCGTAACCGTACCTTATCAAACAGAAAAGAGAAGAATAAAGTAGTCAGTTAACAATGATGGGATTCAAAAGGTGGAGAGCCAATTCATGATTTAAGATTCTTGTTTCTTGTGCTAACATTTCCAGCACCCATCCAAATGCCTTATCAGTTTCTGGATCGTTTTTCATTGTCAGCGAGACATTCATCCATGTAGGAGCAATCTTTTCAAGTGATTCCTGCATCAGAAAGTAAATGCATGTCAACATCAATTTTAATGCATGAACAGAACAAACAGAACATATTCCTGGACACCAACATCACATCTAGCTAAACGCCTCTGAAAATCTTTGGGGCCCAAGTCAAATAACACATATACAAACAGTATAGCACAGATAATCTCACCTTGCTTATGATAACAGGAGAGTTGCCAATGGGGTCGATATTTGTTACTGGCCCCATCTCCGCTGGATAATACTTTCTGACTATGTTTTCATACTTTTCAGGAGTAATATAGAAAAACGGAAAAGCGGCTGGGAATCCTCCAACAGCCAAATTGGGAAGGGGATTAACAAATACATGATCAGGCTCTGCCATGAGCACATAGCTGCACCAACAGTAAGATGCAGGAGATTTAGCAAACAGTAGAATGTTAGTTGGAAGGAAGAGAGAAATGACAGGACTTACTCTTCCTTGATGGTAGCTCTTTCAAGCCATTGCACGAATGCCCATGGTCTATTCAAGACAACATACCCCTAAATACAAGATTACAAGATTACAAAAAAGAGTGAATCAGTGATAAACCATCAACAAAAAGTGAGACCAAATGGAGAAACGGGAATAAAATAAAAATTCTTACCCGATCAAGACCTGGAGGAAGAGGATCAACCACAAATGTGGGTATTTCATCCATCAAGTTATCAGAATTACCGGAATGCAAAATACGGGTGAAGCCACCCATATCAGAACCAGGAAGAGCTTTCTTCTGCTTATACCAATAATACATAATACGACACTGCCACTTATTATAAGGTGCATCTGTAGCTGTTAAGGCAACATGAAAAGGTGCTGGAGAACTCTTGGCTTTCCTAATATTTAGAGGCATCTGAACAACAGGATCCAGAAGTGGACTTCCATCTGAATTACTCACACCAGATCTATTGTGAACTATAAGTGTCAGAAGATTATATGTGACAACAAAGAACCCAAAACCCAAGAGAAACAGAAGCAAGCCTGATGCTTTCCATTTGTTTATTCTCAAATCAAGCTAAATTACAAAGCAAAGAACTTAATGGTGATTCAACTACTGCCTTCAAGCTTTAGCAGCATAAATACATGGCAGTGGATCCTTGGAGCTCAAAAATTCATACCTGTAAACAAAAATGATGCAAGTTGACAAATTGAGAACACAGCCATCAAAAAGGTCTCGACTTAGTGAGAATTCAACGATTAAAATCGGGTAAAGCTCCAGAGATGCATAATTTTGGGCACAATGAATAGATCAATTAGAGTGTGGAATTCCAGAAAAGTAAAGATCTGAAGGAAGAAGCAGAAACGTACAATAATCAGAAGCGAATCTCGGAGTGTGGCGTAAGAATTTGAAGCTTACAGATTCGTAGAGAGAGTCCTAAGAGGAGAAGCAAGGGAAGTGTCGCCGGAGAAGAATAAGAAAGAGATCGGAGGAGTAATTAATACGAAGCGGAGTTGACTAACGGTGCGTCATTAACGAATTAATTATTAATAACAGTCGTCGAAAATGATTTGACAAAATGTGTGTCTTTGGATCGTGCCAATCAAAACCAAAGAATTCTCCTGATGGCTTTGAATATAATTTCAGGAAAAAAATATAGGAAGTGCAAGTGTTGTGGCATACCACGTTTAAGAAAAAAACATGGAATATTAAAGAAGAAAAACCTAATACGTGAATCGAAGTTAGCACACATAATTAACATGCTTTAGAAATTAGTATGGGCAATAATACTGCTTTTTTTTTTGGTAAGTTGGGTAATAATACAACTTGAGATTTGGTTTGCGACGTTCAATCTGATTTGATTATATGAACTATCTATTTCTATATGTCTTCATATTATTTCGTGTGTTTTGGTGGAAACGTGCCACTCGCCAGGATCTGATCGTAGCTGTCATTTTTACGTTAAAGAGATATTTGTCTTGGTTCATTGAACTCTTCTTGACGGTGGTACCTTTCCACGCCTTACATTTCCATCAATACGCGTTAGTAAAATCTTCAATAACATAGTGACGTTTCCTTCCGCAACAACGGTAGCAACAAAATAAAAAGGGACATCCTCACCATATAAAACATAGCCTGGTTCGAAGGAGTCAAATCTCCCTCCCATACAAAATTTATTCCATATAACAAAAACCTTATCGTCGAACAGATAATATTTCCCCTTGCTCCTCTCTAATTTTATGGGGAAATGATTTCATCAACATCTTTTTTATAAAAGAAATCTGAAACTGCAAAAAAAATGGAGAAAAAAACAAAAGCCGAAGCTTAATGACTGCGGGATTTGGTGGTACTTAGGCACCTCCAGATCCATACTTCTTGCCGAAGACGATTAACTGCAGCTTGTCGTAGCCAGCAAGCACACCAGCACCTGCAACGGCACGCAGGATGTTGGCACCCGCACCCTTGAACAGAGACTTGGCTCCTTCCTTCTTCACGATCTGTGAGAACGCATCAAATGAGCTCTTGTACTTCACCGCTTCACCTGATGTCATCATCATTCTTCTTCTAACGTTTCAATCGGGTACGACGCAAGACCCGCACCATTGGTGATGAGCCATCCAAGAGCAAAACTAGCGAAGAAACTGTCCTGAAATATCCAGCAAGGAAAGAAATAACAACATTAGAATCAGGATCCCTGATTTCTTAAGCTGTCACCTTACAGATATATAAGAATAGAGCTCAAACAAACCTGCAGGTCTCCAGTGAGGAGGACAGGCTTCATAGAGTCGTACAGTCCAAAGTAGAGACCACGGTAGACAATGATACCAGCACACGAGATGTTGAAACCACGGTAAAGTCCAGCAATACCATCTGACTTGAGGGTCTTCTTGTAGACATCAACAAGACCATTGAACTGCCTTTCACCTCCTCCCTTCTTGGCAGACTTGGAGTCATTGGCAAGACGGGTACGTGCATAGTCAAGAGAGTACACAAAGAGAAGGGAAGAGGCACCAGCAGCACCTCCAGATGCCAAGTTACCAGCAAACCACTTCCAGTAGCCATCCTTGTCTTTCTTGAAGTTGAAAAGCCTCTTGAAGTAATCTTTGAATGCAAAGTTCAAGGCCTAGCAAGTGAGAGTTAGATCAGTAACCAATACATCATATATAACTAAGACATTTTAAAAAAGCAAAGAAGTGAAACTAAACCAACCTGAGTGGGGAAGTAACGGATAACATTAGCGGTGTTTCCTCTCCACACGAACCAATACCTTCATCCCTAATTGTCCTGCCGAAACAGTCACGAATACCCTTGTATGGCTCAGTAAGCCTTCCAGCCTTAAGCATCTCATCCTGGTTTTGAATCAAAAGCTTGACACGCTCAATGGGAGCAGCAGCAGTCTTTGACACAGCAGCAGAAACACCACCCATCATGAAATCAATAGCAAAGTTAGTAAATCCCTTCTCTCCTGGAGCTTGGACAAACACAGGAGAAGTAGTAGTTGCAATCTGAGATGCAGCCACAAGAGGATATTGAAATGCAGCATTGGAGTAGTTTCCGTAAGCTGCATGTTTCTGGTATGTAGCAGGCCTTTTGGAAGCCGAAGCATAACCACGAATGTCCTGAGAAACCACTCGAGCTCAAGAGTTGGCCAGAAACCTTCTGAAGAATCGTGGGGTGCTGAGTCTGTTCAACCATTTTAACCTCTACAAAATTAAACAACCCGTAGTGTAAGAAATGGAATATGCTATAAAGTGCAGTAAAAGCAATTGTGCATCTCCAGTGGAATAGAACACTTATCCACCATTAAGCATAAGAGAGGCTACATGTAGAAACGATGCAATCAGAAACTAAACCATGAACACATTCAGACGCAGAAAATTTAGGTTAAACAGATCCATACAACAGTGTAACTTAATGGCGGAAAATAAGAGTAACAGAGCCGAATAATCCAGGATCTCGATACATTCACACTCCACACGAGATCTACACTACATTCAATCTAGGATTACGCAGAGAAACCATGAGATCATCAAGACGAAACGAATCATTTTACCTTGTTGATGATATATAAGGACTGTGAAGCAGATCAATAGAATCAATGAAGAACAGAGATAAACAACGAGATTTAAAGCGATAGAGATCTCAGAGTAACCAGAATTACCTAAGAAAATCGATGGCAATGCGAAACTGAGGGAGCGAGATTCTTCGCCCTTCGTTGTCGGAGCTGAGCGAAGAAGAAGAAATGAGAGAATTCTCTTTGTGGGGAAGAGGCGAGTTTTGACACGAGCCTTTTATTGGCTCCAGAAATAGGGTCACACTAGAAAGAATCAAGTGTAACGCACTATTCTATACACTCGGGGACTGTAGGACCGTTAGATCATCTAGATTGAAATTGTGAGCCGTTGATTGTAATTACTAAAATGAATAATATAATTATGGAAGTATACGACTGCGTTATCGGCCGTAGATCATGCCACCTATTTGGCGCCGGAAATGTGGAATGTTATTGGCCTTGACGGGTTTTTGTAGTCAACTGTCTACACGGTAACGTTTCAAATATTTCTTAGTTTTATATTTTTTTTTGGTCAAAGTGCTTTAATCTTTAATATTTGTTTTGACCAACAGTATATTTACAAAAAAAAATGGTGTTTTGGAAAAAAAAAAAAAAAAAGAACAAAAACACAATATCAGTCCACCAGTGTTACGTTCCTCGCCTCCTCCTCCGTCGGCTAGTTGTACAAAATTTTAGTGGATCGCTATAATGGTCATCTTCGGGGTGTCATATGTTTTGAGTCAGAATTTCGAATGTCGAAGTGATTCAGTAATGGTTGGGAAGGCTTGTGATGCTGCCTCATCCCAGTCCAAATGTATTGCCTTGACTCTTGAAGAGCTCTAAACCCCACGTCTTCTATCTAGCTATAAGTAGCTATGTCACTTTGGTTGTGCTTCACCTTCTTTGTTTTCAGCTCATGTTTGTTCATCTTCACATAAAGGCATGTTGAAAATGGAAAGGTGCAAGATCAGTCAATATGCCTACAAATGTTGAAACCTGTAAACATAGTCTATTTATACTCTATAAGTGCAAAACAGGGTTTTAACATGATTAAGTTTCGTAGTGCGATTATAATAGCGGATTGGGATTGTGTTTCATATAGCATTGCCATTGGGATGTAGTAAATCTTGTTGGGATAACGTATATCGATTTTTTTTTTTTTTTTGTAATTTGGGAGATTTTAAGTTCTAATATGACAAGATTATAGCATTTAATTTAACATTAAACCAAAACAAAAAAGAATTGTAACATTTTGTGAATTTTTGTAATTCGTTTTACTAGTGTCAATTTTTTTTTCTTTTACTTTTAACTCTTTCAAATATTTAGTTATTTTAATGTTAAAAAAAAAAAGACTAATTTGCATCACCCACTATCTTGGGTTGAATATTTATTCAATATGTTCCACTATGAATACGTGAATTTATGTGTTTTTTTCATCTACAATTCATACATTCACTCTGTCATGATTGTGAAATAAGCAGTAAAACAACAACAATACTAGAAAAAACCACACTTTGGGACATTAGAGTTCGATGTGAATACAATACTAGGATTTTCTTAAGTTAATGGCGATGCCTCTATTCATTCTTCTTCCTCTTTCTTTTATAGTCATTCACCTGTCCTGCCGATCCGCAGTATCCACCCTAGAATCTCGTTGATCTCAACAGTTCTTCAGATCTTTTTCATGCCACCTTGCGGTTAGTTGCTAAGATACACTCCTCGAGCTTGTTGATCAACCGGAAGGCCGACGGATGGGTTTACTAAACAAACTTATCCGTTATTTCCTACTCGCAATACATAGTTCAGCCTGAACATATGCGTCTAATGGATCGGTAGGCCAAGTACCAACATACACCCCAAATAAAAAAATAAAAGTAAAAAATCGTGGAGATTAAAAAAGTAAAAAAGGCTAAACCAATAGAGTTCTTGATTAGTTTGACGATATTATTTATCTTATCGGTTAAAACCGACCGGCGATCGAGGGTTTGGCTTGCCGAGAAGGAAGAAAAAAGAAAACCCTAAGATTTATTTCTACTCTTCACTCCATTATCGACTTCTAATCATTTCTCTACCCATTGTACTTCTCTGCTCTTGGGTTGTCATCAATTCGCGAATTTGATACACGCACACCCTAAAGAGAGATCCACGCTCGTTTCAAGGTAACCTAAATTCGAACACTTTCGCAGTTTCCCTTCGATTCGAATAAATCACTGTTCTCCGTGGGCAACAATGTACGCCGGCGGCGATATGCACAGGGGTTCACAGATGCCACAACCACCGATGATGCGGCAGTCGTCAGCTTCTTCCACTAACATCAATCCCGACTACCACCACCCATCTGGCCCTTCGACCGTAAGTAGACTTTGAGCGTCCTTCCTTTTATCGGATTAGTGATGACTGTGAGATTTAATGTCTCTCTGTCTGATGTTGCAGCCAATGTAGACAGTTTTGGGGCGAAACGAATGAGAAAGCATACACAGAGAAGAGCTGTTGATTACACCAGCACCGTTGTTAGATATATTCAGGTAATGTATTCCCATTGCTGCTCACAGTATTTCTTTGTTAGAACTTTTTGTACTGCTTGATTATATTTCTCTTGTTTTCTGTAAAGTTTAGTCTTGGTCTATATACTCATAGCCTCTGCTTTCCCCAGTTGAATTCTTCGGTCCTTTTTATCTCAAAAGCCATTAGATAGGATTGTCTTTATGTCATGGAACTGATATGGATATGTAGTTCAACGAACTCATACTTTATATGGAACTAAAAGTAGAGAGTGTTTACTCCATATATGTTTTTGTTCAGGCTCGAACATGGCAGCGAGACTCAAGGGATAGGACACTCTGCAACCAACCCCAGCTGCAGCAGTTGATGTTAGATTTCTTTGCTTTTCTGGGTTTTGCAATAAGATTGAATGGTTTACTGATCTAACTTTTATATCAATGCTTCAGATGCTTCCCACAGTTGCCTATTCGGATAATCCTTCAACAAGCTTTGCTGCAAAGTTTGTTCACGCATCTCTAAACAAGAACCGTTGTTCAATCAACCGTGTATTGGTATATCCCTCTACCAGCTGTGTGTTTTGTATTATTCTCTGTTTGCCATGTTTATCTATTCAAGAAAGCAACATCTTTCTTTCTTTGTTTTAACTCTATTATGCCAACTTAATGGGATCATTGCTGATTGGGTTTCTTTTATTTAGTGGACACCTTCAGGAAGACGTCTTATCACGGGCTCCCAAAGTGGGGAGTTTACTCTTTGGAATGGGGCAATCTTTTAATTTTGAAATGATTCTTCAGGTTCGTTTCTCAGATTGTATAACTAATCTGTTGAAACTTCTGTTTTGATTCTTCTATAGTTGCTGCTCCTGGTATTGACTGTTTAAATTTGTTGTCAATATCAGGCACATGATCAACCTATTAGGTCGATGGTATGGAGCCACAATGAAAATTATATGGTTTCTGGTGATGATGGAGGCACATTAAAGTAAATTTGTTTTTCCCTTTCAGATCCCTAACTTATGATGTTGTAAACGAGAAGCTCAGAATTCTATGATTCAAATGCTGTGACAATAAGGATCAATTGTTTCTTATGTATCAGGTATTGGCAGAACAATATGAACAATGTGAAAGCCAATAAAACTGCTCACAAGGAATCAATTCGCGATTTAAGGTAAAAAAAAGTTTGATATGTTGAATTGCATTAAATGAATCTCTCAAAACTGAACAATGTGTATCCAACAGTTTTTGTAAAACAGATTTGAAGTTCTGTTCGTGTTCTGATGATACGACTGTTAAAAGTCTGGGATTTTACCAAGTGCGTAGATGAAAGCTCATTAACCGGTAATGTTATTTGAACAGATTGGCGGCAGATACTTTATTTCTTTGTTGCTTGCTCTTCTAATTTGAATTTAGAAGGCCGCTTGAGATGTGCTGTACGTTATTAGAATTGGATTCTTAGGCTACATAGGAAAAGGTGTCATCGAGATTCGGTTTGGTGTCATGCCATGTAACGTTAGTTAGTTTTAAAGGTTCCAAATTGGTGCTTATAACAAGTTTCCTATCCTTTTGGAGGCATGTTTTCACAGTTTTCTTCATATTTGTAATATTTGAGAACTTTCGAAGTAATCAAAGGGTTCTTTATATTTGAACTCAGGCAGGCCATGGTTGGGATGTCAAGAGCGTTGACTGGCACCCCACAAAGTCCCTACTAGTTTCTGGTACATTTATTTTATAGACTTCTATTTGAATAATGCAATAAAAAGAAACCGCTGTATATTTCAGAGCTTCTCTATGGCTGATCATTAACCGCTTTAATCTGTGTTGTCAGGTGGAAAAGACCAACTGTCAAACTCTGGGATACTAGATCTGGGAGAGAGCTTTGCTCACTGTAAGTAGTACATAATGTAATATGTAATTTTATTATAGTTTCATGTTCAAAGCTTTGACGAATTTGATGGCCTATTCTTACTTCTGCAGCCATGGTCACAAAAACATAGTACTTAGCGTGAAGTGGAACCAAAATGGCAATTTGGCTTTTAACGGCCTCGAAAGATCAGATAATTAAGGTAAGTCTCACTTTCTTTTGGGGGGGGGGGGGATATTGATTTGTAAATGAGATTTTTTCCTTGCATTATGGAAGCATTTGTATGACACTTATGCATGTAATCTGCAGCTGTACGATATAAGGACTATGAAGGAGCTTCAATCCTTTCGTGGGCACACGAAAGATGTAACATGTAAGCTGTCAAATTCTATAATGATCATGTTTTAAACACGTGAAATCAGACAAACTGGCCGCATCAAATACTTTTCTGTACATTGACTAGGACTCTAGAGTATATGCCTTTGAAAGATTATCATTGTACCCATGCTTTACTTGTCGACATATGAGACATTATCCCATGGATGCGAGTTTTCAATTTGTTTCTTCGATATTTCTAATTTGCAACTATTTCTAATTAAAAGTTGTCTTAACTCTTTTTAAGCTTTGGCGTGGCATCCCTGCCATGAAGAATATTTTGTCAGTGGGAGCTCTGACGGCTCCATTTGTCATTGGATTGTGGGGTAGGTACTGTTGTGCAGCAGTATGCTGTTTTATTTATTCGTTCATGCTGCTATTGTTTTAATCACTTATAAGGGTTTTTAAATCATGTTTCTTCTCTACATTTTATATTCAGTCATGATGCATCTACATACTAGTAGGCTAGTAGCATCTTACTTTACCTTATATTTTGTGGTTTTTGTTTGAGGTGTATCTAATTATGAAAACTTTTCTTAATTCCCAGGCATGAAAACCGCAGATTGAAATCCCAAATGCTCATGATAACAGTGTTTGGGATCTTGCATGGCATCCTATTGGATATCTTCTTTGCAGGTAGCAATTTCAATAGTCTGGTGCTATGAGTTCCTTACAGTTTTATTCTATGATGTGTTGTGGTTCCCTGTGCTCTTGAATAACTAAATGCTTCAGATAATGATTTTTAACCCTATTATCTGCAGTGGTAGCAATGATCACACAACCAAGTTTTGGTGCAGAAACAGGCCTGCAGATAATCCCCGAGATGTTCTTATGCAGAACCAAGGTTTGTTTTTGGGCTATTAGTATCTGATTTTTTAGTAGGCATTGGATGGATAGGTTGTGGGTAGTACATAATTACTATGTCCTTATCCATCTCAGTAGTAAGGATGTTGTGATAGGCTTAACTGGTCAGGCCCTGCAGGGTCAGTCATATACTCCTATAATGGCTGGTTCGAAATGGACCTTGGCTTTTAAGGTTTAGGCTCGGCCAGCCATATGGCACCGTGATTAACTGAATTTTTTTGTAGAAAAGAACAGACTTGACTGGTCAAGCTGAGCTGATCTGATATAGGTGCAGATTTCTACAGGCTTTAAAAACTCAGACCCAAGTACTCGGTCATTAGTATCTCACTTACTGTTTTAATTTTTGAGCATGTACTTTCAAGTTGCATTTGTCAGAAATTAGTGTTTTTTATTTAGTGTTTACTAACAAATTGAAGATGTGATTTGTGTGTACTGATAAGCGTAATTTGTATCAGGCTATAATGAACAAGGTTTTGGTCGCCAACCTGATAATTTCCAACCATCTGAGGCATCGCCAATCCCTGGAGCATTTGTGCCTGGGTTGACACGGAAACGAGGGGACTATCCCAGGAATAGGAATAGCAATGCCATTTGATGCATCCTCTCAAGGGGATCATAAACAGCCTCTTCCAGGTTCCATGGCACTGGGGGCTCCTCCTTTGCCACCTGGTCCCCACCCATCGCTTCTTGGAAGTGGCCAGCAGCAAGGGTATCAGCAACAACAACAACACCAAGGTCATCCCCAGCAAATGCTTCCAATGCCCAATATGCCTCACCATCAGCTACCACCATCATCTCATATGCCATTGCACCTCATCATCTTCCCCGGCCTATGCAAATGCCTCCTCACGGTCACATGCCACCTCCCTCAATGCCTATGTCTCATCAGATGCCTGGATCAATGGTATGGCCCTCAGATCTCTTGTAATTCAACCACAACTTAAGCCTGACTTTTGTCGGTACCCCATGTGTTGGATTCCTCTTTGTTTTATTTCTTAGTGATATCTTAGAGAGGTGTAGAAAGAGATATTAATCCTCACTTGTTGTTGGAGTAGGGAATGCAAGGTGGCATGAATCCTCAGATGTCGCAAAGTCATTTTATGGGTGCTCCTTCAGGAGTATTTCAAGGACAACCAAACAGTGCGGACCCCAAATGTATCCCCAAGGACGTGGTGGTTTCAACCGTCCACAGATGATTCCAGGCTACAACAACCCTTTCCAACAGGTCCCATTTAAACACTAGTCTTTTGTTATTTAGTATACCCGTAAAGGTTTCACATGTATATATGTGCAAATAGGCAAAATGTCTACACAACAATGCAAAACACCTGATACGATTGAACCACAATACAACTTTTTCAGCTAGTTTTAAACTCACTAGCTAGGTTCAATGGTATGATTAGATGTTGAAAATGTAGAGCTAAAATAGCATAATCCGTTGACTAATCCGTTGTCTATATTTTATTTCGTGCAGCAGCAGCAGCCACCTTTACCTCCTGGCCCTCCACCAAACAACAATCAGCAACATCAGTAGGCAGCCGTTGTATTAGTACATTAGATTACAACCGCACTGTCTGCGGGATAAAACGATTGAAGTAAAACTATTATATGGGATTCAAATTTCGTTTCTATAAAACAAAACATTAAAAAAAAAAGGTTTTTGTTCTGTTCCAATATGCAAATAATTTGTATTAGAATTTTTTGCACCCGTAAAATATTTGAGCATAGTAACAACTTCCATGTGGAGAAAGTATTGATGAAATACTATGATTTATGGCACATGTCTTTTTTGTATTTTTAATAATTAAATTCATATATTTTATGTTAAGTGACCACAGTCATAATTACTCTAGTTTTGATACTTAATGTGAACAAGTTACGAAGTTTTAGTGGCTTCACATGTCAAATACTCTAGTTTTCGTTAACCCGACAAACTTCTAAGAACAATATTACAGTACTTTCGTTTTGGAGAATTTTTATTTTTTAAATAAACCAAAGATTGTTATCTTAATTTTCTGCAATTTTTTTTTTTGTTTGAAATTTACACATGTTAAAAGTTAAAATTAAGGATTATAAGTGATCAAGCCAAATAACTCTTTGAATATTAAATGAATAAATTCCTGAATGTCACCCTAAATGATCAACCAAATCGCACTTCCAAGATTTTAACATCTACTCACACTACTAAGCAATTAGAATAATGGAAATATCAGAACTTTTTTTGTTTCTTTTGTATAAATAGTACCAAATAAATGAAAAAAACAAAAAAAGTTGCATACTCTGTTATTTCTGCTAAGATACCACTATTATGTTGCACAAAATGTTACGTAATTAGTCAGAGAAATAAAACCATTCAAATTTGACCAAACTATTCCTGATCTGGAGATTTTGCCTTGGTGGAGTCTTGCCGTTTTTTCACAAAAAGCCTGCTCATATCCTCTGTAGCAACATTGCTCCTGCAGATATAATCTCAAGTTATTCGATTATAATTGTTCTAAACAAGATATTGCACCTAATTCAGGAGCTAGTTCTCATGAAGATGCTCATAATGTCAACAATTGATAACTTCCTAAACACATTTCAAGCACAAAATACCCTAAATAACTCTTTGAATGATTGTTAACAACACTCATAGCCTTTCTCATAGTTTTCTAGATTTGAGAAATATAGTGAAAAAAGAGATGAAACAAGCAAATATGATATATCATTGACTAACCTTCCCTTGAGCTGAGGAGGCACAAGCACATTACCCAAAGTTTCAGGATAATTCTTTGAATGAGGCAAATTTCCTCTTGGTAGCTTGGGACGACGAGGAAGAGAAGAAGCATTCCCACTCAAGTCTCTCTTCCTTAATGCACTCTCAGCCATTGCAGCTGCAACAACGGAAGCATGGTCTCCGCCAGTCACCTGAGCGAGTGTCGGTGACTCCAGAAGAAGCAGAGCATCTGGTAGCTTCTCAACACTCTCGTCCTGCTCAAATCTCCTACAAACCCCACAAAGGAAACTGTATTCAATACCCAAACTTAACACAACACTTGCTTAAAAAAGTAACCTCTGACACATTCAATATCAGAACTGATCGAGATCGGAATCAACAAAAGGAACTCACTTTGGCTACCTAAGAAACAAAACTCTGTACACAGACATCTATACTAAGGTAAAGAACAGAACTTGAAGCCTGAAGCTAGATTTATAGCTACATATGAATCGAAAAGCCCTGCTTCATCAGCACACAAACAAAGACTGAACAATGAGAACTAAGCTACATGAATCAAAGTTAGTCATAGCTGTTTAAGATTGGTTCCAGAAACAACTCTTCATATTGAAAGCTCTAATTGCAAACCCCAAAAAGAAAAAAAGAACACGAATCCCAAGATTGGTAAACCCTAAAATCACTCACTGCCTCTTTGGAGGAAAAGATTGAGCTGGAGAAACCAGACGCTTTTGCGTCTGTGGGAGAGGTTTCTCCTCGGCGGCTAAAACATCGTCGTCGGATGAAGGAATCGTCGTAGTCGACCAGTGACATATCTTCCTTCTCCAACCTTTTGCTCTTTCTTCCTTACCAAAACGGTGTCGCTTGAGCCACGCTGGTCCTTAATAGAAGAAACCAATAGATTACCAAATTTTGGTTACAATAACCTATGTTTTGTCTTGTAATATTACTCAACCAAAATGACAATATCTTATGATTAGCCAATTTTGAAGTTGAGATAAACAAACAAGTGCAAACAAAAAAACGAAACAATATTTGATGATACACATATGTGAGTGTGACCCTCAAAAGTCAAAAGAAACATTGGAACGTATGTAGTATGTATATATACAGGGTTCAATATCCACTCATCTCAAGCTGCTCTGCTTGTTCCAGCTAGGTAGAGATCTTTCTGAATTAATGCTGAGATCGTTCAATAGAGTATTATTATTATTGCATGATTTCAAAGGGCCTATGTTAAATCCCCTTAACCCTGGAGACCGTTGCTGGTATGCACTGGTCTAGTGTTACTGCCATTGTTGGCAATCCTTACTTTGCTTGGTGCTTCACTCATCATTGATGTCGTCAGGCATAGCTTGTTCTTATATGGCGAGTAGCTCTCTGACTGTGTGTCAAAACTTCTCGGTCTTATCCTTGGGGAGCTTAATGATCTTGACTTTGCCTTTGCTGACTCTGTTGCAACCATATAAGTTGGTGTAGTGATAGTGACCGCGGCAGGGCTTTGTTCATCTTCACCTATTGAAACTTTCTTCTATGATTATTCACTAATCTTCTTGGTGATGAGTTCCTTGGAGTTTTAAGCTGCTTCTCGTTCAAATTTTCGTCTTTCGGTTTTGTTTTCGAAGAGAAGTCGAGATCTTCGAGCTCCTTGCTCTTGGTTAGTTGTGTATCTACCCATTCGTCTAACCAGTACTTCCATTTAGTGTTACTTCGTTTCTGGTATGACTCCGCAGATTTCTGATGTTGACAAAGTTTCAGTTTCAAGTCAATACTAGGAAACTTGTAAAGCAATAAAAAGCCAAATGAAACAAGTGCATAGGAAGTACCCGGTGGGTGACTGCATATTCCTTTATCCTTTTCTCTTTCTTAGTGAAGCTTCTTTCTTGCTCATTACCACTGCTTCCTTTTCTTCCTTTGTTAAAAGACTATCGTCCATCTCTTTTGACCGTTTGTGTCCACCTGAAACAATACATACTAATAAACTGCTGCACTGTTGGCAACAGTTTACATTTTTAGATCAGAAGACATACCTTGAGAATGTTATCATTGAATATAATTGCTCTCTTCATAATCTCTGTGAACACCTCCGGGAATCTGTGTTCTCTTACCACAGGACTTGTGACTGAATGTTCACAACAGATTGCAGGCATTTTAGTGTAGTCATTGCTTGGCGTCTCACAGCACGACCTCTGATATATGCTTGGAGCTTCACTATTCCCTTCAAGGCACGTAGAGCTTTCCTTGCCTGCAATGAAGTTCAAAAACATTGTCAGCATGTCACCTGAAAAATCAACCCAAAATCCAGCAATAAAAGAAGAAGAGAAATCGCTTTAAAAGATTCACATATGGTTCTCAAAGACTTAATAGGTGACTGACACAGGAGACAAAATGTATATATTACTGCCCAAACCAAGATCCTAAACTAATTCAGAATCCCCAAATCCTTCTGCTAAACTTACTTTCAACGTCTTAGCTCTCTACCTAACTACTCAACTATAGTCAACACAGCTACAAGGTAACTACATAACTCCAGTATGAAAATGAGTCGATCTTTCAGTAGCTTCATAAGAAAAGGGTAAGACAAGCTTACAAGATGACCCGAAAGGCGGTCTGAATGCGAGTAGCAGCAAGAACTTCTTCCTGTCTATTAAGAAACATTTGATACTGGACTACCAGATCAGCAGTTTCTGGTGATGTTGAACCTTTTGACTCTTCTATGGAATCTAAACTGTCGACTACAAGACACTTGGCTGATCTCACCCACATCTGACAACATTTCCTCCTCTGTTCCTCATGCGATTCATGACTTGTCTGTGCTCTGGAGGTGCTGTAATGGAAGGTAATCTTTTCTTAATCCTAAGCTTCCAAATGTCCATTTTCTTCTCTTCTCTTTCTGCAGAAATACACAAGAAGAATCAAACAAGATGCAGAAACAACAATCAGCATTAGAATGAGATTAACATCTTTGTCTTCACCTTTTCTGAATTAACTTCTGAAATAAAAATCCTTTTCAATACAGTGAACAAGCCCTTCTTCTTAGCCATTGTTGTACACCATCAACCTGCTATATTGCTCTGGAATTCCTCCCACAATCCGCCAACCAAATCTGAACAATAATCCAACTTTCATTCAACAATGACCAAATCATATCAAATCACTACCACTGAACACCTGATATGTGCAAATAATACAATCTCTCAGTACCATTTTCCTTAAAAATCCTAGATTTGACTAATCATACTCCAGATCAATACTCTAGATTCCAAAATAGATGATTCAAGTACCAAAACTAGGCACAATGCAGGCACACCACAAAAAACATAAGAAAGATAAAAACTTACTTGATGGTGTCAAAAGATTTTTCTCAAAACGTTTGCTTCAAATCTTGATTGTGAGAGAATCAAGATCAGGGAGAGGGTTTCTGCATCAGAGAAGAAGACTGTTCATCAAATTATGAATGTGAACAAGAGAGAAGTAAGGTTTGTTGTTCTCTTCTCCACTGTGCCGACAGGTGAACGTGCCACTTCATTGCCCACTCGAAATTATATTTTTACCCTCTCATCCTCCTTAATCCCTAACTTCTGGTAGATCTTGCAGCTAACCACAAATTGTTTGTGAATTTTGTTTAGTTTTTAACTTTTGTGTAAAAGTTAAGTTTCAAGAATAGTCATATCAACATTTAGTAAACAAATGTTTCTCCATGTGGAAGTTCTTCATAAATATCCTCAGACAGATCCCAAACTCATAAATGCATTACACAATGTTAAGTTGAAATAGTGACCGTCCAAAAATAGCTACATCAGTGATCAGTGTTAAGCACTTTAACATAGTACAAAATCAAAAATAACTTGCTTTTTTTTTGCAAGAAGTGAATAACGTATTAACAAATCAAGACAACATGTTTCCGTAATTAACAACTAATTTTGTATCTTTCGACGCTGCATTAAAAAGTCATATTTCACATTTGAAGACTTGTTTTCAAGAGATGATAATTTAGGTACTATATATGATAATGAAACTATTTTTAAAAAATTGGTCAAACGACAATGACAACGCATTGCATATTGTCAGATGGAAAAAAACATATTCTCTAAGTTGTATCGCTCTCAAGACCTCTTCAGTACAAATCCAATTGCATCCTTCTATATTATTCTTCTTCTTTTTTAAAAAAATAATATTCATGTAAATCCAAAAATAAATTATTCAAAGTGTACTGACAAAATCAAAGAAATAAAAAAATATATAGACGATCCGAAATAAAACAAGTGTTCCATATGTTTCACTTCGAAGTTCCAAAAAAAACAAGTGTTCCATATGTTTCTCTTTAATTGATGTTAAGTTTTTGACACATAGATTAATAAACTACACAAATTGTGTTTTTAAAAAAAATCTTTTTATATAAAAACATAAAAAAAATTCTAAAAAATTATTTATTCATCGAATGACATTATGAAGAAATGTTACAAATCAGTTTTGTTTTTTTAAATTGTTGCATAGAAAATTGAGAACAACATCTTAATTCGTAACAAAAATAGTATTTTTTTAGAACATCAATTATTTTGAAATAGAGAAAAATACATTATTGTAGAGTTCAAATACACATTAAAAATGATATTTTCATATACACATATATACAGTTAAATTTGAATATATATATATATATATATACATCAACAATAATACAAAATAATAATCTACAAGATCTTGTTTACAACAAAAAAACGAGTTAAGTTGTGTATTACATACCTCCACTATAACATTTGAAACTTGGTAAAACACTAAAAACTGAGCAAAACAAATTAACTATCATAAATTTGCCACTATCTACAGGTAGTAATAAGCCCAATAAAATAAGTATGAGCCCAGTGAAGCCCAATGCACTAAGTTATTTTCTTCCTCTGACCAGTTTCATCTCTTTGCTCTCGACAAAGCAGCTGAGCGACTTTTGCACATTTCTAGGTTCCAATCAAAATCTATCTGCAACAAAATGGCTAATCGTTTCAGATCAGGGATCTCCTTCTTCAAGACCATCGCCGTATCAGATTCTGTCTCCTCCGTTAGATCCAAGTCGCTTTTCCCAGCGGTAATTCGCATTCTTAAAAATCGAATCTTTTCAGTCCAATTTTTTGTTCGGAGTCGATTCTTACGAGATCAGTCGATCCAAATCGCCTAATTGGATTGATAGTATAGAATGGGGATTATCGTGTTTTCTCGCTTACATTGCTCGGCTTTAGATGTTTTGGAAGTCTTTTAACTCTATCTCTGTTATTTCCTGAGAATGCTATCAATCAATCTTTAAAGTTTGTATATTTCTATCGCAGTTGAGAACTTATGCAACTGCTTCTGCTCAAACAACCGTAATGTTAAGGTACACCCTTTTATCACCATCGTATTAATTTTGTAGATGCGAGAATCGCTACAATGGCTTGAATTGTTTGATTGGCATAAATGATGAACTGCGGATAGCTGGATTTTGTATAATATGTAATGGAAGTGTATCTAGATTTATACTTGTTGTTGTTTCAGGTGCCTATTGCTTTAGTTGGTGAAAATGGGAACTTTGCTTCATGGCTATACATTGCAGCTGTGAAAATGAATTCCTTGGAAAAGATTGAGACGGATCTTTCTGAGATGATTGAGGCAATGAAGACAGCTCCTATTTTTGCTCAGTTTACAAAGGATCCCTCTGTTCCTAGAGGGACAAGATTGGCTGCTATTAGGGATGCTTGTGATCAAGCAAAGTTTGCCGAACCCACCAAGAACTTCCTCTGTATGTAATTCAAGTTTGAAACTGTCTTGTTTTTATGATTTTGATTGACCTTGTTGTGCTGATATTAAAAGTTGTTTGCTTTCTGTAACAGCTTTGTTAGCTGAGAATGGAAAGCTGAAGAACCTAGATGCCATTGTGAAGAAATTTATGCAGCTGACAAACGCACATAGGGGAGATGTCAAAGTTTTGGTTACCACAGTCATTGTAAGCTTAGTCTCAATACTTGTTATCTCTTAAATAACCATAAACTCAGTATTGTGGATTTAATCATATGGTTTGGACAGCCGCTTCCCCCTGCTGAGGAGAAAGAACTGACTGAGACGCTTCAGGAGATCATTGGAGCAGGGAAGAAAATCACTGTGGAACAAAAGGTATGTAATCAGATATGCATCAAAGGCTTGTGATTTTCTAGTAACCCATAAAATGGATATAAGCATCTATGTCAATGGTGGTAATGTGTGTTTGTAGATTGATCCAAGTATCTACGGTGGACTAATCGTAGAGTTCCAACAAAAGGTGTTGGACATGTCAATCAGGACAAGGGCACAACAGATGGAGAGGCTCCTCCGTGAACCTGTTGACTTCAACAACCTCTGAAAATCTTGAGAGAAATTTCCCCCAAGAAAACATGCTTGTGATGAATGCCACCAATTGACAAATAAATATGGACCCTCCTGGGAAACAATATAATAGCTGGCCACTTCTCTCCTTTGAATTTTGTCATTTGCTTTTTACATATTGTTGTTTGCTTCGAAATAAAGCTTTTCGAGACATCAAATTTCAATGAGATTGTTTTTGTTTAGATTTGAATCGTTGGGCTAATTTGGTAAATAAATCTACAAACTATGCCAAGTAGCTTATTCATACTCACGAATGAACATTAAGATGCCACGAAGCTACATAATTATCATGTTAGAACACCGTCATTGTTCTCTTCAGTATTAATAGTAAAAAAACCAAATTGACGATTTCTCGAAGACTATTAAAGGAATATCCGCAAAGAGAAAAAAAAAACATTTTTTTTGTAAAGGACTAATCTTTTTGTTTGCATCGGCCATCTCTAACCTTACGATTGTGTGTTCTTGCTTTGAGCGAAACCCTAGAATCGGTCTTAACCCATTTGAGCAGAGATGCTGCGAGTAGCAGGAAGGAGGCTTTTTTCTGTTTCGCAGAGATCATCGACGGTGACCTCCTTCGTCCTTTCCCGTGACCATACCCTTTCCGATGGAGGCAACTCCTCTTCCGCTTCTAGATCTGTCCCCTCTGCAGATCTCTCATCTTTCAATTCTTACCACCGGAGGCGTTATAAGAGGTCTGCCGATCTACAACTCTTTCTGTCTCTCGATTGATTTTCATTTCTGGTGTTATCCATTGAATGATTCATAAATTTTTAAAAGTCACCTCTTTTGGCTTGTATAAGTCCGGAAATGATTGAGATTCCTAGTTTCGTATCTGCGAGATGATCTATGGAATTAAGTCATCTGTTTTGAATTCTTATGATGTGTATTAGAGCTTGATGTACCATTTCGTCTCATTCTTCTCCTTGCTGGAATAGTGATTGATCGGATATGAATTGACCAGCTTTGAGATAATCCTTTTTTGATGAGATAATCGATTTTGACATGTAGTTTATTCATTATTATGGAAATGGATGTTTTATCGTCTTTGGGCACATCATATAAGATACTTGCATCAGTAAACGAATCTGGAATTCCATATCTTTAACCAAAAGGGCTATGTTTGCAATCTTATCTTAGGAGTTTTCTTATGTTTTAAGCATTTATGATCATTGAAGTTCCTTCCTTGGATCTTGCGTTAGATAGATTAGTTTAGTTTTCACTGAATTTGATATCATGGTAGAAAATTGTTTGGATGACACCTTCTGTTATCTCTTGGAATCCGTTTTTATAATCTTATGTTATTCTATGCATTAATGTTAAATGTTTGCTAGTGTTATTCCTTCTTCTGTGTTATCTCTTGAAAATATTTTTGCTTAATACTTGGTGTTGTTGAACACTTGACCAAGTATAAAGTTTGCCCTTGATGTGAAATATTAATGTTTCATGCTATTTTCAGGTTTTGCTTCTCAAGTTATTACTCAGGGAAATGAGATAGGTTTTGGTTCGGAAGTCCCAGCCACAGTCGAAGCTGTCAAAACACCTAACTCAAAGATTGTCTATGACGACCATAACCATGAGCGTTACCCACCTGGTGACCTAGCAAGCGGGCATTCGCCTATTTTGTCTTGTCGGGTGGAAGGTTTGTTTATGCCTCTGTTCTCCGCCTGCTTGTTCTGAAGCTTATTGTGAGCATGTCTGCAAGTAAGATGTCCTTGCCCTTGCATCCCTCGAGGTTGACCTAGGGAGCATAGAACCAGGAACTACCGTGACAGTCAAGTGGCGTGGAAAGCCCGTCTTCATCAGGCGAAGAACAGAAGATGACATCAAGCTGGCCAATAGTGTGGATGTTGGATCCCTGAGGGACCCACAAGAAGACTCGGTTAGAGTCAAGAATCCAGAATGGTTGATCGTGGTTGGAGTATGCACTCATTTGGGGTGCATCCCCTTGCCTAATGCTGGTGATTATGGTGGTTGGTTTGTCCGTGTCACGGATCACATTACGATATATCTGGAAGAATTAGGAAAGGTCCTGCACCATACAACCTGGAAGTACCGACCTACAGCTTCTTGGAAGAGAATAAATTACTCATTGGTTAATGAATAAAGCACAACAGTCCGAGTGTCATGGTCTGGATGATCTTAAATCTGTTTTTGTTTTTATATTTTCGGCATTTTAGCGTGCAAGTTCGCTTTCCTCACACTTTGGGCTCAGCAAAAATTGCTTGTTTTGCTGAATAATACAAACTTGTCATTGTATGACTTAGTATCTGTCTCATCTGGTGAAAATACATTGTTCATACTTCATAGTCTCTGTTTATTATTTGAAAAGAGTTTTGAATAGTATCATCCCTATTTTTCATATGTTTGTAATTTTGTAACATATCGTTTGTAAGAGAGTTTCCTTTCCTTAAAGTCTGTAGCCATTATCACAATTGAGACAAAAACTTGGTAAGGTTCAAGGTGTGTTATAAAACTTCGTGTTCTTACTGGAGACGACATTTCGAAGACCTTCAATTCTCAACTAAGCCATAAACCTTCTCTTCCATAGTGAGAAATCCAATTGTGAACCTCGAGACAACTACTTTGATGAAAGATGTCATATTCTGGTTGTGGATCTTAGCCTAATTTTCTTGTTCAGATTGTTTTCATCGATGACTACTTCTTTGATGATGTCCTTCTAGCTCTTTCTTCTAGTATTGAAAAGTTCACACAGATGTAAAACAGTCTTTTGTTGGAAATCTTGTTTAAACATTACAACAACAAAATATATCCTTTACCAAGTATAGACCCCCTATTATTATTATTAAAAATTACGATTTTTATACAAATAAAATAATTTATCTTACAAATACACACACACAAAAAAATTATATCGTAAAACCAAAAGATTTTATTAATTAAAATTAGAAAAAAAACCATGCCATCAAAATCCTGAAGTAAAAAAATATCAAGTAATACGCAAAAACCAAAAAAAACAAAACAAATTGACCTTTTCTCAAAGACAATTTTTAAGGGACTTACTAGTAAGTAGTCTCTTATGTTTTGTTTTGCATCGGCCGTCCCAAACCTGAGGATTTCTCTGTTCAGCTAGAGCGAAACCCTAGATTCACATTTGAGCTGAGAGATGCTGCGTGTAGCAGGGAGGAGGCTTTTCTCTGTCTCGCAGAGATCTTCGACTGCGACCTCCTTCGTCGTCTCCCGTGACCATACCCTTTCCGATGGTGGCGGCGACTCCTCTTCAGCTCCCAGATCCCTCCCCTCTGCAGATCTCTCATCTTACCACCGTAGCCTTATCAGAGGTTTGCCGATTTATAACCCTTTCCCTCTCTCTCTACATTGATTTTTCATTTTCGGTGGTTCTTTGCAGTTTTATTTGATTGATTGATTTTTGAAAAGGTCTTCTTTTTTTGGTTGTATGATTCACGGGAATGATTGAGATTTCTAGTATTGTATCTGCAATGATCCGTGGGAACAAACGTGTCATCTGATTTGAATTCCATGAGCTTGATGTACCATTTGGCTACATTCTTCTCCTTGCTGGATTTGTATTGCATTTGATGATTACTTCTTTCGTGTGGATTGTTCAGTTCTGAGATAATCCTTTGTTTTACTAGGAAAGTTTCCTCTTTTCGGTGCGTTAATCATAGTATGATTCACCACTGGCTTCTTGGTTTTTGAAATTTGATCTTGTGTATCAATCCTTTTGAGTTCTTCATTGTTAGGGACATGGATGTTTTAACTGTATACTATGTTTGTAGGATTTATAGCTGTTTAAAGGCATGCTGAGGAACTTGCATTCTGAAATTTATGTTTTCTTAACCAAAGAGCTTTGTTTGTTCTTAGCATTGGAAATTTTGTTGTGTTTTAAGCGTTTCTGTAATATACAGCATCTGATCAATATATTTTTTTCTCTTGGTTTATTACGTTGGTTTTAGTATTTAAGGTTTCACTGAATTTGTTATTATTGATTTGTTTGGATGAATTTGGTATACTTGGCTTCTCTGATTCATTCTTTCGTCCAGAAGGAAATGAACATTTGAGTTTATTGATGGATTATGGATTGACCTGTTTAGATGTAATTCTTTGGTTGATGACTAAAGCTCCTTGCTTGTAAATCATTGGAATGCGTTATCCATAGTGTGATTCACATTGGCTTCTAGATTCCAATTTTTTGTTCTTCTGTTTCCATGTTGATCATTGAATTTGTTCTCTTGTTTTTTTTATGGAGATTATCGTATTTAAGTTTCCACTCCCCGAGTTTGATACGATGGTTTGAATTGTTTGGATGGATCTCATACTTCATGGAATCCGTTTTATGTACTTTTGTTTTTCCTTAGAAGATTATACATCAATGGTCACATCTTGATTGTGGTAGTCCTGTGGCTTATTCTTATTCTTGTAGAACACTTGACCAAGTATAAAGTTTGCCTTTGATGTGAAATATTAATGTTTCATGCTATTTTCAGGCTTCTCTTCTCAAGTCCTTGCTCAAGGAAATGAGATAGGTTTGGTTCAGAAGTCCCAGCCACAGTCGAAGCTGTCAAAACGCCTAACTCAAAGATTGTCTATGATGACCATAACCATGAGCGTTACCCACCTGGTGACCCTAGCAGCGTGCATTCGCCTATTTTGTCTTGTCGGGTGGGAGGTTTGTTTATGCCTCTGTCCTCCGCCTGCTTGTTTTGAAGCTTATTGTGAGCATGTCTGCAAGTAAAGATGTCCTTGCCCTTGCATCCCTTGAGGTTGACCTAGGGAGCATAGAACCAGGAACTACCGTGACAGTCAATGGCGTGGAAAGCCCGTCTTCATCAGGCGAAGAACAGAAGATGACATCAAGCTGGCCAACAGTGTGGATGTTGGATCCCTGAGGGACCCACAAGAAGACTCGGTTAGGGTCAAGAATCCAGAATGGTTAGTGGTTGTTGGAGTGTGCACTCATTTGGGGTGCATCCCCTTGCCTAATGCTGGTGATTATGGTGGTGGTTTTGTCCGTGTCACGGATCACATTACGATATATCTGGAAGAATTAGGAAAGGTCCTGCACCATACAACCTGGAAGTACCAACCTACAGCTTCCTGGAAGAGAATAAGTTACTCATCGGTTGATTAATAAAAGCACAACAGTCAAGAGTCTGGATCTGAATGATGATCTTCACTTGTTCTTTTTTTCTTTTAATTAATATTTTCCGGCATGTTAGAGCAAGATTGACTTGTTTTTGCTGAATAATACAACTTGTGATTTTTGTTTGAAGTATACTCAATCTTCGTTTATCCATCGCTAGTAAAAGACGACTATGTTCATAGTCTGTGTTATTATTTAACATGCCTATTTGTCCTATGTATGAGTGAGATTCCTTTCGTATCTCATAATTCTAAACATCGTCATTCCAATTAAAAAGTTGTATTTACATTTGAGTTTCGATAGTATCTCAACGTTCATAAAAGAAAAACTAAAGGTATGAGAAAAACCAACGTAGAAACAAACAACAAAAGGTAATATATCAGCTTTGATTGATAGTTTACAGGAAGATAACCGAATAAGTTCAAACTGTATTCGTAAGACATCCCGTGAATGAATATTCAATCATCCAAAAGTGGCATAGCTAGATTTTTCTAGATTGGCTAAGAACACAAAAACATAATATTTTATTCTGTTTAATCTTTTTTAGTTAAGAAAAAATGTTTGACACACAAAAAGCCAAAGTTTGATTTTGGGTAAAACCATTGTGGGGAGATGAAAATGTTAAATCTTGTTTGTTTTGGTCACCAACAACGGCCATGAACTATATGGGAAGTGACTTATCTCTTGTAGTTGTTTTCCTTTGGGATATGGGAAGTGACTTCTCCGACCCTTGCAAACTAACAACGGCCATTACACACTAATTACAAGCCAAAGGTCCTCACTAAGCAACCTCTCGTGTTTATCATAAGACACCGCTCTATCTCTTATTATTTTATTCATTGTTTTCTAATTTCAGACTGATTAATCATACATTAGAGAAAGTTTATTAAAACCATCTGATGTAAAAAATCACATTTATCTAAATTAAATAAATTTGTTATCTAGTATATAACTATTTACTGTTTTAACATTTGGATAAATTGTAAGAAATTAGAATGTAAAATAAGACAGAAAATGGTCAACTATGAGCATCTATCGCCATCATGATATAGTTTCGTCGTTTGCGTTCCCGACCTAACTCAAAACTTCACCAACCCCATTTTTAAGGAACTTTTATCACTTATGCCACTTTTTTGAAAAAACTGATCTGGACTGCCATCAATTAATCTGAATGTCACCGAAAATGTGATATACCAGTTGTACCCTTAATGAGTTGATTAAAAAAATGAAAAAAAATTCAAAAGCTAAATAAAGAAAATCGAGATTCTCCGTTCTCTCTTCTTCGTCGTCGTGTTCTTCTTCTTGCGTCGACGTTCATCTTCTTCGTCGGCCACCATCGATTCGGCCGCCGCCGACTGAAATCCATCGTAAAAGGCAACGAATTAAGTCAGTTTCTTCTCATATTTCCTTTGACATTGGTGCATTGTGATTTTAGATTGGGATTTTGAATTATATATAATTCCCAGATTCAATTTGATAGTTTGATGATTGGTTTGCAAAGTAAAGAGTAATCGATTAGAGGTTGCCGAAACGTTATTTGAGGTGATGAGCAAAGGAATGTAGGTTGAATGTGAGTTGAATTTGAATTCCGAGATTTCATATTAAAGATTTGGGGGGTTTGTGTTTGCAAAGTTTAGATTAACCAATTAGTTTAACGAATAGGTATGTATTAACATTAAAAATCAATTGAAAGGTAACGAATTAGGTTCAGTAGATCGAGTGCGACGAGAGATTGATTTCAACGTATGATAAGAGTACATGTGGTATAACTATTAAAATGTTTGATTGGAGTTGAACTGGTTGTATTTTCAGGAGCGATGAAGAAAAAGATCCACACTAAGGTACATTTTAACTTGGAGGATACTATTCTGAAGTGAATGAGTGGATTGGTAAAAATTCACTAGATGCTATATCGTTTAAGACGAGTAGTTTGGAGAAGATAACATATTCGATGTTAGTTGACAAGATCATGAAGAAGGTTGCGATTGATGAAGCTTCTGTGAAGTTGAAACTGAGTTACAATCTATCTAAAGTTAGGAGAGAGACATATATTGTAGATGATGAGGATGTCTTTATATTTTTAACAGAATCTGATGAAGAGAGTCGGATTCCTGTTTTGCATGTGGAGAAATTAAAGGGTATAGGAGTTGAGAGGAGAGAGGAAATTTCTGTACCGGAGCGTCGAAGTTCAGTTGGTGTAAATGTAAGAGAAGATGATGTTTTAAATGAAGTATGTGAGATGGTGCATGATGGATATGATAATGATGTGAATGATTGTGAGAATGTAGTAGGTACGGAGATCGTGGCTGTCGAAAGGCCGATGGAAAGGCCGGTGAATTCTGTTGAGGAAGAAGATGAGGATGATAGGATTGATTATGATGATATTCACATATTCCACGAAGTGTAGAAGTTACTCCGCAGGTTATAGAATGGGATGATGGTACGGGTATTGAAATTGGTCAAGAATTTTGTTCAAGGGAGGCTGTGTGGGAATTGGTTAACAGAGCTGCAAAGCAAGAAGTTTTTGGAGTCTATACTATTAAGTCAGACCCGTTGAGACTTATGCTACGATGCCGCCAAGCTTCTAAAGGGTGTACTTGGTGTCTAAGAGTTGCGAGAACTAAGAAATCTCATTTTTGGAGTGTTAGAGTGCATAGAAAGATGCATACATGCTCTCGGAGTGTTGAGACTACAAGCAACAGTATACAGCGAGGCACACCAAGATTAATAGCATCGGTTTTGCATTGTGACTATCCCGGAAATTTAGAGACCCCAACTCCAAACAACATTATGTCGATTGTAAGAGGAAGACTTGGGGTGCATTGTTCATACTCCACTGCCTTAAGAGGCAAAATGCTACATGTTAGTGATGTGCGAGGGACTCCGGAAAGAAGCTGCACGATGTTATTTTCTTATCTTTACATGTTAGAGAAGGTAAATCCAGGACAGTAACTTATGTGGAGTTGGAAGGAGAGAAAAAGTTCAAGTACCTCTTCATTGCATTAGGCGTTTGCATTGAAGGTTTTAGGGCAATGCGGAAAGTGATAGTTGTGGATGCAACTCATCTTAAAACTGTGTATGGTGGGATGTTGGTTATTGCAACAGCACAAGATCCTAATCATCATCATTATCCACTTGCGTTTGGAATCATTGATAGCGAGAATGATGTAAGTTGGATTTGGTTCTTAGAAAAGCTGAAAACTGTATATTCGGATGTTCCCGGATTGGTCTTTATTAGTAATAGGCATCAAAGCATAAAGAAGGTTGTCAAGACGGTGTACCCGAATGCGCTTCATGCAGCTTGTATATGGCATTTGTGTCAAAACATGAGAGATCGTGTGAAAATTGACAAGGATGGAGCTGCTGTCAAGTTCAGGGATTGTGCTCATGCATATACTGAGAGTGAGTTCGAGAAAGAGTTTGGTCATTTTACAAGTTTATGGCCTAAGCTGCTGACTTTCTTGTGAAAGTAGGGTTTGAGAAATGGTCGAGGTGCCATTTTAAAGGAGACAAGTATAACATTGACACTAGTAATTCTGCGGAGTCCATTAATGGTGTGTTTAAAAAAGCGAGAAAATATCACTTGTTACCAATGATTGATGTGATGATTTCTAAGTTTTCTGAATGGTTCAACGAGCATAGGCAAGATTCAAGTTCTTGTCCAATCACAGCACAAGTTGTGCCTACTGTGGAGAACATATTGCACATTAGATGTCCAATTGCAGCCAAATTAACTGTGTTTGAGCTTAACAGTTACAACCAAGAATACAACGTGATTGATCTCAACTTGGTAAGTTTTCTGGTGGATTTGAAAATGAAAAGTTGCTCATGCAAATGTTTTGATATAGACAAGATCCCGTGTGTCCATGCTATGGCCGCAGCCAGGCACCTCGCCCGCAAGGAAGGGAGAAATGCGAATACAACCATCTACGGACTCTGCTCTGTGTATTACTTGATAGAGAGTTGGGCATTGACCTATTATCGGACGTTGTATGTAGTCCCACATGAGTCGGTTTGGGTTCTTCCTGCCCATATTAAAGAGTTAGTTGCCTTTCCGCCGGAATACACACCAAAAGGACCAGGACGAAATCAAGAGAAGCGGTTTCCATCAGTTGGTGAAGCGCGAAAGAGGAGAAAATCGCAACCTGGAATAAATTTGGAGGCTTGGCTGCAGCCTGAGGAAGATTAAGTCTAATGCAGAAAAGGTTCAACCGGAACAACCTGGCCAACTGCAGAAAGGGTTCAACCAATACAACTAAGTTTATTTGTATTTGTATTATATTATTTGTAAGTGTGATGTACTATGTTTTATGTTTTCGTATTTGTATTGAATTCTTTGCAAGTTTATTGAATTATTTGCAAGTTTAATGTATTTTTTTAAGTTCAACTGAGACAACTGATATATGTATCTGTATTTTAGGATAACAAAATGATAAAATAATTCTCAAAATTTTCAGCTATTATCAACATCTAAACATTGAATAAATCCAAAATATGATATTACAACATTGTTATTACTAAACTTGATCATAAACTGGTTTCTTAATAAATCACCTATGTATAACAAGGAACATATAGTTCATGATTGTCCAATGTACATACGTTATGTATGAAAACAGATATTTACTAAATATGATTCTATCAAAACTTATTAAAATCCATTAATATGTTAAAACTTATGGGACCAACTAAAAAAATGAGTTGGTTTTACAGATTCAACTTCAAAAACACAAAATTTAGAATAGTTCAACTGTTTGTGATTCCGGCCAACTGTACATATACATACAACTATGTGTATTCTCAATATTCTAATAAATAATTTTTTAAAAAAATAGACCCCACGAAGTCGGGTTCACACTACGATTATTGCGTTCACACTACAAAGTTTCTACCTATTTATTCTCGTTCATCTCTCTTTCTCTCTCTCTCTTCTATTTCACTTCTCT</t>
  </si>
  <si>
    <t>T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CCACATCACACACTAGTTCTTCTTCTGCTCAATCTCAACTATCCCGTAAAACAAAAACGAGGGAGGAACCATGGCGGTGAGCTCATTCGCCGTCCTTCCTCCATTTGGTTCCTCATACAGCTCCACAACCGATAGATCTTCTTCTTCTTCGTTTTACTCATCTTCGAAACTTCTCCGCATATCTCAATACCGGTTCCGGTCAAATTCCCGTTGTCCAAATGTGTTTGTCTCGTGCTCACTGAATCAACCGTCTGATGATGCTTCCGACGCCGCCCTTTTTCTCGAATCAAATTCAATTGCTGATTACATGCGGTTCAAACGCCGTCCCGACCCCGGAAATGGTACCAGCGAGTTGCAGACTGCAATCGTGAGTTACAAGAAACGTTTCCCTTGGATTCTTCTCAACCCCTTTCTTCAGGTTACATCACCATCTCTGTTACTTGCTGGGTTTCCATTTAAATCGATAAAGGTAACATTTTTATCGATTTCATCATCTCTATATTGCAGGTGGATTTGGTCTCAACTATTCATATTGCAGATAAAGAGTGAGTCTTTCTTCTATTGCTCGTAATTTGTTTATATCACTAGTGAGTTTGATTAAGTTTTAATTAGTTTCTTGTGTGGTGATATATGTGGATTGGGTTTGGGTGTGTAGGTACTTCACAACTCTTCAGAAGGAGCTTGAACCATATGATTCTATCTTGTATGAGATGGTGGCTAGTAAAGAGACCTTGGAAAACAGGAGAAACCCTATTGCATCTAAGAGGCTCAAGAGTTCTCGTTCAAGAGGTTTCAGTATTCTTGGGTTCATTCAGCGGCAGATGGCAAGAGTACTAACACTTGATTTTCAGCTAGATTGTCTAGATTACGATACTGAGAATTGGTACCATGCTGATCTCGATTTCGAGACATTCCAGTTGCTTCAGGTTTGTTTCCAAAGAACAGAAGTGCCTGTCTTTAGTTGTTGCTTGTTCTCTGTCATTTTTGAGTAATATTCTTTGGTTTCCGCATTGGCCTGTATCATGGTTGTATTATTTGGGAGTGAGAACTATCAGTTGAATGATGATTAAACCTGTATCATATTTGTTGCAGAAGGAGAAAGGAGAAAGCTTCTTCTCATTTGCCAGGGACATGACTATTAGATCAACAAAAGCAATGATACAGCCAGCTTTGGTAACTGAAGGTCGTGATACTTGGAGGTCAAAGCTTCTATGGGTTTCACGGGTTTTTCCTATGCCTCTTGTGGGTCTTTTCCTAATCGGGGCTTTTTGTGCTGACTTTGGAGATCAGACCTCAGACTATCCAGAATTAGAAGCACTTTCACGGCTTGACTTTGGAGCTGCTATGAAGGTTTTCCTTGCTAAGAGATTGACATCCGAGTAAGTCCGGTCTTATTCATGATTCTGAAGTTGTTTTTCTTTTGCTGATCTAAACTTGGGATATGTGCTCTACTTGACACATTTCTTACCATTTGAATTGTGTATGTGCTTCAAAGATAGGGCAAGGCAGAGTAGTTTTTTCTTATTTTCTTAGAACATGCAAATATATGTAAGGCTAGTAGGAAGTTAACTATTCTATTATTTTTTGTTGTTGTTGTGAAGGCTAACACTAGAGACATCAGATATAGAGGAAAAATCTGTCATCATTGGTGAGAGAAACCGAGCAGCTACGGAAGCTTTAAGAAGAGCAATAGAGCAAGGACACAAGAGAATTGGAATTCTATATGGCGGAGGCCACATGCCCGACCTGGGAAGACGACTGAGAGAAGAGTTTGATCTTGTTCCTTCAGAGGTAAGATGGGTAACAGCTTGGTCCATCAGAAATCCAACGGACTTGGAGACTAGTTCATATCCGATTCTGAGGAAAATGGCAGAGGCTTTGCGTTGGCCACTAAACCGGTACCAAACATTGGCATTGCTAATATTTTCATCTGTACTTGCACTGGATCTCTGCTTTTGGGAGCTCTTCTTTGGTTCGACAATTGACTGGGCTACCCAGATAGGTGCAGAGTTATACCAGTTTATAGATAATACAAAAATTGTATGACGCAGCACAGAATCATGTACAAACAGTGTCAAATACATTTTACAGTGTCCCAAGTCTCTCTATTGTAAAGCAAACATGGCTCTGATGTCAAAGAAATCTATTGAATAGGTAACTCTAGTTGTTTTTGGTTTGATGATAATGTTTTTATGAAGAAAAAAAAATCACTTAAAAAATGGAAATTAGAATTCAGACAAAGAAAAACGACAAAAAAAAAAAAAAAGTCAGACAAAGAAAAAAGGAATTGGAATATTTCTCGTATAAAAAAAAAAATGTAAATAAAATTTCTCGACTTGTTGGGCAAGTTCAAGCATCGCCCACAGTTGCCAAATCGCAATATAGGCGCCCACAGTTAAAAGTTGATTCTCAAAACCTCTCTCTCTTTGTGAACAAGATTAAAAAGACGACTTCTCTTTTAACTTATTCCTCCTCTGCTTCTTCAAGATCCATTGTCTGCAATTTCAATCCCTTGTCTCGTCATGGATTCCGTCTTCTCTAACGTTGCTCGTGCTCCCGAAGATCCTATTCTCGGTGTATGTCGCTTCTCTGTTTGATCTCCTCTTACTTTTTTCGCGTTTTAGTTGATTTTTTATTCCGTCTTTGCTTCGATCTCACTCGGTTATCCGAAATCATGACGGTTATATCTGATTTTAGTGCGTCTCTACTTTTTTTCCGTCTGATCGGAGAGAGTTGGGATTTGATTTCTCTGTGTTTTACTCGATTTGGATATGATTCTTATTTGGCTACTGGGAATTAGAAGACATATGACTCTCGATGATCTACTGGCACAGTGAATATTATTAGTCTGTGTGATCAATGATTTGATTATTAGTTTTTAGTAACGTTTTTGAGAGTTAATGATTTGTTGAAAACAGGTAACTGTTGCTTACAACAATGATCCTAGTCCTGTTAAGATCAATTTGGGTGTCGGTGCCTACCGAACTGAGGTAATTTTTCGATTTCTGCTTAAACTGTTAAGCAACTTTATGGTCTCAATTGTTTCTACTAGCCAGTTTTTGAAAGCTCAGGTTTTGATTAGTTTGTTTCTCTTTTTTTCAAAGGAAGGGAAGCCTCTTGTTCTTGATGTGGTGCGTAAGGCAGAGCAACAGCTAGTGAACGATCCGTGAGTTGAAGAACATTGTCACTAATTCGTGTAGTTGTCTCTTCTTATTCTTGTTTTTTGCTAATGCCTAAATTCTTTTCTCTACTTCTCTAAGGTCTCGGGTCAAGGAATACATTCCCATTGTTGGTATTTCCGATTTTAACAAGTTAAGCGCCAAGCTCATCTTAGGTGCTGACAGGTAATCATCTATACTGTTTATTTGTTATCTTTTCATTTGTGTTTTGCTTTGTTTCTCTTGTGACATAATATCCCCTTTAGTTGATAAAGTTTAATATTTTATAAATATTCTTGTTTTGTTGGCAGTCCTGCGATTACAGAAAGTAGAGTTACTACAGTCCAGTGCTTGTCTGGTACTGGTTCGTTGAGAGTTGGGGCTGAGTTTCTCAAAACACACTACCACCAAGTAAACTTCTCTCTATTTAGTTTTTTATTATATTTGACAGTCATTGAATTATGTAATCAAACAAGTGTTGCTTACTATGGTTCTCATCCTTCCAGAGTGTCATTTACATTCCAAAACCAACTTGGGGGAACCATCCCAAAGTTTTCAACTTGGCAGGCTTGTCTGTGGAGTATTTCCGCTACTATGATCCTGCAACCCGTGGTCTTGACTTCAAAGGTTGATTCTTAACTTTCCATTAATTTTTGTTTTCATCTTCATGTGGTTGCACTGACATTAATTTAGTCATGGTTATTGCTTGATTATCCATCTACTCTACTTTTCCTGTGTTTTCCTTGATATAACCACAATGAAATTATTTCTGTAAGTTTATGATCGTATTTTGACAATTCTATGTTTGAAATTTGAGTAAGGAAAGAAATCTCAAGATTGCACTCTGTCAAAGTAAAATGGCATTTGATACAAACATTGACCTTTGATGCCAAAAAAACAGGCTTGCTCGAGGATCTTGGCGCTGCACCATCTGGAGCTATTGTCTTACTTCATGCATGTGCACACAATCCCACTGGAGTTGACCCAACCTCTGAACAGTGGGAACAGATTCGACAGCTGATGAGATCTAAAAGCTTATTACCCTTTTTTGATAGTGCATATCAGGTAGCACTCATAAAGGAAGTCTTGCTTTGTTGCTTTATTCAATGGTGGTTTACAAACAAATGAACCCCGTTATAGTGTATGCTTGAATCTTATCTAATGTAGAAAAATAGCAGCCTGACTCATTTTTCCTAACACTTTTGCAGGGTTTTGCTAGTGGTAGCCTTGACACAGATGCACAATCTGTCCGTACATTTGTTGCTGATGGCGGTGAATGCTTGATAGCTCAAAGTTACGCCAAAAATATGGGACTTTATGGGGAGCGTGTTGGTGCCCTTAGCATTGTAAGGAACCAAACTTCTCAATTTCTTATTCGCTTCTATTCATTTGACATTATGATTAGTCAAAAAGTTCATCTAATGGATAGTACAAGAATACAGTATTCAAAAATTGCATCTAATCTGTGTGATATAATGTGAAGGTCTGCAAGTCAGCAGATGTGGCTAGTAAGGTTGAGAGCCAGGTGAAGCTTGTTGTGCGGCCCATGTATTCGAGCCCCCCTATTCATGGAGCATCAATTGTTGCCACCATTCTAAAAAGCAGGTACATGATTATCATGCTTTAGTTTACAATTACTTTGAATATATTATGTTGGAGAAGGAACCTTTAAACCGGAGTTAGTATAGTAAAATTACATTTTTAGATTATTACATACAAGATATATGTATACATTGAAAGCTGACATTAAAAATTAATAGGCAAGTGGAAAGAGAGATCCCTACTGATCTTCCATACGCAGTAATTTGATAGTTTATGCTGTGTTGAAATGGTTATGCCAAGTTTCTTTTTCTATGGAATCATGCATATATCACAAACATTTTCCTTTGCTTTATCAAGCTTATAATGAATATCTATGGAATTAGGTTCTGCTCTAAGTTTCTAAAATTTCTTTGTATATATTGGCAGTGATATGTACAACAACTGGACCATCGAGCTGAAAGAAATGGCTGACCGTATAAAGAGCATGCGCCAACAGTTATTTGAAGCTATACAAGCTAGAGGTTTATTATTAATTCCTTTCCTCTCTTATTTTTCACTCTGTTTATCTTCTTTTCCATGTTTGCAGAATCATTACTCTGCAGTTTTTTGTTCTTGACACGTTGTCTGGATTGCAGGTACACCTGGTGACTGGAGTCATATTATCAAACAGATTGGGATGTTTACATTTACTGGATTGAACAAGGAGCAAGTTGAATTCATGACCAAAGAGTTCCACATTTACATGACCTCTGATGGGTGAGTCAACTTATATTTTCTTTTCGATAATTTTAGGAATATGAGTGAGTTTGGTTTCTGCTATGCCTAAAACCATAAGTATATATGACATGAAGTATTTCTAAGAGGTCCTAAAATACTTTCGCCAAACTCTCTTAGTTGTAAGAGTGTTAGCAGTAATAACCAGATATATATAGAACTAGATCCACAGGTTTCATTATGTTCTTCTTAGGCATGTGAACCAAGATAGTTGCTTTGATATTTTGAGAAAGTGAGATATGACATCATATTCTTGCTAGTGAAATTATAGTTGCATGAAGCAAAGGATATTAGAAAATACCAGATTTGTAAGTTTTCTGAGCTTCAAATTGAAAAAGGGTTACTTTGTTGTATTGCAGGAGAATAAGCATGGCAGGTCTAAGTTCGAAGACAGTGCCTCACCTTGCCGATGCTATGCATGCTGCAGTGACCCGCCTCGGCTAAACTAGCGACCATACATTTTTTTGCTGTTTCTACAAATAAAATGGGACAAAAAAAAAGAACACCGTTTTTGTTGGCTTATATACTATGGTTTTTTTCTGATGGTACCATATGTTTCCTCATGTCTTTTGACTAAAGATGGTTGAACCAAAACCAAAGTGAGGATTGTGACATTGAGATCTACCGTTTCTAAGGAAAATATTGGTTACTTTAATTTGCCACCAACAATTGTTTTTTGCAGAATTTTCAAATATCCTGTTATTTTATTTGTTGAGAGATCCTTAGCAAACAAGTTATAGTTTGGTTCTCGCTGGAAAAAAATAAGTTTTGGGAAGTTTGGCACACCTAAGAAGAAGTATGATTTGTATTAGAAACCAAATACTTGTCGGAATACTCTCTAATTGGTCCATCTCTTAAAATATCACATAAACATAATTTTCAAATGAAGCAATCGATCGTTTGGAATTGTAAGGGACATATAGTGAACATGAAAGATAAGAAAATGTAAAACGGAATGAGGTTATATGGTTTTTTGTATTTAATTAGTTTTCTTTTGTTTCTTTAATGAAAACTTGTTTCAATGTGTCCATTTATAGGTAGACTCATTTGTTTAAGCCGCTTGATAAAAAAAAATGTCAATGCAATATTTATACATCAGTGAGTGGATGAGAAAATGGTCATAAACACCACTTTTCAAAGTGATAAATTACACGACGTGATTAAACGATTAAAGCAGTATTATAAGATATTGAAATCAAATCTTTTAAATTAGTAGGATAAACAGAAATGTTTAGACTTGGTAAAGAGTCGCCGTGTTACATGCCTCCATGCTACTGTTGCACTAACGAATTAGTCAAAATCTGATTTTAAAATTCGATTGTCTCTCTTTTTAAGTTATTAAGTTTGTAAATTCCAGCTATATTTGATCCATAGTCTTACTTAATTCGAGATCAGGCTTAAACAATAACGATCCACAAAACATAAATTATCCCTCTCCAAGTTTATAGCACATAGGATTCTAACTCGGTCCGGCGGGTAACTCTAAAACATCATTTTTCTAATCGGTTGAGCCAGTCACATTTTTGTAGACATATTTTATTTAGAAAATGTTCTTACAAGCTCATTTAACGAAATGTGGATTAGTTCAAATAACGAACAATTTTCTTACACGAAATTGTTCCAGTGAATCAAAACCTGAGCAGCGTGAGGTAAAATTCTAAACAAATGAAAGATAAAATAAATTAAGGAAAAGTCGGAGTATCTTTAACCGCCCTTCCACTATTTATCTTTTGTTTGTTTTTTGAAAACATGGACCGCACGTTGTCTCTCCAGCCCTAGAAAACTACTTCAACATTTCTCTGTTTCATTCATTTTGCACCAACTAAAAAACAAAAACATAAAACAACTGGAAAGAAAAAAGTACAGAACATAAAGTAGTTTTGTTTCATTCGGTGGTGAAAGAACAGAGACAAGGGAGAGCTAAAGGACTAGTTGCTTGATCTGTACGTCTCTTTTGCTTTCTTCTCTTCCATTTTGTGGATTTCATTTGCTTTGTTTTCTTTTATATAATACGATCTGAGACAAGAAAAAAGAGAGAGAAATATAAAAAAGTGTGTGGAGAGATATAAATTGAGAGGAGTAAATTGGGAATGGTGCGGACATTAGGACGTAAACTAAGCTGGCCAAGATCTTTTAGTTTTAGAAAGATGTTCGATGGTCGGAACTCTGGACATTCATCTTTCTCTTCTCGTGGGGATGGCATGCATACACCCGAGCACGAACTCGCCGGACATGCTGCACCATCCACTCGTAGAGGCAAGCAAAATAGGAGATCAGGTAACATATTAGTGCAAGTTTATTTGGTAAATGGTAATGGCAAAATTTTAATTTAATGGAAATGAAAATTTTATTTCGAGATAATATAATGGTAGAAAGAAAACTTTAGGTGAAAGAATTTCTAAAAAATATCCATTTCATATTTTCGTAAATATATCCATTGCACCAATAATTAATTAATGCTCCAATTAATGATAATGTAGAATCTCTAAATCATTTATTACCCGCTTATATATATTGACCGAAATAAGAAGTCCTCATTTTATAAATTATATATAGACAGGAAAATGATATTATTGCACGGAAAAAAATTATGTGATCCGCAATAATTAATTATTGCTAAATTTGGTAACCACATAAACGAATAAAATGTTATCCCAAAACCACAATGAATTAGATGTATTAATATCTTCATTAGATGTATTGTATATAGCATAATGAATTGCATTTAGATTGCATTTGTGTAAGATGCATGGGTTGGATCTGAAAATCAATTGGTAAGAGTAGAATTACCAATATCGTTGTATAAAGATGAGTTCTTTAACTAATATTTATATATTTTTGATAACTATTTAATTAATATTATTCTATGTTGGATTCCTTACATAATCTTTGTATTGATATCTGTTTCAGACATGGAAGTGATGAAGGAAAGATTCGCAAAACTGCTTCTTGGAGAGGACATGTCAGGCGGTGGGACAGGGGAGACCTCTGCGTTAGCTTTGTCAAACGCCATCACCAAACTCGCTGGTAAACCTTTAACACTACTAATATGATTAAAACATTAAATGTCTAATAACGATTTGAATGGTTAAAATAAGTCACAAACTAATTAATGTGGCTTTGGTATTGGCATGCAGATTCGATGTTTGGAGAGCAGATGAAATTGCAGCCTATGTATCCGGAGACAAAAGAGAATTGGAGGAAAGAAATGGGTTGGTTATTATCTGTGATTGATCACATTGTCCAGTTTGTTCCTTCTAGACAAATGGGTAAAAATGGCCAATTCACTGAGGTGAATGCATGCAACTGTTAGTCATTAATTACGTACATATATAACAACTACTAGTCTACTAGTGACGATTTTTCTTATTAACCCTAATTTTCTCCTTTGTAGATCATGGTTACAAAACAAAGAGATGATTTGCTGACGAACATTCCAGCTTTACGCAAACTTGACTCGGTTCTTCTCGTGAGTTTAATTACTACTTGATTGTTTCAACCGCGGTTTCAACGTTTGGGAAAAATTAAACCATTATATTATATCAAACACCACATCGTTTTCAAAAATATTTTGTTTGCAACAATATCCATGACACTAGGACAAACTACTATATATACTACAAGTCATAGTCATCTTTGCAAATTATAAAGATAAATATAACTGAAAACGTCATAACACCAAGAGTACCATCTCATTAATTAATTTCATATAGGAGTGCATGTATTATAAAATGATCATGATATATATATATAACAAACAAAAATAGATGAGTTGTGACCATTTATCATACTAATGCAATTACTCATTTGGCAGGAAACTTTGGACAACTTCAAGGATCAGAAAGACTTTTGGTATGTGCCAAGAGATATGGAGGATGCAGATCACAATGGAGATTGGAGGAGGGATGAGAACTGGTGGTTACCAGTTGTTAAGGTTCCAACAGATGGCTTGTCTGAGGAATCACGTAGATGGTTGCAGAATCAGAAAGATTCTGTGGCTCAAGTCCTTAAAGCCGCCACGGCCATCAATGCTCATGTATTGTCTGAAATGCACGTTCCTGAAAACTACATTGATTCCCTTCCAAAGGTTACTTACTTCTTCTTCAAAAGTGTTCTGTTTCTTTACAATTTCCACTAAGCTAGGAAGCTGATGAGGCTGTTGGTTATGTAGAATGGGAAGACAAGCTTGGGAGATTTTCTTTACAAGAGCATAACAGAGGAGAGCTTTGATCCTGACTACTTTGTCTCTTTCTTGGATTTGTCAACGGAACACAAAGTACTTGATCTAAAGAACAGGATTGAAGCTTCCATGGTGATCTGGAAGAGGAAGATGTGCCAGAAAGAGAAAGACGGGAAATCTCAGTGGGGATCCACTGTTAGCTTAGAGAAGAGGGAGCTTTTCGAAGTCCGAGCTGAGACCATTTTGGTTATGCTCAAACAACAATTTCCTGGGATCCCACAATCCTCCCTTGAAGTCTCCAAGATTAAAAACAACAAGGTAACATAACATAACAAAGACTAAACAAACATCAACAAAAATGTAGTGAGACTGAGTAAGAGTTTGTTGTGATTTGGTCTTACAGGATGTTGGACAGGCGATTTTGGAGAGCTATTCAAGGGTACTAGAGAGTCTTGCTTCAAAGATAATGTCAAGAATAGAGGATGTTCTTGAAGCCGATCGGCTAGTTCAAAGACAGTTGATGGGAGAGGCAGAGACAAGATCAGAAAGCGAGGCAGAATCAGAATACGAGGAAACTGAAAAGGTGGTTGCAGCGGAAACACCAAACTCGAGGAAACTATCAGACTTCATAGGGTGGAGATTGTCATCTGATACTAAGAAGCATAGTTCAATGAGTGATATAGAATTCTTCCACAAAGTTGAGCAGGAGAAGGAGAAGCCCATGATGAAGTCTCCAAGAGCTCTACCGAAGAAATTTTCATATCTAGCAAAGTTAGAGAACATGAGAAGCCCTAGTGACAGACACTGATAGTGAAAAGATCAGGTAATAGAACAGGGCATAGAAGACGAAAAACACAAAGAGTGAGAGAGAGAGAATAGAAGAAGGTTAAAGTGTGTGAGAATGTACATATATAACAATGCAGGCATTGGTTTTAGGATTTGGACATGAGACTTGGTGTTTGATCATGATTGTTGCTTGTTTTGACTATTGCTTCCTGTTGTTTTTTCTAAGAAGGAAGTGTGATTCAGTGTGTAACAATATTTTGGTATTTTTGTTCTTTGGTGTTTTGTATTGTAACGTCTAATCTACAACATTGTTTCCTAATGGATTTTGAAGA</t>
  </si>
  <si>
    <t>TCTTCAACACACGTTACCCAGTTGACGTACAACCCTAATAGAGAACCTCGCTTGTAGCAACAGTACCAAGAATGCTGATTTTGAGAGGAAGAAGATTGCTGGAGCTATTGATAATAGGTTTTTAAAATCAATTATCCTAAAACACCAATCATGTCGTTGTAGTATTTTAGGTTGTCAATCCAAATGGGTGTGATGCTAACAATCAAGATGTGATCAGAAGTCACTAAGTCAAGCCAAGCAATAACAGGTTTTGGTGTGTTCTAGCAGTTCTAAGTGAACATGCAGAAAACAAAAATTCAAGCAGAAACAATAAAACACTCCACCAACACAGCTCTTTGCAGAGCACTGGGTGAGGTCGAGTGATAGGTCGACTAACAGACAGAAAGTACGACACAGATCCTCGACTGCACAGTCTGCTGCCAAACAACTAGGTGGTCGAGTATAAGGTCGAGTAACAAAAAAGAATTACAGAAACTAAGCAGCAGATGACAGGATACAGTAAACAGCAGTGGAGTAAACAATAAAATCAATCAAATAAAGAATTCCCGAGGATGGGGTAATTGAGTAGTTTCGTTTCCTCAGTTTACAGGTGACTGACATGCTCAATAAATTATCCCTAGACAACAAGTTCATTACCCAAATCTAAGTGCCACCGCAACAGAGACCTTCAAGTTAACCTAGTCCCAGACTCAATCACCATTGACGAGAGCTAACTTAACAGGCATTACGAATCAACAAGTTATAGCCAAATCGCTCCCTTGCAACCAATACCTTGGTACATGGCCACGAATCTCTGGAATTAGTGGTTCAGACATTTCATCGAACACCTTTTGGGCGCGGAAATGTCTGGGCTCAAATTCCAGTTGATCAGAAAGCAATAGGCATTAAGAACAACTTATCCAGAAGGGATCTATCAATCCATACTCAACCACCTAGCATACTGAGAATTCTACACTACTCTAACCCATCCTTAGAAACCTATTCACTACTCATACATCATTGCAGAGAACATAAACGTTGAACAGGATGAAAACATGATAACAAAAGTGTAATAGCAAAACGATAACAGGATGAACAACAGTAAACGAAATCAAGAACAAATACTGAATGCTGAATACTGAATAGATAAAGAGAAATCCGGATTACAAAAGGTCTAGAACACAGTGTCTGCGGAATAAAACTAGATAAAAAACTTGTTCTCGAAAATGTAGAGTACATGCTACTTATTGTGGATGTCGGATTCACACACTTAAGTATTTATTTATTTAATGAGAAGGATTATTCTTGAGGACAAATATACTAGAAAATAGATAGATGATTATAGAGAAAACTATGAGTTTTGTAGAGAAAATGTGTATAGCTAATTTGCACAAAAATGTGTGTGTCTTTACATGGTCTTTGACCCATAATTTATACCCAAAGAATACATTTAATCCTCATTTACACACAATTATTCTACCTTAAATGTATCCGTTTCTAGTCTTTGAATTAATTATTCAACGTTCGAATTTGAAACCACTCCGGGCCTCCTGGACTTCACCCTTCGGCCCATTTGTCTTCTTCAATTCGAGTAGTCCTAACTTTGATGTTGCACCCACTTCGCCAATCAACATCTCGCCCATACTCTTACTTCGAAGAATCTTACGGGCCTTTCATCTTATGGGCCTCCCTTACTTGTGTAGCAATCTTTGGCCGGTCTTGAGTCCATGGTGCAGGATCCGACACCAACAATTAGCCCCCCAAGTCTTTCGAAATGATACTCCAGTTCGGAGGACTTTAATGTTCCAGAAGCAAAGATTGCGCCAAATGACTCTCTGATTTCCCGCCTAAATCACGTTATTGCTTTGATCTCGGAAACTCCTACAATTACTCGCGTTACATCTGTCACAATTATGACCGTATATTGTTTATTAACTATTAAAGCGGGGAAACTCTTCCACTTCCTCCACGACTCCCAAGACGGTTCCATCATCATCACTGGCAAACGTAAAGGTAAATTCACTTTACTCTTTCCTTGTTATTTTTCACGCTTTCACTCTCAAAGCAAAGTTCTTTTTTCTCTCTCCGAACCTTCAATCCCCTTATTCACTACACGATGAATTCTGAAATTGAAAGACCTGAATCCTCCTCTTTCGATGATGTCGGCTCTAGTAACGACCTTTGCATCCGGCCAAATGACATCGCCAGTCCCCACTATCAAACCACATGCACTCTCCAATCTCTTAATCGATTGGGAGATCTCTGTCGGATTCCGGCTGAAGTTATGAAGGACTCGCAAATGCCGGAGCCCACTGAGTCGCCGGAGAACCACCGTCCCGGGTTCTTTTGCGTATACGAGATCTATTTCAAGGGTTGCGGCTTGACTTCTCCCCTTCCCGAAGCCCTCGTTCGATACTTGTCAGCCCTTGAAATCGCCTTGCCCCAATTAACCCCCAACCTCCTCCGGACTATTATGGGGATTATCACTGTCGCGGAGGAAGCCAGATATGTCATCGGGGTTCCCGAACTGATTGAACTTCTCAGTGTGAGGAGTTCTTCAAAGAAGGTAGGATACTTCTCGGCCTATCCGAACGCCAACAGGAACCTCATCTCGCATCTCCCTAATAAGGACGAGAACTGGCATCACTCGTGGTTCTTAATCAAAAAGAGCCATGCTTCGATTGGAAACCTTTCGGACTTGCTCTCCTCGAAGTGGACTACTAAGCCCCATAGATGTTAGGTCATGCATATGACCCTTATTTACTTCTTGCCTTATCTGACCAACTCTTAATTTTCAATTCGCAGCTTTCATCGCACCGACCCTTCCGACTGTTGAATTCGCCGAAGGGGAAACTCTCTGGAACTCTCTGGAACTCCTTTACTCTCGACCGATTCGTAGAGGCGAACCACAAGCTAAGCATGAGCCCCCCTGGACATCTTCTCCAACTGCCATTGCCCCCTCCCTTACCTCAAGGGACTTCTGCTCGGGTCATCGCAGCTCGACGCAAGACGCTATCCAAGTCGATCGTGGAGGCTTGCGAAACGAACAAATCATTCCTTCAATCCGCAGTCGACAAGAAAGAATATAGCAGAACCTTGCTAGTTGACAATGGCAGCGCCGAAGGGGCAAAATCTGCTGGTGCCTACAGACCCATTCCTCACCGCGAAGGCCATAGCGGCCAGTCATCCCGCAGAGAACGATCACCGCGCCGCGAATCACCTCGGCCTGCCTCCCGAACTAGACTAAGCAGCGAGCCGCTTGCTGACCTGATTCGGAAATAGAGAGACAGATCAACCCGGGGTAGCTCCTCCCCCAAAAGAGATAAGACGAGAGCCCGAACTGATCGCTCTCCTCGGCCATCGCCACCACCCCGCTCTATGGGCCCTCGTCCTCCAGTCACCGTATCTCCTTTGTCTGGATCCAGAGGTGAAAAGGATGATCAGAGTGCAAACCCCCGGTGAGAAGAAGCTGAGGTCCGAGATGCCGGAACTAAGGCTGTTTTTGTTCCTCAGACCAAGTCGTTCACGGGTTAGAAATTACCTTTTATTTTTTTTTCCGGCCTTATCATTTCGATTAATTGACTTAACGCTCCTTGCCTGGTCCAACCCTTTCTTTATTCTAACAGCGATGAAAACAGAGGGAAACGTCTTTCGGTGCTTCAAAACTTGAAAAGACACCATCCTGCCAGCCTTTGATAGGTGGCGTCCTGCAATTCGCAAGCAATTCCTACTCCATGCCCATCACTCATCTCGGGTTAGTTCTCTTCACCCATAATAATTCTTTAAACTTTAATCCTCCACTTAGATGCTAACTCTTTTTTGTTACCACTTGGTTCAGGCAAACGGCGAACTCAATGACATGATTGAGTACTACGAGAGACTGTTGCTAGACAGGGAAAAGGAGGTTATGACGTGGAAAGACAAATCTTCGTCCCTTGAGTTCGATCTCCGTTCTTAAATGATGCCAGGTTTAGATTGGGCTGGTACATTCCTAAACTTTTGAAACCAATACACAGCGAATTACTCTTGTATTTTTCCTAATCCGAGATAATTGCCTCAGGTGCTAGCGATCCCGTGGAGCTCGAAGCATCCATCGTGCCGAAGACAATTCCGGAGGCGGTAACCACCCCGCCAGAGATTCCTCCATCCACGAACTCGGAGACAGTGGTCATCGAGGACGATGATGGTTCAGATTCCAAGGTTCCTAGCGAGCAGCCTACTACTGGCGAGCCGGGTGAGACTGAGATAGCTGCCGCCGATTTAGTTGATCCTGAGTCAGCTCAACCCGAACTCGAGGTGCCTGAGAACCTGTAGTGGCTGTGTCCACTTAATGGGGATTGTCCCTTTTTGTTAACAGACTAAAAGTTTACTATTACTATTTTACCTGCCTAAGTAGGCTAAACAAATACTTGGCCTGAGGAGGCTTTTAAATCTTTATTATTATTTTTTAAGACTATGAACCCAAGAGGGTTTTCTTTGCGCTCGATTCAAGTATGGATTGGCAAACTCCACCTTTTATATAGCATTTTTGTTTAACCATGTTGTCAAGTCACGAGATTCGTAGGTTGATCAGACCTATCTCTAAGAAATGCGGACTTGAATCCGCGAACTCCCCAACTCGGGTTTAGTCTGTTCGACTTATTTACTGGGCTTCAGCCTTTGTTATTATATATATATTTTCTTTATTTAATGATCCGCTTGTCTTAAATGCGATGGCTGCCATTTCCTTCCTCGCAAACCAAGAAAAGTGTCACGCCTCCAAGGCAATAATTGCCTTTTCCTCGAATCCCAAAAATGGTTAAATCCATTCGGACACGCCACTATTATTAATTTTGTGGTTTCGAGTAAACCCTAAACCACTATAAATAAGAACATAAACTTTCACAACTCTCTCAAAATATGATCTCAGAAATTTACTTGGTAAACACCTCTAGAATAGAAAACGAAAGAGCCTCCACCGTCTGTCCCTTTGATCCCGGAAGTCCATTGTTTCTATCCGGCAATGGCTTCGAGCCCGCCGGTGTTCTCTTTCCTCAAGCCTGCTGCCCCTTCCCCTCGAAAGACAAAAAGGAGGCGTACGATTTTATGGATAAGGTAAATCCTCCTTCCTTCTTTTTTCCGGAAAAACTTTACTCGTATTTAACCAGTTCGCATTCTAGGTCGTTGACAAGCATCGCCGCTTATGCGATGAAAGGCAACGTTTGGGCCTCAAGAGGCAAACGCTCAAGGCCCGAATTGCCCATATTGAAAGGAAGGTAAGGGCTATGGAGAGCGACCATTTTTAATGGGAGTGGAGGAACTTCGACTGCGTGGCAAAGATCCCGCACATGCTCCGGATGTACTTTTGTGCTCGAGGTCAAGTACCTGGTCCTGTAAACGCTCCGGTCCAAGTGATCCTGTTTGACAGTGAGGACTGTGACGACGACGTGGAGGATAGCAACCCTTGGAAGCGCGTGAATAATGAACCCGACGTGAATGTTAAAAACGAGGCGTCCACTTCGAACCCCGAACCGGCGATAAAGGAGCCTGTTCCTGAGCCCCTTCCCTAAATATTCCCTGAAACTTAAACTCTTTTTATTTTCGCATGGACTTACCTACTAGGCTTCGGCCCATTTTATTTAAGGAAACTTTCCAACTTTCCTTGATTCATCAAATATTCGTTTTGGAGATACTCTTTGAATGCTGGGCGAACAAGGCGACGTGAATGCTTCCGCGAATCACTCCGGCTTTAAATGGAATCGCATCTTTGAAAGCTAAGAAACCTCCCTATAAATTACCCCTCTAGGTTTTTCTTCATTCCTCACTAAAAGTATTGTCCTTTTCTTGTGCAGTTATGGCCTTCAACCTACGATGCTCAGAATCCATGCCAGACTTTTCGAGGATCAAGATGATCGACGAGGACATTAATCAACTTCCGATGCTCCCTACTTCACAACTTTAGATCCCAGATCCGAGCTCCAGGTGCATTAATCAAGGACCTTTCGAGCAGAGATCAAGATATCACGATGGCCTTTATCAAAGCTCTCGCAGCTCAACACAAAAAACGTTCAACGGAAAAGAAGAAACTTCGAAAGAAAATCAACCAAATGTTGCGGAGGGTCATTGTAACAACGAAATAGAAGCGGTATGTTAGACGCCCGCAGTCGGCCAACCCACGTTTCCAAAACAAATTCGTATGCCCGAGTCGTCCAACCACAAGAGTCTAGCTTCCCGCCCGTGGCCTAATGCTTTTCAACCCGTACTGCGGACGTGAGTTGTGTTAGTCCGGACAAGACTAATAATATCAGTGAGTATAACCATATAACTTTAGAAATCCGAATCTTATACTTATATATATATCATACGAGAAATGGTTACCAAAACATATATAGTTTTCGGATCCTCTTTAAAAACCATACATAATATACTTAGTAAGATCTTACAAAAAGCCGTAAAATCTACATTGGTTTGTCCTAAGTCACGAGCGGCCTCTACAAGGTTGGTTAACTAAGGTTTCCTGCACAAAAAGTAGCATCATAAGTAATCTAGTATTACTTAATGAGCCCCGGATCTAGACAGAACTACCCTAATACCTCTACCCTAAGCAGCATCGACAGATACTAATACTACGACCTAAGAAGAATAAATACGAATAATGCAAATAACACAAAGACAAAGAAAACACGCAACAAGCAAGACATAATGGACAAAGAAAAATGCATGCAGACTCGATTTCCTAATATGCAATGGACAACTAATGCAAGTATGCTTCTAAAAACCTAGGTAAGGCCTTCTAAGAATCCATGATCTCCCAGGACATGCCTCCATCTCTTAGACACAAAGTCTACAAGAGACATAGCATTCCTTAATACTACATCGTCATGTAGCGCCCGGTCGGTAGCGATCCAGCCCCTAGCCTTCGTATGCCATAACGGAACGGGGTTACACGCAACGCACAACATACGGACGGGATCCTCATGGTTCGTCTAATGTTAGTCATCTAATTAAAGACTACTAAAATGACAACAGACTCATATACTATTATGCAACTATCCTATATGCAAAACTATACTAATCAAACAATTAATCGTACTTAATTACCACTAATCGCGGTTAGTTCCCCTAATCTAGGTTTAACTAGTCCTAATCATGCTTAGAGAATACTAATCCTAATTAGGCATCACTAATCCTAATTAAATATTACTAAACCTAATTAACTATCCTAATCAGGTTTTAAGCGAATAATTAAGCTAACTAATCCTAATTAACCTCCTAAGCTATATTAAGGAAATAAACGAATACACTATCCTATTCACGTGATACTTCACGTGACTCAAGTACTCACAGGGATTTCCGAGAGGTTTGGCTTCTAAGGTCTTCTCCCGCGAGCTAGGCGTTTTCTAGTGGATTTTGGGTCTGAGGAACAAATGGGACGAAGTGGACTATTTATAGGGTCTTAAGTCGGTCAAAAGGTCGGCCAAAACAAGTAGGAGGTGGCCCGGACCAATCAAAATTCGATAAATGTCACTCCACGGACGCTCCGGGACACTAATCGGTCTCCGATTGGTTTCCTCCATTTTTTCCGGATAAACATCATCCAAAATGGATAAGCTCGACCCTAAAGGATAAGGATGACCAGAATTATGGATAAGCTTGAGCCTTAACGGATAAACATGAGCCACAGTTCAATCCTGGCCGTCCGTTTCTTCATTCCGGCGAAACCCACGATCTGTCACTGGACCGCAAGAGCATTGATAGGGGTCACTCCATCTCCAATGTCTCATGATGCTCCATGACATAAATCAAGGCTTCCTTAGGTCTATAACACGTTCCATGCCATAATTAACCAAGTAAGCTCGTTATCGTCACTTATCCGCATTCTTCGATCAATACCTTGACCATTCACGACCCATACTCATATCCCACTGCCCAAATGGATTCCCCTATGGTCTCCTAGTCCTTCTAAGGTTTCCTAGTCCTTCTAAGGTTTCCTAAAACTAAGGTTTTCTTAAGCTATCCTAGGTCTAAGGGCTAGCTTAATGGTTTCGAGGTTTACCGATAGTCGCATCGTAGCTAAGCTTAGTCCGTCTGTTGGAGAGTCATTCCTTTACCCGTAGACTTGATCCATTGCAATGCTCCTTACCCATGACTTGCCACATCAAATGGCCAAACTGATCTTGCCTTTTCTTGGCTTGATCTCGCATTTTACTCGATAGACTGCACGTCCGGCCGTATAGTCAAGGTCAGGGGCATTACAGTCAATGTGATATCAAAGGAGTTACACACCCTCAACTCTCACCCCGGAGATTGGATCAAAATTGGAATCGCTGAATTTGCCCGCATCCCGGATTGTATGATGCCCATTCTTGATCTCGCCAGTCAAGGGATCAAAGTGTTCTGCAAGATGAGAAGGATTTCCTAATCCGAAGTGTTTCTAAGATTTCAGCGTCTTTTCTTTGTTTTCTCTTTGAATAAATTTATCCTTGCTTCCTGCTTTGTATGTTCGCATAGTCGAACTCCTTATTTTTATTCGTACGTATAATCGAACTATTCTTCAACATGAATAAAACAAATTTTATTAATAGCTGAACTCGTTTCCGAGATGCCTACATACCCATTTCGAGATCAAGCCACACCGTAGTTCATGTACAAAGAATGCGTGTGTGTTTTTAAACATAAAATTTCTTCAAGTTCACCACATTCCAAGGACGTTGGACTGTCTGTCTTCTAAATCTTTCAATTTGTAAACACCATTCCAGACCACCTCGATAACAATGTAGGGACCTTCCCAATTAATGCCGAGTTTGCCTGCTCCTTCCTCTTTCTTGTTATCGAACACACGTTTCAAAACATAATCGCCCACAAAGAAAGGTCTGCTTTTGACTTTTGAGTTGTAATACCGAGCTTCCGCATGTTGATAATTCTGAATTCGGATCAAGGCCTGATCTCGCCTCTCGTTGATGGTATCCAGCGAGTCGTGGAGCATCGCAGAATTCTCTTCTTCATTTAGAGGAGCTTATGTTCGACGAAGTCCTGGTACATTGAGCTCAGCTGGAACAACTGCCTCCATCCTGTACACCAATGAAAACGGGGTTTCTCCGGTCGAGCGCCTAGGAGTTGTGCGATATGCCCATAAAAATGGCTGAAGTTCGTCATACCAGCCCCCTTTTAAATGACTTAGACGTTTCTTAAGATTGCTTAAAATTGTCTTGTTTGCAGCTTCAGCCTGACCGTTCCCTTGTGGATACCGTGGAGTGGAATAACTAACCTTAATCCCCAAATCCGAGCAAAATGCTTCAAACTCGTGTGAGATAAATTGTGGTCCGTTGTCAGTAACTATCTCGTATGGAACGCCATACCTGCATATGATATTCTGCCAAATGAAAGTCTTTACCGCCGAATCTTTAATGTTTACATACGCTTCAACTTCAAACCACTTCGAAAAGAATTCTTCGATAGATAAAATTTTGCGCTAACGATTCTCATTTTTCCTAGCTTGCCATCTATTTTTTGGGAGCTCGCCTGTAACAATGTAATGCTTTATTGGCTCCCTCCAATCAGCCCCCCAATCTTTAGTCGGAATTTGGTCGATTTCGTGAAATATCCGAGCTTCTGGTTCGGGATGCTCATTTGGCGCTAGTATGTCTTCATCAACCCACGGTTCGGTTCTAGCTTCGACTGTGGTGTCCGAGGTGATTTCTTCTATTGGTTCGTCATTTTCTTCGAGTCCACTATCTTCTTGCACAGTAGGCTTAGGTATGGTTGTCTCTTTTGACTTTCGCCTTTTGACAGGTGGTAATTCAATAACAGGTTCGCCGCGATCTCGGGCTGCAGCTCGGGACCTTGTGACGACGAATGCCTCCTTTTCGTCCTTAATGCTCCTTTCTGAAATACACTCTACTGGAATGATTCTTTTGACTTGGGGATCAGATGTTGATGCCAGGGCTGCTAGTGCATCTGCAGTAGTGTTTTCTCCCCGTGGTATGCGAATGAGTTCGAACTTCTTATAGTTTTTAGCCAAGTCTTTGACCACCTCAAGATATGCCTCCATTCGTGATTCTTTTGCTTCATAGTCACCATTGAACTGGTTAACAACTAGTTGCGAGTCACAGTAGGCGACCAACTCATCGGCCCCAACTCCTTGTGCCAACCTATGTCCAGCAATCAATGCTTCGTACTCTGCCTCATTGTTAGATACAGTAAATAACAATCGAAATGACTGCTCAAGGATTTCCGAAGTGGGAGATTCTAATTTGATTCCCAACCCGGATCCATTTTTTGATGACGATCCATCAACATGCAACTTCCAAGTCTGATTTGGCGGTTGCTCCTGCCCTCCGAGTACCGGTAACTCTGTTAAAAAATCGGCAAGGACTTGAGCTTTCATGGCAACTCGGCTCTTGTACTCTATATCATACTCACTTAATTCCACCGCCCATTTCGCCAATCTACCGGACTGGTTCGGGCTATGGAGAATAGTTCGATGTGGTTGATTTGATAATACTTCGATTGGATGGGATTGAAAATATGGTCGAAGCTTCCGAGCTGAGGTTACTATTGCAAGTGCAAGGTTTTCCATCATCGTATACCTTATCTCAGGATCCGTCATAGATTTACTTATGTAGTAAATTGGTTTTTGCTCTCCCCGGTCTTCTCGGATTAAGACTCCGCTAACCGCATGGTCCGAAACTGAGACATATAGATAGAGTTTTTCGTCTACCTCTGGTTTGGACAATACGGGTGGAGAAGTCAGATACGCCTTTAGCTGTCTGAACGCTTCTTCACACTTCTCATCCCAAAGAAATTCCTTGTTTCCCTTTAGGATTTGATAGAAGGGTAAAGATTTATCGGTCGACCTCGAAATAAAACGATTCAATGCTGCAATCCGACCAGTTA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A</t>
  </si>
  <si>
    <t>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GTTTCAAAATGTTTTCTAGAAATATTAATTATTATTCAAAATAAATTATAAGGGTAAATTTGTCTTAACACAAATCATTAAGTGAAAAGGGATATGAAGACTCTAAAGTGGTTTTGCAGATTATTTGTGCCACAAAAGGGACACAAGAGATGATCCCTCAAGGTGCTTGTGGGTAGATAGATGCAGAGACGAGAGAACGCACTTTTTTGTTATTTCCCTTGTAAATTGTTTTTTTTCCCTTCTCAACTGGATAATTTATTTATCATGTACTAGGTTACTTATCACTTATGAGATTTATTTTATATTACAATAATATTTTTAAAAACTTATGTATTAAGTTATTGTGATATTAAATTTAAATATTTGATACTATTTGTAAATTTTACCAAATTTTGACATTATATCGTAAATCTTTGTCAAAATTATTAAAAACGATTAATAATAAAAAATTTAAGATAATTATGTTTGAAAATATAATCTTGTGAAGTACTTTTTCAAGATAATAAAAGCATTAATAAGTGAACAAAAAAATGAAACAACAAATAGTTATAACAAAATAATTTACGGTTCAAAATTATTGTTTAAGATAGTGACTAAAACTGTACTTTAAAAAATAAAATATTTTTTTGTAAATATTTAATTCTAAGAACCTTTTTTTAATCTTACAATAATATATGTTTTAGTAACTTCTTAAATATTTGCAAATTATTTTTGTAAAATGGATCCATTGAACAACTAATATGTAGAAATGAAGATAATATATCAAAACAAAAATAGGGTTGAAAATACATGAGTGTTAAATGAACACATAAGGTAGAAATATATATATGTGTTGAAAATTTATAATAAAAATGTAACTCCCATAAATATTTTTTTGGTATATTTAGAATGATAAAGGATGCGACGCTCAAATTATTTTCTAAGACAATGATTAATTATTCTAATTTTCAAAAAAACAAATTAGACAAATGACAAATAAATATAGTTATGTCAGCACTTCTTAGGAAAAATAGGTAGAATAACCTTCATCTTTCCTTAAAAACATACAAAAAATCCTCAACTTTTTTATGAATTCTTAAACCCTCACCTTTTCATAAGTGGTAAAACAAATCCCTAACATTAATAAACTGAACTAAAATTATAAGAGATTCTTATATGAAAACAGCAATAAAAAAAAATTTAATTCATGATTTATTTTTTTCAAATTCGATTTTCTATTTTTCTCTCTAAATTAAGGTTTTTGCGATATAAAATTCTTTAACCATATAGTTGAGATTAGATAAATCAGTTTAGTACTATTAGAAGTTATGTTATATAAACTACAAAAAATTTTAGGACAACACATTTGATTTTTTTGGTTGGTTCGAGTTTTCCTTTGATTTAAGAAATAATCAAAGTTATAACAAACTTTAGATTCAGCTGGAGGTTCAATTTTGGATTAAAAACATAGTTTCGGTGAGCACATTAAGTCTAATCCAACAAACTAATTGAACTACTAAATAATCCGAGAAATAAAAAACGGACCTAATATTCGAATAATTATCTCTTTCATATACATTCCTAATAATAAGGAAGGTTACTATATTACTGTTAACAACTTTAAGGCATGATTGGTTGGGCTGTAGAAAGCATCTACAACCTTAATTTTTTGCTACAGCCCTAAAATGTGCCAATCATGCTTTAAGTTCATTTTTAAAATCTATAGCCTAAATCTATTCTTTTCCTTTTTGAGCTGTAAAAACAATATTTCCTAAAGCCTTATTATTTTGGCTGTAGAAATTTTAGAAAAAAATATTCAGCTTTTTACTTTCTTTCTCATACATTATAACGTACTAGATAAGGCCCGTCTATTTAGGCGGGTATAAGATACAAAAATAAATTTTATCGATAGTATTTGAATATTATATAGCAATCTATATATTTTTTTGATATTTAATTTAATAATTATTGGTTTAAACAAAATTTCAGTCTTATGCATTCTATTTTAATTATATACACTCAATCTTATCAATGATATTTGAATTCTAAAAAGTAACCGACCATTATTCTATATTTAATTTAGTATCTAGAAAAGAAAAAGAAAAAATAAATTTCTATCTTACACCATTCAATTTTGTAATACAGTTTAACTATCTATGTCATCATAATAAACTCGATTTAAATTCTACACACTTCATATTGAGTGATAACATTTTCATATCAAAATAATATTTATGACATATCAAATCTATATCCTAATTAGTATTAAAAATAATTAACAATTAACAAAACATAATTAATAGGCCTAGGCATAATACCCAAACCCGAAGAACCGATCCAAAAACCCGATCCGAACCCGACCCAAAATTTTCAAATACCCGAACAGGTCTAAACTTCAAAACCCGAAAAACCCGAACCCAAACCCGAATAAGTATCCAAACATATCTCAAATATAAGTATATATTAGTTATATTTATACTTATATATAGAAAATATTAGGATTTTTTGGATATTTTAGATATTTTTGTGTATTTTAAGATATATTCAAGCAAAACTACTCGTGTTGTTTTGGGAATTTTTAAAATTTTCAAGTAATTTAATAGATTTGCAGACAAAATTGATATTTCAATATATAAATAAACTCGAACCCGAACCGAACCCGACCCGAAATCTTAAATTACCCGAACGGGTTCTAAACTTCTAAGCCCGAAAACCCGAACCCGAAATACCCGACCCGAATACCCAAACGCCTAGGGCTAATAATTAATAAAAAAATAGAAATCTACAAAAATATTTAGAAACCGAACATTGTTAAAAATATATTTTTTATATATGCCGTAATCTCGTAAGTTAATTTTACATCATGCAAATTAATATTAAATGAGTTAAAATTAATAAATAAAAATATTCACATTAAAAATAATTAAAAATTTAAATCCTATAAGCTAAGCTATTTCTCTCAAAATGTTCTATTTTCACTTATGATTACATTAGTTAAAGACAAATTTGTTAATTTTCCTTTTGTTGAATAAATGTTAATTGTTTATAAATATATAGATATATAAATTAGTATATGTAAATTTGTTTACTTTTTAAGATTTTCTATTTTATTAAGAGAATAAAAAATTAAATTTTGAATGACACATGTAAACATCTGATTGTTTGACTTGACACGTGGCACGATCTTAAGAGTTAGTAACTTGTAAACATCTGATCGTTTGACTTGACACGTGGCACGATCTTAAGAGTTAGTAACTTTGAAAACCATACTTTATATAATAAGATTATATACGTTTATTTATATTCACTATGATATATATATACTAACTATTAAATAAATAAATATATATTTTACTACAAATAATAATAATAAGCTGAAAACAAGAACGACAAATATACACATCACCATGTCTATTATATACAATTATATATTGTGCATATACACAAATGTTCTCATTACGTATATTTTGAATGTTTATATCAATTTTATAATATATATTATATTAAAAACTAAAATATAATTTTTATTACTGATTTAATATAACTATTTCAAATAATATTTTTTGAAAAATATACAATAATTACATATAACTAATAATTACAATTTATTTTTTATTTTCTTATTAAAGTTACATCCAAAATTCCACTGCAAAAAAAACTACAGCTACAGCTAACACATCTACAGTTACAAACTTACAGCAATTACTTTACAGGAATAGGCAATCAAAGATTTTGTGTAAATGGCAAATTAAGCTATATTCGTACTCCAACCAATTTACCAGCTCACATATTCTCTAAACTATAAAACTATAATCATATCCTCAAAATATGGCAACTAAGCAATTTAGATTTAACCCGTGGAGATAGACTAAATATTTTAGATTTTCAATACAACCAGTTTCATATTTTACTGCTAAAAAGTTTATTGCAAATTACATTTGTTTCGTAAATAAAATAAAATATATAAATTTGACATTCACTCCAACTAAAATATATGGAAATGTCTCATAACTATGAGATTTTATCCTTATTTGATTAAGTAGTTTTGTATCATATTCTTTGTCTCTGAGAATATAAAGATTTCCGAAGATATCAAATACTTGCTCTACACCAAAACCCTACACTTTCTCAAAACACTACAAATACAACCTTATTCACAACATCTAATCTCACCAAGCACGATAAAAGGTTAAAATACTTGCTCCTTTGTGTTAACATTAATTATTCTGTTTTCTTTGTTTCATCTCTAATATCTTTTGTTTTTCTTTTTTTAGCTTAGAGTGTTGAGATCTGATATACCTCGATTTTCACTACTTTTAGCTATGATATATATATATATATATATATATATATATATAGTTTTTAAAGTTCTTTTGTTATTTGTAAAGTCTTTTCTAGTCTTTTTCAGGTCTTTACATGTTTGGGATGCATTTGAAGATTATGAAGCATTCTGGAGCAAACAAACAACTTAAGCTGCAGAAGTCGTTTACAGACCAAAATCCGCGTAGAGAAAAGACTTATTAAAGTTTTGAAGATTTCCAATTCGCCCCAAAACTTCTTCCTATTTTCAAAGAAGTCCCTGCACATTTTTTGGGTCATATATATAGTTTTAAAGGTCATTGTTTAGACCTAACACTTATTATCTCCTTTATTTTTGGAAGTAAAACCTTGTGGAGACTCCCTTTAGAAAAGATCTTTCTAAACTCTATTCTCTTATTGTTTCTTACATTGATTTCTTATTCAAACATGTTTTGTTCTTTGATAATCATGTCTAAGTAATTCTCTTGTTGGGTTTAGGGATTCTCATTAGGGATTTGGATGAATTAGTAGATCGAAAATCATGTTAGGATAATATATTTAGAATTCTTCATCTTTGATTGTTCTTAATGCTAGTTCTAGAGTAATTAACTAGAACTTGATTTTAGGATAATAGGTATACCCGCCATAGGTATCTATTACTAGAACTATCTTAGATGAACCTAATATTTAGATGCGGACTAGAGTCGATTTAGATACTTAGGTGAACTTATCAAACCTGATTATAATGCTTGCTTAGTTCTAGGGATTTACAAGAGAGGTGGGATCAATACTATTAAGCATAGTGAATATCACGATACGCCACCGGTTACTCTATAATAGTGATTTGAATTCTAGAATGGTTTGATAATAATCCTAATTTACTGCTAGATCTACTATTCTGATATCTCCCGAGAATTTCCCTAAACCCGACGTCTTAATCATCTGAATCTACAATCTCTTTTATTGCTTTCTTGTCCTTATTTTATAATCTATTTGTTTAGCTTAATTCGATAACCTTGATTTATTGTATGATTTAAGAACTTTGTGGAATTCGATCCCTAAGTGCTATAACAACCTCTTTATTTGAGGGAGTAGTCATTAAGGTAATTTGACTCATATCAAGATCCCTACATTTGTCAAAACAAATATTGTTTTCGCGCTTGGTGAATGAAGATTCATTAAGATTGTTGATCTCTACAAGATGGTTTTCTAAATGGAACGGTGGTAACAATGACTCTAAATATGGTTTCAATTATTTATCCTTGCCTACGATTCAAATTTGTTTGAGTGGTGATCTTAATCCTCGCATGAATTCAAATTTCTTAACAATACCTTAAACTGTTATTTCTATGCTCAATATTTGTTTGAATTCAAATTTATTAATAATACCTTAAACTGTTATTTCTATGCTCAATATTTGATGGGTTACTTTTATGTGGTACAGTTCAAGTCATGGGTTGAAGAATGAACATATATACCTCTGTATTTTCATATTTTATTTCTTAAAAAGTTATGGCTAGCTATAAATTATTTAGGTAATATATATGGGTTTCAAGCTAATTCCTTAGTTTCATATAATTTTTAAAAGAAGATTTCTTACCTTGCGCAAACTTGATCTTTTATTATAAAAACAATATTGCCTAAACAGGCTGATTGATTTTTTTTCTAGACTCTTAGATTGAGAAGACCATTGTCTTGCGACAATCTTTTATATTTTACCGCCCTTCATAATCGATAACTGAAATTTTGTTTGATGTAAGAAATTCTTTAATAATTTTATTGACATGCTAGTGTGTTCTTTTTTCACGTATTTGATCTCATATCAAAGAGAAATCCACCAATATATGTTCTTTATTCTAACATGCATATGAAGAAACATTAATATTCGGTCAAGTGAATTTAAAAGAAAATTTTGCCTCTTCACAATAATTTGATGAAAAATCAATATCTCAATCAAAGAAATGGGAAAATGATAACTAATTAAAGAATATCAAAGAGATTTCAGTCCAAATGCAAGCAAAAAAATGTGGTGCAAGAAAGTGATAACTAATTAAAGAATGAGACATGGGCATGCATGAATCATGATCTTCAGTAAATTTATATAAAAAAACAACAAAGATGAGATAGGTTTGTTTTGAAATGTGCGAAAGAGAAGATGATTATAGTAACATTTTGTAATATATTTTGTTCGATGTGTAATTATACAACTCACTGGATAATTTTCCTGACTTCACCTCTCCTTGGATCCATGATTACTTCTCCACTACCACACTGAACTCATATATTGGAATTTTTCCTCTAAATGAGAAAATTAACATGAATCAACATTTGAATCATTAGAATCTTGTTTGAAACAGAAATATAAACAATGATACCTAGCCTGTAGAACAATGGAGAGTTTTTGGAATCCAAAATTTATACGGAATTAGATATGAGACACCCAAAGGAGTTCAAAACATATGCAATTGTGAATTCATGGAAGACAATGGGTTTAAGTTAAATTTTAAAAGAGTGTGATGAATTGAATCAAAAGAATAAGCTCTTTAATCTGAAAACTCTTTCCGTATAGGCCATAAAACAACTTGGTTATATGTTTCTTATCCTCAACAACATTTTTATTTAAATAATTTTTCCTTTTTTTAATTTGGTACAAAGCTGATGTGGCATTTGGAGAGAGTCTTTAGAAATAGCTGATGTGGATGGCTTCAGAATCCTCAAACAACTCCTTTTATTAGTAGTAGATTAAATTCTTGTGTTATTAGAATAAGTATTTGTAATCATTCTTGATATATCCATATTTTCACTGATTTTATCTATGTTTTAGGTATATGATTTTGAGTCTTTATGTTATTTCTCGAGTCTTTTTAGTGTCTTTTCAGGTATTCTATGCAATGAGACAACAATGGAGATGAGGAGACATTTTGGAGCAAAAGCTAAGGAAAAGAAAGCTAAAGACAATTTTGGATTCAGGAATCGGAGAGAGTGTCAATCGACACACTCCTGGTGTCGATCGACACCATTTTCGGCGCAGCAAAGTCCATGACGCTTTCAAATTTATAGAAGAGGAAATTTGCTCTAGAAGACTTCCCTATTTGCATTATTAGTCCATCGACTTTTCATAAGGTTTTTATACATTGTTTAGACCTAAGTTTCTATTATCAAGCTTTTTGCAAACCCTATTTTGAGAGACATAAGCTATTCATCCCCTGTTCTTCAGAGATTCATTCTAGTTCTTAATACATTGAAGAGATCCCTTCTTTCCCTTTTCTTTATTGCTGTGTTTATGCTTTCTATATCAAATATGTTGTTTGCTTCAATCAATATGTCTGAGTAGTCTGCTTGTTAGGAATATGTTTTCTCATTAGGGATTTATATGGTTTAGTAAATTGCCCCCTTTGCTAGGTTATCTGTAGAATTCTTCATCTTTGATTATGCTTAATGCTAGATCTAGAGTAATTAACTAGATCTTGAATCCAGACAATAGATATGCCCACCATAAGTATCTGTAGTTGGATCTATTATTTGATGAGCCTGATTTATAGGTGTATAATAAGAATCGGCCTATATACTAAGGTGAACAATCAAACTCGTTAAGAATGCATGTTTAGGTTAAAAATCTCTCGGCTTCTCCGGTTATTCTTAGCTATAGACATAGGGAGTTTCGCGGAACACCACCGGTTATTTCATAATGAGAGTTTGAGTTTAAGAATGGTTCGATAACAACCTAGCTTCCATTAGATCTACTAACCAATATTTTCCTGAGAATACCCTGTTCCTACCTCTTTTCCTAATCGTTTACAACACAATCAATCTGCTATCTTTTTACTTTGTTCTCTTTTTATTTCAATTATCACCTGCTAGCTTAATCTCGACATTCAACTCATTGTTTGAACAAAAGGACTTTGTAGAATTCGATCCTTAAATACTACAATTGATCTCTTATTTGAGAGAGTTGTTCTGAAAGGCCCCGATCCGGAGGATCGCGGGCGTTACAAGTTCTTAGGGTAATTTGAACCTTATCAATTCTCTGAAATACTTTTAAGTCTTGTGTTATTCAACTTGTTGAATTCTTAATTCTATTACATTCAAGTGTTATTCAATGTTATGTAAAATTCTATGATACCATTATTTGACAAGAATTTAATAGAAAAATAAGTGTAAAATGTATAGAACAAATTCTAAGCTTTTATGTTGTGATTTGGGTGAAAACAAAATAGGACGTACGGACTTCAAATGGTTCTTCTTCTCATTGGCATCTCTTCTGGAGCCAAGACCTCATCAAAACTTTCTTTAAATGATTCGTCTTCTCATTGACATCTCTTCTGGAGCAGCCAGGGGCCTCATGTGCAAACCATTAGCTACGAACTCATGTGCAACATATCTTCTTTTGCACCTCTAATCTGCTCCGAGCTTGATCCTTCACCACCATTGAGAGTTTCCACAACCATGACATGTGCTAATAGAGCCACCAGTAATTGTGGATGTCGGAATCCGCAATTAGGAATTTGTGGATGTTTGCGAGGACCTAAACCTTGTTAGTCGAGTCAAAATCAAATCGGAAATGTGTTTCAGTAAGTCGGAATTCTTTTGTATAATAATTTTTCCGTCCCCCTTTACAATGATAGTCAACCCTTATTTATACAATCATGTCGAATAACACGAATTAAAAGCTTAGCTGATCTCATGCCGTGGATCTCGTCTCATTAACTTTGCACGTTACTGATCTTCAGCTCGGACCATTAACGCTTCTCATTCAAGTCGAGATTCGTCCGTTACCGAATAAATGCTGGATCGAGCTTCGAACTGCCGGGTCTATAATGGGCCCTTTCATTGGGCATGACCGTTCTTTAGAAGTCAAACTGCGGGTTGGGCTGAAATCGAGATTCAACATCCACAATTTGCCCCCCAAGTCTTCGAAGTAGATCTCTTCGGAGACTTAAGTTTAACTCGGATAGCTTATCCTCAAAAATTACAGAGCGTTATTTCGGGAGAAAACAAATATCTTCGAAGTAAAACAGGCAACTGAATCGCGCAATTTCAGAGATTTTTCTTGGATAGAGTGTTACGTTTCGAGATCCTAGGGTTTTCGATTTCTCGCTCATCCAATTCCTTATATAAACTGACGACCCCTTCACCTTCTTCCTCATCATTTATAAGCAATCGGACTCGCCCTCGTTTCAGGTAAAAAACCCTAATCTCTCCTTTCAATTTTATTCTCATTTTACCGATTTCATAGAATTCTAGGGAACCACTGAGATCCTCTAGGTTTAGAGTTGCTTAGGATTTTAGCCGGCGATACTTAGGAAAGAAATCCTTATTGATTTCTCAGATTTCCAGCTTAGAAACCAAAGATTCTCTGCGCCGTCACCGTGCTTCCACTGTTCTCCGGTAAGACTCCGCCACTTTTCTCACATCCGCCGTCATCGTTCGCCTCAGATCGTCAGATTCCGGCAGAAAAACTTTGAAGGATTCTTTGATTCTCGGGAAGATCTTCATCGGGTCTTCAAGTGTTCTTGGCAAAAAAACCTTCTCAGATCGTCTTTCGTCTCTTAACGCGACGTCACGGTGTTTGTTATGCCTTCGAGACAAATAACTCGCAAAATATTCTCGATAGATGGTCAGTTCCGTAAATACACGACGTCACTATCGACCCCGAGCAGACTCACACTGTTAAGAGGGGCCCACCAGATTTCTCATCATATTACTGGTGTCTCCTGAACCGAAAGTATCTCCTGAATCGCTGCCACCCAGACACACTTGTGCTTTTGAGATCTTTTTCTCAGAATATGGACTTTTCTTTCCACTTCCCGACATTCTTATAGATTTCATGCATGAGTTCGGTATTGCTCTCCCGCAGTTGTGTCCCAACGTAATTAGTACCATACTATGCCTTCTCACTTTGGCTGAAGAAGATAGTTTTTGGCTCGCACTTTCCGACTTGCTCCAACTATATGCGGTGAAGAAAAATTGTACAAACAGGACTTTCTTCTTATCACCTCTGAAAGGCTTTCGAGTTTTTGACGACTTCCCAAAAAAGATGAACTCTGGAGGAAATCTTACTTCTTCTTTCCCGTGAACGAGCTCACCTACAGAGAAAAGACTGACTTATTTGTGTTCGAATGGACAGCTCGGGCCGGTAGATAGTTTGATCTAGGATATCATTTTCACTTTATGTTGCATCCTTCTATGAATCAATTCGTGCTAACGAACTAACCATCTTATATTTTGCTTCGCAGCTGACGACACCCGTTTCGCATACATTTGCGGCACATTTCTCGAGCTTTTACCGTCGGGATCTCGGTTGGGAATTGCTCACCTCGGACAGAATCTGAGCAGAAAGAAGACGACTTCAATCCCGCACCAATCTTGCCATCTCGTCACCCCCCTACTGTCCAAGAATCCTTTGTATGGCTGAAATGACTGCTCTGTCTTACTATGAAGAGAAAAGACGTGAAAGAGAAAGAGCCAACCAAGAGAAGGCCATGATTATGTCCGACAAGGTAGTGATGTCGGGAACCCTGGAAGACAGAAAACTCCGAGCTGTGGAGAAAGCCAAGCAGCCGTAGACCGATGACGGGACGAGGTCCCGTCAAACATCTGGAAAGGCCCCGGTCCTAGCCGGAAAAAAGACTAAAACTCTTACTTCGGAGATGAGGACTCCCAACAAGAATGCTTCCAGCAAGGACCCTTCGAGGCGAGATGGTGACAGAAAAAGAAATCAGCCGGAAGATGACACTCGTTCTTCTGTGCGCACTTCTCGAGCTCGAACCGAAGAGAAATCTGTTGGCGCAAGCAAACAGAAGGGTAAGAGGAAAAAAGGTTCACATGACCTTGTGGTCCTTTCTTCTCGAGAGTCGAGGACCCGCAATTCGGAATGTCGAAACACAACTCCTCCTCCAGGTAATCGACTCTACCTCTAAATTTGCTTTTACTCGATTGTGACTTTAAGAAATGGCTTTCACACCATCCTTCTTTATCCCAGCTCTTTCTTTAACCAAATCTAAGTGCCACCGCAACAGAGACTCTCAAGCTAACCTAGTCCCAGACTCAATCACCATTGACGAGAGCTAACCTAACAGGCATTACGAATCAACAAGTTAAAGCCAAAACGCTCCCTGCAACCAATACCTTGGTACAGGGTCACGAATCTCTGGAATTAGTGGTTCAGACATTTCATCGAACACCTTTTGGGTGCGGAAATGTCTGGGCTCAAATTCCAGTTGATCAGAAAGCAATAGGCATTAAGAAAAACTAATCCAGAAGGGATCTATCAACCAATACTCAATCACCTCGTATACTGAGAATTCTACACTACTCTAACCCATCCTCAGAAACATATTCACTACTCAGACATCATAACAGAAAGCATAAACGTTGAACAAATTGAAAACATGATAACAACAATGTAACAGCAGGATGATAACAGAATGAACAACAGTAAACGAAATCAAGAACAGAAATTGAATACTGAATACTGAATAGATAAAGAGAAATCCGGATTACAAAAAGTCTAGAACACATTGTCTCCAAAAATGTGAAGTACATGCTACTTATAGCCAAATATCCCGAAACCATAATACTCAAAACGACGAAGTATTGGGACGGGTTAAGAACAGTACTCGACCCACGTGGTCGAGTGAGAGGTCGAGTGAATAGCTGGAGTCTTCTTTTCTTCCTTGTGCTCGAGTGTCTGGTTGAGTGCAGAATGAAGAAGGCTCTGAAGCTTGTCACCAAGTATGCAGTCGAGTGGTGGTGATGGTGATACTCGACATCCAGGTAGAGTGATGAGGTCGAGTAGAGGTCTGGCAATGGGATGAAGTCAGTCGGCCTGGGGGTCGAGTGATATGATCGAGTGGTGTCAGAAGATACTCGACTTCCAGGTTGAGTGACGAGGTCGAGTGGTGGTCTGATGATGGAGGTGAAGACACTCGACCTCATGGTTGAGTGATGTGATCGAGTGATGGTCTGGTGATGGAGATGAGGGCACTCGACCTCGTGGTCGAGTGGTGAAGTGAAGTGGTGATGTCCTCTGCTCGACCTGGGGGTCGAGTGGTCTCTTGAGATCTTGAAGCTCCTACTCGACCTCTTGGTCGAGTGGTTTGTCATGATCAGGTCCGCTTCTTCCAGATAGCTCGTCAACAGCTCCAAATCACCTGAAATCAACGCAAATATGCAACATGCATGCAAAACTATCCTAAACATGCAAAGTGATGACAAATGATGTGAAATGGTATAAAACAGTGATTATATGATGCTAAAATGATGACAAATGGATGCTCAAAACATGCAAAATACACACTTATCAACTCCCCCAAACTTAGTCTTTGCTTGCCCTCAAGCAAACAATCAAGAACAAGCTGGAGGTGAGGTTTGGAAGCGGGGACTCAGAGCCAAAACACAAGATAGACCAGATGAAATCAATGTCCAAGTTGAAAGTTCTAAGCTGCAAGATCGAATTCTACTTAAAAACGTTAACCATGCCTCATCAATCAATCAATCCGACTCATATGCTCGACCTACACAAGTTTTCAAATCTACCAATCCCTTTAACATTCATTAGTTCTGGAACGTGAATCAAGCAATGCATCATCAAAGAACTCATTTGGCTAAGGTAAAAGGTCAAGAGACAAAAATGGTCCCTTACAGAATATGCTTCTGTAACAGGGGATCTCTCAAAAAATGATTAACCTTTAGTAGAATGCTAAAGGTAAGTCCCGAGCTATGCATATAGAGATAAGATCCCATCTACCCAGAGTATGTCAAATGAAGCTCTAATGGTAATCCCATCTCCAATCCCAATATAAGAACTTAACTCTACCCTTTGCATTCATGAATCTTTTAAGCCCTTTTTCTAATCATTCTTTTCTTTTCTCTTAACTCTAGGAGAAGTTTTCTCAACACTTTGATACATCTAGCGGATTTGGATTTCTTTAACAACTAAGGTTCTTGTTTTTAACATTTTAAAACCAAGGGCTTTTGCCCATCTTCAATAGCTATCAAGAACTCTTTCTTTTCTTTACAAATCCCAAAACCTTTACTAGACTTA</t>
  </si>
  <si>
    <t>TAAAGCGATCTTACTTTTCCGTCTCTTGCTGAGATTTTGATGGGAAACCTTGTCACTGATTGCTAATCCAAGGCTTTCTGTATCACCCTCCTTTCCAGAAATCTCAGTAAAACTTTTGACTGCTCCATTGCAGATTTTGTACCTTCGTCTCTAGCATCTGACAGATTCTTTCTCTTTAGCTTTGATGGTATGAGCTGCTTTTCAGAAGGATGATATCAGTAGGCTCGGGTTGTATGGTAAAGAAGCTCAAGAGCTCAAAGTCAAACGACACGAATTTATGAATAGGAAACAAATAAAGGAGTTTTTTTTTTTTACCTTTTTTCACTTTCTGAGAAGGCTTATTTGAAAGACTCTCCTCATGATCTTTGCAGTCAACGGTTTCCTCAGATTCCTCAGCAGTCACTGAAATCTCCTCACATGATTTTGCAGCGTTTCTACATTCTCTTAACTCTTTTGTTTTATTCCTAGATATTCCTAACAGAATATACACCAAAAAGAACATGAAAAAAGAGAGATAAACCCTGATACCTACATAGAATCACACCTATATAGTACAAAGAAAGCTTACTTCTTAGTCTTGTTATAAGGAGTTCGTCATCAAATTCATCTTCCATTTCAAGATCTTGGCTTTTATCACAGATCACCTTACTAAACGCATCTTTACCAACCTTTTCTTTATGGAGCTTCGTCGCATCCTTTATGATACCTGCATAATAATAATAAAAAACAATATGAGGTAAGAGTCAAGTTTCTCTAATTCAGATTAAAGAGGCTGAAATTACATACAATGATCCCACCGGTCAGTATTCCTCATCTTCTGTTGACTTGGTTTCCGAACTGACAAATCTATACTGGGTGTATCGACTTTAAGGACTTCTTTCATGGAGTGAGAATCTGACAGTTTCTTAGATCGTTTAACCAGACATTTTTCAGACGCTCCGACACATGGTTTCCTTAGCTTTTCTGCTGTCTGATTTGATATATTAGACTGTACCAGCTTTTTGTTCCGAGTACAGTTTTGCGCTTCTTCAGTGCCAATGTTTCTTTACGAGAAACTTGATGGCTTCCTTTCAGTGAAGCAAGGAATTCGTTGAGATAACACTTTAAGAACAGTGATTTCCAATCTCTCATAACATCATTGTGCAACTTCTGTCTACATAATGCCATTGAAACATATGCTTTAATCTCTGGAATGGATTCCTTGGACCTAACAGGCAGATACTTATAGCGCAGAGATGGCATATTAATATTGCTTTCACATCCAGGTGGTGGTGGCTCATGAATGGCCAGAGCATCAAGTTCATCATTAACAGGGAATATCTGATGTCTCCAATGCTGTACTAAAAATATTAGCAATAATATCTTCAGATGTGATTTGCTCGGAGGATTCTCCCTCTTGCAACAGTCTCTGAGAATCACTGAAATCATTGGAAAACCGCAACTTAGCAGGAACCACATTAAGCCATTCTTCTTTTTACTAGACCCTTCCAAATTATACTGCTCACGGAAGGAACCCTGAAGAGATGGCGGGTTTTCCTGCAGCAATTTGAAACAATTTGAATTCAGCCCCCACTTGCTAGCATATGGCAAAGATGGCAGAACGAGAAAGGATAGCTTTTCCCTTAGAAAACTTATAAAAATTGCCAAACAAGGAGATTTTGTCTCCTTACCTCATGCATTTTGCCATCTCGTGCACTACTAGTAGTATTATTCGCTCCATCTTTAATGAGAATACTAGTATAATCAGTTAGGTGAGTTTTAAGAGACAGAAAGAGTTCATTTTCAACATGTTCTGAGATGCTTGCTATGACACTTTCCGTTCCATAAGTATCTGATGACAATCCACGAACTCTGGCTCCATTGGTAGCTAAGTCGAGTTCATCAGAGTAAGCAGTTTTAGAGGAAGAGGAATCCACCCTACAAGTAAACTGCAAAACATTAAAAATGACAATTCATTTCATTGATGAGCAAAGCTAATTAGAAAAAAATGACACTTAATCTATTAAAGTCAAAGAAACTTTTTATAAGCTCACACTCTCAAATGATTCAGGTTTGTCTGAATACTTTGTATGGGAACCTTTGCAGTAATTAACAGTCGAGATATCAGAAGACCGAAACCAAATTTTGTTCTTTCTCCAACATGATGAATGAGTTGCCACAGTATCATAAAAGACTGCATTCCACATGATTTGCATGCAATTGGTGGTGAAGCGTTCTACACACAGCTGAGCAAGATGTCTGAAAGTTCTCAATGCTTCCAACAGATTTAGTATATTTGGGCGACTCTGCAGCTATACTACTATGACCCCCTCATTCATTGTATTCTTACAGCCTGCAGATTCAGTGTTTGAGACAACACTTTTCTCCGCATTAATAACCCGAGACTGCGCAAACCAAAAGTTACCATATTAGTGTATGATTCAATGATAGCCCCTGAAGTTTGATAGTTCATTGTATAATAAAAAGAGCTACCGATATGGATTCAACAGCAGAAGTGGGTGGATAAGACTTGAGATGCTCATCACTTTTCTTGGCCTTCAGAAAGTCTGAAATCACACTGCTGATGATTTCATCGAGTAGAGCTCTTCTAGCTATTTTCATTATTCCACTCTGAAGATGAACAGAGAGTTCTTCCGAAACTTCGGATATGAAGTTCACGCCAGTCACTGACTCGTCACCAATTAGCATCACCACATTTCACCCTCCATACACCAATTAACGATGCTAATGTGATTGGTCTAAGCTTATTTTCACCATCACGTATCTACAAAACAAAAACTCTTAAGCAAAATGATAAACACCAGATGGCCTGATCTATCACAAACATTAGAAGAAGGGGAGAAAACATATATTCTAACCAAGTATTCTAAAATAGTAACTAAAAACCTCAAAACTGAAAAGAAGATGCATGAAGAAACAAAGCTAGGCACAAGGCTACAAAGAGGCAACAGGATCAAAATCATTATAAATTGCATGAAATTTAACTAATCACAATCTTTCAGAAAATCTTTAAAAAAGTCTATATTCATAAAGCTTACCAGGGCTGCATCTGAAACATATCCATGCTGCTGCCAACTAGAAAGCTCCAATATAGAATGTGGACCATGATTTCTACCTTCACCATCAACGAGAAACCAGCAAGCATGTTCGTTTCCCTAACAGAAAACCCAAACATTAAAGAAAATTCTTATGTGAACTCGAGCCATCATGTCTGATGAACTTGTGAACTGAGTTTTCACCGTTGAAAGGAAGTTACCAATGAGAGGAATGAAGCTAACATATTTGATTCCTCGTGGTTTAGTGTTAGCTGATCTAAAACAGAACCATTAGAACTTGTCTGTGGAGGCATCGTCTGATGGGAGATCAAATGAGTAGCAGAAGTTGCATGCTCTGTTTGAATCTCATCTTGATGGACTGTAGCATTACTACTAGAAGGGGGAAATGAAGTAACAGATGGGGCTACACTTATTATTCCATTTTGTAGATATGCAAAGCCAGTAGCGACATGATCTGGAAACTGCTTGAAGTACTTAAGTGGTACAGAATTTGCAGTATAACCATTGATAATTGGATATACAAGAAGATCCTCCGGTAAGAAGTTAGTTGATAGCCCATCATATAGCTGCTGTTGCGTGTAAGGGCCACACATCTGACCTTGCTGATTACCATACATCCAACCACTTGCATACATGGTATACCCTGGAACACTCTTGTCTAGACCTGAAGCTATGCCACTACCAGAAGCCTCTTGACCCCGCACGACAGTCTTCATTTGAACGACATCCCATCTCCAAGGCTGAATCCAAACCACACAGTTCATCAAAATTGCAACAAGCGGAAGATACAGTAGCCAAATCACCACAGCTGAAAAGCAAAAATACAGTTTTTCTTTTAGATTGACAATCCAACTAGTTAAATCACAACTACGAAAAACTTAACTACAAGTTGCACCTGTCACAAGAGTAATCTTGAGCTACTTCTCTTGCAGAGATTGAAACATCATCACTGTAAACTCCCATACACATTGAACCGAAATAATTCGGTTCCAAAGCAGAAACTTTCTTCCTTCTACTAGAATAAGAGCTACCATGGCTAGGAAAAGTGGAATCAACCGCAACCATGACAAAGATAAACTCGAGATATCTTCTCTCTACACGAAAAAACATGATCATTAAACTTCAATAAAAATACAAGCTTTCTCAAATATTCAATTTTTAGACTGGGTTTAAAGCAATGTCATTAAATTTGAGACAGTACCCAAATCATTACAGAGAGAACACTAAGAAAGACTACACATTTATGAAATCTGGGAGCAAAAACGATCGCCAAGTTTGTCTACAGAGCAAAAAATCGAGTCTTTCTTAAACCTAATTTCTTAAAGAAGACAATATGCATGATACCCAGAAGCTGTAACATTGAATCGAACAGAGAACCAGATACGTGAACACACACAAAGGAAAAACATCAGACCTCGGGAGAAACAGTACGGTAGGAAAAAAGAACACACCTACCAAAATTTTCAGGGAAGTGAAGCAAGCTCAAGGAAGCGATGACACTGTGATCAAATTGAACTGAAATTGATAAGAAGACATAGAAGAAGAAGACATAGAAGACGAAGAAGTTTCTCTTATCAACAAATTGAAAATGGAAATAAGAAAAGAATAACAATTAGGGTTCGTTGAAAAAAGCTGTGGGATGATCTACAATGTTTTTAGCAATTACTTAGAATAATCGTCTGGCCAGTCCCTCTTTTGTAAAGAGAAAGCCAAAAAATCCTTGTAAAAAACAGAAATATTTTTG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GCGCCGGCGAAGACGACTGCGACGGCACAAACGACTGCGACGGCGATGGCAACGACAGCGGCTCCAACGACAACGGCTCCAACGACGGCTCCAACGACGGAGAGCCGATGCTTGATGATTCTACGTTTTATGATGCTCTGAAGCATATTCCGGCTGAAGAAACTCAAGAGAATATGCAAACTGATGAGGTGGAAGATAAAATGAAAAAGAAGAAGGAAGTGAAGAAGAAGAATCA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TTGATGATTTCTGTGTTAGGGCTGCAAGTGATCTTACGTTTTGTAAGACATTTCCATGGGGGAGATATTCATTTGAGTACATGTTAAAATCGATCTCACACACATT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GTAGTGCCAATTTCTCAAATAGTATTACTTTCCATGTTTTTCATGTTTAGCAGTATTTCCTATATTTACAATTTGTTTATTTAGTAGTACACTGGATGGAACTTTATCAATATAGAGGTTAAAATATTTTGTGCAATTATAAATTAAATATATGTAGCAATATGAATTTTTCATTTTAAGTTGGTGATAACATTAAAAGTGAGCTTAAAAGTATAAGGGATATGTTGTATTGAGTCTACTAAAGATAAGTT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AGACAGCGGAACTATCTTCAACGCCTTTACTTCATCTGGTACTTCCCACTGCGACCTATCCGGAACAAGATAAATAGTCCTATAATAGGCCAATGCCCAA</t>
  </si>
  <si>
    <t>TAGTGTCTCTCAAAGACTGATAACATCCTCGGAATGGGATCAACAGGAACAGTGTACAAAGCAGAGATGCCTAATGGAGAAATAATCGCCGTGAAAAAACTTTGGGGAAAAAACAAAGAGAACGGCAAAATCCGGCGGCGGAAGAGCGGCGTATTGGCGGAGGTTGATGTTCTAGGGAACGTACGTCACCGGAACATCGTTCGTCTCCTTGGATGTTGCACGAATCGAGATTGCACGATGCTTTTATACGAATACATGCCTAATGGAAGCTTAGACGATCTTCTTCACGGTGGGGATAAGACGATGACCGCGGCGGCGGAATGGACGGCTTTGTATCAGATCGCGATTGGAGTGGCTCAAGGGATCTGTTATCTCCACCATGATTGTGATCCGGTGATTGTACACCGTGACCTGAAACCTAGCAATATCCTCCTCGACGCCGATTTCGAGGCGCGTGTGGCGGACTTCGGCGTCGCGAAGCTTATTCAAACCGACGAATCCATGTCCGTCGTCGCCGGTTCGTACGGTTACATTGCACCAGGTACCCTTAACTTTTTTTGATTATTCTTTACTTTCCCCAAATTTTAAATTTTGTACTTTTTGTCCCTTTGTTTTTATTATTCGAATTTTGTCCGTTTGTTAAACATTCTTTTTGTTGGGATGACAACATCTGACAAATATGACTAAAATTTTAATTTTGTTTGTTTTGGTTACAGAATATGCTTACACTTTACAAGTGGATAAAAAGAGTGATATCTATAGCTATGGAGTGATTTTATTAGAGATAATCACCGGAAAAAGATCGGTGGAACCGGAATTTGGAGAAGGTAACAGTATCGTGGATTGGGTTAGATCAAAGTTGAAGACGAAAGAAGATGTAGAAGAAGTTCTAGACAAAAGCATGGGTAGGTCGTGTAGTCTTATAAGAGAAGAGATGAAACAAATGTTGAGAATTGCGTTGTTGTGTACAAGCCGGAGTCCGACAGACAGACCGCCGATGAGAGATGTGTTGTTGATTCTTCAAGAGGCAAAGCCAAAGAGGAAGACAGTAGGGGATAATGTGATCGTCGTTGGTGATGTTAATGATGTCAATTTCGAAGATGTTTGTAGTGTTGATGTTGGTCATGATGTTAAATGTCAAAGGATTGGGGTGTGATTGTTTATATATATATATTTTTTTTGTATTTGGAGTTTTTAATGTAATTGTAGGTTTTTTTTAAGGGTGTTACTAGTATATATGATATGAGTGTATTTTTGTTTCTTTTCGTTATATGAATATCGGAATGTTTCGAATTTTGCTTTGAGGAAGATCGATCATGCAACTACATTTTTTGGGCTTAAGAGTAAGAGATTTATATTTAAAGAGAGTTGGCGTCCATTATCTTGGCCCTATCATCAGCATGTGTATTCTTTGCATCGATTGCACCAATGTGGTATACTGTATATCATTGTCCTATTTTGGAGCAAACTAACATGCATAAAACAAAAAAAAAACTAACATGCATTGACATATAGATATTTTTCCTTGCATCTACATTAAAGTTTATATGTTAAGAATTTATGTTTCTTATTATATTGTTAATATTTAATCAGTTGACATATTTGGATTATATATCTTTGCCTATAGCTAGTCAAACAAAACTTATTTTTGATAAAAAAAAATTTAGTTTAATTTTTACGAATAAAATATTGGAGAAATATATTTCAGAGTAAAATTTAAAACAACTTTTATTGATGTAGGAAAATAAACTTAAAAAGGGTTAACAACATAAAAACATAGAACATGTTTTATTAGTCGGAAAACAGAAAGAAAAGAAAGCATGTTTCTTTTTATTATTTGTTTATCTCAACTAGTCACCCAAATCTAGGTACGCTTCATAGATTCTATGGTCACTTGGTGGAAATCGACAAGTTACTTGGCTGGAGCTAGGAACATATAGTGAATCTTTTTGTGACTATTGATCAAGACTCAAATAAGAAAGGCCTAGTATTGGATATGTACTACAAGAGAGTGGGCCGAACATATGAGAAGTCTATGAAGAACTTCTAGAAGAGGTGAAGGCACACAAATATCTCTTGTAGCCGTTGAAGAGGACTCACGAGTGTCTTTAGCAACAAGGTCAACCAATGACCAGTCACTCTCATCACCAAGACCAAGGAACCTCTTCTCTTATGTCTCTTTCAGTCTTACGTTAATTGT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ACGGTGTTGTGTGGTCGTGGGCTTTGGAGCCATGTAATCTCATCTCAAGCTCCAAAAGAAGCCAAAGAAGAAGAAGAAACAGAGACTATATCTCCCGAGGAAGAAAAATGGTTCCAAGAGGATCAAGCTGTCCTTGCTCTTCTTCAAAACTCTCTTGAAACCTCTATTCTAGAGGGATACTCTTACTGTGAGACAGCAAAGAGTTGTGGGATACACTTAAAAACGTGTATGGGAACGAATCGAATTTGACCCGCGTGTTTGAAGTGAAGAAGGCGATTAACGAACTAAGTCAAGAAGACTTAGAGTTTACTAAACACTTTGGTAAGTTCAGGTCCTTATGGTCTGAACTTGAGAGCTTGAGGCCGGGAACGCTTGACCCGAAGATTCTCCACGAAAGGCGTGAGCAAGACAAGGTGTTTGGACTCCTTCTCACCTTAAATCCAGGGTACAATGACCTAATTAAACACTTGCTTAGGTCGGAGAAGTTACCAAGTCTTGATGAGGTA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C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ACTCTATGTTCTTGAAGACTTGTCACCAAACTCTTCTAGCTGTTTTTCCTCTAAGTCACATTTAGGCATCTCTTTTAATACTTTGTGGCATGCTAGGCTAGGTCATCCTCATACTAGAGCTCTTAAACTCATGTTACCAAATATTTCTTTTGATCATACAAGTTGTGAGGCTTGTATTCTTGGTAAACATTGCAAATCGGTTTTTCT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CTTAACCGCGTGTTACCTTATCAATCGAACACCAACTAAAGTCTTAAGTGACTTATCTCCCTTCGAGGTACTTAACAATACT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TTCATCTATGTTGATGATCTTATCATCACCGGAGACAACAAAGACA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CATGAGAGAACCAAGCATATTGAAGTCGATTGTCATAAAGTCCGAGAGAAGATCATCGAAGGAGTCACACTACCGTGTTATACAAGAAGTGAATATCAATTGGCGGATATCTTCACCAAAGCCGCAAGTCTCAAAGTTTGCAACTTCATACATGGCAAATTAGGACTTGTGGATCTATCTCACTCTTGATCTCATGTTCTCTAACCATGGACATCACACTCTTTTTCCCTTAGTAAAGTTTCTCCCATGTGGTTTTCTTTTACTAAGGTTTTTAATGAGGTGATGAATCATGTGTTCCAAGCTTAGACTTTTGCATAAGTCTTGCGCTTGAGGGGGAGTATTGATCAAGACTCAAATAAGAAAGGCCTAGTATTGGATATGTACTACAAGAGAGTGGGCCGAACATATGAGAAGTCTATGAAGAACTTCTAGAAGAGGTGAAGGCACACAAATATCTCTTGTAGCCGTTGAAGAGGACTCACGAGTGTCTTTAGCAACAAGGTCAACCAATGACCAGTCACTCTCATCACCAAGACCAAGGAACCTCTTCTCTTATGTCTCTTTCAGTCTTACGTTAATTGTAAACAGCCATATTCTCTTTGTGTGTCTTTAAAAGCATTGTAAACACACAAAGGTTACTATCTAATTCTATCAATATGATTTGGTCTCATATTCTCTCACATACAAACTCTCTTGTTCTTCATAACTCTCTTAATCTTTAATACAATTCCGCATATTCTTTCAGTGACCACCAAGTGCTTGACCAGATGCAAACATTCTGTTACAAATTTGACACTCGTATTGTCGTCGAACTATTGGCCCATCTTCCCCGAAATAATTCTTGTCGGAAATCTTCAATCGCTTGTATTTGTGGCTCGTTCGATGACCACCTAATGCCTGATACGAACGTAAAACTTTTCCACAAGTATCACACGTATATTTACTTTGTTTCTTACCCCTTTTCCTTTTTCCACCGTAATATGCGTTTTCATCACCATAATCATCATCATCTTCATCGCTGTCTCCTATTAGGTTTTCCACATCTGAAGTGAGAGACTTAACATCGTCATCTTCATTGTCTTCATCTTCATCTTCAACAACGTACTCATCATCACTATCTTCGTGATTTTCATCAGAATCTATTTCGATATAGTTTTCAGTATCTTTTCTTTTTCGAGTTGATACCAAACTATCAATCGATTTCAGATTCTGAAGATATTCTGACATGTTGTCATCCTTCATTTGTAAAAGACATAAAGCACTTTCTTCAATAGTTATATCGCTTTCAGACTCTATCGAATTTTCCTCTTCCAAATCCACGACGATCTTTTTCTTGACAGTTGTTCGTTGCTCAGCTTCTTTGTTTAGATCTGGCTTTGGACCACCAACAACTTCACTGGTGTGGACAGATCTCGCCAGAACTGTTTCATTAGGTCTTCTAAAGCTTGCTCCAAGGTTGTTGCATGATCGTAGTGATGGAGTGATCGAGCCAGTTGATGAAGATGATCCAGGGAAAAAATTTCAAAGTGTGAGCTCTCATGTGACCACCAAGAGCTTTCCCGTTTGAAAATGATTTCTTGCACACCTGACAGATTTTTGTTTTCTTGAGAAGTGAATACATTTTGACGATGAAAAACACAAAAAAAAAAACTACAAAAATTTTTAGGCGTTAAAGATTTTGATTGCTTTTTAATGCGAAAAGTGTTTGTGAATATTATGTGATTTTGAATCAGTGGAGATACTCATATATATATATAAGATGCATGAGAGGGAGGAACACAATTTCTGTTCAAAAGGAGTTAACCACTTAACATAAGTGTTTGTTCATTATGTTCTCACATTTAGTTACAAGCATATTTTATTTCTGGTCAAAAAAAACAAAGTCAACAATTATATACAAGCTAATCTTTTATTTTCTTACTCTCTTTTTTTAAAAATAGTCGTCGTTTAGGATTTTTACATAAAAGTTAAGAAAACAATTAAATTTTTTATTTATTTTTATTGGTTACGACATTGAACAATAAGGATATTATTGAAAGTTTTATCAAATATTTATATTGAAAATCTAAAATGACGATTATTACGAAATAAAATTTTAGTGTTAGAAAGACAATCAAATTAAAACAGAAAAAGTATATAAAAAAAGTAACAGTAGTTTTTTCGTGTTTTATACAAATAACTATAGATAATTTAACGTATAAATTATAATCGAATGTATTTGAATCGAACAACGTGAACATGATAGGAATGTGCATGATATTTCCGGAAAATTATGCACAATATCTGAAAATCTATTTAATCACACCGTAAAACAAATACACTTTTGTAGTATAAAATTATTTTTAATTTAGTTTAAGATTTTAATTTTTTTTCTTTCTTACAGTGAACACTACTGTTGACCAAAAGAAAAAGGGTCTATTGGGCTAAAAACAACTGTAGCTAATGGGCCATATTAGGGGGAACTTTAAGGCCCATTTGTGTTCGGTCATAAGATCTCGAGATCATCATCATCGTACGGTAAAGACAGCGGAATATAGTACACGCGACGTACAATAGCAATCTCTTTCCCGCCCTAAGCAGTCGCATCAATGGAACTTGCTCTATTCTAATTTGTTTCAACCGAGTGAGAGAAGAAACCCTAGAACGCGAAAAGCCATGGTAAAATCTGGTGCTCGAGCCAGTGATTCATTCATCAAACAACGTTCTGGGTCGGGTTCGATTCTGAGGATCAAAGTTGAGAATTTCATGTGCCATAGTAATCTCCAGATTGAGTTTGGCGAGTGGGTTAATTTCATCACCGGCCAAAACGGAAGTAAGTCTTCTCCTTCTGTTTAAAAAAATGTTTTTTAGAGCTCTGATTGACTGAATTTAATCACGCATGCCTTATTGGGAATTGGGTTTCGCCTAATTTTGATATCCAGATTTTTCAATTTGATTCAATTGTGTTCACTATTCAGGTTAGGAGGTAGTGGAAATGTCTTTTTTATTTATTTAGAATTGGTTTCTCACAGTCATGACCAAGAGTTTTAATCTGGACTTTTGATTAAAAATCTTAGGTGGTAAGAGTGCAATACTGACTGCACTATGTGTTGCATTTGGATGTCGAGCGAGAGGGACTCAGCGTGCTGCCACTCTAAAGGATTTCATTAAAACTGGATGCAGGTTTTGTACACTTGCACTGTGTTTTGTCTAAATATCAGATTTGCAGATTGGAAGTGAAAATAGGACATGTTTAGTGGCGCTTATTCTTCTTTCTTAAAATTTTTTAGATTGTCTCTTGTCATTGATTAGGAGATGACTAATGATAAGAGTGACTGAAATTCCTTTCCAATTTGGTTGGATTTCTTTGCAGCTATGCCGTTGTCCAAGTAGAAATGAAAAACAGTGGAGAGGATGCTTTTAAGCCTGAAATTTATGGTGGCGTTATAATTATCGAACGCAGGATAACTGAGTCTGCTACAGCTACTGTTCTCAAAGATTATCTAGGTTATTTCATTGTACTCTCTATAATAATTTATAGTTTGACTTACAGTTTATCTCATAGCCCCCGTGTTTGTTGTGATGCCTGTCTCCGTTCTTATTTTCTTCTCCAACAACTCTATCTTTGTGTTATGTGCATATATATAAAACTATTGATTTAAAATGTTTTCTGATTTCTTATTTTCTGCAGGAAAAAAAGTAAGTAACAAAAGGACGAGCTACGGGAACTTGTTGAACATTTTAATGTGAGTTTTGGCCGTTCATTCAAAATTTTAGAAAGTATTAAGTGATATCAGATACTTGGCATACTCAGTACTGTATTCTTATTATATTTTACATGTGTAGATTGATGTTGAAAATCCGTGTGTGGTAATGAGTCAAGACAAAAGCAGGGAGTTCTTACATTCTGGAAATGACAAAGATAAATTCAAGGTATGTCACGTGAATTGATATATATATCAAAGTCAACCATGTTGTTATTATGGCTGAAAATTTTCGCTATCTAGTTCTTTTTTAAGGCAACCCTTCTTCAGCAAGTCAATGATCTTCTCCAAAGTATCTACGAACACTTGACAAAAGCAACTGCTATAGTCGATGAATTGGAGAACACAATTAAACCAATAGAAAAGGAGATCAGTGAGTTGCGTGGAAAGATAAAGAATATGGAACAAGTTGAAGAAATAGCTCAAAGGTTGCAGCAGTTGAAGAAGAAACTGGCTTGGTCATGGGTATATGATGTGGATAGGCAGCTCCAGGAACAGACTGAGAAGATTGTGAAGCTTAAAGAACGTATACCGACTTGCCAAGCTAAAATAGATTGGGAACTGGTAAGTAATACATACTTTCCTTCATCCGAAATTTGGATGGCTACAAAAATCGAAAGGTAAAGATGCTGGGTGCATTACAAGTTGTAACTTCTCTCTGATATCCTACCTGGCCATCATAAGATAAAAATGGAGTTTTTAGCTGTATAAAAGAGAGAGTTTGATTATGTAGAGTCTTGTGGTATTCCCAACGTAAAACTTTCTCATTGGGCATAGTTAATGTGTGCCATATTGGTTCCATATGTTTATGTGAGGTTTTGCCTCTAACATGTTCAATTTTCTTAGAGCGCAAACCTTCGCCTGCCTTACTGTAGGGGTCTACTGATGAGTGAATGATTGCTTAATTCATGTTTCGAGCTCAGACTGGTTGATTATCATTGACCTTTTTGTAGGGAAAAGTGGAATCATTAAGGGATACGTTGACCAAGAAGAAAGCTCAAGTTGCGTGTCTGATGGATGAATCAACTGCAATGAAGAGAGAGATAGAGAGTTTTCACCAATCAGCCAAGACGGTTTGTAAACTTAGTTTTAAGAGGGATCTAGTGGGTGGAATTTTGCCTAAAGAATTGACAAATTATCTTCCCTTATTTAACAAAATATATTTCTTGTTCAGTGTTTGTAAGAGGGTGAAGCAAATAAAAATACTGGATTTTGGCAAATGGGCTGCAAGGCTCTAATATGCTTATTATTAGTTTAGATTAGTTTTGAAAAGTTGCTTTCGGTATAAGTAATTGTCCACATCTTGTATGTGTGTTCTTGATAGATCTTTGTGTGTTCTTATTTTTAGGCTGTACGAGAAAAAATTGCTCTACAAGAAGAATTCAATCATAAGTGCAATTATGTTCAAAAGATTAAGGATCGTGTTAGAAGGCTTGAACGGCAAGTTGGAGATATCAATGAACAGACAATGAAGAACACACAGGTCCCCAATATCAGTCACATATCTTAAAAAGGAAAAACTATGTCATGTTTCTTTTGTGCTGAGTGTCTTGGCTTAACGATCAAGATATTGTGAAGGTGTGTATACATGGACAGATATACTTGTGCATATTTCTCATAGGTTGATAATTATGTAGGCTGAACAATCTGAAATCGAGGAGAAACTAAAATATTTGGAGCAGGAGGTTGAGAAAGTTGAAACATTGCGTTCCAGGTTATGATCTTAAGTTTTCTGTTTCCTTTTCGTCTGCTTAGCATTTCGGAGTCTTCTCTCTCGTCTTTAAACATGTTTTAAAGATTGATACTTTAGATTGAAAGAGGAAGAGAACTGCTTCTTGGAAAAAGCGTTTGAAGGGAGGAAAAAGATGGAACACATCGAGGATATGGTACAACTATACCTATTACTTACACATGAATCTGAAGTCTTTTTTTTCAATCAGTTTCATATGCAGGTTGTTTACAATTGCAATTAACACCTCAATCTTTTCGTTGTCCTTTTTTGCTTCTAGATTAAAAACCATCAAAAGAGGCAAAGATTCATAACCTCGAACATTAATGATCTGAAGAAACATCAAACAAATAAGGTGCATCATAGTTATTTCATCACAAAATATAGTGTTTCAACTGGATCTTGTCAAGCCTCTTTCGGAAATATCTAAGAGGCATACAAATACATACATGCTCACCAGGTTACTGCATTTGGAGGGGACAGAGTCATTAATCTTCTGCAGGCTATTGAGAGAAATCATCGTAGATTTAGAAACCACCAATTGGTCCTATTGGCTCCCATGTGGTAAGTTTCTACTCGTTTCGTTTGCAATCTGTGCACCAAACAAACTATTTCACTTGTTATCTTATATTGACATGTGCAACTGTTGCTGTAACAATCTTTTGATGTGAACATTTTGTGGGTTAAAAAGTCTCTTCTAATGGTGTGATGTTCTGCAGACTTTAGTCAATGGCAATAAATGGGCTTCTTCAGTTGAACAAGCTCTTGGAACCCTATTAAATGCCTTCATTGTGACTGATCACAAAGATTCTCTCACTCTAAGAGGCTGTGCGAATGAAGCTAACTATAGAAATCTTAAGATTATCATCTATGACTTTTCGAGACCAAGGTTCAAACTCGAAATAAGCATTTTCATATTTCCTTTTAACCATCTGCATTGATGAATGGGTAGCTTTATAACGCAAATATTTGCTATCTCTTCATTTATGCAGGTTAAATATACCAAGGCACATGGTGCCTCAGACAGAACACCCAACTATATTCTCTGTCATAGACTCTGATAACCCAACCGTCCTTAATGTCTTGGTGGATCAGGTTTGTACTTTCAAATTTTCCTCCACTTACTAAATTTCTTCATTCTTACAGCCTTTTATGACGGTGTTCATATTTTAGTCTTGTTTTCTGAATATTTCAGAGTGGTGTTGAGAGGCAAGTGCTTGCAGAAAATTATGAGGAGGGAAAGGCGGTTGCATTTGGGAAAAGGCTCTCAAATCTGAAGGAGGTTTACACTTTAGACGGATACAAAATGTAAGTAATTTGTTAGATTTGGCATGGACAATCCCGCTATATCTCTCCCCTTGCAAACAAAAACAAATCCTTTGCATGGCGGGGGATAATCTTTTCTTTTGAAATAGAATTTTGAACAATGACATGCACCCCTCTTTCTGTATCCTGGCTCTGGATTTCTCCAATATCAATTTTCCACCATAAGACAAACAAAAAGCTTCAAACAATAGAAGCTTTTGTTTGATATATTTCATTTTCAAAATCCCTTCAACTTATCTTGAAGGGACCAGAATATGAGATATCCGACTGTCTTGCATCTACAACATCTACAATATCTTAGTCGTGTAAAATAAGAGTCATTTTTAGTTAAAAGGGATTGACTTGAGAGCATCTAAGGGATATAGGAATATCCTCCTCAATCATAACACTAATTTATCTACTCTTACCCCAGGTTTTTCGTGGGCCAGTTCAGACTACTCTTCCTCCTCTTTCTCGTAGACCTTCGCGACTCTGTGCTTCTTTTGATGACCAGATCAAGGATCTTGAAATAGAGGCTTCAAAAGAACAAAACGAGATAAATCAATGCATGAGACGTAAGAGGGAGGCAGAGGAGAATCTTGAGGAACTTGAGTTGAAAGTGCGCCCAACTGAAGGTATTGTCTCATTGATTAATCCAGTAGAAACTAGAGTTCCCAGTCTTTATATATCTTAACTGAAATGATTAGCTTGAATTTACAAAGCTTTAGTTCGCTAGTATCCATAACCGTTTTCCATATTTTTCTTTGTTCGGCTTGTGCAGAAGCACCGCAGCCAAGCAGAGAAGGTTTTGACGACAAAGGAACTTGAGATGCACGATTTGAAGAATACAGTCGCTGCTGAGATCGAAGCATTACCTTCTTCAAGTGTTAATGAGCTTCAACGTGAAATCATGGTTAGTTTGTTGGAATTTTTCTTTATTGTTACTGTTTTCGCCTTCTCCTCATGTATTTTTTCTTCTTTTCTAATTAATATGCCAGAAAGACCTAGAAGAGATAGATGAGAAAGAAGCTTTCCTTGAGAAGCTCCAAAACTGCTTGAAAGAAGCTGAGCTAAAGGCTAATAAACTTACAGCTTTATTTGAGAACATGCGTGGTATGTGTGTGATAGACCACTGTTTCTGAAACACCTGTATCTTTTTCTTGTGGTGTGGTCGAACATGAATAGATCTTCTTGATTGAGTGGCCGACTCTATTCTTACTTTTTCTCAAAACGTGCATGTAGAGTCAGCCAAGGGTGAAATTGATGCCTTTGAGGAAGCAGAGAATGAGCTAAAGAAGATTGAGAAAGACCTTCAGTCTGCCGAAGCGGTACCCCTTCTTTTTTCTACGTGAAGATTTTTTTTACTTGGTTTGCATGTAGAATGTAAGCTTGATTCTGTTTCAGGAGAAAATCCATTACGAGAACATAATGAAAAACAAGGTCCTACCTGATATTAAGAATGCTGAGGCTAACTACGAGGAGCTTAAAAATAAGCGAAAGGTACATATAATAAGCAATTACTCAGAAATTTTTCGAAATGACATTTGCAACTTCTTTCCGTTCTATACAACACACACACACACAATATATATATATATATATATAGATACCTCTCTTAATCTCTTGTAAACCCTCTCTAAGGAAATGGCCAGTTTGAAACCCGGTATGACATGTTGTCTAGTCTATGGAACTTAGCTACTGGAGTAATGTGTATTAGCTGTAGAATTTTTTTATCTTGTAGGTTATTATTGCCCAGGGTTCATTTTTCTGTGGTTATGAATTGCATGTGCTGAAATTTCAGGAAAGTGACCAGAAGGCCTCTGAAATTTGTCCTGAGAGTGAGATAGAATCTTTGGGTCCCTGGGATGGGAGTACTCCTGAGCAACTCAGTGCTCAGATTACCAGAATGAATCAGAGACTTCATCGAGAGAATCAGCAGTGCGTATTTTAATATTGCCTTTCAGCTTTTTTCCTTCACACAGAAACGACCTGTGACAGTAAATTACGTGCTTCAATTTTGTTCGTGCAGGTTTTCTGAATCAATTGATGACCTTAGGATGATGTATGAGAGCCTAGAACGAAAGATTGCAAAGAAGCGCAAATCCTATCAAGACCATCGAGAAAAACTCATGGTTGAGTCTGCAGATCTGTTTATGTTAAAGCTCTTTGTGTTGTTATCGTATTATCGTTTAATGTATTCATCACTATTTGATCAGGCCTGCAAAAATGCTCTAGATTCACGGTGGGCCAAATTTCAAAGAAATGCATCTCTTCTTCGGCGCCAGTTAACATGGCAGTAAGAGTCGCTTTCCCCATTGCCACCTACATAGATAAATCTGTAGTTCGGTTGTCTCTTGAGATTAGTATGATTTTTTTTTCCATATGGAGCTTTCTTTGACGTTAATCTTCTAAGCAGATTCAACGCTCACTTGGGAAAGAAAGGTATCAGCGGACACATCAAAGTCAGTTATGAAAATAAAACTTTGTCCATAGAGGTAATTGACACTGCCATGGTACGGTTTTGCTACTAGCGTGCCCATATTATTACGTCATCTGATTGATATCGTTCTTTATGACAGGTTAAAATGCCTCAAGACGCAACAAGCAATGTCGTTCGAGACACCAAAGGTCTTTCAGGTACTGCATCCTTCCACACTCTTAAAAATCATACATCTGATTCATTGCCATATAAAGACATTTCCTATGTGTAAACGCTCTTCTCATTATACTAGGCGGAGAACGTTCTTTCTCAACTTTATGTTTTGCACTAGCTCTTCACGAGATGACAGAAGCCCCGTTTCGAGCAATGGATGAGTTTGATGTGTTTATGGTATTATGTCCTTTTAAGAATTCTCTCTTTTACGAGCTTTACGTTGGGATGAGACTAACATTTTTAACTTTCTGATTCTGAAATATAGGATGCAGTCAGTCGGAAAATTAGCTTGGACGCACTGGTGGATTTTGCAATTGGAGAAGGATCGCAGTGGATGTTCATCACCCCTCATGATATCAGGTAACCAACCGATCAATTTCAAAAACCATGGAACTCAGTCTGTGAAGTGAATAACTTGGATGAAACTCTTTATCTCTTGTGCTCTTTTACAGCATGGTGAAGTCGCACGAGAGGATAAAGAAACAGCAAATGGCTGCTCCTCGTTCTTGAAAACAAAAAAAAACTCTCCTTGTATAGCTCCATAAAGGTACACACCAATTTTGCTTGCATGACCCATTCAAGCATTTTATGTTTTGTGTCTGCATTTTTCGCCAGTTCTCACTTATGTGTTTCTTTACGGGACTCATCAGGGCATCCTCGGCTTTGAGTCAATACTACGACGAGCTGATGGGAAGTTTGAGAAGAGCTTTGTCATCCATGGTCATGGTGTATTGATTTGAATTTACAGGTGCTGAGTGAGACCCTTTTTTGTTTTCTCTCATTTCTTTTTATGACATTTATATATTGTCAAACTTTGATTTTAAAACTGTATTATATATCATTTTTATTGACTTATAATTATCATTTTTAGATCGACCAAGTGTGACAGATTACTTTCCTAGTGATAAAGACTAGTGATTGAGGACAATAGCAGAAAGACTAAGTAACTTTTAAGCTTCGGATTAAGAAATGTCCATAGTTTCTGATTCTTTTTGGCAAGTTTAAGTACATCCTGAATGTTCGATAAAGGCTAGTGTCATCAACATCTCTAATACATATGACAGCCAAGGAGCATCCATTGAAAAATGAGGCAATAAAATTGAGTACTTATAAACTGTTCATACTTCTTTTCTACCTTTGACGTTGTAAATGTTAAATTTATGAACTTAAGAATGTCATTGCTACAAAAAAAAACAATGTGATTGCTATGCAATATACATGTAATTTGAATATAAATCTTGGTCCGGTTACGCTAAACCAAAATCTGATATTATCTGGGCTACGTGTGGATTAAAAATCCGATTAGGGGGAGTCGTGCAAAGCCCACTAAAAGAAACAGGCGGTTTGTTTTATTTTAAATAACTTTTAACTCGTTCCAAAGTCCCACATCGCTAACAATTTAAGAGGTGAAGACAAGACGAGTAGTATAAATAACGAGGCCACGGCCACGAACAATTCATACCTTTCTCGGCCTTTTGGCTAAGATCAAGTGTAGTATCTGTTCTTATCAGTTTAATATCTGATATGTGGGCCATCGGCCCACACGATATTAACTCTATTTTTTAAGGGAGAAAACCCACTAAGGTAGCTTGCTATCTGGGTTTTCACGAGTCGCCCATGCGTTGCACTACTGCACGGGCCTGGCTCATCCCGCCAATAAACCAGTAAAATTATAAATATTGGAAATCTGCCACTATGTTGTAGATTTGGGCTTAGGGACCTAAATAAATAACGTTATGTAACTGGTGGATGACCGTTGAAACCCTCATACGCGATGCACATGGTTAGGATAGAATTCACTTTGAACTTGAGATGGCTTCATGTAAGCTAATGGGTATGAGTAGTAAGTTTTAGTTGGAAGTTGTTAACATATATATCTGAAAGAATCAAAACCCAAAAAATCAAAAATCAAAAATCAAAGAAGCAGAATCAACAAATAACAAAATTATTATGGGCTGGCCCAAATAAACGTGGATTCAATTCTTAATATGGGCTAATCATAATTGATATTGGGCTATCTATGTTAATCATACTGTAATTTTATTTGTTAAGCAAAAAAAATAAAGGAAAAAGAAAACAGAGTATATGTCCTAAAGAAGTCAGATTGTCGGAAACATCAACAGATTATTAATCAGAGAGATCGAAATTTCCTCTTCTCAAAAAACTCAAAATTTGAAGATGAAGGACAGAGAGGAATCATCATCGTCTTCTTCTTCAATGACAACAAAAAAAACTAATGGAATAATCAACAACGGCGAACACGAACCTCGAGATATCAACATCCGATCATTCTCTTCTGTTCCTTCTTCTCCTCGTAACGCTTCTTCCAAATACGATTTCGTCAAGGTTCGTTTTTCTTTCGATTTGGGTGGTTTTTGATTCTTCTTCTTTTTCAAATTTCTGATTTTTTTTTTTTTTTGTTGACGGCAACTTTTTTAAGGTCAAAGTATGGCTTGGAGACAACGCAGATCACTACTATGTTCTGTCTCGATTCTTAGTCTGTAGAATGTTAACTGTTACTAAGGTTTGTTCAATTTCGACATCTAAGTCTTCTTCAGATTCTAGGATTTAGTACTGAATAATTCTATAATAACATTGGTTACAATATTTGCCAATTTTGACTCAGATCCCAAATCATGAAGCTATAAAGATTTCTCTTGAACTCAAGAAGCTTCTAATTGACAACAGTCTTCTTGATGTGTATGCCCATTTCGTCCTTCTTCTTCTTATCGATTCAATTTACATAACCTTGATCTTGTTTGTAACATAATTTGCTTTGTCTCTTTTTGCAGCTCTCAGTCTGATTTGGAAACCAATTTGTTTAAGGTACATATCTTTAGATCCTCGCTAAAACTTATCTTGGATGTCTTATGAACATTGAAGTAATCTGTTACTGGTTGAAATTTGCAGCTAATGGAGCGACGTGGTTATGGAGAAGAGTACATTAATCGTTATAACATGATGACAAAGTAAAACGCTAGTATATGATATTTACTTGTTTGAAAATCTTTTCTCAAAGTTCATATTTTTTGAATGTTATACTTTTGGTTTTGTAGATTTCATCATCAAAGAGTACCTCTTGTCATACTCGTTTGCGGAACAGCTTGTGTTGGCAAGTCCACTATAGCTACACAACTTGCTCAGAGACTTAACTTGCCAAACGTTTTACAAGTAACTTGCTCCTAAACCCTTCTTCATCAGTTTGTTCTCATTTTCTTATGTTTGTTTATTTTCAAATGTGGCCTTTTGTGTACACAGACAGACATGGTTTATGAGCTGCTTCGAACAGCAACTGAGTACGTTTTTCTCCTTTTTAGTTATGTACATTGTTATCCTCTAGTCTAAGAGTTACAATCCGGGCTATAGATTAGCGCATAAGCACGTTTGTTTATGTTTAATGTAGTGCTCCGTTGACATCAACCCCTGTATGGACTCGAGAATTCGGCTCATCAGAAGAGTTGATTACTGAATTCTGTAGAGAATGCAGAATTGTTCGGAAAGGTACTTCCTCTTTGGTGTATGCTTCATTTGGTTTTGTTTTCATTTTGTGTTTGTAGATTTGTTACTCTCTACATTATTTTTTCTTGACATTACTCAATGGCTTGGGGTTGTATAGGACTTGGTGGTGATTTGAAGAAAGCAATGAAAAGATGGGAAACCCATTATAATTGAGGTAAATTTGTTTGTGAAAGCTCCATACATTTGGATTATATTTCGGCAATTACACCTGTTTTCTAATCTTGGCCAAGTAATCACAGGGAAGACATTTAGATCCAAGCATATACTTAATGAATGATGAGAACAAAACTCCATCAAATGATCCCGAGAAGAGCAGCAGCGAAACAAACTCTTCGAAAGATCTAACCTCGGACAAAAATCCCGAGGCAAGTTCTTCAAACACGAAAGAAACCGACAATAGTGCTGTGAAACCCCATTCTCATGAGGAAGCTGTGGCATCTGTAGAAGCGAACAACCTCTCAGAAAAAGTTACACAATGTACAATCGACGGTATGCTTCAAAGTATTTTCAGTGTAGTCTTTTCTTCTTGTGATTGTTCTTCCATTTGCTTCTATGTGAGTGTAAAGTTCTATTTCGTTTCGTGTGTGTGCAGCTGAAAGTTCAAAAGATGCTGAAAAGAAAAGCAAATCTGCAGATGGAAGTGGAAAGACGAAATCTGGCCCTGAACCAATAGTCATATCTATTGTGTTAAAGATGTCTGAATTCGATCATAAGGTGATTCAAAATTTTGTTTCTTTCAAGCTATATAACTCGAAAAGTAGTCATTTCTCAGTTCTTTATTTTCTTTAATCTCATTTTCTCAGGCTTTGCTAGAGGAGTGGATCTCTTCCCGTACATCTGGAGAGAAATATACCACTAAGGTACTATTATACAACTTAAAGCTTAAAGAGATCTAAACTGAACTTGAAAGTTGTATGAACACTTGTTTGGCTTTCCTTTTTTTGCAGGAGAAAGATAGACTAATAACAAACCTAAAGACCATTGAAGACTACCTTTGTTCCTTTAATTCACAGGTTTGTTTGGTTCTTCATCAATCAAAATTTCTGTTCAGGTTTTTTTAGGTTCTTACATTTCGTATTCGTGAATCAGGGGGTGACTGTTGTAAATATATCGGCCACCACATTCCCACAGACACTAGATTGGCTTCACAACTATCTTCTTCAGGTAAGAAGAAGTCAGCAAATTCAAAGCTTTGAAAGTCTAAATTCTCAACAAAAATAAACAGTAACCATATATTCTTCTGTGTGTTTGTAGCGTATTGAGGAAGGGATTCGATCATCAGAGAACGAGGCTCCGAAGTGAGACACATGCAAAAGAAGTCTTAAGGAGGCTAAAGTCACCTTCTATACCTCAGAAACTATAATAGTTAAAACAATTGAGATTAGCGAGTTATGTATTCTATAGTGTCAGCTTATCACTCGTTATAAAAAAACAAAGAGAATTTCTTGCATGAACTAATACTGTAGTTACTCAAATTGTCCATTCAGAATAAGATAAGAATCTGACATAATCGGATCTTCCCCTAGGTATGGATCTGACATGTAAAGTTCATGCATGCACTTGGTGCTTTGATTATCCTCATCCTACATTTGTCAACTTTATGGGGCCATTTTGGCTCTGCCTCTTTATTTATTGAGTCAACGAAGTGGAGATACTCTTCATTCACTCTTGAGACATGGATTAGTCTCATTTGTTTTTTTGGCAGAACACACCATTTCCCATCATGATCATAAATTCATAATAAGAGACCGAAGAAGTCGTAGGACGAATATAGGAAGCTTCTTGTTACGTAAAAAATAAAAAGATGGAGATGCGGGGTATCGATCCCCGTACCTCTCGCATGCTAAGCGAGCGCTCTACCATCTGAGCTACATCCCCATTGCTGTTTAATCACTAAACTATATATTTATTACATATTTTATTCTATTAGATAACGGTCCGGCCCGGCCCAACCTTAACTACAAGAACCAACCTCTTTATAAGTCCGAGCAAACATCCATAACCCTAACTTATCATTCTCTCTGTTCTTTAGTCTCTGTTTCTAAACGCCGTTTCTTCATTACAATCTTGTTTCTCTATTTTGAATCTTATTTCTTTATTGAATTTAGTAGTATTATAGGATTTGGTTGCTGATAGTTGTTGATACCTTTGATGGTTTATAACTTTTAATTACTTTGAAGATTTTTTTTCAAGTTTAAAGGTTCTTTTCAACTTGGTATCATCTGGTGTTTTAGATTTGTGTTGTTTGCAAGTGACGATTAACAGACAGGGACATCAGAAAATATTCTGTGTTGACTATAGTCTATAATGGGAATCTCTCTGATGCATAAAACTTTATCTCATTTATTTTCAGTTTTTAGAAAACCTGTTTTTGATTTGATTTTTAAAAGTGAAAAAGGCTTTACCAATGATGGATTTCAAAATAATCATCAGATCTGATATACATGATTACAATCTTGACGCTGAGGTAAAGCCTTTCATAACCTGTTTTTAAATATACTAGATTAGTCAAAACCAAAACTTTCTTATCTGATTGGATTAGATAGCTGATTTCGGATCTAACAAAACCTGTTAAGAGTTTCTTTACAACAATATTGAAATCTTGCTCTTGAAACTGTGTTAAGATCTTAATCCATTGATCTTTCATATTGTAAAAGAGATTGTATTAAAAAAGTTGAAGCTACAAGATTTATCACAATATAATCATAAGAGCCAAAGATTGATTCAATCTTATCAGTTAATTGAAATTGCCACTGGTAGTAATGGTGTGAAACTAAAATGAATGTAAGTGCCAAACCAAGCACAAATAATACTAATATCTACAATTCAATAAGAACCTTAATGAAAAAAGTCATCTCTTTATAACACCATCGTTTGATATTGCTCCTCTGTTTTATAACCAATGTTGCTAGCTTGATGCATTGTTAAAGAATTCATTTTCAGTTCACCAACCGATGCCAAAGCCGCGAGTTCCTTCTCGTCTAATCCCTTTGCATCCCCGAGGCTGCATCTTTCACTACCGTGCTTATCCAAACGCTTTCTTGAACTTATTGATCTGCACATTCAATCAAAAAGAGTTTCAGTTTACTACCTAAGTGCCAATGATATTAAAACCAGCACAATGTTATTTGATCATCAGATATATTTGCTTACAGTTGCAATAGTGCAGCTGAAGCTACAGACTTTACCCTCTGCTCCTCTATAGAACTTAAAGAAAGGCAGCACA</t>
  </si>
  <si>
    <t>TAGTGGCTTCGTACTTGAAGAGACATCTTCTGTACTAGTGCTGGTAACATCTGGCTGTTGAAGCAACTGGTTGTTCCCCCCTACTCCATTGGAGTATAATGTCAGTCTGGAACGAATAAGAAGCTCGTATCAACAAAAAGAGAACTTTCTGTACAAAAATGATTCTTCAAAACTCGAAGCAAAGAAGAGTAAATTTTCAAACTGACCCTGCTCCAAGAAGAGCAAGCCCAAGAACTAGTTTGGGCCATTGCTGTTTGACAGAACCAACCAGACTACCAAACACTGTCGCGGTCCCATCTGGATTAGAAGAGAAGAAAGATGCAGAAAAGAAACGGGAGGATTTATTAAACGATGCCTTGGGAGAATTAAGAGAGGAACCCTCCTTTGGCAGATCTTTTTGAGTTTCCTGTTTTTTTGTCTGAACATTAATCTTTGGCTTTTCAGAATCTGCTTCAACCACTTTAGAAGACTCTACACTTGGCTTTCCATTCTCATGATCGCTTGACTCATAAGGCTGAGTTAGTTTTTTATTCCTCTGACCAACTATATCAGGCACAAGTTCAGCTGTGATCTGTACCACTGGTAGATCTCCATCTTTAGGTGATTCTTTTTCAACCTGATGGGTAACATCTTCAACGTTACCTGAAAGTACCATCGCATCCTCCTGAGAAGTTTCTTCATCCGAGAGTTGGCCCTGAGTTTCCTCTGGGGTCTGAGAAATGGAGAGAGACTTCTCTGCTCTCTGTAAAGCAATCTCTGCATCATTAACGCGTTGAGTAGCCTCAAGCTCAAATGCTACAGCTTGTTCAGCCAATTTCATAATATTGGTAACATCCTCCTCGGCTTTCAACGAACTGATCTGTATTGTCTCAGCGAACTCATTCAACTTGTCCACTTCCTTTTGCAGCTCGTCTTTTTTGCTCAGCAAAGCACTCAGTTGGGACTCACAATTATCTAAATTAACTTGGCATTCTTTAATATCATCCTTGGCAGCTAAAAGAGCTTCTTCTTTATCATTAACATCTATTGTTTCCTCAGTCTCTTCAGACACATGTGGAATATCATTCCCTGCACCAGCTTCAAGTGATTCCACTATAACCTGAAGCCTAGCTTCAGCCAGAGACAGGGCCATAGTAGCCGTTTGAACAGCTTCTTTAGCAAGAGCCTCCTCATAAACAGTATCTCGAATGACATCAAGGGTTTTGTTTACGTCAAGCCAAGCAGTAGCAGCTTCATCCTTGAGTGCTATGGCTCTTTCTGAGATTCTCTGAGCCTTTTCCTCAAACATGGTACTATTGAGCCTAGCAACTTCCAATTCTTTAATTGCCTTGTGTAGTAACTCCTTGAGTTCCTCCAAACTATCAGTGTCGTTTTCCACTCTCGCATCTTTCAAATCTGTAGCTTCAGTTTCATCACTACTTTCGGAAGATTCCCCGATCCGATGATCATTACTATCGGCATTACCCAGAGATTCATGACCCTGACAACGTAACCTAAATCCAAAAGGGATTCTTTTGGCTTGGTGGCCATTGCCAAGTATTGATTTTGTAGAATGCAAATGACCACTATAAAACCTTCCAGAGAAACACGCATTCATCAAATTCAATGTACCACTTTGTGCTACATTTCTCCTCAATCGAAAACACGAATGCACTTTAGAATCCCCAGATGTAATGCTGATTCCTTTAGGACTTATCAATCGATTTGGAAAGCAGTAACTCGCACCATCTCCACCATGGAATAGAATCGGCCTTTGAAAAGTAGACGCATACTCCATATCGGAAATCAAATAAAAAAAGTAGCCTTACTTTATTCCTCGAACCTTATATACAACTCCTGTGAAGCAAAACGAAATTCCACACATTCAGACGACCAAGATAAAAAAAATCAACGACAAGCCACGGACAGATAGAGAGGCTAACCAATCATGGAAAGTTGAGTAAGAATGGAAGAAAGGTGGAAACGGAAAGGAGTGGCTCTCGTCTTCAATTCCGTTCGTTTCAAACAGATAATTTTGGCTCGTCTCTTCAAATTTTCCCAGTCAAACAACTTTCTCTGTCTCCTCCTTTTTGAGTTTCTCGCCAACCAGACATCATTGCTAAGGGAGA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TTGCTAAGGCCGTTTTTAGATACTTTTACGAAAACACCCTCTCTCACCTAACGAAATAATGAATGATTCACATCACCCGATAACCACTTGGTTTGATCCGGTATATAAGTAGTTTGGTATCTTTGAACCGAACAGATATTACATCGAATATCATCATCACCATCGGAAAGCATATCATAAGCAGCACACATAGAGTGAAAAAACATCAATTCTTGCCTTTTTTTCGTGTGTAATAATAAATGTATAACGAATGAATTAAAAAAATAACAAAAAAAATCATGTCTTCATATGGAAACAACTCATTACAAATGAAATCAAATCTTTCCCCCGCAACAACATTCATTCAATCATTCACTCAAAAACACTCATGTAAGAGATATTCAAGACTCTGAAACGCCATTCTCTTCCTTGGCCTCCACGGCGACGTCTTCGGTAGGTTCCGGTGGAAGAGTGTTGCCTGAGGCTGTGCGACGGTGATTGGCGGCTTGGAGGACGTGAGCGTAGTTTCCTTTCTCCATGAAGAGTTGGTTAAAGTGATGTCGGCAATAGAGAACGCTATCTAAGGAGGCGTAGGAGGAGTGAGTCAGCGTACACCCACCGTGAGCGCACCGGAAACATGTCTTGTGGAAGCATTCTCCTTCCATTTGTATCTGTTACCAAATAACCCGA</t>
  </si>
  <si>
    <t>TATTAGTTGTTGCTCTTCTAAATCCATAAATTTCTCTCAATCCAGGCATACTCTCGTAAATCCAAATCCACAAGGCATAGACACATCCATGAATCCCATATGAGTTTTTTTTGTAGTCAATAATCTTCACGGAACTAACTAGAGACTCAATTGCAAATCGACCCCCAAGGATATTTCTCAAAAGACTCTGGATCAAGAACTAATTAGCGCTTGGCAAAGGGATTCTAGAACCGTGAAGAATCTCATGAACTCCAACAGATAACAAGCATAACCTACCAACCATCAACCTCTTCTCATAACTATTGATCAAGACTCAAATAAGAAAGGCCTAGTATTGGATATGTACTACAAGAGAGTGGGCCGAACATATGAGAAGTCTATGAAGAACTTCTAGAAGAGGTGAAGGCACACAAATATCTCTTGTAGCCGTTGAAGAGGACTCACGAGTGTCTTTAGCAACAAGGTCAACCAATGACCAGTCACTCTCATCACCAAGACCAAGGAACCTCTTCTCTTATGTCTCTTTCAGTCTTACGTTAATTGT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AAACTACCTAACTTGGTCAAGAACAACAAAAACGGTGTTGTGTGGTCGTGGGCTTTGGAGCCATGTAATCTCATCTCAAGCTCCAAAAGAAGCCAAGAAGAAGAAGAAACA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GCGTGAGCAAGACAAGGTGTTTGGACTCCTTCTCACCTTAAATCCAGGGTACAATGACCTAATTAAACACTTGCTTAGGTCGGAGAAGTTACCAAGTCTTGATGAGGTATGTTCTAAGATTCAGAAAGAGCAAGGATCAC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CTTCACTCAAAGAATCCGGTATCACTTTCTCATCACAAACATCTAGTAGTTCAATTGTGATAGACTCGGGTGCTTCTCATCATATGATTAGTAACTCTAATCTTCTTGATAACATAGAACCAGCTCTAGGACATGTTATTATTGCTAATGGTGACAAAGTTCCAATTGAAGGGATAGGAAACTTGAAATTGTTAACAAAGATTCAAAAGCTTTCTTTATGCCTAAGTTCACATCTAACTTATTATCCGTGAAAAGGACCACTAGAGACTTAAATTGTTATGCGATTTTTGGCCCTAATGATGTGTATTTTTCAGGATATTGAGACGGGAAAAGTTATTGGAGAAGGTGGTTCAAAAGGAGAACTCTATGTTCTTGAAGACTTGTCACCAAACTCTTCTAGCTGTTTTTCCTCTAAGTCACATTTAGGCATCTCTTTTAATACTTTGTGGCATGCTAGGCTAGGTCATCCTCATACTAGAGCTCTTAAACTCATGTTACCAAATATTTCTTTTGATCATACAAGTTGTGAGGCTTGTATTCTTGGTAAACATTGCAAATCGGTTTTCTTAAATCTCTTACTATCTATGAGAAATGTTTTGATCTAGTTCATTCGGATGTTTGGACCTCACCATGTGTTTCTAGAGACAACAACAAATATTTTGTCACATTTATTGATGAGAAATCAAAGTACACTTGGATAACACTATTACCCTCAAAAGATAGAGTGTTTGAAGCTTTCACTAACTTTGAAACCTATGTCACTAATCAATTTAATGCAAAGATTAAAGTGTTTAGGACCGATAATGGAGGAGAATACACAAGCCAAAAAGTTTCGAGATCATCTAGCCAAACGTGGAATAATACACCAAACAAGTTGCCCGTACACACCACAACAAAATGGAGTGGCGGAGAGAAAGAACCGACATCTCATGGAGGTGGCGCGGTCAATGATGTTTCATACAAGTGTTCCAAAGAGATTTTGGGGTGATGCGGTCTTAACCGCGTGTTACCTTATCAATCGAACACCAACTAAAGTCTTAAGTGACTTATCTCCCTTCGAGGTACTTAACAATACTAAACCGTTCATTGATCACT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TTCATCTATGTTGATGATCTTATCATCACCGGAGACAACAAAGACA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TATCAATTGGCGGATATCTTCACCAAAGCCGCAAGTCTCAAAGTTTGCAACTTCATACATGGCAAATTAGGACTTGTGGATCTATCTCACTCTTGATCTCATGTTCTCTAACCATGGACATCACACTCTTTTTCCCTTAGTAAAGTTTCTCCCATGTGGTTTTCTTTACTAAGGTTTTTAATGAGGTGATGAATCATGTGTTCCAAGCTTAGACTTTTGCATAAGTCTTGCGCTTGAGGGGGAGTATTGATCAAGACTCAAATAAGAAAGGCCTAGTATTGGATATGTACTACAAGAGAGTGGGCCGAACATATGAGAAGTCTATGAAGAACTTCTAGAAGAGGTGAAGGCACACAAATATCTCTTGTAGCCGTTGAAGAGGACTCACGAGTGTCTTTAGCAACAAGGTCAACCAATGACCAGTCACTCTCATCACCAAGACCAAGGAACCTCTTCTCTTATGTCTCTTTCAGTCTTACGTTAATTGTAAACAGCCATATTCTCTTTGTGTGTCTTAAAAGCATTGTAAACACACAAAGGTTACTATCTAATTCTATCAATATGATTTGGTCTCATATTCTCTCACATACAAACTCTCTTGTTCTTCATAACTCTCTTAATCTTTAATACAATTCCGCATATTCTTTCAATAACTCCATTCCTTGCTAATATCCATTACGCACTCCAACTTAGTAAACAAGGGACCCTCGGACGTTCCAACACCCATTTCATTCCAAAACTCATGGTGTCCAGCTTCACAAGTGGCTGACTTGTCAATAAGATCACAGTTGAAACCCATTATATCCGCAAAATTCAGTAAGAGAAAATCTGATTGGCCTTCCATCAATCACAGATCAAAGCTCCTGAAAGTTGTTGACACTCAGCTGGTTTGTAAAGAAGTAGTGAACAGTTTGCCAGCCCATATATATTCCGCATGAGCAAACTTTATAAAGACACCAAGTGATGATTTCAACAAACCTTTCCACACATCACTACCTAATCTTGATCTAATCTTAAAGATATTTGAAACAAAGCAGCAATGGTTTATGCTCCTGTTTTGTAGTGGTGATTTACCTTCTAGATAAAGACGAGGCCGGTAACTATATAAGGTTTTGACTAGACGACACAATACCTTATCATAGAGAAAAACAATGTTCAAAGAGATTGTCATAAAGATTTTTGAACAAATCTGTCACTGAAGACACATGATAAATTGAGTAAATTTGTCACAACATGACCCTAATTCAACTACAAACTATTTCCAAAGGCGGGAATATATTTCTAATTTTTTTTTCCAGCGAATTTGGCATAAGTTAGCTACCAAAACAATAGATTACTAAGAATTAAAATCTGAAAAGGAATCCAAACAATACACTCGGATATCAATTGATTACTAAAAATTGAAATCCAAATAATAAACAATACACTCGATAGGAATAATGATTCACCAATAAAGAGTTTTTAGGTTTTCTTAAAAATTTACCTCTAAGTATGCCGACTAGTTTCGAGAGCAGCGATGATGAAACAAGAACACGGTGAAGGAATAGTTATGAAACAAAAAGGGGAAAATTAATATTGAAATCATAATCAACAATACACGATTGATAGTAGGATTTTTGTCAATTAATCCTAAAACACTATCTTGTCGTTGTAGTATTTTAGGATGTCAATCCAATCCGGTGTGATGCAAACAGATGAGATATGATCAGAAAGCTCTAAGTCAAGCCAAAGCAGAAAGTTGGTTGGTCCTAACAGTCCTAGTATGCAATAACAGAAATGAAATGAAACTAAAAGCAGGAATGGCAATAGCAGGCAAGTGAATGACAAAGCAGAAATGATAACAGGCAATCAAATGGATAAACGATTCCTAAGGATGGGGTAATCGAATAGTGTGGTCTACTTAATCTATTCAGGCGGTTGACAAAACTTCACAGAAGCTATCCCTAGACAACAAGTTCAACAACAGATTAATTCACTCCCGTGATAGAAATCCTCAAGCAAAGCTAGACACTGACCTAAATCCTTTAGTGATCTCTAACTAAGCAGGCATTATGGAATCAACATGTTAAAGTCAATACCCTCTCTACAGCCAATCCCTTGGGGTAGAGTCAGGTATCTCTGGAATTAATAGGATCCAACGCCCATTAAACGCCTTCTGAACGCTGGACGTCTGGACTCATACTCCACATTAGCCAGTGAAATAAGCAATAAGCGCAACTAATCCAGAAGGGATTCTAGAATTCTAAACTCAACCACCTAAAACGACAAGTAAACCACAACTATTCTATCCCATCCTCAGAAATACAGTTCACTACTCAGACATAATCAAAGACAATAACAAAGCAACAATTGAAAACATGATAACAGAATTGACGAAAGACTTAACGAAAACTGAATATCAAATACTTGAAAGCGAAACTACAAAGTCGCAGGAGAAACACTGCGGCTATCAAAGTTGCGAAAATGTAAAGCGAGATAAAAACGGATAATAGCGGATGCCTTAGGGAAAACCCTAAGAGGTAGTTTATATAAGCCAAAAAATGAAACAAATAAGGAAACTAAATATATAGCGAATCTTCACGTCATGATCCTGCGACCGAATGTGTCATTGGCATCAGACGGGCTGAAATGAGCTTCCCAGTGATCGAGTATGTCATTGATCAAACTGGGCTTCAGGGGCTCCGTCTTGCGATCGAGTGAAATGCAGTGAAATCGAGATTGAATGGTCCAGCGACCTTGTGATCGAGTGCGATCGAGTGGATGTCATGAGGGTGTGATCGAGTGGTTCTGATGGGGTGATTCCTCCGGCTTCGCGATTGAGTGAAATTGAGCTGTTTGCTTCTCCGGGGTTGCGATAGAGTGATTTGCCCTGGCAGAGCTCCGAGGCTGCGATAGAGTACTTTTGCTGAAGGCGTCATTGGGCATTTTGACTTCATGTTCTGTTTTTCCTCTGTTTGAACTCCAAAAGCATCCAAAGTACCTGAAAACAACCAAATATGCCATGCACATGCAATCCTAATGCAAAATCGTCCTAAGTATGTAAAACACACTAAAACGACTCCTAATGAGATGAAATGTGGATGAAAGAATGACAAAGTGGTGAAGAATGAATGCCTAAATCATGCAAATTATAGACATATCAACGATTAACTCAAAAGGGATGGGAAACACACCTAAGGATGATAATTTTGCTAATGGATGAAGAAATCAAATTCCAATGAAAGGGCAAAGCAATGACACCGAAGAAGAAGAGCAGTCACCACCGGAGAACTGAAATCTACAAAGCTGAACCGCCAAATTTAGAAATCGACAAATCCAAATGATATCTCCGCCGTTGTTCTAACCGGAGAAACTGTATTCAAGAACAACCGATTTTTGATTGAAAATAGAAGAAGAAGAAGAGACATGCAAAGAGGGAAATAAGAGAAGAAATAAATTACTCACCAACGGCAAAGAGAAATCGCCAAATCCTGATGATATTGACGCCGTTGTTGTTGTCGGAGAAGATGATTTCCATATCGGGGTTTTGGGTTTTGGTTTTGCATAATATCGATGAAGAAGAAGAAAGGGAAAAAAATGGAAGATGACGGCAAAAAAAAGACCTAGTTTATTTAGTTTCTTTGTAACTTCTTCATTTATCATTTTTATTTTTACTTAATTCATTATTCTTATTTTTTTAAAGGGAATTATGGTTTAACTTTGATTATGGTTAATTAGTCTTTTTACTTAAGATTAGAGTCATTCTAGTTATTTTGTTAAAAGTAGAGTCAATATGAGCAAATTTCAGTATATATATTATGAAAGCATATTTACATGTTTACTAATAAATATATATAATTAATACAGAGATAAATACTTTTTTCATAGACCTTTGCTCAAGATCCTTTGCAGCCAATGATATAACTCTTCAGGATAAGAACATTCCTTTGATCTTATGCAATTTAGAAAAAATATTTTCACCATTTTTTTTTTGATGTTATGGAACATCTTCCGATTCATCTTCCTCGAGAAGTAGTGTTAGGTGGACATGTTCAGTATAGGTGGATGTATCCATTTGAAAGGTTAATGTTTCATCTAAAACAGAAAGTGAAAAATCTGAGGAAGGTCGAGGGTTCTATCGTGGCGCAAAATATAAATGAAGAGACTACATATTTTTCTTCGTACTCGCACCTAATGTTTAAACAAAAGGTAGAAAACCATGTCGCTATGACGATTGCGGGAAGAAACCTTCTTACCACTCTGATATCCCAAAAATATTTGCAGAATTTGGGCGGCTCAGATAGACCATCAACCATGGAGTTGTTGTGCGTACGATGGATGCAAAAAATTACGGTGTGATTAAAGACTTTTTAGAGGTTGAGTATCATGGACTCATAAAATGTGTGTTTTTCAAGTGTCAGTGGTACAATCCTACTAGGGAACGTGGTGTCTGACTTACAAAATTTGGCGTTACGGAGATTAATTCGGCTAAAAAGCTAAATAAGTATGATCCATTTGTTCTTGCATCCCAAGTCAATCAAGTGTGCTACATTCCATATCCTAGAGTTAAACGCATCTATGATCCGAGGATCACAGCTACACAATTAATCCAAGAGGAATAGTAGATGGAGTGAAGGAACACAATCCGATGCAACAAAGCTATGTAGACTTTATTAGTGTGTTGAACATTCTCTTGAAAACACTATATTGGTGGATGTTGAAAATCACCAACTAAATGATGTAAGTGTAGGTGTCATTCAATTCGGTCAAGGGACTCATCAGATTTTGATGATCATGAGTAAAAATATTGTTTTTTATTTACTTCAGTTATTTTTTTGTGATGGTGTTATGTTTGGCTTAGCTCTCTATTTTTGTATAGAGATGCTTACAATTGTACTCTTTATTTCTAAACTATATTTTTAACTTTATCATTGTGAGTTGTTTCAAAGACAAGCTTGGATTTTAAGCGTTGTGAGACCATCATTATTGATAGTTTCTTAGGTTAGTTCTTAGATAAAGTAAGTCTTAAATTTAATGTTATAAGTCAATTAATTGTTAAGAATGGCTCTTATATAAGAGCCAAATCTAATGTTTCTTAGGTTAATTCTTAGATAAATTAGGTATTAAATATAATGTTTTAATTCAATTAATCTTAATTCTTAGATAAATTAGGTATTAAATCTAATGTTTTAATTCAATTAATCTTAATTCTTAGATAAATTTGAGTTGTAATAATTATTAAGTTTTTTAAAATTATAATGTTTCTAATTTTTTTTCAAATTTTGTTTTTTAAAAACTCCAAGTTAAGAGTCCACCATTACATATTGCCAAAATTTCAATCTCTAAACTAAATTCTTAACTTCAAAATTTTCAAAATCAATTATAAAAATATTCATAAGAACTATGTGAAGATTATGCTAAGAAACTACCATTAATGATGCTCTGAGATCTTTGTTCTTTCTACGATTTGCATTTTTTTGTTGGGTTTTAATGTTTTTTTTGTGGGATCCGGGAAATAAGAAAGTGAGAGAGATGGTGAAGAAAGCTGAGACGGTGTTACATGAACTATCATAGTTGAGACTAAAATTATGCCACAAATTTTAAAGGAACATCAGTTTTGGAGCATATATTTCTAGCTTGTGAGGGAGCTTGTGAGGGAGCTTGCAGCAAAGTAAGTACTTTTTTATGCCAAAATTTTGTTTGAGTATTTGGTATTTGGAAAGTATTTTGGCAGATATGAGGTGCTAGCAATCCAACAGGCTAAAATCAGGAGGGAGTATATGAAGTTGAAATGTCATAAACAAAGCAAAGGTTGAGTACATGATCTGCAACTCCATGAAGCTTGTGTGGCGATGAATTGATAAATTCTGTAATATTAGAAACAACTTTTTTTACTTAATACAACTATTATCAATGATGATGATAGCACTCTAAACACCCCAATGATTTGTTTTTGCAGCTTTGTTCACAAACTAACCAAACCAAAACGCAGAAACAACGGAGTTTAAGCAGGACTTGATTAGTGATCATTGTCAAGTGTTTAAAAGGTGGCAAAACCAAAAAAGTTTTGATTCTTCAGATGTGTAAATGATCATGTGAATCTAGTACGTATATCAGACATGAATACAATGGTCTTAAATGCTTTGTAGACATGAATAGTGCATACAAAGCATAATCCTCGTAGCTCGAGGTACCGTAATAGACTCCTGCCCCACATAACCGTCGATTTCATTGTTAAATTTGACATATTTGCCATCAATTCTTTGGCTAGCATACAAAACATCCCTCACTAGAACCTCCTTTGTCACTTCATTCTCTCACTTAACCAAAATCGCATACTGTCTAAACGCAATATCCCTCAAATTCTCAGGATCTTTACTAACCAACAAAACTCCATTACTCCAATCCTTCTTCTTAACTATTCCACGGCTTAAAAGCCCATTACCATTATCACTTATCCCCAAATGAGTGGAAGTTGATTCGTCTTTACCCATATGATCTCTTCCACTCGTTTGTATCCCAAAGCTCCAAACTTTACAAAAAAAAAACTGCATCAGAGTGGAAACTCACATGATATCCAAAATTTGTTGAGATATTTCCAAGTACCATTCACAGCCTAGCTCCATTGCATGACCAATGATCCAGAGGAAAATCAAACCGTCAGTCTGTACTTGAGCCTTAGCTTTTAAATGAAAACACAACCCATCTTCTCCCCACTTAACCCAATTTCATTCATAAACGAAAGACTAACCACGAGATTGAACCAATCCTCAACATGACAATTTTCTGTGAGTTAGGGTCCGATCTAATCTTCTTCCCATTTCCCAAATTCTGGAATTTGATTCGATACTCTATTTTTAATATTTGTAGGCCGTATCTTCTCTAATAATATTTGTTTGCAATTTCTTAAGAAGCTTCGTTTTTTTTCCTTTCATATTTTCGTAAATCTCAGAAGTAAGGAAAAATTAAATTCGTTTCTTACACTCTTCGATGTTACCAAAGCTAGTTCTGCTTCGTTGTGGATAGGGCACAACAATAATTGCCTAAAATTTCTTCACGAGTGACTAGGGTTCTTGGAGTCAACGAAAAATGTATTTTCCTTTGAAATGTCTTGTTCTCTAAATTACCACGTATTATTTTATATAATATATAAAATTACTAATTTTTAAAAAGAATTTGGACCGGTTGTCCACTGTATTCCATTAATTTAGGTTGGTTTTACCACAACTATTAATACCGAGAACCTCTTATGTTAACCCTAATCTTCATTTAGCAATATCCACAAGTTTGTTTTACCGACTCTTCACGTCTCACCACCGTAACTCTTCTTTTCTATAGGTAATTCTATTATTTTTATATCATAAAACTGGCTTTGTGGATGAAATGGTTTGTTAATTTCGTACTTTGCAACTTAGTTTCGTTATTTATTTCATGAACTCATGTAGATATGGGGGACTTGGGATGACTATTTGGCTTATAGACGAATGATAGACAAAAACATCTTGTGATCGAGTTCTCAACAGATGAGTGACTCCGATCCATATGCTAGAGAACCGTCTGAAGTACCAGAGATGCCTACAAATGGACAAGGCTTAACAGATCCAGCAGATTTAATGACTCTTGACCAATTGCTTCGATCAGCAAGCCATGCAAGCCTAAAGAAACTTATCCGAGAAGAATGAATGGTGATGGATGGTAAATTCCACTTAAAATTCTCTACCTTTATTCTTTGAGTTTTTTTTCTCTTAATATGAGACTGTACGTAATAAGATTCTAGAGATGATAAGGTCCGTGAATGACTTGTATTCATGGTCGATTACTTTATACGTACTAGCTAGCTAATATATTACCTATCAGTTACTTTAGAAATATGCTCTAATGTATTCTAATAACTACTCGTATATTTACTAACATACAAGGTTTTGAATACACAAAGGAAACTACTAAGGCGGTGAAAAAAAATTGTGGAGAACAATTTCAAAGAAGTGGATCCTAATTGGTCAACACTCTCAAGCGACACCCAGTTACGTTGGTTCATAGCTTTTGCGGTATGTTTTTTCTATTTGTTTGTCAAAGTTTTTATGATTAGTGTTACTTGATACACATTATTATTTATTTGATTTTCATTCCTTTTATTTGATCTTGTAGCAAAAGTATAATTAGCGTTACGAGATAACAACACTCGTTCGCCATGAGTTTGAGACTTTGTGTGCATCTCGTTTAATGGGATATGTCCATGAATGGAAAAAAGGCATGGAAGCAATACAAGGAGAAGCCTCAATGGATGCTAAACTCTATTTGAAAACGAGAAAACATCAAGAGAAGCAAAACCAACTCCAAAAATAAGAAGACCGATCGTGGTGGCTTAAGATAGCTAAGCACACATGTGGGTCAGTACCATATGTCCGGAGAAGAAAATAGATGGAAATTTTATTATTTGCATACGATCAATTCAGTTTCTTTCAAATTCAATCAAAGTTTTCTATAATGACTTGTTTGTATTTCAAAATTGTTTAGCATGAAAGGTGACAAGAGAGCTCCCAAATATGGTTACTTTTATGAAAGCAACTCATAAGAGAAAGTCTAATGGTGTATTTGTGTGCAAAAAAGCTGAGTTGATCGCAAAAAAATGTCGGAACATGGAGCACCAAATTCTCAGTCAAAGAGATAATGACGATGATGACACTTTGGAGACTAACCATCTTACACAAAAAGAATTGATGCCATTTACCAAGGGGTAAAATGCTGAAACTTTGTTTTAATTATACTTTATATGATTTTTTGTAGACCATACTGTATATGTGTTTAATACTTTATATTTTATGTGAAGTAACATGCAATTTTGAAATTCTAAGAAATTCAATGGAAGAAAGCCAAGAAATTTGGTTATGGTCCAATTCTGGTAGTTGATCCCTACTGTTGATACATCTCCAAATTATGAAGAAATGTATCTTGAGACTCAAGAAAAGCTCCAGAAATCGGACCAAGTGATTAAGGGAATGCTGCTGAAGTTTAAAGATGTTGATTTTTGGAAACTATGATGTAGAACAAGTTTCCAAACGAAGTTCCACCTTCCATTAGAGCAACATGAACAACAATGAAGGTCTTTAGATTCAATTATTAATTTTGTTTCATGAAGATTTTAAGCATTTTGGATTGTTTATCAATATTAAGTTTGGATGTTTAAAATGTTTTTGAGATTTTAAAATATTTAATTATTATGATTTTTAATTTAATTATTTATTTATAATTTATAATTTATTTTTATTTATAATTTATAATTTATTTTTATTTATAATTTGTTGGTAATTTTTAAATTATAAAACATTTTGTTGGAAATTTAGTAGAATATATCAACATATATTCAACTGGTAATCTAATGATTGGAAAACATTCTAACATAAATAACCCTATAAAGGGTAAAGATTTACATGGAATGCTATTAGGATTTTTTCAAACTAAGACTTAATGGAGAATTTCATAAAAAGGTATTTTGGACAATTGGCTGCAAACTGGGACGCGGATCCTGGATCTTTTAGTCGGATCTGTATCCACCCACTGATGATATCACGCGGATCCTGTTCAAATTAAATTTCGAATTAGTAGTAACCAATTAGACTTATTGGACCCACAAAATAGAAAGACAATCCTCTTAAAGGATCTTAAAGTCTTCAGCAAACATTTAACATATTAAAGAAATCTGCAGTAAACTAAATAAATGCAAATCTTACCATAACAACCAAAGTTTTGAATAATAAGCAAATCTTTGAATATCTATGCGGTTACATTAACTAATTCAGTAAATGTATTACCATAACAAGCAAAGTTTTAAATTGAAATTTGTCACTACAAAAATCACTGAAGTCACGCAAATCACGAAAATTACCTTACCAAACTAAGCCCAAATATTCTAAGGATTATGCAAAACTTATCATAATAGTCCCACGGGACGGGTTGTTACAAGTATTTAAGGAAGTTTTTCAGAACCTATAAGACTAAGCGTTGCAATAGACATTTTTTTCTCAGAGGTAAAAACCATTAACAAATTTTAGTGATCTTTCTCTGTGTTTAGTATAATTAATCTCTTCTTTTTAAATCTTATAATAGGTATAAGCTGGTTTGAAACGGGTAATCGAAAAGTGATTGAATAATTGGAATCAGTTTACCAGAGAAGAAGTGAAGTGTTAGATTTTCAATTTTCGTTTTTAAATCGACATTCAATTATTCTCATTTACTTTTTCAAAGGATCTCAAACAAAAAAATAATAACACATTTACTTTGTTTTCCCAAAAGTAATTTATGTTTGCCTATTTTAGATTTAGCAAACTTACGTTATATGTTTCATTTTCTTAATTAGTAACCAAGTTTTTTTTTTGTGTGCAAAATACTTGTATTCAATCAATCAAGAAAGAACCAAATACAAAGAAAACTGAGATCAAAAGATTCAGAGTTTAGAACATAAACAAGAAGGACATTCCCCAATGCCACAAACAGATAAATAGTAGAAATCGACAAAGGTTCCATGAGAGCTTTGAGACAAATGCTTGAAGGTGATTTGACACATGTGAGGTCACGGTTTGACGAAGGATCTTCCATGAACGAATCAATGGATGACAAGATAGTCACAGTCATAAGACTATGTAACGTTGATAAGTGAACCATGGCTAGACTTCTCGTCTTGAGAAGGACTACACGAAGTAGTACAGCAGCGCGGGTTCGGGCAGCTATGGATTTGTAGCTTGAAGGAGTTTGCTTTACGACATAAAGCAGGGGTTTGGGATCACTTCTATGAAGATAGTAAATGTCTTGAGAGCACATGATCCGGTTCTTGGAGATGATGATACTTGGGCAAGAGTTGAAGACATTCAATAATATTGTCGTAGCGTAGAGATTTAAACAAGGGCCTTCATGGCCACACACAAATCTCCAGCAAAAACGGTTCAAATGCAAGGACCTATAAGTCTTCAAATTTTGGAAACAATATTCAAAGCCATAGGTGCAACTAAAATCAGGGTTCTCAGAAGATGGGAGTAAACCGTAGCAATGAAAGTGATCTACGTTTCAAATGGTGTCCATTGCCATTGAGAACATATACTTGATCTAAGCATTGACCACAGGGAGACAAAGGAAGTGTCGAAACAGAACTGAAGTTAATTCTTTGAAGAAATGGGCTTGGGCCACAACAACGTTAATGGGCCGACTAAAAAATTCAGGCCTGCCCACAGAAAACCTAATTTTGTTTTCGTTGGTCTAAGCGTGTAGGTCATGCGGCGGCTCACCAGAGAAGACTGAGATGGTTGTTA</t>
  </si>
  <si>
    <t>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CAAGGAAACACCACTTAGGCTTTTAAGATCGGGTTGCGGTTTAAGTTGTTATACTCAATCATACACATGAAATCTAGTCATATTCGACTCCAAAACACTAACCAACCTTCTTCTTGCTTCTCAAAGCTTTCATGGTGTAGCCAAAGTCCATATGGGTCTTTGGCTTTGTGTCTTCTAACAAAGATACAATTCTTACGCCTTTAAGATTCGGTTGCGCTTTTAGTTCTTATACTCAATCATACACATGACATCAAGTCATATTCGACTCCAAAACACTAACCAACCTTCTTTTTGCTTCTCAAAGCTTTTATGGTGTAGCCAAAGTCCATATGAGTCTTTGGCTTTGTGTCTTCTAACAAGGAAACACTACTTAGGCTTTTAAGATCGGGTTGCGGTTTAAGTTCTTATACTCAATCATACACATGACATCAAGTCATACTCGACTCCAAAACACTAACCAACCTTTTTCTTGCTTCTCAAAGCTTTCATGGTGTAGCCAAAGTCCATATGAGTCTTTGGCTTTGTGTCTTCTAACCAGGAAACAATTCTTACGCCTCTAAGATCCAGTTGCGGTTTAAGTTCTTATACTCAATCATACACATGACATCATGTCATATTCGATTCCAAAACACTAACCAACCTTATTCTTGCTTTTGAAAGCTTCATGGTGTAGCCAAAGTCCATATGAGTCTTTGGCTTTGTGTCTTCTAACAAGGAAACACTACTTAGGCTTTTTAGATCGGGTTGCGGTTTAAGTTGTTATACTCAATCATACACATGACATCAAGTCATATTCGACTCCAAAACACTAACCAACCTTCTTCTTGCTTCTCAAAGGTTTCACGGTGTAGCCAAAGTCCATATGAGTCTTTGGCTTTGTGTCTTCTAACAAGTATACAATTCTTACCCTTTTAAGATCGGGTTGCGGTTTAGTTTATTATACTCAATCATACACATGACATCATGTCATATTCGACTCCAAAACGCTAACCAACCTTCTTCTTGCTTCTCAAAGCTTTCATGGTGTAGCCAAAGTCCATATGAGTCTTTGGTTTTGTGTCTTCTAACAAGGAAACACTACTTAGGCTTTTAAGATCGGTTTGTAGTTTAAGTTCTTATACTCAATCATACACATGACATCAAGTCATATTCGACTCCAAAACACTAACCAACCATCTTCTTGCTTCTCAAAGTTTTCATGGTGTAGCCAAAGTCCATATGAGTCTTTGGCTTTGTGTCTTCTAACAAGGAAACACTACTTAGGCTTTTAAGATCGGGTTGCGGTTTAAGTTCTTATACTCAATCATACACATGACATCAAGTCATATTCGACACAAAAACATTAACCAACCTTCTTCTTGCTTCTCAAAGGTTTCATGGTGTAGCCAAAGTCCATATGAGTCTTTGGCTTTGTGGCTTCTAACAAGGATACAATTCTTACGCTTTTAAGATCGGGTTGTGGTTTAAGTTCTTATACTCAATCATACAAATGACATCAAGTCATATTCGACTCAAAAACACTAACCAACCTTCTTCTTGCTTCTCAAAGCTTTTATGGTGTAGCCAAAGTCCATATGAGTCTTTGGGTTTGTGTCTTCTAACAAGGAAACACTACTTAGGCTTTTAAGATCAAGTTGCAGTTTAAGTTCTTATACTCAATCATACACATGACATCATGTCATATTCGACTCCAAAACACTAACCAACATTGTTCTTGCTTCTCAAAGATTTCATGGTGTAGCCAAAGTCCATATGAGTATTTGGCTTTGTGTCTGCTAACAAGGAAACACTACTTAGGCTTTTTAGATCGGGTTGCGGTTTAAGTTGTTATACTCAATCATACACATGACATCAAGTCATATTCGACTCCAAAACACTAACCAACCTTTTTCTTGCTTCTCAAAGCTTTCATGGTGTAGCCAAAGTCCATATGAGTCTTTGGCTTTGTGTCTTCTAACAAGGAAACACTTCTTCGGCTTTTAAGATTGGGTTGCGGTTTAAGTTGTTATACTCAATCATACACATGACATCAAGTCATATTCGACTCCAAAACACTAACGAATCTTCATCTTGCTTCTCAAAGCTTCCATGGTGTAGCCAAAGTCCATATGAGTCTTTGGCTTTGTGTCTTCTAACAAGGATACAATTCTTACGCCTTCAAGATCCGGTTGTGGTTTAAGTTGTTATACTCAATCATACACATGACATCAAGTCATATTCGACTCCAAAACACTAACCAACCTTCTTCTTGCTTCTCAAAGCTTTCATGGTGTAGCCAAAGTCCATATGAGTCTTTGGCTTTGTGTCTTCTAACAAGTATACACTACTTAGGCTTTAAGATCGGGTTGCGGTTTAAGTTCTTATACTCAATCATACACATGACATCAAGTCATATTCGACTCCAAAACACTAACCAACCTTCTTCTCGCTTCTCAAAGCTTTCATGGTGTAGCCAAAGTCCATATGAGTCTTTGGCTTTGTGTCTTCTAACAAGGAAACACTACTTAGGCTTTTAAGATCAGGTTGCGGTTTAAGTTGTTATACTCAATCATACACATGACATCATGTCATATTCGACTCAAAAACACTAACCAACCTTCTTCTTGCTTCTCAAAGCTTTTATGGTGTAGCCAAAGTCCATATGAGTCTTTGGGTTTGTGTCTTCTAACAAGGAAACACTACTTAGGCTTTTAAGATCAAGTTGCAGTTTAAGTTCTTATACTCAATCATACACATGACATCATGTCATATTCGACTCCAAAACACTAACCAACATTGTTCTTGCTTCTCAAAGATTTCATGGTGTAGCCAAAGTCCATATGAGTATTTGGCTTTGTGTCTGCTAACAAGGAAACACTACTTAGGCTTTTTAGATCGGGTTGCGGTTTAAGTTGTTATACTCAATCATACACATGACATCAAGTCATATTCGACTCCAAAACACTAACCAACCTTTTTCTTGCTTCTCAAAGCTTTCATGGTGTAGCCAAAGTCCATATGAGTCTTTGGCTTTGTGTCTTCTAACAAGGAAACACTTCTTCGGCTTTTAAGATTGGGTTGCGGTTTAAGTTGTTATACTCAATCATACACATGACATCAAGTCATATTCGACTCCAAAACACTAACGAATCTTCATCTTGCTTCTCAAAGCTTCCATGGTGTAGCCAAAGTCCATATGAGTCTTTGGCTTTGTGTCTTCTAACAAGGATACAATTCTTACGCCTTCAAGATCCGGTTGTGGTTTAAGTTGTTATACTCAATCATACACATGACATCAAGTCATATTCGACTCCAAAACACTAACCAACCTTCTTCTTGCTTCTCAAAGCTTTCATGGTGTAGCCAAAGTCCATATGAGTCTTTGGCTTTGTGTCTTCTAACAAGTATACACTACTTAGGCTTTAAGATCGGGTTGCGGTTTAAGTTCTTATACTCAATCATACACATGACATCAAGTCATATTCGACTCCAAAACACTAACCAACCTTCTTCTCGCTTCTCAAAGCTTTCATGGTGTAGCCAAAGTCCATATGAGTCTTTGGCTTTGTGTCTTCTAACAAGGAAACACTACTTAGGCTTTTAAGATCAGGTTGCGGTTTAAGTTGTTATACTCAATCATACACATGACATCATGTCATATTCGACTCCAAAACACTAACCAACCATCTTCTTACTTCTCAAAGCTTTCATGGTGTAGCCAAAGTCCATATGAGTCTTTGGCTTTGTGTCTTCTAACAAGGAAACACTACTTAGGCTTTTAAGATCGGGTTGCGGTTGAAGTTGTTATACTCAATCATACACATGACATCAAGTCATATTCGACTCCAAAACACTAACCAACCTTCTTCTTGCTTCTCAAAGCTTTCATGGTGTAGCCAAAGTCCATATGAGTCTTTGGCTTTGTGTCTTCTAACAAGGATACAATTCTTACCCTTTTAAGATCGGGTTGTGGTTTAGGTTATTATACTCAATCATACACATGACATCATGTCATATTCGACTCCAAAACACTAACCAACCTTCTTCTTGCTTCTCAAAGCTTTTATGGTGTAGCCAAAGTCCATATGAGTCTTTGGCTTTGTATCTTCTAACAAGGAAACACTACTTCGGCTTTTAAGATCGGGTTGCGGTTGAAGTTCTTATACTCAATCATACACATGACATCAAGTCATATTCGACTCCAAAACACTAACCAACCTTCTTCTTGCTTCTCAAAGCCTTCATGGTGTAGCCAAAGTCCATATGAGTCTTTGGCTTTGTGTCTTCTAACAAGGAAACACCACTTAGGCTTTTAAGATCGGGTTGCGGTTTAAGTTGTTATACTCAATCATACACATGAAATCAAGTCATATTCGACTCCAAAACACTAACCAACCTTCTTCTTGCTTCTCAAAGCCTTCATGGTGTAGCCAAAGTCCATATGAGTCTTTGGCTTTGTGTCTTCTAACAAAGATACAATTCTTACGCCTTTAAGATTCGGTTGCGCTTTTAGTTCTTATACTCAATCATACACATGACATCAAGTCATATTCGACTCCAAAACACTAACCAACCTTCTTTTTGCTTCTCAAAGCTTTTATGGTGTAGCCAAAGTCCATATGAGTCTTTGGCTTTGTGTCTTCTAACAAGGAAACACTACTTAGGCTTTTAAGATCGGGTTGCGGTTTAAGTTCTTATACTCAATCATACACATGACATCAAGTCATACTCGACTCCAAAACACTAACCAACCTTTTTCTTGCTTCTCAAAGCTTTCATGGTGTAGCCAAAGTCCATATGAGTCTTTGGCTTTGTGTCTTCTAACCAGGAAACAATTCTTACGCCTCTAAGATCCGGTTGCGGTTTAAGTTCTTATACTCAATCATACACATGACATCATGTCATATTCGATTCCAAAACACTAACCAACCTTATTCTTGCTTTTGAAAGCTTCATGGTGTAGCCAAAGTCCATATGAGTCTTTGGCTTTGTGTCTTCTAACAAGGAAACACTACTTAGGCTTTTTAGATCGGGTTGCGGTTTAAGTTGTTATACTCAATCATACACATGACATCAAGTCATATTCGACTCCAAAACACTAACCAACCTTCTTCTTGCTTCTCAAAGGTTTCATGGTGTAGCCAAAGTCCATATGAGTCTTTGGCTTTGTGTCTTCTAACAAGGATACAATTCTTACCCTTTTAAGATCGGGTTGCGGTTTAGTTTATTATACTCAATCATACACATGACATCATGTCATATTCGACTCCAAAACACTAACCAACCTTCTTCTTGCTTCTCAAAGCTTTCATGGTGTAGCCAAAGTCCATATGAGTCTTTGGTTTTGTGTCTTCTAACAAGGAAACACTACTTAGGCTTTTAAGATCGGTTTGTAGTTTAAGTTCTTATACTCAATCATACACATGACATCAAGTCATATTCGACTCCAAAACACTAACCAACCATCTTCTTGCTTCTCAAAGTTTTCATGGTGTAGCCAAAGTCCATATGAGTCTTTGGCTTTGTGTCTTCTAACAAGGAAACACTACTTAGGCTTTTAAGATCGGGTTGCGGTTTAAGTTCTTATACTCAATCATACACATGACATCAAGTCATATTCGACACAAAAACATTAACCAACCTTCTTCTTGCTTCTCAAAGGTTTCATGGTGTAGCCAAAGTCCATATGAGTCTTTGGCTTTGTGGCTTCTAACAAGGATACAATTCTTACGCTTTTAAGATCGGGTTGTGGTTTAAGTTCTTATACTCAATCATACAAATGACATCAAGTCATATTCGACTCAAAAACACTAACCAACCTTCTTCTTGCTTCTCAAAGCTTTTATGGTGTAGCCAAAGTCCATATGAGTCTTTGGGTTTGTGTCTTCTAACAAGGAAACACTACTTAGGCTTTTAAGATCAAGTTGCAGTTTAAGTTCTTATACTCAATCATACACATGACATCATGTCATATTCGACTCCAAAACACTAACCAACATTGTTCTTGCTTCTCAAAGATTTCATGGTGTAGCCAAAGTCCATATGAGTATTTGGCTTTGTGTCTGCTAACAAGGAAACACTACTTAGGCTTTTTAGACCGGGTTGCGGTTTAAGTTGTTATACTCAATCATACACATGACATCAAGTCATATTCGACTCCAAAACACTAACCAACCTTCTTCTTGCTTCTCAAAGCTTTCATGGTGTAGCCAAAGTCCATATGAGTCTTTGGCTTTGTGTCTTCTAACAAGGAAACACTTCTTCGGCTTTTAAGATTGGGTTGCGGTTTAAGTTGTTATACTCAATCATACACATGACATCAAGTCATATTCGACTCCAAAACACTAACGAATCTTCATCTTGCTTCTCAAAGCTTCCATGGTGTAGCCAAAGTCCATATGAGTCTTTGGCTTTGTGTCTTCTAACAAGGATACAATTCTTACGCCTTCAAGATCCGGTTGTGGTTTAAGTTGTTATACTCAATCATACACATGACATCAAGTCATATTCGACTCCAAAACACTAACCAACCTTCTTCTTGCTTCTCAAAGCTTTCATGGTGTAGCCAAAGTCCATATGAGTCTTTGGCTTTGTGTCTTCTAACAAGTATACACTACTTAGGCTTTAAGATCGGGTTGCGGTTTAAGTTCTTATACTCAATCATACACATGACATCAAGTCATATTCGACTCCAAAACACTAACCAACCTTCTTCTCGCTTCTCAAAGCTTTCATGGTGTAGCCAAAGTCCATATGAGTCTTTGGCTTTGTGTCTTCTAACAAGGAAACACTACTTAGGCTTTTAAGATCAGGTTGCGGTTTAAGTTGTTATACTCAATCATACACATGACATCATGTCATATTCGACTCCAAAACACTAACCAACCATCTTCTTACTTCTCAAAGCTTTCATGGTGTAGCCAAAGTCCATATGAGTCTTTGGCTTTGTGTCTTCTAACAAGGAAACACTACTTAGGCTTTTAAGATCGGGTTGCGGTTGAAGTTGTTATACTCAATCATACACATGACATCAAGTCATATTCGACTCCAAAACACTAACCAACCTTCTTCTTGCTTCTCAAAGCTTTCATGGTGTAGCCAAAGTCCATATGAGTCTTTGGCTTTGTGTCTTCTAACAAGGATACAATTCTTACCCTTTTAAGATCGGGTTGTGGTTTAGGTTATTATACTCAATCATACACATGACATCATGTCATATTCGACTCCAAAACACTAACCAACCTTCTTCTTGCTTCTCAAAGCTTTTATGGTGTAGCCAAAGTCCATATGAGTCTTTGGCTTTGTATCTTCTAACAAGGAAACACTACTTCGGCTTTTAAGATCGGGTTGCGGTTGAAGTTCTTATACTCAATCATACACATGACATCAAGTCATATTCGACTCCAAAACACTAACCAACCTTCTTCTTGCTTCTCAAAGCCTTCATGGTGTAGCCAAAGTCCATATGAGTCTTTGGCTTTGTGTCTTCTAACAAGGAAACACCACTTAGGCTTTTAAGATCGGGTTGCGGTTTAAGTTGTTATACTCAATCATACACATGAAATCAAGTCATATTCGACTCCAAAACACTAACCAACCTTCTTCTTGCTTCTCAAAGCCTTCATGGTGTAGCCAAAGTCCATATGAGTCTTTGGCTTTGTGTCTTCTAACAAAGATACAATTCTTACGCCTTTAAGATTCGGTTGCGCTTTTAGTTCTTATACTCAATCATACACATGACATCAAGTCATATTCGACTCCAAAACACTAACCAACCTTCTTTTTGCTTCTCAAAGCTTTTATGGTGTAGCCAAAGTCCATATGAGTCTTTGGCTTTGTGTCTTCTAACAAGGAAACACTACTTAGGCTTTTAAGATCGGGTTGCGGTTTAAGTTCTTATACTCAATCATACACATGACATCAAGTCATACTCGACTCCAAAACACTAACCAACCTTTTTCTTGCTTCTCAAAGCTTTCATGGTGTAGCCAAAGTCCATATGAGTCTTTGGCTTTGTGTCTTCTAACCAGGAAACAATTCTTACGCCTCTAAGATCCGGTTGCGGTTTAAGTTCTTATACTCAATCATACACATGACATCATGTCATATTCGATTCCAAAACACTAACCAACCTTATTCTTGCTTTTGAAAGCTTCATGGTGTAGCCAAAGTCCATATGAGTCTTTGGCTTTGTGTCTTCTAACAAGGAAACACTACTTAGGCTTTTTAGATCGGGTTGCGGTTTAAGTTGTTATACTCAATCATACACATGACATCAAGTCATATTCGACTCCAAAACACTAACCAACCTTCTTCTTGCTTCTCAAAGGTTTCATGGTGTAGCCAAAGTCCATATGAGTCTTTGGCTTTGTGTCTTCTAACAAGGATACAATTCTTACCCTTTTAAGATCGGGTTGCGGTTTAGTTTATTATACTCAATCATACACATGACATCATGTCATATTCGACTCCAAAACACTAACCAACCTTCTTCTTGCTTCTCAAAGCTTTCATGGTGTAGCCAAAGTCCATATGAGTCTTTGGTTTTGTGTCTTCTAACAAGGAAACACTACTTAGGCTTTTAAGATCGGTTTGTAGTTTAAGTTCTTATACTCAATCATACACATGACATCAAGTCATATTCGACTCCAAAACACTAACCAACCATCTTCTTGCTTCTCAAAGTTTTCATGGTGTAGCCAAAGTCCATATGAGTCTTTGGCTTTGTGTCTTCTAACAAGGAAACACTACTTAGGCTTTTAAGATCGGGTTGCGGTTTAAGTTCTTATATTCAATCATACACATGACATCAAGTCATATTCGACACAAATACACTAACCAACCTTATTCTTGCTTCTCAAAGCTTTCATGGTGTAGCCAAAGTCCATATGAGTCTTTGGCTTTGTGTCTTCTAACAAGGAAACACTACTTAGGCTTTTTAGATCGGGTTGCGGTTTAAGTTCTTATACTCAATCATACACATGACAACAAGTCATATTCGACACAAAAACATTAACCAACCTTCTTCTTGCTTCTCAAAGGTTTCTTGGTGTAGCCAAAGTCCATATGAGTCTTTGGCTTTGTGGCTTCTAACAAGGATACAATTCTTACGCTTTTAAGATCGGGTTGTGGTTTAAGTTCTTATACTCAATCATACAAATGACATCAAGTCATATTCGACTCAAAAACACTAACCAACCTTCTTCTTGCTTCTCAAAGCTTTTATGGTGTAGCCAAAGTCCATATGAGTCTTTGGGTTTGTGTCTTCTAACAAGGAAACACTACTTAGGCTTTTAAGATCAAGTTGTAGTTTAAGTTCTTATACTCAATCATACACATGACATCATGTCATATTCGACTCCAAAACACTAACCAACATTGTTCTTGCTTCTCAAAGCTTCCATGGTGTAGCCAAAGTCCATATGAGTCTTTGGCTTTGTGTCTTCTAACAAGGATACAATTCTTACGCCTTCAAGATCCGGTTGTGGTTTAAGTTGTTATACTCAATCATACACATGAAATCAAGTCATATTCGACTCCAAAACACTAACCAACCTTCTTCTTGCTTCTCAAAGCCTTCATGGTGTAGCCAAAGTCCATATGAGTCTTTGGCTTTGTGTCTTCTAACAAAGATACAATTCTTACGCCTTTAAGATTCGGTTGCGCTTTTAGTTCTTATACTCAATCATACACATGACATCAAGTCATATTCGACTCCAAAACACTAACCAACCTTCTTTTTGCTTCTCAAAGCTTTTATGGTGTAGCCAAAGTCCATATGAGTCTTTGGCTTTGTGTCTTCTAACAAGGAAACACTACTTAGGCTTTTAAGATCGGGTTGCGGTTTAAGTTCTTATACTCAATCATACACATGACATCAAGTCATACTCGACTCCAAAACACTAACCAACCTTTTTCTTGCTTCTCAAAGCTTTCATGGTGTAGCCAAAGTCCATATGAGTCTTTGGCTTTGTGTCTTCTAACCAGGAAACAATTCTTACGCCTCTAAGATCCGGTTGCGGTTTAAGTTCTTATACTCAATCATACACATGACATCATGTCATATTCGATTCCAAAACACTAACCAACCTTATTCTTGCTTTTGAAAGCTTCATGGTGTAGCCAAAGTCCATATGAGTCTTTGGCTTTGTGTCTTCTAACAAGGAAACACTACTTAGGCTTTTTAGATCGGGTTGCGGTTTAAGTTGTTATACTCAATCATACACATGACATCAAGTCATATTCGACTCCAAAACACTAACCAACCTTCTTCTTGCTTCTCAAAGGTTTCATGGTGTAGCCAAAGTCCATATGAGTCTTTGGCTTTGTGTCTTCTAACAAGGATACAATTCTTACCCTTTTAAGATCGGGTTGCGGTTTAGTTTATTATACTCAATCATACACATGACATCATGTCATATTCGACTCCAAAACACTAACCAACCTTCTTCTTGCTTCTCAAAGCTTTCATGGTGTAGCCAAAGTCCATATGAGTCTTTGGTTTTGTGTCTTCTAACAAGGAAACACTACTTAGGCTTTTAAGATCGGTTTGTAGTTTAAGTTCTTATACTCAATCATACACATGACATCAAGTCATATTCGACTCCAAAACACTAACCAACCATCTTCTTGCTTCTCAAAGTTTTCATGGTGTAGCCAAAGTCCATATGAGTCTTTGGCTTTGTGTCTTCTAACAAGGAAACACTACTTAGGCTTTTAAGATCGGGTTGCGGTTTAAGTTCTTATACTCAATCATACACATGACATCAAGTCATATTCGACACAAATACACTAACCAACCTTATTCTTGCTTCTCAAAGCTTTCATGGTGTAGCCAAAGTCCATATGAGTCTTTGGCTTTGTGTCTTCTAACAAGGAAACACTACTTAGGCTTTTTAGATCGGGTTGCGGTTTAAGTTCTTATACTCAATCATACACATGACAACAAGTCATATTCGACACAAAAACATTAACCAACCTTCTTCTTGCTTCTCAAAGGTTTCATGGTGTAGCCAAAGTCCATATGAGTCTTTGGCTTTGTGGCTTCTAACAAGGATACAATTCTTACGCTTTTAAGATCGGGTTGTGGTTTAAGTTCTTATACTCAATCATACAAATGACATCAAGTCATATTCGACTCAAAAACACTAACCAACCTTCTTCTTGCTTCTCAAAGCTTTTATGGTGTAGCCAAAGTCCATATGAGTCTTTGGGTTTGTGTCTTCTAACAAGGAAACACTACTTAGGCTTTTAAGATCAAGTTGTAGTTTAAGTTCTTATACTCAATCATACACATGACATCATGTCATATTCGACTCCAAAACACTAACCAACATTGTTCTTGCTTCTCAAAGCTTCCATGGTGTAGCCAAAGTCCATATGAGTCTTTGGCTTTGTGTCTTCTAACAAGGATACAATTCTTACGCCTTCAAGATCCGGTTGTGGTTTAAGTTGTTATACTCAATCATACACATGACATCAAGTCATATTCGACTCCAAAACACTAACCAACCTTCTTCTTGCTTCTCAAAGCTTTCATGGTGTAGCCAAAGTCCATATGAGTCTTTGGCTTTGTGTCTTCTAACAAGTATACACTACTTAGGCTTTAAGATCGGGTTGCGGTTTAAGTTCTTATACTCAATCATACACA</t>
  </si>
  <si>
    <t>T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ATCTCTCTCTCTCTCTCTCTTCCGATTCGTTTTTTATTTCTTTCAGATCTTTTGGTTTTTTTTTTTACTTCTTCTTCTTCTTCTACTTGGGAGTTAGGACACGTCATCGCTACTCTGTTCAATTTTACTTTCAGATAAAATTTAAAAAATAAGAAAAAACTTGCACGGTAATATTGGGCTTATATGGGCCGAAAAAAACATGCATGGTAATATGAAAAAAACTAATTTTATTTTCAGATAATATTGGGCTTATATGGGCCGAAACATACAACGAGTCAACGACCCGCAGGTTCCTCTCTCTCTTCTCTTCAAATTTCATTAGATTGATATAAGCCCACTAATATTAAACATTGAAAAGCCCATGTTATCAAAACTAGTTTTGGGGGAAAAGTGTATGTTTCTGCCTATATAAGCCCACTAATATTAAGGCACCGAAAAGCCCATGGTATTTATGTGTACTGACGTTATTGGTTTGCAATTTTAAGAAATTATAGGAATTCATTACTAAAATATATCGTTGAACCATTGACTACGCACAAAAAAACATGATTTTGGCATCGACAACGACGACAAGTAACAACAATAAAACGAACAGATTAGCCGTCATGCCAGCTACAAATTATTAGGTTAGACAAATGTTATATGGTTCTGTTCTGTTTCAAAATTTCAAATGTTTGTTGGTTTTGATATACTGTAATTATTAATGTTTAACACGTGTAGAGTCAAAAGCTTCGTAAGCTTTTAAAGTGTATGACCCTAAAACAATATACCGTGAGTTTAATTCAAAACTATAAGTCTATAGCAATGGCCTTTGGTTAATATAATCCATTACCACCATTTCATTTCCTCTTCAAAAATTGATACAATAGAACATGGGATAAAGATAAAACTCGATATGTTCGTATGAATGCTATAGATGGCGCATGCGGCATGCGATATAGATAAAAGAAAAATGTGTTTCTTTATGAATGCTATAATGTCTCTATACTCGAAAGTCAAAATGGGGAGGAAAAAAAGATCATAATGTTTATTCTTTTATAATCGTTACCTTTTTCACCCAAAAGAATAGTGATGAAGAAAAAATAACCGTTATTAGTGGCCTAGTGGGGAATATATAGCTTACAACTCAAATTTACAGAAACCCCAATCAAATTGTTGATTCTTCTCCTCCACCTTCTTCGCATTCACATTAAATCTCTCACTCACTAATTTATGTAATCATTAAGTGCGCTATAACCTAACCTATTTATCAATATATGTAACATCACATATTAACACTACATGGACCAAATTTATTAAACATTATACATACATATCCACATCTACTTATTTTGTATTATCTAATTTATATTTACCAAAAATACTTTTTTTTGGTTTTATATGGAGATATGAGCTGGCGGCTTGCATATCCAAACATAAGATTCATACAATTGTTGTATTCTTGCTAGATTTAAGTATTAATATCCTAATATTATGTGGACATTCTTTTGTTTTATTTTGAAACACTAGTTAGCTGCTTGGGTGCCCCAGATATAAGAAACATTCAATTGTTTGTCCACTAGCTAGATTCATATATTTTGTATTTTCCTTAATCTCTTATTAACATTAGTCTTCTTTTGAATTCCATCAAAATTTGTGTGGATGATCTCACTCATTCGTAAAAGGATTTTTTTTTTTTGGTTTTTGTCTTATGTTTATGTTTTTCTAGCTTCAGTAGTGCAAAACGGAGATCAAAATTATGTTACGTAAATTGAGTTAATATGAGATGCATTTTCACAAATATTATTAAAAATCGTAAAATACAATGAGATGCATGTATAACTAATAGATTTTGAATGGAAAAATCTACAAGAAATTTAAGTATCCACCTAATCTTAAAACGAACAATAGTACTAAGAGCCAGAATATAATGGGTGGAAAATAATTGTATATTTTAACGCCATTTATTTTGATTAATTTTCTAGTATATATGGATGACTCATTCCCAAAATCTATTGGTGTGTGTCCCCTCCATGTGAGGCGATACAAATCTCCCAATTTTTTAACATTTCATTAAAATCGTTATCTCAAGTCAACACAATCTCACAGCATTTCACACTCAGAAGCTGCTACATATTTTTCTTTCTTCTATACTTTAAATAGCCTCCCTAGATTCTGCTTCTTCTTCTTCTTTTTTTCTCTTTTCTACTTTTGATATATGCATCATCAATGCATGATAAGGAGTATAAACTAATACTATCTGGTAATTTGTCGTTTTTAATTATTTCCTTTGTATCAAATTTGGTCATAATACGCAACAGTAATGTTGTTTTTACGTCGGTCACAATAGTGGTTCAGTTCTTCACATTATTACTTTGGTGGAAATGGAATATCAGAAAAATCAACTGATATGACAGACAAATATTATGATAGCAAATCGGAGTCAGTGGAAAGTGGAACGTGGAAACACTAATATTAGTAGGTACTCCATAAAATAAGATGATTTTGTTTTATATACAAATAGTTAATTTTCTTTGATATTAATACATTTCATGTATTTATTATGATCAAATTTTAAACATATGTCTAGTGACATAGTTGTAAATAAGTTTTAAAAACAAAGTGTTGCTTAGAAACATTATTAAGAACGTTCTATTGATAGCACATGGATAAGTTTTTAATATGTATTTCTCTGAATTCTCAATTAATTCATAGGAGACTTTTTTCAGGTTCTTTAACAAAAAAAGTCGATACAAGAATCCTCTGAACACAGAAGGTAATTAATGGTTTTATTATGACAATTGTCACTGGTCAGTGGTAACTTCTAAAAATAATTTAATCGATAGTATTTTTTTCTTCTAAAAGCATGGAAACATGAACTCTAAATGTTAAATGTTGCGAAAGACATACATATAAACTCTCCTAACCATATGCAATAAATAATATCATGGAGTATATACTATTCCCAGCTAAATAATGCTTATAAAATTCATGTGACAGTTGATGAATTATAGCACGAGGCCATTGGAAAAAATAAAACCTAAGTTGAAAACAAAACAGTAACGGAGAAGCAAAACTCCATCAATCAAACCCATTGCCCCCACATTTGCTGCTAATCATCAATCAATGCTTCAACCACACTTTTGTTAACAAACCTCATTAATCCAACAAAAGTTTCAACATTCCCCAAGAAGAAAAGACAGCAACTTTAATCAAAGCTTCTCGAGTTTGTTGAGTATCAAAAAGCAAAACAAGAATCATGAAGAAGAAAGGCACCAACAACAACAACTTTAGCCTTCTGTCTTTGTCTCTGTTCCTGAATTGTTTGATTCTAACAAACGGATACAGCATTGGAGTCGGAGTTGGAATCGGCGGTGGAGACGGTGACGACGGCGGAGTTTGGATAGGTGGAGGAAACCCTAATTCCAATCCTGGCTCAGCTCCAAACCAACAACAGACAACAAATGCAGCTTACAATGCTCTTCAATCTTGGAAATCCGCCATTACAGAGGATCCATCTGGTGTTCTTAAAACATGGGTTGGTGAAGATGTTTGTTCTTACAGAGGCGTGTTCTGTTCTGGCTCATCTATAACCTCCATAGATCTAAACAAAGCAAATCTCAAAGGCACCATTGTTAAAGACCTCTCTTTACTCTCAGACCTAACCATTCTTCATCTCAACAGTAACAGATTCTCTGGTCAAATCCCAGATTCTTTCAAGAATCTTGATTCTCTTCAAGAACTCGATCTCAGCAACAACAGATTCTCCGGTTCTTTCCCTCAAGTCACACTCTACATCCCAAATCTGGTTTACCTCGATCTCCGGTTCAACAATTTCACTGGCTCTATACCGGAAAATCTCTTCAACAAACAATTAGACGCGATTCTCCTCAACAACAATCAATTCACCGGAGAAATCCCTGGGAATCTCGGTTACTCTACAGCTTCGGTGATTAATCTCGCTAACAACAAATTATCCGGCGAAATCCCGACGAGTTTCGGTATCACCGGTTCGAAATTGAAAGAGGTTTTGTTCTTGAATAACCAGTTAACCGGTTGTATACCGGAATCAGTTGGTTTATTCTCCGACATTGAAGTGTTTGATGTTAGTTTCAATTCATTGATGGGTCATGTCCCTGACACGATCTCTTGCTTATCGGAGATTGAAGTTTTGAATCTCGGACACAACAAATTCTCCGGTGATCTTCCTGATTTGGTCTGTACTTTGAGGAATCTGATAAATCTGACGGTTTCTTTCAACTTCTTCTCTGGGTTTAGCTCTCAGTGCTCGAGCCTTAGCGTTGGGTTTGATTTCACCGGAAATTGTATTCCCGGTAAGGGTTATCAACGGCCTCAGCCGGATTGTTCGGCGATTCCTGGTGGCCAATTGAGCTGTCTTAGAATTCCGGCGCAGCCGTTAACGTGTGCTGCGATTAGCTTGGGGTTGAAGGTGGCTTCATCTCCATGAAAACATAAAAAGTTCGAAGCTTTTGTATTGGTTATGCAATTGTGACTTGATAGAAGAAAATGGTTTTTATCAGTTACATTATTAATCAAACTGATTTATATTAGTAGATAAAACTTATTTCTGATTTTGAAACCTTTGTAATCTGATCTTTCTAAAAAAAAAGAAAAGTTGGGATCTTGCTAAGGATTTTTTTTGTTTGTTTACTAGAAAGAGCAAATATTGTTGAGATGAAATTTATTATGTTCATCACTAAATTAAATGGTCTTCAATAAATAACCAAAAAGGAATTGATAATGTTGTTGTTGGTCCAAAACTGGTCCTGTATTTGCCTAACCAAGTAAAGAATTCTACAATGAGTAATGATGGCTAAGAAAGATCCATAAAACATATGAAAAATGAAATGTGATGAGGATTAGCAAAAATAAAAAAGAAGACATGAGCAGAAACATATCAATACAAAGATAGATAACCAAACGGATCTTTAAAGTTTATGGGTTGAGATAGATAAAATTCTTAAATTCTTTTTAGACTTCGCATGAATCGACGACATTGAGCCTGACAGATGCTAAAGAGAGCTACGAAGAAGAGAAATGTGTTTGCATGCAAATGATGTGTTGTACCGCAACGTGAACCACTAGTTTTGCGCATTTTTATTTGTTAAATGGTTTGCTCCATCAGAATTTATTTTATTGGTAACGACTCTACCTTCATCCCTATTATATCAATGTTTTCCCTCTTCGTTGTATACTATACTAATCAGTCTTGTTATCATCCGCATTATAGTAGACCACAACAAAAATCATTTAACTAATCTTCGTGTATTGTCGATTCAAATTAAATGCTCTAGTAGATAATTTAGGAGTAGCTAACTAGCTATAGATCGGATAAAACACTAGTTTCATAGTCTTTTCATGCATTTAGTTAGTTTTGTTGCAAGAAATTTGAGAATATAGTTTGGATTAAAGGAAAAAAGCATGTGGAAAATTGGAGAAAACATCATGGCGATCGCCGATCAGCTATGATCAGATCAATCGTCACCTCGACCGATCAGAAGAGGGACAAATTAGCAGAAATGACAACAACTCTTCTGAAAATAGTTTGATCGGTCACTAAAATGATCATGATATCCATTAATTATATCCCGTTTAGACATATACATTGGTTCTTTTAGCTAGAATCTAAGTCTATGTTGTTATTTGGTACGGCACAATGTCTCAAAGAGTAAATCCAAACTGTGTCGAGAAACTATAAAGATCCAAATTCAAATTGAGACAGTCTTTTTTGAGAGGCTGCTACAAAACAACATCTTTCTTACAAAATCTTGTTCATTTCCTTGGTCTTTTGATCATATATGCTAAACAAATATTAATAGTTTAATACTGTTATTATTTCCTGAAATCCTTCTTGTTCGTTATTATTAGGAGGAAATTAGCATAGGGAAGAAAAGACACGTGGCGTGCATGTAGTGAATGATTAAGCTATAACAAAGGCGAGACGTCAGTAGCAATAATAATAAAAAATGAGCGGCTGAGAATGTGTCTAATGAATCCAACGGCAGATACTTCATCCTACAACATTCTTCTTCGCTCCCTATTTATCGAGACGACCAAGTCCCCCTGGGAGTTGCATTGCACACACATACATACGTAGAGAGATCCAAAATACCCAACCTCGCAGAGTAAAAGCAAAAAGAAGAAGAAATCAGAGAGAATGTCGTGGCAAGCATACGTTGATGAGCATTTGATGTGTGATGTCGGCGACGGCCAAGGTCACCACCTTACCGCCGCCGCTATCATCGGCCATGATGGTAGCGTTTGGGCTCAGAGCGCTAATTTTCCTCAGGTATAATTACCTCCTCCTCTATTATCGATCGATCATGTTTTGGTTTCGTTGGTCTTAAATCTTTTATGTAGAGAAATATGATTTGATACTTGCTATTTCTATCCGTTACGTACGTATATTATGGACATATTTATAGTGATATATAATATAGATGAGCTGATCAACTTTGATTTGTAATCTCACCATTTGCATCAAGTTCATTGTTCCGGATTTAGTTCAACGTTAAAAGTCTGAGGATTCATTTGTCTTCAAATAGTTCAAACCTCAAGAGATCACAGACATTATGAAGGATTTCGATGAGCCTGGTCACCTCGCTCCCACGGGTATGTTCCTCGCAGGGCTAAAGTATATGGTCATCCAAGGCGAGCCTAATGCTGTCATCCGTGGCAAGAAGGTATGTTTAGGATTAACGCTCGATTGTTTGTGTTTGCATTCTACAAAAATAATCTAAGAAATCCTAAAATATATTGTTTTATTTTTTTAAATATGTGAATTTTACTTTGCGCATGTTAAATGCACATGTATACCATTGCATTTGAAACAATCGACGTTTAAGGCCTAGCAACCATCGGGATCGAAAAATATTTTATGAAACTTGAATTATTTTCTAATAAAAAAGATTCACATGCAAACGCTTAAAACAATTGAGGCCTACGATTTTATGAGAATCAACCCCTCCCATTGCACTCCATAGAGCCGACTATGATTAAGAGAATAATCTCATGCAAAAATGGTCAATACTCTAATCATTTTGATAGTATTTGATGTTATGAATGTAATTCAAAGTCTTACCAAAAGCATCGCTTATATGGTACATAGTATATAGTCGATGATTTTGCACTCCCAAACTTTTTCATTTCTTGAAATGATAATTACATTCTTGAAACTATAAGCTTATCATAAAAACATTTAATGTTAAGAATTTGGTTTGAAACTCAAAACCATTAATATAATTGGAACTTGGGCAGGGAGCTGGGGGAATCACGATCAAGAAAACAGGACAATCAATGGTGTTTGGTCTGTACGAAGAGCCAGTGACTCCAGGACAATGCAACATGGTTGTCGAGAGGTTGGGTGATTACTTGATCGAACAGGGTCTTTGAACCATCTACAATGTTTTATATCTCTTTCTCTATAAATCATTAAACCTTTGTTTCTCTTTTTGGGTTTTGGTTTTCCGTTTCTATAATTTAATTTTGGGTCTTCCTGGTTTCTACTTTAGCCAAGTTTAACAGAAAGCTTAAGCCTAAGGTTGCAGATAATAACACTAAGCCTGTGTGAAGAAGCCAAGACTTATAAGACTTTTGTTTCTTTTTTCTCTTTTTCATGGTTATTGATTAATTTGTGTTTTTAAAAAAAAATTAATTTTATAGTATTGTTGCGTATATATAAACTTGTCATGTTAATTAATATCTCATTTCTTCATATACATACCAAAGCCATCATGGATAACAATTAATTATGTAATCGGGTGTTGGACATATAATAGCTATCCATGCGTTTATCGCTTGAATCGACGGTGTCGGTTCACATACATGCACATTGTTACCGGAGGAAGAATGGAGGACATGATAACTCCTAGTTTTTTCGATGTTTATTTTGACAAGACTACGAATGTAAACATGAAAATAAAACTCGACTAACCAAAACAAGAAAGTACCAAACCAGAAGTATTTCGATTATTCGTTCTTTATTTATTTTCAGTTATTGCATACATTAAGAGATTTGGTTTTCCTTGAGTTTAGAAACACTATCTCCACTTTTGAAATTAATATCTAGTGTTCAAGACATCAAGTTTACATTGCTTTGATTATTTTAGTAAAACTAATGGCGTTTTTATCAGTTGAACCAATATCACAAAACCCTCAATATTCATGTATGTATCTCCTAATTTCTTTTCATGATAAGCACTAAATAGATGGGATCTTAAATTGAAATAGAGACTATATTTTCATATTTTGAATCTTGTGAAACAGAAGGTATTGTTGTCAATTAAAATGTCTAAAATGACCAGCCATGATTGCGAGAACTCGAACTCAAAATTTTCAATTCCTATAATGACCTACCATGATCGAGAGAACTCTGAACTCATAATTTATAATTCCATGATAATTCTTTTAACCACAATACCACTAAATTATTTCTCAAGTTTGATTAAAAAATTGAAAATACGAAAGTGATGGACCACACGTAAATGCAATATTTGGTGTAACGCAATAATATATGATTGAGAATCTCAATTTGAGATCTTGCTATAGCATATCCACTCTGTATTTGAAGAGAACAAATGATGTTGCCTTCTGGCATATTAATTTTTTTCTTTTTTTGGAATAAAAAACTTTATTTTTATAATTGGGAAAAGTTTTTGAGTTTCTTTTTTTTTTTTTGTTAAACAAACATCCATTTGGAAAAAATTAAAGAAAGTATTATGATAAAAAAGGATTAAAAAAAAAAAAATCTTCTTAATATAGCTTACAATGTTTTGTTGTTAAAGTATAGCTAAGTAAAGTATGTTATAAATGGTGCATGATTTTTTATTTTTGATTAAAAAGTGGTAAATGATATTTTTTTCCTCCATTTTGCATTTTTACACTTTGTATGATCCAATTTGCTTTTATTTATCTACATATAATAAATCTCTATAATAAACCATTTACATACCATTACTAAAACTAAAATTATAATGGAAAAATATTATTATGTTATTTATTGTTACTTTGGTAAAGCATTATTATTTATTTTGCTTATTTTAAGGGCTAATAATTAATTGAAATTAAGCAGTTGACGAAAGTTTTTTTTATTAATTTATAAAGCACAACATTTCCTTGTCTACACGATCATAAAGCTCACAAAGAGAGAATTGAGAAGAAACAAACTCGTCGGAGAATTCAGTACTCGCCGAAGAGGAAGAAGAAGAAGATGTCTTGGCAATCATACGTCGATGATCACCTTATGTGTGATGTCGAAGGCAACCATCTCACCGCCGCCGCAATTCTCGGCCAAGACGGCAGTGTCTGGGCTCAGAGCGCCAAATTTCCTCAGGTTTTTTTACTTCTTCATCCTCTCTTTTCGCCTTACTACGATCCGTCGCTTGAATTGTCGGAATCCTCCGTGATCGGATCTGACGAATCTCGGATCTGATTTTGAATTTTTCAATCTCCGGAATCTGATGAATATTTTCGATTTGCATTTCTAAATCTATCGATCCGTATGCGAAATTGAATTCAAACGTAGGGCTCTAGACCATTAGTCTATTGTGAGATTTCTTCGGTATCAGAAGTTATTAGATCGTAGCTTCCATAGAAGAAGATCCATATGCTTGTGAAATTGTACGCATGCGTGTGCAACCATCGATGCAAGGTCTTCTTCTTCTTGTAGGCATGTAGATTCTATGGTCTTAGTCAGAATTACTGCTTAACAATTGCATCTTGGATAATCTCTGTTTCCATTTTTCTTATATGCTTGAGGAAATGTTTTGATCAATAGCCTAAAATGTTGATTTGATTTTGCCAAAATCTGATGATGTGTTATTGATAATGTGTGTTTAGTTGAAGCCTCAAGAAATCGATGGAATCAAGAAGGACTTTGAGGAGCCCGGGTTTCTTGCCCCAACCGGACTATTTCTCGGTGGCGAAAAATACATGGTTATCCAAGGTGAACAAGGAGCTGTGATCCGAGGGAAGAAGGTAACTTTCTTTACTTCATACATCAGAAAGCTGCATGTAGATTTTGATAGAGAATAGAATCGGAATTCATGTAACAATCTGTGAATCTTCAGGGACCTGGAGGTGTCACTATCAAGAAGACAAACCAAGCTTTGGTCTTTGGCTTCTACGATGAACCAATGACTGGAGGTCAATGCAACTTGGTTGTCGAAAGGCTCGGGGATTACCTTATCGAGTCTGAACTCTAAAACCAAGGTTTCATTTCAGGTTCTTCTTAACTAAAGAGTGTCAATGCACTTTTTATTGTGATTGATTGTAATGCTTTCAAACACAAATCATTTGTTACTTTAGAACCAATTGTGATTGATTGGTCTCCTTCGTTACCGAGTTTGAGTTTGTGTGTTCTTGTAATGACATTTGATCATCTTTTTTCTCCATATGTATTGAGTTTTGATTTTTGTTTCTTCATATTATTACTTTTTCTTGAAATGATCTGCTGTTTATGATTTGGGGTTCAAAATATTTTTGGTTTGGCAAACAAGGAAGAGTTTGCCAAGTATTAGTAGCAAGTGCTATGAGTATTTTCGGCTTGGCGAACATCTTCGTGTACACGTGTGACATAACAAACCTATTTGAGAATGGTGTAAGCTAGGTAGATATTACATAAACGATGTAAGTAGGGAATTCGTTTAGGAGAGAGATATTGTATGGTAAGAATTTCACTTCGAATTCTCTGCTTCAACGTGGCGAAGTTTGAAACAGCCATTGAAGTGCAACCTCTACAGAATAGAGCACCATCGCAACATTTCCTCCGATGATCTCTCCTCACCAAGCATATTTTTACGCGGTCACAACAAACATTGAACCAAAACAGTAATAAAATTATGAAGGACTATGACTGGGAATGTGCAATGAAAGATGAAGTTGTTGCACATGAAAACAACAATTCATAGACCGTTGAAACACTAGCGAAAGGCAAGAAAGCTCTTGGATGTAAGTGGGTTTATCGCATCAAACAGATCGCGAATGATGATTACAAAGAAATCTTTGCACCGGTTGAAAAAGTGACAGCAATGAGGTGTTTTCTCGAAGTCTCGTGGAATTGGGAGGTGTATTAACAAAAAAGAAAAAAAAACAGACAATCAATGGAAAGTTGGGAACAAGTTCTTAAGTTGGCAATTGATGAGTTCAAAGAGTGGTTGGATTCTCTGAGTCCCCATGAAAACGAACTGATCAAACGTGGTAAATAAAGTATGCGGAGCAGAGGTTTTACAATAGTGGAATTTAAAGGGTACACACGAATACATAACTGCAAAAGAGAGGTTCAATAATTCAAGAACTTAAGTCTAATCTGAGGAGAAACAAAAATCAAATTGACAAGAAAATTGACACAACATCCACTGATTTGTAGATAACCAAGGTTAAACCACTTTGATATCGATGAGTTTGGACCAACTAATGACACAATATCAAAAACATCCCATAAAATCTGAAAAGGGTAAAACCTTCTTCTATCTACTTCTCTGATGAGTTTGGTCCTCTCTTCTTGCCAAAACCAACAACTGAAGAAAACATATACAAAACCAAATGAGAATCCAATCGTTATTCATTTGTCTTAAACAAGATTGTTTGAACACAGAAATAATACAAAACGTAGATTGTTTGATTAGGATTTGATAAAGAGCTATGAACAGAGAATTGATGATCAAAAGCAATCACTGCATCTAATCTAAAGATTAGATTTAAAGCATTTCTAAGAAAATTGATATGAACTAGACTTAGTAACACGAATGTTTGTTATGATCAAGGCACACTAAGATTATGCATCAATGATGTCAAAAGCGATTCACAAAAAAAAAAGCAAAATGATCCAAATACTGATTCAGTGATGTCTAATCACAAGTCCTACGATCAATAAAACCCTAATTCAACTAAGGAGAGCGATCTCAGACTTAGAATTATCAAATTAAGAGATGGATTAATCGATATAAGAATCATACACCGAGAATTTCAAAGTAAAAGCTAAATACCGGCGGTGACGAAACGGCGGTTGTGTTGCAGACGCTTATGAGCACGACCACGAGGCTTCTTCTTCTTGTCCTGCTTAGCCACTTTAGGTGTCTGACCTCTCACCTTACCGGCACGAGCCAATGAACCGTGGACCTTTCCTGCGAGATTGATTACAATCATTCAAAGAGAAACAAAACATGAACAACATTGTTGAAGAAGAATCAGCAATAGGTAGAAGCATAAGGAGACAAAAAAAGTATAGGAGAATTACCCATTTTTTAGATTACAGAGATTCTTCAAGCTTCTGCTTCTCTTGGCTGTTGGAGACGACGATGCTCGATAGCTTGCTTGCTTACTAGGGTTTCGGAAATTTACAGTCGTTTATATTAGGGTCCTCTTTAATGGGCCGTATTGGGTTTCAAATGGGGCGTATTGAGTTTTAAATGGGCCTTAATTTCTTTTTTTGTCATCGCTTTCAATAAAATAAAAATTAGTA</t>
  </si>
  <si>
    <t>TGTTCCTTTCTGTTGTCAAATCAGTTATCGTCCATCTTACAATGTTGCCCCTGGATCCTATATACCTGTTCTACGGAGAGACAATGAAGAAGTTGTTGGTGATGGTGTTGTTGTTCATTGTATGAAGTGGGGATTAGTGCCAAGTTTCACTAAGAAAACTGATAAGCCTGATTTCTTCAAAATGGTATAACTTTACTATTTCTGATTTGGGACTTATTACAAGTTTATTGAATCTGTTTTTGTTGACGTGAGGCTATTATATAGTGAAGAACTGAATATCCTTTTTGTTTATATATATTTCTGTAGTTTAATGCTCGGTCTGAATCTGTGGCTGAGAAAGCGTCTTTTCGTCGATTGCTTCCCAAGAATAGGTGCCTTGTTGCAGTTGATGGGTATATCTATGATCTCATCTCGTTTTTAAGTGTTCTAATTTATGTTCAATCTGTGTATGAATCCCAGTTTAGTGGCAGAGATGTTTTAAATTCTGATCAGCAATGTTACTCTTTCCACTCAATTCATGGTTACTCTTTTGGCTCTATCTAAACAATCTCAAGGATCAGATTGTTTGTAAATGTTTGCTTCCATTTTATCTTCCATCTGCATTACAATACGTATTGTTTATCAATGTATAGTGTTGGATCAAAAAACTCATACAAACTTTCAGCTAGATATTTTAATTTTTCATGTTACACAGATGTGAAATTTTTCTTTATACATATAAATATACATGCTTGTGTTGTGTCTACGCGAAAAAACTTACAGTGTGATTCGTTTTGAAGGTTCTATGAGTGGAAGAAGGAAGGTTCGAAAAAGCAACCCTACTACATCCATTTTGAGGATGGGAGACCTCTCGTATTTGCTGCTCTTTTTGATACTTGGCAGAACTCAGGAGGTGAACCGTTTATCTTCGTTATATTAAGCTCTGAGTGTCTATATTCTTATTGAAGCCGATCCTGAAACATTTCCTAGCCTTCCTTTTAAGAGATGTTTGAATTGCTTACTATCTTTCTTTCTCATCACTTTTAACCTCCATATATTTAGGTAGGAAGTTTTAACGTGTATTAGAAAATTGAAGCAAAACTTGCTGAATGAATTTAAGTCTTTGGTTTTATGTCCTTTTTGGTAGCTACAATATCTCGCCTGTTTTCAATTTAAGTAACAGTTACTTTTTTTTTCTTGCAGGTGAGACACTTTACACCTTTACGATTTTGACAACCGCTTCCTCTTCAGCCCTCCAATGGCTCCATGGTTAGTAATATATACACTGGCTACATCGTGTGACATTTTTTCTTATTCAGTAATGATTCTCAGTAGCACAATGAAACACATAGCATATGAAGTTGGGAATTGTATATTTGTCTATGGACGCTTGAAGCTTGTGTTCCTCGTTGTTTAAAATGAGGTTTAATCAAACCCGCACATTAATAAAGATACAAACTTATCATAGTAGTATGAGTTGTTTCTGTTTTCGTATTACATCTGATTTGATAAGCTCTTTTAGAAAAGATACATATGTAATTGCATGAGAATCTTTAACTTCTTTAAGTACTGGAATAGAACAAGCAGTGGCTGTTTAAGGTAGTTTAATATTGAGAGTAGCGTTTCTTATACAATGCTTACATTATTAGCGGCTGTTGATGATTGTTTTGTTGATTTGCAGCAGCCCTGAATTTTTGTGTTAACACGTGAGTTTGTTTATTTTTCATGTAAGACAGAATGCCTGTAATTCTTGGTGATAAGGATTCAATCGACACATGGTTAGATGATCCCTCGACAACGAAACTGCAGCCATTACTTTCACCATATGAAAAATCGGATTTGGTATGCAATTGCTTACTTCCTCGCATATAAGAGTGGTCTTTCCTTTTTCATTTACTTGAGATTGAAGTTTGAACTTTCAGGTATGGTATCCAGTAACCTCTGCAATTGGTAAACCAACGTTTGATGGACCAGAGTGTATTCAACAGGTACGGTTAACATCTTTCCCTTTCTTAGTAGTGTACAACTCAAATCTCAAGTTTGATCTCAAGTCGCATCTCAAGTCGCATTAAACATATTGTCAGGATCACTATGTATTTGTACAGTCTGTATGCTTATTGTCATTTCAAATAAGGATTATGCCACCTGCAGATACCGCTAAAGACTTCACAAAATAGCTTGATCTCGAAGTTTTTCTCAACAAAGCAGCCCAAAAACAGATGAAGGAGACAAAGAAACCAAATCAACAGATGCAAATATCATAGTTGATTTGAAAAAGGAACCTACGGCTGAAAAGGACACGTTTTCTGACAGCATTAAGAAAATTGAAGAACTAGACGGGGAGAAAGATATGTCGAATGTAGCCAAAAATCTGGAGTTTCAAGAGATTGTGAAAGCAGAACCATTTGTTGAAGATAACTCAGCAGTTGCGTCACTTCCTGAACCTGTAAAGAATGATGTTCAGGAGGGTACAAAGGAAGAAGGCAAATCCCTAAAGACTGGTCTTACTAAAGAAACAGGTGAGAGCAGTGCCAGTATACCGGCTGAGTCCTACATCCTTGATCTCCAAAGAATCTCAAAAGAAGAACCCGAGACTCAAAGCCATCATTTCTTTACTGCAGATGAGAGATTGAATCAGCTGCATGAGGCTGTCGAAGATATTCCAGGAAATGAAAACCAGAAGACAGTTTTAACTAGCCCGACGACGAAGGAAGGTGGCTTAGTGTTTAGCGAAAAGAGTGGGACAAAGCGAGACTATGAGGTATTCTCAGCTCAAGAAAAGCCACAGAAACACTATGAGAGGTTGCAAAATGTTAAAAGCAGTGGGAAACAAGGAAAGATGCATGGAATGGGGAAATCTAACATCAAGAAATCTAAGGAGACGCAGTCTACATTACATTTCTTTTTCGATGAGAAATAGTTTTGAGTCTACATAACATCTATGAGGACCATGTTGGCCTACTTTTGTTGTAGATAATGTTAGATAAGACCATCGTTTTGGGAATGTTGCTTGTATTGTATGTGTAGTGTTTGATCTTTGATCTAAGGTAATATTATTATGAATGAATTGGGTTTTTAATGTCCTTGGTGGATGGTAAAAATTTGTGAACCAGGTTTCGATAATCAAACCCGGTCGCTAAACGATTTTATCGGTTTAAATTAGATCCGGTTTCTAAATTAAACATCGAATTCTAATTTCCCCTGACCAGAACCACCAAGAACTTTTATCACTTATGCCACTTTTTTGAAAAAACTGATCTGGACTGCCATCAATTAATCTGAATGTCACCGAAAATGTGATATACCAGTTGTACCCTTAATGAGTTGATTAAAAAAATGAAAAAAAAATTCAAAAGCTAAATAAAGAAAATCGAGATTCTCCGTTCTCTCTTCTTCGTCGTCGTGTTCTTCTTCTTGCGTCGACGTTCATCTTCTTCGTCGGCCACCATCGATTCCGGCCGCCGCCGACTTGAAATCCATCGTAAAAGGCAACGAATTAAGTCAGTTTCTTCTCATATTTCCTTTGACATTGGTGCATTGTGATTTTAGATTGGGATTTTGAATTATATATAATTCCCAGATTCAATTTGATAGTTTGATGATTGGTTTGCAAAGTAAAGAGTAATCGATTAGAGGTTGCCGAAACGTTATTTGAGGTGATGAGCAAAGGAATGTAGGTTGAATGTGAGTTGAATTTGAATTCCGAGATTTCATATTAAAGATTTGGGGGGTTTGTGTTTGCAAAGTTTAGATTAACCAATTAGTTTAACGAATAGGTATGTATTAACATTAAAAATCAATTGAAAGGTAACGAATTAGGTTCAGTAGAATCGAGTGCGACGAGAGATTGATTTCAACGTATGATAAGAGTACATGTGGTATAACTATTAAAATGTTTGATTGGAGTTGAACTGGTTGTATTTTCAGGAGCGATGAAGAAAAAGATCCACACTAAGGTACATTTTAACTTTGGAGGATACTATTCTGAAGTGAATGAGTGGATTGGTAAAAATTCACTAGATGCTATATCGTTTAAGACGAGTAGTTTGGAGAAGATAACATATTCGATGTTAGTTGACAAGATCATGAAGAAGGTTGCGATTGATGAAGCTTCTGTGAAGTTGAAACTGAGTTACAATCTATCTAAAGTTAGGAGAGAGACATATATTGTAGATGATGAGGATGTCTTTATATTTTTAACAGAATCTGATGAAGAGAGTCGGATTCCTGTTTTGCATGTGGAGAAATTAAAGGGTATAGGAGTTGAGAGGAGAGAGGAAATTTCTGTACCGGAGCGTCGAAGTTCAGTTGGTGTAAATGTAAGAGAAGATGATGTTTTAAATGAAGTATGTGAGATGGTGCATGATGGATATGATAATGATGTGAATGATTGTGAGAATGTAGTAGGTACGGAGATCGTGGCTGTCGAAAGGCCGATGGAAAGGCCGGTGAATTCTGTTGAGGAAGAAGATGAGGATGATAGGATTGATTATGATGATATTCACAATATTCCACGAAGTGTAGAAGTTACTCCGCAGGTTATAGAATGGGATGATGGTACGGGTATTGAAATTGGTCAAGAATTTTGTTCAAGGGAGGCTGTGTGGGAATTGGTTAACAGAGCTGCAAAGCAAGAAGTTTTTGGAGTCTATACTATTAAGTCAGACCCGTTGAGACTTATGCTACGATGCCGCCAAGCTTCTAAAGGGTGTACTTGGTGTCTAAGAGTTGCGAGAACTAAGAAATCTCATTTTTGGAGTGTTAGAGTGCATAGAAAGATGCATACATGCTCTCGGAGTGTTGAGACTACAAGCAACAGTATACAGCGAGGCACACCAAGATTAATAGCATCGGTTTTGCATTGTGACTATCCCGGAAATTTAGAGACCCCAACTCCAAACAACATTATGTCGATTGTAAGAGGAAGACTTGGGGTGCATTGTTCATACTCCACTGCCTTAAGAGGCAAAATGCTACATGTTAGTGATGTGCGAGGGACTCCGGAAAGAAGCTGCACGATGTTATTTTCTTATCTTTACATGTTAGAGAAGGTAAATCCAGGGACAGTAACTTATGTGGAGTTGGAAGGAGAGAAAAAGTTCAAGTACCTCTTCATTGCATTAGGCGTTTGCATTGAAGGTTTTAGGGCAATGCGGAAAGTGATAGTTGTGGATGCAACTCATCTTAAAACTGTGTATGGTGGGATGTTGGTTATTGCAACAGCACAAGATCCTAATCATCATCATTATCCACTTGCGTTTGGAATCATTGATAGCGAGAATGATGTAAGTTGGATTTGGTTCTTAGAAAAGCTGAAAACTGTATATTCGGATGTTCCCGGATTGGTCTTTATTAGTAATAGGCATCAAAGCATAAAGAAGGTTGTCAAGACGGTGTACCCGAATGCGCTTCATGCAGCTTGTATATGGCATTTGTGTCAAAACATGAGAGATCGTGTGAAAATTGACAAGGATGGAGCTGCTGTCAAGTTCAGGGATTGTGCTCATGCATATACTGAGAGTGAGTTCGAGAAAGAGTTTGGTCATTTTACAAGTTTATGGCCTAAAGCTGCTGACTTTCTTGTGAAAGTAGGGTTTGAGAAATGGTCGAGGTGCCATTTTAAAGGAGACAAGTATAACATTGACACTAGTAATTCTGCGGAGTCCATTAATGGTGTGTTTAAAAAAGCGAGAAAATATCACTTGTTACCAATGATTGATGTGATGATTTCTAAGTTTTCTGAATGGTTCAACGAGCATAGGCAAGATTCAAGTTCTTGTCCAATCACAGCACAAGTTGTGCCTACTGTGGAGAACATATTGCACATTAGATGTCCAATTGCAGCCAAATTAACTGTGTTTGAGCTTAACAGTTACAACCAAGAATACAACGTGATTGATCTCAACTTGGTAAGTTTTCTGGTGGATTTGAAAATGAAAAGTTGCTCATGCAAATGTTTTGATATAGACAAGATCCCGTGTGTCCATGCTATGGCCGCAGCCAGGCACCTCGCCCGCAAGGAAGGGAGAAATGCGAATACAACCATCTACGGACTCTGCTCTGTGTATTACTTGATAGAGAGTTGGGCATTGACCTATTATCGGACGTTGTATGTAGTCCCACATGAGTCGGTTTGGGTTCTTCCTGCCCATATTAAAGAGTTAGTTGCCTTTCCGCCGGAATACACACCAAAAGGACCAGGACGAAATCAAGAGAAGCGGTTTCCATCAGTTGGTGAAGCGCGAAAGAGGAGAAAATCGCAACCTGGAATAAATTTGGAGGCTTGGCTGCAGCCTGAGGAAGATTAAGTCTAATGCAGAAAAGGTTCAACCGGAACAACCTGGCCAACTGCAGAAAGGGTTCAACCAATACAACTAAGTTTATTTGTATTTGTATTATATTATTTGTAAGTGTGATGTACTATGTTTTATGTTTTCGTATTTGTATTGAATTCTTTGCAAGTTTATTGAATTATTTGCAAGTTTAATGTATTTTTTTAAGTTCAACTGAGACAACTGATATATGTATCTGTATTTTAGGATTAACAAAATGATAAAATAATTCTCAAAATTTTCAGCTATTATCAACATCTAAACATTGAATAAATCCAAAATATGATATTACAACATTGTTATTACTAAACTTGATCATAAACTGGTTTCTTAATAAATCACCTATGTATAACAAGGAACATATAGTTCATGATTGTCCAATGTACATACGTTATGTATGAAAACAGATATTTACTAAATATGATTCTATCAAAACTTATTAAAATCCATTAATATGTTAAAACTTATGGGACCAACTAAAAAAATGAGTTGGTTTTACAGATTCAACTTCAAAAACACAAAATTTAGAATAGTTCAACTGTTTGTGATTCCGGCCAACTGTACATATACATACAACTATGTGTATTCTCAATATTCTAATAAATAATTTTTTTAAAAAAATAGACCCCACGAAGTCGGGTTCACACTACGATTATTGCGTTCACACTACAAAGTTTCTACCTATTTATTCTCGTTCATCTCTCTTTCTCTCTCTCTCTTCTATTTCACTTCTCTCGTTCTTCTCTCTTCTTCCTCTCTCTCGTTCTTCTCTCTTCTTCCTTCCCAACATCGGCGACGACAACTGAAAATAGGGTTCCCATTATTCGCCACCGCCGACGACAACAACAACAACCAAGGTATTACATGCACTGGAGTTCTTCCTCTCTCTCGTTCTTCTCTCTTCTTCTAAAGGGTTTCTAGCCGCCGTAATTAGTAGATCTAAGGTTTCTTACGGGTTTTTAGCCGCCATAATTAGTAAATCTAGGGTTTCTTACAGGTTTCTAGCCGCCGTAATTAGTAAATCTAGGGTTTATAGCGTTCATGATTCATATCTCTTTCTTTCTCTGTTCTGTAGATGCCCTATAGTTACTCTCAACCATCCACGTCCGAAGCTAGTTGGAATAGTGGAAAGGCGAATGCCGATGCAAATTGGGGGGTTCCAGAAAAATGTTTTTGTGGTAAGCCTGTAAAACTTGAAGTGTGCAAAACTGGTTACAGGCAAGGCGACAGAGTCTACAAATGCCCAATGCTTAAAGTAAGTTATTGTGTTTTCATTTCATTGGAACAACAAAGTACAAGTGAATTATATTTATGAAGTCTTCTCTCTTTCGCAGGCTGAAGAGTACGAGTCCCGAAACCACCTTATTCAGTGGTGGGATCAGGCGGTAACTGAGGAGCTTGAGAAGGTAAATCACAAACTTGATTCCGCACTAAGACATGGACAACTAGCATGCAATCATGCTTTGGAGTCCATCCGGGAAACTATTCATCTCATGCAAGGCGAAATTGAAACCCTTAAAGAAAGGTTACTCGCCAAAGAAGTCGAGATTGATAGGCTTAAGGCATTACTTTCTACATGGTGATTATGATGTGATTTATGTTATTGAGGATGGTGTATGGCATTTGAACTTAAATATGTTATGTTTCGGGATTTTATGTAATATTTGAACCTAATTAGACATGTATTTACCTATTTTAAGTTATGTGCATTGACCGGCCAACTGGGACAACTTAGCTACTCTTGTATTTTAAGTTATGTGTATTGACCGGCCAAATGGGACAACTTAGCTACTCTTGTATTTTAAGTTATGTGTATTGACCGGCCAACTGGGACAACTTAGCTACTCTTGTATTTTAAGTTATGTGTATTGACCGGCCAACTGGGACAACTTAGCTACTCTTGTATTATTGACCGGCCAACCGGGACAACTTAGCCAAACGTTTTGATTTTAATAAAATCCTAAAACACATAAACTATTTCAGAAAATAAGTTTGTCCTCTACACATAAACTACGCATAACATTCCCAAATACACAAAAAGAAAGTCTTATTTTGACAGACACCTAAGAGTCCACACACACACATAAGCAAGAAAGAATTTTCAAAGTCCTAATTCTTCTGTCTCTTCCTCGTTTGCTTCTCCTCAGCTGTAAACTCTTCCCCTTTATACTTGAAAGGTTTCCTTCCACGTTTTTCCCCAGATTCCAGAGTAGGACCAGCATGCTTTCTCTTCTTCTTCGATATCTGCTTCTTCTTATCCTCTTCATCGGACTCATCGCTGCCATCACCTACAAAAATATGTAACCAAACATCTAAGAACTATTGTGAAAGCATCACTACACAAAACTTCAACAAAAACTCACTTAGAGACTCAATAGTTGGAGGTGCTGGGTCACGGATTCCACTGTGAATAACCAAGGCCTTGCTCTGAGTATCCCTTGGCTGATAAGACGGTGGCACAAAATCAGCAGCTGAACCAGGACGTATATCTTCATAACGGGCTTTTTCTGCCTCTTTCTCAAGCTGATCTGCCACATATTCCTCTATTCCTTGTACTCTCACACAAATCCGCTTGATTTCGCTATCCATCACAGCAAGCTTGTCCGTGAGCTTGTCAAATCCTCTCTCCATAGCTTCCTTGAACGAGAGAATCGATGTCCCAGGGATTTCAGGTTCAGGTACAGCTGGAACATCATCAACAGTTTCAATACGTCTACCATCAATGTCTGCTTGGTAGAGACTACGCCAGAAAATCTTCTTTTTCTCTACGATAAGCCTCTCTCTCCAACTATCAACAATTGGATCGATATATCCAATACCATCATCAACATGCTTCTCTACAACGCGTGACAACATTTTTCTCTCATCCATATCAGGTTCCAAGATGCTTGAAATATCCTGTCAAGTAAACATATATTTCAAACACCACAAAGATTATAAACATAGATTTCAAGAGAACAAAGCTAACCGTTATATCTCCAAGTGCTTCATTTATTTCTTCCAAACTAAATCCCTTCATGCAACTTTCATTGAACTTGTGCTTGCACATTCTTGAACATTCCTTGTCTGCAGGTACAGCTTCTCTAAATCTCTTCCCAAGCTGCGGAATGCACTCAAATGCCAGAATCTAGACACAAAAACATAAAAGTAAATGCAAGTTCACAATAACAAAATCTAGCCACTCATATAATTTACTCGACTACTTACCTCAAGTGGAGTAATAAATCCATAAAAAGCAGTATGTGCCTTGGGTTTCACCACACCTTTCATGTTCTTCATTACTCTCTGCACCCCTTCCATACACTGCTCAAAGGAAAAACGTCCCCACGGGAATGTCTCACAAGCTCTGACATTATCCACAATCCTAAGAAGCAACTCCTCTATCTTCGAATCCCCTTTAGAATCAGCTTTCATAACCTTAGCTAAGAATAACAGAATTGCCAACTTCAACCTAGCAGTAGACTTCTCACTCTTAAACTCTTCCAGCTTCTCTTCCACGTCTTTAATCTTGATGTCCTCAGTCCTCTTAAACAACTTCTCAACAAACTTCAAACTGCCTAAAGTCTTATAGTTTTTTGGGTACTCACGGCAGTTCAAACCGGTCAACAATGCATGCTCTCTAATTGAGTACCTTATAGGTACTCCATTGACAACAAACCAACACTCTCTCGCCAATTCTGTCTTAGCCGTGCGAACCATAAGCATCCACATGCCTTGAATCATGTGATTGGGCTCCTTAGGCATGTGGAATATGTGCTTAAATTGGTCATGATTCCTAAACCACTTCAGTTCTTCATCCAAAGTCTCTATAAATTCCACTGTTTGTACCAACTGACACCTCGTTCCTATCTTACACACCTTCGTGTAGGTAGTTGGATCAAAGTAAATAACTTCTGGCGGCAATGGTTGATTATCATCATCATCATCATCATCATCCTGCATATTCTGCGGCAGGTTATCATCATCACCATCATGCATATTCTGCGCCAGGTTATCATCATCACCATCATCCTGCATATTCAATTCAAAATACTTTCAATTCCACATTAACTACCTAGTTGTACTACTTGTTCCTGAATGACCATTCACAAATTTACGACCTAGTTGTACTACTTGTTTTATCTGAAGCACCATTCACAAATCCAATCATTTACCAATGCATAATATCCTAAAACGAGCCTAATACAAAAAATAACGGTCTTCTATCATACCTTATTTGCTCCATCATCATGTTGAACAACTGCATTCGTTGCTTCTTCTTCTTCTGCACAAGAATCGGCATTTGGGTCTGAAAGATCGTCAATTGACTCCCATGCGACGGCGTTTGAATTACCCAAATCGGCGGCGGCACAATCGCCGGTTGTAGGCTGAATTTCTCCGGCTTCCTCTTCTGTTGTAAGAAGCTCTGCGCCTTCTTCATCTCTTTGGGGAATCTCGGCGGCTGTCTCTTCGACTGATGGAGGAATTTCGCCGGTCGTTTCAACCCTAGTTGATTCATATTCTCCAGATGAGTCTTTTACTCTAGCCATATGAAAGAGACAAAGACGAACGAAAACGGAGAAGGAAGAGATTGATTTTTCCGGTGAAATTGGTGTCGTCGGAGACGAGAGAAGACGACGACGGAGAGAAGAGGAAGAAGTCGAGAAGTGAAAAAGGGGAAGAACTTAGGTTTTTTCTGTAGTTTCTAGGGTAAATAATACAACTGGGCCGAGTATTTACATTTTTCTTTGGGCCCGAGCCCAACAAATTAAGTTTTCTTGTAGTTTTCGTGGTTTCGCAAGGGTTTTTCGTCCTTTCCTCAATTTTCGATTTTAATAAAAATCAATAATATTATTCCAAACATAAGAATGGCACGAGTGATTATTTCTTCTCCAATAGTGGCATAAGAGGTGAGCTCTCAACCACCAACGCTTTGAAATCGAAACAGACACAGATATCATCAGAACGAAGAACTTCAGCCAAAATCTGATTTTTCTCTGTTTCACGACAAGAAATCGAATTAACGAAATCTAATGAAACCTTCAAAATCGCATCACAAGGAGAAAACCGCTCGTCGGAGGTCAGAAATCTTCATTTTCCTCTCTCCCCTTTTCTTCAAAAGCTAGGGTTTTTACACAAAAACATCAAAACTCGTCACTTTTCCTTCACAGAGAGGAGAAACTAGAGGAATCCGATAATCCAAAATACAGAGATCGTGCTAAAGAAAGAAGAGAGAATCAAAATCCTGATTATGATCCATCAGAGCTTAGTTCTTTCCATGCCGTTGCTCCTCCCGGAGCTGTCGATATCCGGTAGCACTTGTCTTTCCTCGATTACTTCATTATCTTTCTAAATTCTAATTGGGTTTCTCTAAATTTCTGTTGCTGTGTACTTTTTTTTGTTGTAGTGCTGCTGATGCACTTAAGATATCTATTGAGAACAGCAAATATCTTGGAGGTTTGTGTTAGGTTTACAAATTTATTCAAAATGTTTTTTTTTTGAGGTGCTTATGTTGTTTTTATGATATGGTTTAGGTGATGTTGAACATACCCATTTAGTTAAGGGTTTGGATTATGCTTTGTTGAATAAAGTACGAAGCGAAATCGTTAAGAAACCTGATGGTGAAGATGGTGATGGTGGGAAGACTAGGTAGATTTGGTTATACTTGGTTTATTGACTCATTTGGCTTCTTTGATTCAAGTGCTAATTTTACTATATTAACAGTGCGCCTAAGGAAGATCAGCGAGTTACTTTCCGTACCATAGCTGCAAAGGTATGCAATTTTGTTCTGAACTTTGCAGATGAGGAGCAAGTTTTGGGATGTAGTTAACGCGCTTGATGTTTTTTGTTTCTCTTGTCTTTGATCTGTTTCAGTCAGTTTACCAGTGGATTGTTAAGCCTCAGACTATCATCAAGTCTAATGAGATGTTTCTTCCCGGTAGAATGACATTTGTCTATGATATGGTATTGCTTGTTAACTCTTTTTCAGGAAGATTCAATCTTATTACATGTTCTTATGTCGTTGTTTGTCTTAGGAAGTAGTCATACATGTGTATTCTGCTTCAACGATTCTTCTTCGAGTATTAGTTAATATTTAGTTAAATCTTCGCTTCTAGTTTAAATACATGTCTCAGGAAAATTTTAAGAAGGTAGCTTAAGCTGTTTTGCATTACCTTGTTAGCGATTTATTCACGATTTAATCTATTTGTTAGAAACCTTATACGCAGAATTGGTTGTAAAGGTTTTTTAGTTCGATTAACGTGTCTGCTCTTCTTGAAGAAGCATATTCTTTTTCTCTTGCAGATAGAGACACCATACGACAAGAAAAGTCAGTTGAATATACTATTGATATTTGGTAGTGTTACGTATGAAGTTTCCTTTGAGATACTTAGTCTCAGCTAAGCTGCTAGGCTAAGCTTATAGTATGGGTTTAGTCTGCCCTTTGAAAGCCTCCCTGTTGATGTATATTAATTTTATTCCCTTTTGTTTTTAATTCTATTTGTTGCTTTTCAGGAAGGTGGCTATACCCATGACATACCGACCACGTTATATAGGAGTAAAGCTGACTGCCCGGTGCCCGAGGTATGTATACTTAGAGTCCTTGTTGTAATAGTCTTCTTGATCCTGGAAAAATCTTTAGACTGTAAGCAGTGATGTGACATGATCGTTTTGATTCTAATGAAAATAAGCCCACTCTGCCTGTCTCTGCAACCTATTTTCTTTTACAGTGTTGATGTATTCAATACAGCTAATATCGATTATATAAGTCATTAGTTTTGGTAGAAGCATAGATTTTCTTTAAGTAATTATAAAAATCTTTTTAAACTAAATTCAACTTTCTTTCTACTAATCTGGAACCAAAATTAACGTTGCTTAATATGTTTGTTTACTGAACATAATAAAAATTTATAATTGAAATCACTGCTGCAATTTTTGCGAGAATTGTTTCATTTAACAGGCACTGTTTCTCTGTCCTATCTCCCCAACAGGAATTTGTCACAGTCAATGTTGATGGTTCTGTGCTAGATCGAATTGCTAAAATCATGTCATATCTTCGCCTTGGGTCGTCGGGGAAAGTTCTCAAGAAGAAAAAGAAAGAAAAAGATGGGAAAGGTATTTTGCATCTACTGGTGCATTTTTTTGTAAAGTTTAAGTATTAGCAGACCTGATTCACTTACACTGGTTAAATAAGTTCTCTGCTTTTCCCGAAATTTGTTAATTATCTGGTCTTACAGTTTGGAGCCAAGAATGTAAAGAGTGTACCTAGTCTTTGACCACAGTACTAGTAGTATCTACTGATGTCTGGTTGTGTTCTCGCTTATCAATTGTGAAGAAATTTAGTTGTATCATAAATATGTTGCTGCCGTCCCTTGATGGTTCTGTAAACTCTGTTGTTAGTAATTTTTATTATGCTAATGTGGTGCCAGTACATGTTGTAGTTCTTGTTTCACATCAGCATACAATTGGATACAAGTTGGCTGGTTTCTGATTCTTTAGCAAGATAATTTGCTAATTTCTATTCTATCATACGTTCATGCATTTTTTATATTATTTTGCCTTATTAATCACATCCACTGCAACTTTTCAAATGCAGGAAAGATGTCAACTATTGCTAATGATTATGATGAAGACGACAATAAATCTAAGATTGAGAATGGATCTTCTGTGAACATAAGTGACAGGGAAGTTTTACCTCCTCCTCCGCCATTACCACCTGGGATAAACCATCTGGATTTGAGTACGAAACAAGAAGAACCCCCTGTTGCCAGGACAGACGATGATGACATATTTGTTGGTGAAGGCGTCGATTACACGGTTCCTGGTAAAGATGTGACACAGAGTCCTATTTCTGAGGACATGGAAGAATCTCCCAGGGATAAGGAGAAAGTATCTTATTTCGATGAGCCTGCTTATGGTCCAGTGCAGGAGAAGGTACCTTATTTCGCTGAGCCTGCTTATGGTCCAGTGCAGCCATCTGCTGGTCAGGAATGGCAAGATATGGTCAGTTCACCCTAGCTAATCCTTGGTTGTATTTATTCTCAAATCTTGATCCTCGTCTGCAAATTTTGCGTCTTGGTATGTAGTTATTAGATGTCATTTATTCCCATATTTAGGTTTTTTCTGGTGGTTGTGTGTTTTTCCAGAGTGCATATGGTA</t>
  </si>
  <si>
    <t>TTGACTGACATTACTGACAGCATACAAGGTTGCTCCAGCTATAACAAGAAAATCTCCTTTGATGGGATTACTTCCACCTGAAAGCTACCATAAATATGCTTAACTCGAGTTTCTTGGGCAAATATGTGAGTGTTTACTTGCAGGCGAATCCATGGTAGGAAAAGAAGAGAAAGAGAAACTAATGAATCAGTTAACACCATTACCAGCTCGATCCCCTGCATGGACGTCTGAGAAAACTACCATGACAACACCAACATTACAGATAACCACACCACTGATCTTCATCAATCTGTATTTTGTCTTTAGGAAAACCCAAGTCAAAACCAAAACACAAGGGATGGCCCAGCAGTCCAGTAGCATGACACTCGTCATTGATGTGTTCTGATAAGCCTTTACCACTAGAAAAGCACAAGAATAGAATCTGATCAAAATCTCATCATAAATAGTCAAATAACAGATTACTTTCTCTGCAGCCTCAGCTGGACAAAGCTTGAGAAACATTAAGGGCAACACACAGATGAGTTAAAGAAGAATTCTTTCAGTCAGGACACTCACCGAGAAAGTTCGCCTCAACATCAACAAACGCAAGGAGGAGATAGTGATACCACTTGGCTTACAAATGTTTTGCATTCGTTAGAAAATTACTAATGAAACCTTCAATGCTCATTCTCATACTACACAAAAACTCCAATGATCATTTCAATGTTTTCAAGGAAAGAAATTCAATACTGACTTTAATTGCCGATCTTCGATAGAGCATGATACCTCCATAGACGATTGCCAGTAACACATAACCCAGAAACGACTGTGATGTTGGAGCATTAATCCCTATAAAGATTTCAAATTTTGTAAGTTCATGAGAATGTTTAAAAATGGGATGGTTTGAAAAAAAAAAAAAGCTAAAATCTTTTCTAGCGATCTCAGACGATGTAAAGCTAAGAGAAGTCGAGAGAAGCGAGAGGATCTGTCCCAATCCAAATCCAATTAGAGTCTTCTTCGTCTTAATCCTATTGAAATTGAAATACACCATTCTTGTTTTCTTTCTTCAATCAAACAAACAAACCCTAGCTGGAGAGGAAGCTCGGGTGAGACAATTATGGTGAATGCATAACAATACAATGGAGAAGAATCAGAGAGTACAGTGAAAGCTAGTCTTTTTAATTCAACAAATCAGTACAGTTACTACAGTATGTCGCCGCTCCAAATTGTTGACTCTTTTTTTCTTTTGGGTTAAAGTGTGAAATTAAAATAATTCGAAGCAGCAAACGTAGTTAGCAAGAACTTGGGGATAGAATTATAAATTTTAAAAACAGAGGAGATTGATTTGTTGCATGTTGCCTCTGTTACAAGGAACAACACTACCGCCCTCTTCCTTTCCCATCTAACAAAAAAAGGTTGTGGCAAGAAGGATATCAATGGAGATGGAGATTTTCGAGAGAACCATAGGGTTTTGATTGTTTTGGTACACAAATTACTCTGATACTGTGGAAAAAGCTGAAACATCCAGGCATATTCATACATCATACTATTACTCAAAACAATCAGACAGACAAAGCCATTAGTCAAACATTTTCTTGTCTTTAGGCAAAAAAAATTCCCTTTGTTTTTCCCGGAAAAGATAATCTATAATATCTCATATCCCTTTGGTTAGGGTTCCGGTGGAAGCAACTATAACGATGTGTCTGGAAGTGATTGACCTTCCTCCTCATCCAACAGTTTCTTCCTCTGCTCCTCTCTTTCTTCTTCCTCATCTTTCTCCTTCCTGATAACATATGGAAAAAACGCAACATGGATTGTGTTACTACTTTAAGCCATGATTGTAGAACAGATATTGGAGTTATTGATCAAGACTCAAATAAGAAAGGCCTAGTATTGGATATGTACTACAAGAGAGTGGGCCGAACATATGAGAAGTCTATGAAGAACTTCTAGAAGAGGTGAAGGCACACAAATATCTCTTGTAGCCGTTGAAGAGGACTCACGAGTGTCTTTAGCAACAAGGTCAACCAATGACCAGTCACTCTCATCACCAAGACCAAGGAACCTCTTCTCTTATGTCTCTTTCAGTCTTACGTTAATTGT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A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GCGTGAGCAAGACAAGGTGTTTGGACTCCTTCTCACCTTAAATCCAGGGTACAATGACCTAATTAAACACTTGCTTAGGTCGGAGAAGTTACCAAGTCTTGATGAGGTA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C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CT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CTTAACCGCGTGT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TTCATCTATGTTGATGATCTTATCATCACCGGAGACAACAAAGACA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TATCAATTGGCGGATATCTTCACCAAAGCCGCAAGTCTCAAAGTTTGCAACTTCATACATGGCAAATTAGGACTTGTGGATCTATCTCACTCTTGATCTCATGTTCTCTAACCATGGACATCACACTCTTTTTCCCTTAGTAAAGTTTCTCCCATGTGGTTTTCTTTACTAAGGTTTTTAATGAGGTGATGAATCATGTGTTCCAAGCTTAGACTTTTGCATAAGTCTTGCGCTTGAGGGGGAGTATTGATCAAGACTCAAATAAGAAAGGCCTAGTATTGGATATGTACTACAAGAGAGTGGGCCGAACATATGAGAAGTCTATGAAGAACTTCTAGAAGAGGTGAAGGCACACAAATATCTCTTGTAGCCGTTGAAGAGGACTCACGAGTGTCTTTAGCAACAAGGTCAACCAATGACCAGTCACTCTCATCACCAAGACCAAGGAACCTCTTCTCTTATGTCTCTTTCAGTCTTACGTTAATTGTAAACAGCCATATTCTCTTTGTGTGTCTTTAAAAGCATTGTAAACACACAAAGGTTACTATCTAATTCTATCAATATGATTTGGTCTCATATTCTCTCACATACAAACTCTCTTGTTCTTCATAACTCTCTTAATCTTTAATACAATTCCGCATATTCTTTCAGGAGTAAGGGAAAGAGTGTACATTGAGTATATGATTAGTCCAATAGCTGTTGTAGCAAATGCCAAGTAGTAGAGCCAATCAACCTGACATTAAGTTACATACATGATTAATTACTTTATATCATCCGTATAGGTTTATAGAGACTGAGATGTAAAGAGTGCACATAATGTTAGATTTATAACCTTCTCGTGGTATGCGAAAATGCGGATCAAAACCGCCCACATGTCTGATGTCAGCAATGAGAGGGTGAACATTGTTGAACCATTAGTCTGAGAAGATTATATCACAAAAGATGTTAACATGTTGCAAAGGCAATTGCATGAAAACAGAGTAAAAGGTGGGTTTAGATCATATCACCCTCAGTAAAATCGGTAGTAGTGAATAGAAGAGGAACATCGTGATTGCGAATCTAAGGAAAGGGAAAACCTGAAACCGCGACAATGTAGAAACTTTAAACTGTGGACTCATAAAAGCAAAGTCTTTGGTTTCTATAGATTGCAAGGGAAAGGGATATTTACTGCATCAGCTGACCAGTGAATAGCTTTGAGCTCACCTTGTTCGAATATGGCTCTATAGACAGGTTAAGGAACGTCAACGAGAATGTGCATATAAGTCTAAGAAACATAAGAAGTCATAGCTTAGCTTTGTTGTCAAAAGGATACACCTGAATGGCACTAATAATGGCTCCAAAAAGTCCCATGAAGGTCATCAACTCAACTGTGTCTGCATTCTTCACAAGAAACTCCTATAACAAATGAACAATAAATTTTACATTTTTGCGGGATATAACAATTTCTTGTTGTAGCACTTGCTTACCTCGGTGGTATTACTGACAGCATATAAAGTTGCTCCAGCTAGAACAAGAAAATCTCCTTTAACAGGATTACTTCCACCTAAAAAAACGCAACCATTATCATAAGCGTAGATTGAGTTTTACTTGCGTGACAAGTAACGAATGATTAGTTTCTACCATTTACCTGCTCGACTTCCTGCGTGAACGTCAGAGAAGAGTACCATGACAACACCAGCAATACAGATAAATACACCACTGATCTTCATTAATCTGTATTTTGTTTTCAGGAACATCCAAGTTAAGACCAACACACAAGGGATCGCCCAGCAATCAAGTAGCATGATACTCGTAATCGATGTGTACTGATTCGCCTTCACCACTGTTAAACCAAAGCAATAATGGAGTTTTATTCAAAATCTCACTACAACAGCAACCAAAATGTAATGGAAGTATATACAGTTTCTAAGAAAACTTGTCTCCAAAATAACTTCAGATCAGTGCTCAAGCCAAAGAAGACTGTGTCAATAAGAAAACTGACCAAGAAAATTGCCTTCCACGTCAACTAAAGCAAGGAGGAAATAGTGATACCACTTCCCCTACAAGAGTATTTGCATTGAAGATTTTAGTAGCACATACTAGTTACGTTATAAGCACTCAATAGTGCATGTAATCTTGAAAAAAACTCTCATTACACCAAAAAGAGAAATTAGCAGTAAGTAACACAAAGTGAAACCAAATTCAATACTGACCTTAATTGTTGGTCTCCGATAGAGCATGATACCTCCATAGACGACTGCCAGTAATGTATAACTGAGGAACGTTTGTGACGTTGGAGCATTTATTCCTATAAGATTTCAAAATTTTAAACCATGAATGTATAAACCATAAAGATCATAAATCTATATGATCGATCGAATCTTAAAGCTAGCATAAACGAGATGCATGCATTAAAAAAAATAGAAACAGTAAAACCTTTTCTGGCGAGCTCAGAGGATGTGAAGGCATTAGAAGTACATAGAAGTGAGAGGATCTGTCCCAAGCCAAGTCCAATCAAAGTCTTCTTTGTTTTGTTCATCTCATTGAAATCGAAACCCATTGCCATTATTGCAGAAGAAGCTGAGATCTTCGGTGAATCTATAAATTACAGACATTCAAATACAATAAGAGATTCGCAGACGGCAGATCAGAAAGGATTTGTTGTTGCTGTCACTACCTACCGTTGACATTTTTTAAGCTTTTCTTTTTCTCCTTCTCTTTTCCCTCCATTCAACTAAGCTTAGTTTTAATTAAGGTAAAGTTTGCACTTTTTGTATTTGATTTCGAACATTTGTCTAATATGAAAATGTTACCAAATATAATTAGTTTGAATTATAACCGTGTTATATAGACTGATCCAATAAATTAAGAAACATAAATTAGTTTAAACAAAAAAAACATAATGCTTAAATAAAATATTTACCAAAAGGAAAAAAAGAAGGGGAATGAAAAGGAGGAGTCAGCAAGTACATCAAAAGCCAAAAATGACAAGAAGAAAAGATATCACAGTACCAGCAGATACCTTAGCGAAGCAACCTATCCAAGGAAACACTACGTTCTGTTATTATTCATTTTGTCCCATCTGTAATTGCCTTTGATTGGATATGATTTCTCATCAATGAAAGTAGACGTTAAAAAAAAAAAAGATCTCACAGTACGTGGAAACACGTGACACATATTTTAAAGGGAAAATATAAACGTGAAATGCGTGGAAACTGGCAAGTAGACTATTAATATTTATGGGCCTATAGTGGTTATATCAGGCTTTATTGGGCTCTCTATACGAATTAAAAGCCTCAAACAAATAATAGAACTTGAATTGTAGGCTTTTGTACCCACCAAACTGGCCGCCGGTGACCCCCTCTCACGCCGTATCTCTTTTTCTTTTTCTTGTTTTTTTTTTTTTTTTTTTTTTTTTTTTTTTTGTGTGCGCGTATTTGTTTCACCATCAAAAAATTAATTTTGTTTTAAGTGTTTTATTTTCCTTCGTTTTGTTTAAAGTGTTTAAAATCGTTAGTTCAATGTTGAAAAATATACAATAATAGAAACAATTGTGACTTTTGTAATTTGAATGAACAAAACATATAACAATAAGTCCTATAATATAAACATTTTAATTTACATTTTCAACTTTTTCTCATTTTAAATTTTTATTCAGTTGAAGGCTTA</t>
  </si>
  <si>
    <t>TACAAGGTAATCTAGTATTGTTGCTTCTTCCTCAGCAAAGGAAGGGGGGTTTAGTGAAATACCTATCCCTGGTATTTGGTCATCATTTACGATTTCTACGTTCTTGTAAGTATAACCAACAAAGTTAATGTCCTTGGATGAGAGCATCTGGAGAAGAAAAGAAAGAAAGCCAGCGTCATGTTATGAAATTCACAAGAATCCTTTTGGTTCATGACATAAATTCTATTGACAGAACAGGTTCTTAGTTATATCATGTTGGTCCAAAAAGATAAGTGATTCATCTAACACACGTCAACATGCAGAACTGGCAGATTAACAACATAATTCTGTTAGTAGCATCCCAATCAGCTCCAAATTCTAAATTACCATAAGAAAATTTGAACCTAAAAGAGTGAATCACGTTTTTGTGAATATAGTACAAAGATAGAAACGCCTGTGACAGAACTGAGCCAATTTCATCATTCTGAGCTCTTTGTTGCATGTAATATTTTAAGCTACGTCTGTAGTATCATCAAAGAACAACATATCTCAAGGAACCCACTTATAGATAAATTTGAAGTATGATCACTCTTCTATTAGATAAAAAACACAGCTTGATGGTACATAATGCCAAAAAGTCAGTGCTTATGCTGTACCTTTCTCCATGGACCTGACTTGGCTGACTTTGGAACTTGCTTGTCAGTCTGTTCCAGAAGGAATCAAAGAAGAGTATACATTATTTTCCTTATCAGGAGCATAAAAATCATCTGTGATACCAATATTTCAGTATATACATCATGCCACATCATTTGGTGGCATATATTGCACCAATATTTCACTATAGACATCATTAGCTGATAGTATCAGTGTGTTACCTCTTCAAATTTCTCAAAATTTTGGGTGTCCAACTCATCATTAACTTGGGGAATAAAGGCAGCTTTCATTTGATACAATTTTCCCCATTCTGTGCCTCTAAACCAAGGGTGACCCTGAAAGAAACCAGTCAAATCGTTTTTAAGAATTGCACACAATAATCTTACATAAGGGAACTTTGAATCGCAAAGTTGAACAACGCATACAACACCTTAATTTCATCTGCTCCTTTTGTTCCAAGCCTTTGTTCAACATTGCATAAAAGCCTACAAATAAGATCCTTGGCTTCTGGTGATAGTCTAACCTCATCTGGGAATTTCAAGTAATTTCTCCAATTTACTATCTGCATAAGGGGGAAGATAATGAATCGAGAAGAGGTAAGTTTCCACATTAGAATTACCAAAGAGATACAAAAAGACTAAAATTGAATGTAAGACTTGAAATCGCCAGTCTGCCTTCAATATTAAAATGAAAGATTCAAAAAGGAATGGATTAATTACCTTCCTACAAGTTGTCATTGGGTCATCTGAATAAAAGGGCGGAAACCCACAAGCATTTCATACATAATGGCACCAAGAGACCACCTAAAAAATTCTCTCAAGATTATTCACCCATATTATTTATTTACACCAAAGAAACAAAGACCACAAATAGGAATAGGTTGGCTTTCACCTACCAATCACATTCCATTCCATATCCTTTTTTCAACAGAACTTCTGGGGCAATATAGTCAGGAGTGCCAACTGTGGAATAAGCCTGAAAGTAATGACCTTAACCTAGTAAGTCATATCTAACATAGATGTCTATATCAATGGAGAGAATTTGCTTTCAATAACGAAATATACTGGATACTGTGGACAACTCCACATCTCTGGAAAAAAAGATGAGGAATAAGTGAAACTTACAAGCATCCTTCTATTTCTCTGCCAGTTTAGTAATTGCTCTTGTTGGGTGCGTCTTGTCGCCCACAGGGCGACCATCACTTTGTAAAGCCCCACTAACGTTTCTTGCAACTGTGAAGTCTTTCTCTTGAAGATTACTACAGTCTAATGGTTTACATAATCCAAAATCTGACAATTTCATGTGGCCGTCTTTGTCAAGTAGCAGATTATCAGGCTTGATATCTCTGTATCACATTGGAGAAAAAAATGACGTTTAGAACAAAAATAACAATGGGAGCTACAACTAAATCATATTTTCTGCTTCACTGACCTGTGAATATAGTTGTGCTTATGAATGGACTCAATAGCCAGGACAGTTTCCCCAATATAAAACCTGGCCTCGTCTTCAGTGAGGGTGTCTTTCCTCATAAGTAAAGTCATCATATCCCCACCAGGTAAATACTCCATTATGAGATACAAGTACTCTTCATCTTGGAAAGAACAATACAGTTTGACAATGCAATTGCTATCAACTTCTGCAAGTAATTTCTCTCTGCTTTTACATGTTCCACCTGAAAATCAAATTCCACATTCACATCAACCAACTAAACAAATGTCAAACGAAAGCCACTTGAAGGAATGTAAATACCTGGCCTCTGCGAAGCATCTCAGATTTCTTAAGCTTCTTCATTGCATAGACATTGCCTGTTCCCTTTCTCCCTACAGATCCTAACCTGCAAAAGAGAAAGAGAAAAATTAGCATGCCATACTTTTTTGAAAAATTAGCTGTGGTAAAAAAAATGGCCTAAGAAGACCTTTCAAGAAGGATGCATCACAGAGAACATTTCAAGATGATTCATGCCAATGAGAGGCTGAGAAAACAGAGTAACAGACTATGATCTATAAAAGAGATGTTACCTCTCCGAATGCACCCTTCCCAATCATTGTCAAAGGCTCAAAGTCATCAGCTCCCATTTTATGCCTCTGACGGCGCATATATTCAGTTTCCTTCATCTCAAATCCTTTAGCAAGTTATTTTGCTCTTCCTCAGAGACTTCTGCAGCAGCTAATTTTTTTCTCTAGCATTTTGCGTCTGCATGAAATGTAAATACCAAACAAAGAGCTAAGGATATGGATGGAAGTTCACACGAAAGTAGCAGAAAGACACGAATAAAGTTCTTTTCCATCATGACAACTTGAAAACATATAAATATGTAATGAAACCATACCTCTCCTTTCTTTCCTGCAGACTCTGCATTTGCATTTTGTAATGGTTTTCAATATACAGTTTGCAGCAGCAGCCTTCTCCTTAGTTATATTTGAAAGTGCTTCTTCACCTCCAGCTATTTTCGGTCCTTCCTTTACATTACTTGTGGCTTCCTTCTTTTTCGAAGATTTCACCTTGTCTTTAGATTTTAACTTACTCAGCCAAGCTTTGGCAGTCTCCATTTCTCTCCCCTTTATCTTACCCCTCAAACCAGATATTTGTAGTTACAAGCTTTATGTACAAGCGACCAGACAGTTCAATACGCGCGAAGAACAAGTTCCACTCCAACTTTCAAATGTCATGCATCTAGTGATTGATACTGCTTCTCACACCTGCAACAAGATGACATATATTAGCTAACATTGACTAGAAACGTCAACAGAAGCATGTTTGAAGAAATAAGAATGATTCAATAGAAACAAAGTCATAAAAAAGCAGTGAAGTTGGTATTCACAAATAACAAGAAACGAGCTTAAAGTTGACAACTTTGTATCCAAATCAAAGACATATCTGAATCTAAATTACAGAATTTTTACATAGATTACTTACATGATCATTTCAGAGTAGAACAGAAAACCTAATAGATCTGAAATCAGAGGAAAACCCCAAATGTACATCAAAATTGGGGGAAATACGAAATCAAACAAGAAACCCTATTTGTGAGTCAGCGAAAATGCAACAAACCACAATTGAAACAAAAAAGCTCGATCTCAACGAAGCTTGAAATGAAGAACATGAAGAAGAAGCGTCAGATTAGGAACGCAACATGGTGAGACAAACGCAGACACAAAGACAGAGACCCGTAATTTATGGTGAGAGAAAAATAAAAGAAAGTGAAAAGAAAGAGGGAGAAGACCTCGATTCTTGGGATTCGATTCCTCAACTCTTGCTCTTGGTTTTTTTCTTCCTTCAAAATTTGAAGATCGAAATTCTGGGAATTGAAAGAAAAAGTTGGAAACTTTTATAATCCCTCTTTCGATGTGTGTGTGTAAATTGCAAAAAGACTAAGCACTAATCTTCTTCTTCTTCTTCCTCCTTCTTTCTCAGTTGTTTTTTGTTTTCTCTTGCTCTCTTTCTCTTTCTCTCGAGCAATTTTATATTTTTTTTGTTTGGAAGACTTGATTACTACTGTGATTAATATTTTTTCATTTAGTTACTAAAGTGATTACCCGTAAATTAAGGTCTACTTAGCCAAAAAAATTGATTTTAATTAAAAACAATGGAATATTAATTTATTTTGGAAGGAAAGTGAATAAAAAATATAAAAAAAAATTAGGTTAGAGAAATGGATTGAGCGGCTTTATTATTCCGCGTGGACCCCGCCACGGGAAATATGTTCGATGGCAATGTCAAAAGCCAAAGAATAAATGTCAAACTTATTGACGTATTTTAGTTTTTTTTTTGTGTTTTAAATAAATGGAATTGATGAGACAATAAGTAAAAGCTGAGTTATTTATTTCCCACAACACCTTTTGCTACTGTTTTGGTTGGCACATCTTAAGTCCAAACTCCATATATGTTTCCTTGTAAAATATTTTGTGATTTTTTGGCAGGTTTAATATGAATATGATACTCTGAATTATGCTTTTTTTGTTTGGTTGCTAAATTTTTCATATTAAAGATTCTTATGTAAATCTGTAGAGAAGTTTTTTTTTGTTAGAGACATTTTGCATATGTGATAGGATGTAAATAAATTTGACTATGTAGGAGTAGATGTTTTACTTAATAAATGCAAAAATTAAGAAATTATCCTAAATTACAGTAACTTTTTTGTTTATACATTGAAAGCATAAAAATTAATATTTAATTTAAACAGTTCAACAGAATAGTAAAAAAATATTGGAGAATAAGAATGGTTAAAAACTAAATAAATTAATATCATATTTAATTTCATGGAAAAAATAGAGTAGTAATTTTTTATAGCCATCTATGACATGGACCAATCACCGAGTTTAGTTAGTTTTATTTGTTATGATTCGATTTAATTAACTGAGATTTGAGAGAGTAAGACCATTCTTATTAATGGTTTTTAAGACAAGTCTTATGTTAAAAGATGTGTCTTTATAATTAACTAACAAAAGTGTCTGAAAGTCAAAGACATGTCTCTTAAAGAAAAATTGTCTTAAGAGACCATCAATAAAAATGTTCTAAGAGTTTAGTTGGGAGAAGAAATAAATTGCGGCATATATTGCATGTATAAGTATCAAGTATGGTAAACTTGTTTTTTTTTTTTTCTTTTGGTCAAAAGTTTTGGCAAAGTTTAATATCATCTAATCATTGATATTTTGCTTACGGTTCGTCATTATTAGTTGATTTTCGTTTCATTGTTTTGCTTGGGACACAACCTACAATTTCTTCCAACAACAACAAAGTCTTCGCTCCGGAGCCAAAATCAAACTAAGTAAACACTACGCATTCTCTTTACATATTATCATATCTTCTTTAATATTTTTCAAGGTTTTCCAAAAAAGAATATTTTTTCTTTTAGTCTAATGTTTCATTACTAAAAAACCAAGAATTAAAAGTATTGATACAATAAAAAACAGGAGCTATGGTATCTCAAACAAAACATAAATGTTCTTAAAACTCATACGAGAAATATATGGAGGGTATCTGGTTTACTCCATCTATATGGCTGTAATGTACATGCTTAAGTGTAATGTATATGTTTCTTGGATTAATGATGCTCATAGGTGTGGAAGATTCTGGATCATCCGGAATGACCATGGTGATATTCCTGTTCCATGCAAGAGAGATGTTTCTACCTGCCTCAAACCGCATTGTCGTAGAATTGAATGAAATCTTTTGGTACTACAAAGTCTGAATGATTTACATCAAGAATAATATTGAGATTCGGTCGGATTGTAATGGTGCTCTGGAAATCATCAGTGATTATCTCAATTGGCCAATGTAATTTTCTTACTTATACATGATTCATCGTTTAATCTCAAAATTTGGGAGGATTGTTTTAAAATAACCATTTACAAATGCGAATGTAATCGCAAGGGATATAGCTTTGAGTGTCACGAAAGAAGACAATACATATCATATTAAGCTCGTGGAGGTCCGAGTTGATTATATGCACGGATTGAAGCAGGAAAACATATTTTTCTTGATTTGTTTGTTGTAATCAGTTTATGTTTCTCGTATGAGTTTTAAGAAAATCTATTCTCTGTTTTGGTTTGCAATATCTTTGTTTTCTCTCTGTATATGTGCTTTCACTCTTGGTTTTTTATTAATAAAACATTAGACTGCAAAAAAAATTTAATGAAAATATTAGAGAAATTTTTCTTCTTATTCCACCTGAAAAAGATAAAAAAATGCATGAATTTGAAAAACGTCATATTCATAGATTGATGAATTTTTTTGTTTAGCTAGTTAGTTAAACTAGGGACTATGGAAGTTTTGTTTTCGTAAACTTACAAAAACAAATATTAAATATGACAAAAATTGATTTCAAACTCTCTCTTTTTGTCATCTATTACCTGCTATAATCTTTCACTAATCACAATGTACAACTCAAATTTTTTGGAGTTTTCAAAATAGATAATGCAAACAAAAAATTCACCCAAATCGATTTGATATTAATTGAATGAATATCTTGATCTTCAAATTGAATTACACTCTTTTCTTTTATTGGTTAAATGTGAAAGTTTATTTTTAGCTTTTACCAAACACAGAGAAAAAAAAATGCCGCAATATGACAAAAGAGCATAAAATTAATGACATTAACGAAATGAGAACACTCTGATGGTAAATATCACGAAGAAATTTTTGATGTTGCCACGAGTGAATCGCGATCTGAAACCTACTCTCTACTTTAGAAAAAGGGTGCTTACACTATAATAAGACTACTTGCAATGGATGAGTTAAATAAATTATTTAACTTTTTAATTAATGGAAAGAGGGTGTTGAAAACTGAAAAAAACCAACGTGGATTTTAGGGTGTTGAATGTATTCAACATGTTGAAATATTATTTTTTGGGCTCGTGCATGCCACGTGTCACCATTTTATTAGAGATGTGTGAAACACACCCAAAGCGCAAGTAGAGCGGTTTCTATTATTATTTTTCTGATAAAATAAATAAATTATCGTGAAGCTGACATTTGTTATATTATTATTGTCAATTGAGATTTTAGAGATTTTTATCTCATCCTATCTATCTACAATCAATTATTATGTAGCAAATATTTTTTTTAAAAATATTTATATTAATATTCATAACTTTTTAAGCTCTATAAAAAGAAATTTAGTTCATTTCATTCGGTCACAATACAAAAAAACACCATTTCTATCATAATTTTCTTATTATCCTCTAAAAACATATGAGTTTTAAGAGCATCTATGCTTTGTTTTGGGTGCAATAGCTTCATTTTTTCTTTGCATCCATACTTTTACTCTTGGTTTTTTAATAATGAAAATATTAGACTATAATAAAAAATTAATAAAAATATGAGATAAATTTTTCTTCTTAATTCGCCTGAAAAGATCAAAAATGACATGAATATGGAAAACATCATATTCATTGATTGTGAATTTTTTTGTTAGCTAGTTAGTTAAAATAGGGAATAGGGACAATAGAAGTTTTGTTTTCGTAACTTAGAAAAACAAATATTAATTGTGACAAAAGTTGATTTCAAACTCTCTCTTTGTCACCTATTACCTGCAATTATCTTTCACTAATCACAATGCACAACTCAAATTTTTGGAGCTTTTAAAATAGATAATGCAAACAAAAAATTTCCCCAAATCGATTTGATATTAATTGAATGAATCTCTTGATCTTCAAATTGAATTACACTCTAAGTTTTCTATTATTGGTTAAATGTGAAAGTTTATTTTTAGACTTTCACCGAACATAGAGAAACATAAAACCAAAAACTATACCGCAAATACGACAAAAGAGCAGAAAAATTAATGACATTAACGAAATGAAAACGCTCCGATGGTAAAAGACACGGAGAAAACTTTTGATGTTGCCATGAGTGAACCGCGATCTGATACGAGCTCTCAAACATTTTTTTACACTCTTGATCTCAAATTGAATTACACTCAAACTTTTCTTTTATAAGTTCAATGTGAAAGATTATTTTTAGTTTTTCACCGAACATAAAGAAACAGAAAACCAAAAACTATGCCGCAAATACGACAAAAGAGCATAAAAATTAATGACATTAACGAAATGAGAACGCTCTGATGGTAAAAGTCACGAGAAAACTTTTGATGTTGCCACGAGTGAACCGTGATCTGAAACCAACTCTCAAATTTTGGAAAAAACGGTGCTTACACAATAACAAGACTACTTGCAATGGAGGTGTTTAATAAATTATTCAACTTTTTAATTAATGGAAAGAGGGTATTGAAAACTCAAAAAAATCAACGTGGATTTTAGGGTGTTGAATCTATTCAACATGTTGAATTATTATTTTTTGAACCGTGCATGCTTCGTGTTACCATTTTATTAGATGGTGTGTTTCACACACCCAAAACGCAAGATGAGCATTTATTATTACTATTTTTTGGATAACACAAATAAATTATTGTGAAGCTGACACTTGTTTATATTATTATTGGCAATTGAGATTTTAGAGATTTTCATCTCATCTTATCTATATACAATCAATTTAAAATATATTTATATAAATATTCATAACTTTTTAAGCTCTATAAAAAGGAACTTGGTTCATTTCATTTGGACACATACAAAAAACACCATTTCCATCATAAATTTTTTATTATCCTCTAAAAATTCTTGTTTTTATTTTTAATTTGATTTTGATGTAATAGATATCAATAATTATTATTTAATATGCTATCACAAAAGAATAAATATATAAGTAATTATAAATTATAAAAATAATAATTGTAGGGTAGAGTAGGAATTTTATCACTAATGCAACTTACTCAATAAAATTGTTCACTCATACCCTCTCACGTTTTATTTTTTATTTTTATTTATTTTTAAATAAAAATTTATATAAAAGTCCAAAAACCCTCAACCTAATCTATATATTACGTATCCTTGCCACTCTTTCATTTACCAACTCAAAACAAAACTGCATTTTTTTTTCTTTCTCTTTCACGCTTCTTTATTTACTCTCTCAAAATCAATTTTTTCTTCTTTCTTCTTCTTCTCCATAGATCTATCTTCTTCTTCTTCATCGATTTCTTCTTTATTTTCGATTTCTTCTTATTTCCCTTCAATCTAACGAATCCCTAGATCTGTTTCCATCTATGATTTCTTCTCTTTTCGATCTTCTCAACAAACCCTAGATGCGAAGATCTCTGCAAAATCACTGTGCGAGAGAAGACGTTTTGCAAACTTCGACGAGAAAGAGTGACGGAAGAAAATCGGCGGCAACGTTGCTGTGACGGCGCTAGGGTCTGTGACAGCGCTAGGGTTTAGAAATACAACTCGCTTAAATTCTATCATCTCCGATTTAGATCTCTGCAAATCAGGACGACATTGCTGTGACAGCGCTAGGGTTTAGGAATACAACTCTCTTAAATTCTATCATTTTTTACTATTTGTCCCTTATAATTGAGTTGTATCTATTGTATTATCAATCCCTTTTGTACCGATTGTCCATATTTATATCTTATTTATACCATTTGTATCAACTATACTATTATATTTCAATAATATCATTTGTACCAATTGTATTATTTACATAGAGTTCTACCATTTATACCAATTGTATTATTATCATTTAGTTATATCAGTTATACAATTATATTATAATCTCTCATTTGTACCCCGTTGTAATTTCATTAAAGGTAATTTCGGAATATCACATTTATAGTGGCACTCATATTATAAAATGGCACGCCAGATTAGTTTTTTCCCACGTAGTGGCATATGTGACGCGCTCTCGGTAGAGTGTTGAATTTTATTAAACAAAATCATTGTAATGTTAAAAAATTATGTAGGTGTTGAATGATGATGTGGAAGAAAGAGAAGATGATGTGGAGTGTTAAAAAGTGAAAAAGAAGGATGTTGAATAAATTTGCCATTGCACATAGCTTTAGTTAAAATAAAATTTATATATCTAACAAAAACGAAACAACCGTTCTAAACCAAACAATCTTATATTCAATCGCGGTGGTTACACTTTAACTTAGTTATAATAAACGAAAACTAAAAAATATGAGTTTTAAGAGCATACATACTCTGTTTTGGGCTGAATAGGATTTTTATCACTTATGCCACTTTTTGAAAAAACTGATCTGGACTGCCATCAGTTAATCTGAATGCCACCCAAAAATGTGATATACCAGTTGTACCCTTAATGAGTTGATTTAAAAAAATGAAAAAGAAATTCAAAAGCTAAATAAAGAAAATCGAATCCTCAGTTCTCTCTCCTTCGTCGTCTTCTTCTTCTTCTTCTTTCGTTGACGTTCTTCTTCTTCGTCGACCACCATCGATCCGGCCGCCGCCCGACTTGAAATCCGTCGTAAAAGGCAACGAAATTAGGTCAGTTTCTTCTCATATTTCCTTTGACATTGGTGCATTGTGATTTTAGATTGGGATTTTGAATTAT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TGGAGGATACTATTCTGAAGTGAATGAGTGGATTGGTAAAAATTCACTATATGCTATATTGTTTAAGATGAGTAGTTTGGAGAAGATAACATATTCGATGTTAGTTGACAAGATAATGAAGAAGGTTGCGATTGATGAAGCTTCTGTGAAGTTGAAACTGAGTTACAATCTGTCTAAAGTTAGGAGAGACATATATTGTAGATGATGAGGATGTCTTCATATTTTTAACAGAATCTAATGAAGAGAGTCGGATTCCAGTTTCGCATGTGGAGGAATTAAATGGTATAAGAGTTGAGAGGAGAGAGGAAATTTCTGTACCGGAGCGTCGAAGTTCAGTTGGTGTAAATGTAAGAGAGGATGATGTTTTAAATGAAGTAGGTGAGATGGTGCATGATGGATATGAAAATGATGTGAATGATTGTGAGAATGTAGTAGGTACGGAGATCGTGGCTGTCGAAAGGCGATGGAAAGGCCGGTGAATTCTGTTGAGGAAGAAGATGAGGATGTTAGGATTGATTATGATGATATTCACGATATTCCACGAAGTGTAGAAGTTACTTCGCAGGTTATAGAATGGGATGATGGTACGGGTATTGAAATTGGTCAAGAATTTTGTTCAAGGGAG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TACTCCACTGCCTTAAGAGGCAAAATGCTACATGTTAGTGATGTGCGAGGGACTCCGGAAAGAAGTTACACGATGTTATTTTCTTATCTTTACATGTTAGAGAAGGTAAATCCAGGGACAGTAACTTATGTGGAGTTGGAAGGAGAAAAAAAGTTCAAGTACCCTCTTCATTGCATTAGGCGCTTGCATTGAAGGTTTTAAGGCAATGCGGAAAGTGATAGTTGTGGATGCAACTCTCTTAAAACTGTGTATGGTGGGATGTTGGTTATTGCAACAGCACAAGATCATAATCATCATCATTATCCACTTGCGTTTGGAATCATTGATAGCGAGAAGGATGTAAGTTGGATTTGGTTCTTAGAAAAGCTGAAAACTGTATATTCGGATGTTCCCGGATTGGTCTTTATTAGTGATAGGCATCAAAGCATAAAGAAGGCTGTCAAGACGGTGTACCCGAATGCGCTTCATGCAGCTTGTATATGACATTTGTCTCAAAACATGAGAGATCGTGTGAAAATTGACAAGAATGGAGCTGCTGACAAGTTCAGGGATTGTGCTCATGCATATACTGAGAGTGAGTTCGAGAAAGAGTTTGGTCATTTTACAAGTAGATGGCCTAAAGCTGCTGACTTTCTTGTGAAAGTAGGGT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ACGTGTGTCCATGCTATGGCCGCATCAAGGCACCTCGCCCCGCAAGGAAGGGAGAAATGCGAATACAACCATCTACGGACTCTGCTCTGTGTATTACTTGATAGAGAGTTGGGCCATTGGCCTATTACCGGACGTTGTATGTAGTCCCACATGAGTCGGATTGGGTTCTTCCTGCCCATATTAAAGAGTTAGTTGCCTTTCCGCCGGAATACACACCAAAAGGAACAGGACGAAATCAAGAGAAGCGGTTTCCATCAGCTGGTGAAGCGCGAAAGAGGAGAAAATCACAACCTGGAATTAACTTGGAGGCTTGGCTGCAGCCTGAGGAAGATTAAGTCTGATGCAGAAAGGGTTCAACCGGAACAACCTGGCCAACTGCAGAAAGGGTTCACCAATACAACTGTGTTCTTTGTA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AAATTTATGGGTCCAACTAAAAAAATGAGTTGGTTTTCATATTCAACTTCAAAAACACAAAATTTAGAATAGTTCAACTGTTTGTGATTCCGGCCAACTGTACATATACATACATCTATGTGTATTCTGAATATTCTAATAAATAATTTTTTAAAAAAATAGACCCCACGACTTGCGTTCACACTACAATTATTGCTTTCACACTACAAAGTTTCTACCTATTATTCTCGTTCATCTCTCTTTCTCTCTCTTCTATTTCA</t>
  </si>
  <si>
    <t>TAATCAGATCCGAAAAGCTCAGATTTCAAAAGTCTAGAATAGGCTTCATTCCCTCCCTCTTTAACCGGGGTAGTCGGTTCCTTATCCTGCAGATCGAAAGCGTGGAGTCTCGAAGAAGATCTGCACGGTATGAATCTGTCGCTGCAAGTCGATTTAGACGGCGAGGATAAACTCGAAATCCCACGAAATGAGCTCGAAAACGTTTCTAAACGCAACGAAGTCTGGTTCATCCCTGCGGGAAGATTCAAACCGGTTTTGGTACTCTGTGGCGATGCCATTTCTGGGTTCTATTCGAAAGCACTGGAAGTGGTGTATAGGTTTGGTCGGAGATTGAAACAACCGTAGGAGAGAAGATTGCAAAAGAATCGAAGAGAGCTTTATCTCTCTTTTTTTTTTTCCCTTCTTTTGCGAAAAGTAGTAATGTTCTCCAACGGTCAAATTATGATGGTCGGAGAGATTATATAATAGGAAATAGGAGCGGGATCTGATTATCGGGACATTTATGTCATAAATCATCTATTATCGATTTCTGGAGTTCATGCTCCAACGGTCAGATCTTGGGTCCTAGCGTAAAAGATAATCAATATGAATAATATATGTCAATTAAATAATCAAGTGCTCAGTAATCAACAAAGCCGTCTTAGCTCAGTGGTAGAGCGCGTGGCTTTTAACCACGTGGCCGTGGGTTCGATCCCCACAGACGGCGATTCTATTGAGTACATTTAGTTTTGTCTTCTTGTCTTGTCCTTACCGCTTTGGTCCGAAAACTTTTAGTCTGTTTTTTGGTTTAGGATATAAAAACTCCAAACCAAACCCGACTCGGTGCACTTACTTCAAAACGAGTTTAACCATTTTTATATTTTACCTTTGAAAGCAATCAATTCCATTCCATCAAAGGGGTTTTTAGGGTTTCGTCACTCGCCGATAATCCTCTCTCTCTAGAAAACATGACTGCCGAACAGAAAGTGGAGCTCGCCGCCAAATTGGAAGAGCAGAAGATCGATGTAATTATCTCTCTTTTTCTACCTTTTTTGTTTCTTTTTTTTTTCATTTCAAAGTCTGAAAATGATTTAGCTGGATTCGTATTATTGATTTCTTCCTACCTCGATCTCAGTGACTGGTTTTAGATTTTGTAACACTAGAGTTACCAATTTTAGATCTGAATCTTCTTTTGTCGAACTCCATGAACATATGTCGATTGTCGCATTGCTTAAGTCGATAAATATCTAATTTCTTCTGATCTGGAATTGTAGCTTGATAAACCTGAGGTTGAAGATGATGATGACAATGATGAGGATGATTCCGAGGACGATGACGAGGCGGAGGGTAAGTTTTTTTTTGTTTTTGCCTCTTTCAATTCTCTTCAATTATATCTTGTCCGCATTCTATAAGTTCATTTGCCAAAATGCTACATGTTTCAAATTTTTGATGTGGTTGGTTCCATTCATTTTTACTACTCGGGCAGCTAAGTTGAATTTACTTTGCGTGTAGAAGAGTAACAGAGTTGATAATCTGAAACTTTGTTGTAATGAGCCTATCTGTTTAATCCATTCTCTTGCTTTTATGTCACCCTGACTGGTGAAAGTTTGATACTTGGTTTGGTAAATATAGAATGAGGAATTCGGTATCATTTCTGATGAGCTACGTCATGACAGTGCTGTGATTTGTTTAACCAGGACATGATGGGGAGGCCGGTGGCCGGTCAAAGCAAAGCAGAAGTGAGAAAAAGAGTCGTAAAGCTATGTTGAAGCTTGGGATGAAACCAATCACTGGTGTTAGCCGTGTCACCGTCAAAAAGAGCAAGAATGTTTGTACTCTTCAGAAAATTAAATCTCTCTTGTGTTAATTGTTTCCTATGTTTCCAAATTCATTGATAGAATGTGGATTGAAAATTGCAGATCTTGTTTGTGATATCAAAACCTGATGTGTTCAAGAGTCCAGCTTCAGATACATATGTGATCTTTGGTGAGGCCAAGATAGAGGATTTGAGCTCGCAGCTGCAGAGTCAAGCCGCAGAGCAGTTCAAGGCTCCCAACCTCAGCAACGTGATTTCACAGGGAGAAACATCGAGTGCTGCAACTGCAGCTGCTGTTCAAGATGATGATGATGAAGAGGTAGACGAGGAGGGAGTAGAGCCAAAGGACATCGAGCTTGTGATGACCCAAGCAGGAGTGTCTAAGCCAAGGGCAGTTAAGGCGCTCAAGCTCGCTAATGGAGATATAGTCTCTGCCATCATGGAGCTTACCACCTAAATCCGAAACTTTTCCTACTTTGATGTGCTTTTCGTGTTTTTGTTTTCCCATTTTCTTTTCAAGTGATTTTGCATGTTGTATCATTATATACTATACGTTTGGACTCATTTCATATTTTAGAAATTTGAGTGGATTTTCATGAGTTTATACTCTGTTTATTCACTTATCATCCTATTAAGAGAATTGCAAGTGCTTCATTTTCTTTTGTCAATAGTGAAGCCTCCAGAAATTGGAGCAAAGCTAAATAGTGGAGAAATACTTTTGAGTGGATTGTCATGAGTTTCACCACAACTCGAACTATTTTCTTATAGAGAGACCAAATGAGAAGTTATGAGAGATGGGAATTGCAGAAGGAAAAACAAAATTCCAAACAAAATGATTCTCATTAGATAAAAATACTGACAGAGAAGATGATGATAAACCCAAAACGTGATCAATTCAACTTTGTATATGCACTGGTGTATATAGTGTATATTCCTATACCCAATAAAAATCGAATAGAAATAGTAATCACCAAAAAATCTTTGCTTAAGTATCACGAATGCAACCTAGCTGCAATGGAAGCAACCTGAGCATCCGTCTGTATCTCCCTAACTTTCTCAGCCGTGGCTCGGTGGAAGAACTGCTCCCTCGACAACAACCTCACATTCCTCAAATACTGATCAAACGGTAACGAACCATCTCTAAACGATTTATCCATGGAATAAACAACATCTTCAATAGCTAAATCCAATGCAGTACACTCTAACATCTGCTTAGACAATGAGTCAATGCATTCAAATGAATCATCAACATCCAAATCCACTAGCAAATCCTTGGCTTTCCCTTGATTCTCCCTAATCCAAGAGCCAAGAACATCAGTATTCATAGCAATAACCTGTAGTTGGAGGGATCATCTCTTG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A</t>
  </si>
  <si>
    <t>TATTTGAAATTGGGGTTACACTGGGATCATTGTCCTGTGGATTATTCTGCAACTCACCTAGTATAAAGAGAGCCAAATGTTAAACAATGACAGCTCGAACGAATAACTCATCTCTCTGTACTAAATTGTAAATACATTCCACAAAGTCGAGATAACAATTGCACTATATATTTTACAAACACTACTTTTTGAGCCAACAAGTAATAAACCCATCACTCACTTGACACTAAAAGAAATTTAGTAACACCAGAGCATACATCTGGTCAGTATCAATGTGTCTCGCTAGCAAAAAAAAACTAACAGAGGCTAAGACTAAGACCACACTGGGTGACAAAATCATCTTACTTGACCATTAGAAGTCATGAACAAAAACGCAAACAGAGAAGCTTTAACTTCTATAAATTCCACTTGAATCAAAACCAGAAGAACCTTCTTCTATCCTGGCGATTGGCACATCTAATTTACAGCATCGAAACAATTTCAACAAAACCCTAGATACTCCTAAGCAGAGAACAGATATACCACCATAGAGATCAATTGATATAACACACCCCGAAAGCTGCAGAAAATTTCCAGGAAGAAAAGCCTTAATACGAGACTAGAAAGAGCAAAGGATAGACCAAAAACCTTGATGTTGATTTTGATCCTCTGGAGGAGCAGCAAGAGCAGGAGCGGAGGCGGCGTTCGAGAAGAAATATGGAAGTATTCTGGTAGCGCCGCCGGAAATAATCCGATAAGCAGGATCGACGATTCTCGAGATCCACGGCCTCCGTTGTACCTGGTTCTGTGTTGGTCGAGAATAAGGTGTCGCCGCATGCCTCCTCGCCGATTGCCGCTTCAATTTGCCACCAACACCTCCCGTCGGATAGCTCGACGTCGTCGTCGCGGCCGCGGAGAACGTCGCTTCTCCTTGAGTGGCCATGAACTCTCTTTGTTTCAGTGTTCCTTTCTCAAAAAATTTACCACTTCCTTATAGAAGAAATCTCTCTGTTGTTTATTGTTATCCCGAGAAAATATATTCTGAAGTGTAATTGCGCTATTTTTAAGTCAAAGGGTTGTTCTGTTCATGTGTGTTTTTCTTTTGACAATTTTCTACAACTTGTAATCTTGTATATATATATACTTTTAATCGATTTTCAGATTCTCAAATCAAGAAATTTAAAAGAAGAAGGAAATTGGAAAATAAAAACATGATCATTTTTAATTGAGTTAGGTGGATTGTGGAAGCAAAATTAAAAGATTATCTAACCAAAAAAATGAAAACAATCTCTAATGATAAAGAAATAAACCATTTGTTTAGAACTTTAGGTTTGGGAGTTATTAATAACGTTTAGAGTTTACTTGAAATTTTTTTAGGGTTTTAATATGACATTCTAGGTGTTTTTTTTCGTGAGAATATTTTTTAAAATAAAATATTTTGCTTACTAACTTTTTTTTCAAATGTAGTTAAATATTCAAACACATTTTGGTCTTAGGTTTGCGTGATTTTGGTTCCACGCTTGTAAATGAGAAAGGTAACGCTTCAGCCTCACTAAATAGTGATCAAAGCGGCTTAGGAATTGCTAAACACACCATGGGGAAACTTCATTCGTCTAACGTCAAGGGGCGATGGTAAGTTGCCTAGGCAGAGGAAAGATTGTCGCAGCATTTGCTTTCCTATACATTTTATCATTTTAAAACAAACCTTATAAAATACCTAAAAGTTTAAACAGAAAAAAAAGGAATTTATTTCTCTAATTTGTAAATCTTAAAAGAGTGTTATGAAAAATAGGTCTAGTTCAATTGAAGTTTTTTGGTCAAAAGAGATGGATTATACTCTCTTGCTGCCCCCTAACCCATCTCCTGTGAGCCGAGCCTGATATACCCCTGCGTTTAACTCTGACATCGAGCAAGATAGAGCGGCCAGCGGCAGGAAGTTGCTTCTCAGCTACAGAAAGTTGCTTCTCTAAAGTCAAATACCCTATTCTGCTGATCAAAGTCTACAAACTTCAGGTCTCATGGACAGCTAGCTCACTGCCCTTGTCTATCTGTCTGAGCTTAAAAATCCTCTAAATGGACTTAATGTTACCAGGTTTCTCTTCGACATGATTTTACGGACTCAAGTAGGTTTTAACAAGAGGCGCCGGTCGTTATCCTAACGAGAACATTCTCAGCCTTTCTAATGGCTAACATGACACTGAATTCCTACATAGTTCCTGCATCAGAAGAAGAACTAGCAGTCATCTTCATTCATAGTTGTTCTCCTTTGTAATAGGTTTGGTGTGTGCAGGCTTGGTTCTATGACCGGTCAGCAAATATCACAACCCCAATTCATTTACACCAACCAAAAAGCAAATTGTTTATTGCATATCTTATTATTCTTTCAGTGGTATTACTACAACTGAGACAAATTCTAACACCGAGTAAAGAAATACCCATAAAAAGGCTTAGCTAAAGAATTCACATTAAACAAAAGGGTTAGATAATAAAATCATAGACGTGACACGTTTATCTAAATCTATAAAGGATGGTAATGCCGACCACGAGTTTAAGACATGGCCGTGATTGGAGAAGGTCCGGTGAAGAAATTCATTCGAGAAGTTTGATGCTCAAGTTCTTCTTCATGTCTCTCTTCCTTTTCCTCTTCTTCTTCCTCTTCAGCATCCCATAGAAACCGTGCATACGAAGCTTGTACATAACTGCAGAAAACAACAAGTACGTTAGTCAGAATTCAAGCACAAGAGTCACACAACTACTATCAAAGTCCTAAAGAAGAGAGCTTGATTAATAAAGTTAGCATCTTTTTCTTACCAGTCCTCAGGAGCAGCTGCAACAGCTTGATTGAAGTAATTCTCAGCACGAGATGAATCCTTATGGATCTTCCAAACCAACTCAGCGTACATAGCTAGAACATTCCCATCATTAGGACTCACCAGAATAGCTCTCCCACAATATTCCTCTGCTTTCAAGTAATCTTTTCTAACCTGTTTCAATCAATCATACGACACATCTCAATATGATAATCGCCAAATCAAAATTTCAATTCAATTCAGATCTAGAAAGTACACAAATCTGTACCTCCTTCAGGAATTTAGCATAATTACTGAGAAAAATCCCATTTCCAGGATTAGCTTCAATCATCTTACGATAATGAACATCAGTGTTATCGTCACCTCCATCACCACCATCAGATCTACCACCACTCCTTCCTTTTCCTCCACCGTGAAACATCCCACCACCACCACCGCCAGCAACCTCAGTATCTTCATCCAAAGCCCAACTTATACCATCATAAGACGAAGTGCGTATAAGACCGAATCCGATTCCTTCATCCACATCCTCCATCAAAGCACCACCGCTCAAAAACTTACTCACCGGCGGTTTCGTCGATGTCAAATGTCGTAGATCGCTATCTGACGCCGTTCTTTTCATCCTCCTTGAAGAATCGTCGCTAGAGTGTACAGACATCGGGCTATAACAGCAAGAGGAAGAAGACGCAGAGAGTGTTATGGATCTGTGTCTTTGAATCTGATGAACAGATTCAACGGTTTCGATTGGAGAATCTCTTGGACTCGAGACATGAACCAATGAGTTTAGAAGTGGCGTTGAAGCGCTTCGTAGAAGCATCTCTCTTTCTGGATCTGAATAACGAGATTCTTAGGTTTTGATTAGAGGAAGAAGAAAGCTTAGATTTGTTGTTTTCCAGGTTTGTTTGAGCTGGTGATGAGAAGTGAAGACGGTGCTTATAATAGAGAGGAAGGTATATGAAAAGCAATCTCAGCCGTCGATTAGTTTTTAATCACGTGGTGGATGTTTTAAGCATAAATTAATATTTTCTAGGTTAATTAGTTTTTGGTTCTTTCTCCGAGATTTTTTTTTGTTTGGTTGGTTTGATTTTCCAAGTGGTGTACCAAAATGATTTTTAATTTGACTTTGCTTGTGTATATCATTGGTCTGCGGATTCTTCTCTGCTCGTTACTACTAAGCTATAAAAATCTCGTGCACAAAAGTTACAAAACGCGGAATATTAGTTCCCGAAGGTCGCAGAATTGCAAGTGGACGGCAGTGATCACCAGAAAATATTGGTTCACGGCTGATCTTTCTACAAATGACACGTGGGACAAACTCTTTTAATGCTAATGTAACAGATGGACGGTAGATTCGTTCATTGCTTTTGCACAACGTAATAATGTATTTATACGTAAATGTGTGCAAAACACACAAATATTGTTATAAATAAAATTGAATTGTAAGTATATGAGTAATTTGAGTATCAATTGGGTGGGTGGGTCCTTCTTTGATTGTACGGTTCACGGTTCCATGTGGCTCACGAATGTTGTAATTGACGCTTTGGCCCATAACCATTCTATCTTTTGATTTTTTTTTGGGTCCCATTTCTAAGTTGATAACATGGCCAATAGTATTTGTTTTTGTTTAGTGTCAAAATAAGATAAAATAGTACAACTAATGTAAGGATTACGAAATTGCTTATTTTGGCTCAATTCAACGGCAATTTTTAATTTGGTTTTGCAGGTTCATACAATAATAAATCTGAAACTACCAAATTCAAATTAAAAGTTCGATACTGAAACTAAAAATTGCAAGAAGACAATTAACTGAAAACTTGAAAATTAGGATTCAACCAAATACATTAATCAGACGACAAATGAACAACTCAATTATTCAAGCACAACCGTGACCAATACGTCATATGGTCCAACTAAACAAATGATATATATATTAAGATCATGTTAATTTTCATTGGCAAGGAATCCTGAACCTTTGAGAAATTATCCTTTCTGAATTTGATATATTGAGTAGATTAATTATCCCTTTCGTATTTTTTGTTTCCTGTGAAAGAAACACAATTATGATGGTTATCTCTCGAGATCAATTGGTTAAAATTGCAGCTCAAAAATGGAAATTACGAAAGGGTATGACAATTATTGGTGAGGTGATTTTTTTGGAATGAAGCTGTTAACGATTTGACTGAGGGAAAACTACAACAAAAAGTAATAAAGAAGGCTTGTTATGTCCAAAAGTAGTACTGTCCAGAAGCGGGGCCCATGGGATATGCCTATCAGAGTGGGCTTCCTGTGACCTCTCACACAACCACGTAGGACCTACGAGCCGAGTGCTCAACGGTGGAGAAAGAGAAGGGTCGTTGTCGTTGAGAAGTCTCCGTCTCTCCAGTTTCATTGTATTTGATTCGCATTTAGTGGGTGTGCTTTGTGCAGCCTCATTTTGGAATAGTGAAATTTGACTATAAACATGCGCAAATGAAGCCACAACATATTTCAAACTACTTGGTACGCGGTCAATACAAATTCAACCACAATTTGCACATTTCCTTGCCATGTAATCGATGTGGATATTACCAACCAGAGTTTTCTAAAAGAAAAACATATTGATCCCTAACATGTGCTCCAGTGGAAAATGTAAAAACAAATACTCGAGTGTCATAATATATCTCTTTGTTCAGGTCATGCGAGGCACAATCAAACAGGTCTCGAAGGAGCATACGACTGACCAAAGTAAAAGTGGAGAGATATACAATAATGTTTCATAGGAATTGGAAGAAACTGCGATTACAACTTAGAAGAATAAAAAAAAGGGAAATGTTGACATCCTAATTTCCTTGTTTGAAGAGAATGGATGCAAGACCTGACCTCCATCCGAAAAACGCTGTGGGCATAGGCCTTTTGTTTAAAAGTGATGCCAGACCGGCTGATACGCCCTGACCAGGCAGCCTCACCAACTCCTGACTAGCAATCGGCTCAGCAAACCTGTTTTACAATACACAAAATACTTTTTAAGTAAGTTTCTTGTTTCTGTGTGCAAAGAAAAACAAGCGGATACGCTTCTGTGTGATGTTCCATCAATAGTGAAACCCAAATACAGTTTTCGAAACTAAATTGCATTATAGTAACTGTATAACAGACTCTGAATCAATGGAAACAGCCAAAAATAAATTAAAGTCTTTAGCAAACATAAAATTTCCCATACTAGCTACTTGGTTTCCATTGAATAAGAAACAATTTCAGGCATTAAGTAATTCACAATGGTCAAATGAAAGTAAGAGTTATAGTATCTTTGTACCCATCTTCATGAAAGACATATACACTGTAATGAACCCCTTAAAAAATCCGAATGAGACACCTAATTTACTCAAAAGCGAAAAACAGATCATACCAGATTCACTTACAAAGGGGAAGGTGTAATTCCTTCGTAAGCAAAGGAGCTGAACCCTTGTCTTTGCTTGTGCTTAGGGTTGGAAGAACAAATAACATAAACACGTCCACGACGTTTCACTGTTTTACAAAACTCACACATCTTCTTCACAGATGATCTCACCTTCATTGCTTCTCACTCTGCAATTCACAACCAATCATTAACACAAAACTCATTAGATGAAAATGAAAGAGAACTCTTCAAAGTATTCAACTTTAAGATTCAAAACTAAGGATTGTATCCTCTAGACATATCATTTCTACTTAATCTACCAGAACAATTGCAATCCTTGGTTATTCCGATGATGGAAGCAAAAGTAAAACGAATCTGAAGCATCAATCTCTAACTACACCGAATCACACAAGAGCAATAACTGAGCTCAAATCCTATATAGATCCAGATACGAAATCGAGTGATAATCAACGAGAACCCATCAAGCGAAGAACAACAAAATACCTGCGAATTTGAAAGGCGACTATGAAGAAGAGCGATCGATTCCCAAATGCAAATGAAAGGGTTTTACGGAGGAGTTTTGCACAGTCAGAGTACAACATATTTTGGGCTTTTAATGGGCTTTACCCGTAAAAATGATCCGGAATTTTTTTGACCCGGATTATTAGATCTAAATATCCGATTTGGAGCGGATTTTTATCACTTATGCCACT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TTCAAGTACCTCTTCATTGCATTAGGCGCTTGCATTGAAGGTTTTAAGGCAATGCGGAAAGTGATAGTTGTGGATGCAACTCATCTTAAAACTGTGTATGGTGGGATGTTGGTTATTGCAACAGCACAAGATCATAATCATCATCATTATCCACTTGCGTTTGGAATCATTGATAGCGAGAAGGATGTAAGTTGGATTTGGTTCTTAGAAAAGCTGAAAACTGTATATTCGGATGTTCCCGGATTGGTCTTTATTAGTGATAGGCATCAAAGCATAAAGAAGGCTGTCAAGACGGTGTACCCGAATGCGCTTCATGCAGCTTGTATATGACATTTGTCTCAAAACATGAGAGATCGTGTGAAAATTGACAAGAATGGAGCTGCTGACAAGTTCAGGGATTGTGCTCATGCATATACTGAGAGTGAGTTCGAGAAAGAGTTTGGTCATTTTACAAGTAGATGGCCTAAAGCTGCTGACTTTCTTGTGAAAGTAGGGT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CGTGTGTCCATGCTATGGCCGCATCAAGGCACCTCGCCCGCAAGGAAGGGAGAAATGCGAATACAACCATCTACGGACTCTGCTCTGTGTATTACTTGATAGAGAGTTGGGC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</t>
  </si>
  <si>
    <t>TATGTTTCAATTTTGTAAAGAAGATAACCAATGATTTTGTTTTGTATTAATTATTTTAGATTAAATTTGGTTGAGCAGATGTGTTCGGAGAATGGGGCAGGACCGGAGAGAGACGAGATAGATTTCGAATTTCTAGGGAACCGAACCGGACAGCCTTACATTATTCAGACCAATGTGTATAAGAACGGAACCGGGAATCGGGAGATGCGACATTCCCTCTGGTTCGACCCGACCAAGGATTATCACACCTACTCAATTCTTTGGAATAACCACCAGCTTGTGTAAGTCCTCTCTTGATCTTGGCTAATGGTTAGTTGGCTACATATATAGAGATACCACGAACTGTACCGGGAATTTTGGGTAGAAACCGGAACCTTAGGTTTATGATCGGTTCGAAGTTAGAACCAACATTCCACTCACAATAACATAATTCAGTTTACAGATTAATTTCACAATAGGTTCAATCCTGTTTTCTTACGTTTAGCTTTGAGAAAACTTAAATGGTGCAGATTCAAATTTCGACCGACACAAAAATTCCAATCTGGTTTAAAGTTCAAACCGACCAAAGCAAGCCTATCTTAACCAAACTTTAAAGAACTCAAACTAGACCAACTCGAACCGAATTGGTCAATCAAAGCTAATTTTATCTATTGGTACAATGCATAACCCGGTTTAATCCAATGCAAACCAGGTTCTTCGTGGATAGGGTACCAATTCGAGTATACAAGAACAGTGATAAGGTACCAAACAACGACTTCTTCCCGAACCAGAAGCCGATGTACTTGTTCTCCAGCATTTGGAACGCTGACGATTGGGCTACACGTGGTGGTCTGGAGAAGACTGACTGGAAAAAAGCTCCATTCGTCTCTTCTTACAAGGACTTCGCCGTCGAAGGCTGCCGTTGGAAGGATCCATTCCCTGCATGCGTCTCTACCACAACAGAGAATTGGTGGGATCAGTACGACGCGTGGCATTTGTCCAAGACACAGAAGATGGATTATGCGTGGGTGCAGCGTAATCTCGTCGTATACGATTATTGCAAAGACAGTGAGAGGTTCCCTACTCTTCCTTGGGAGTGTTCCATTAGCCCTTGGGCTTAAAATCAATTTTGTTTTGAGTGTATTAAAGTGGAAATGGTTTATGTAATAATTTTACTCTCTTTTTTTTGGCATTTCTTATTTTGTTATGGACTATATCCTCTGTTTATTTATTTAATTAATTATTTATTTAGTCGGCTATATTTCATAACTGCTTTTTAAGATGTATATTAACTTGAGAATTCTTCTTACACTTAAGGTCTCAGAACAGAACAGTGGGTCAAAAATATAAACGAACATGGATGAGCATAAGAGTAAAGACATGTGACAAACAAAAGGTTCAGCTACAGCTACTAATGAAGCCCAAATACCTTATTGAAAAGAAATAGCATTTGTGATTGTGATATTATAAGAGAGCATATCCAGAAACTTTTGTCCGATTTACCATTCGATAACATATCAATGACAATCGTCCATCGATCGTTGTAGTAGTAGCATCTCTAGAAGAACCCACAACTTTTGATTTCTTTGAAGAAATCAACGGAAGTGGGTTACATTACATCACAATCGTGAGGATAGGACTCGGATTAGCGATTTACCGTTTTTAAATGTACATTTCTTCTATAAACACTATCTTCTAATAAATATAGTCCAAGTTTCCTAAATATGCCAAGTTGGACATGTGTTATGTCCGGATTTATTCATTCCGATATTAAAAGTCAACCTTTAAGTTTACGTGCCAAGTGATGAACACTATTTCTCGCATTTTTTATTTGAAAAACAACTCATTTTTGTTTGACAATTTTGAATTTCTTGCATTTTATTACGATTGTCTCACTTTTGGGTATAATTTAAATTAAAAATAATAATGTGACATACTGGTAGGATAAAATAAATAGTACGTTTTCTTACACACTATAAATTAAATATGTTCGTGAACTTACTTTGAACTACAATGTCAACTAAACTTGCTAACATCATTTTTCCTGTAGAACTTGTCTCCCACATATATTTATAGCCCATTTCTCGTCTTGATAGTCAAAGGACATTTTACACATATCAAAAGTATTTCGTTCCAAACTTGTATGCAAATATTCAAACTTTTATCCCTTTCTATTCATTACTTTCCAAAAATTGATATGTAAAAGAAAGACAAATATAACTTGGTGCCATAGTCTTTATTTTTTCAGCTAATAAATACATAATGCTATTACCACTTTTTACAAGTACCTAAAACAAAAACAAATCTAGAGGATATGGGAAAGAAGCTCCTTTGAATAAATATTTCAATAAAAATAATACTACTAGATCTACAAAAACATAGGAAAAATAATTGCATTTGTCATCTTTAGTTTTTTATTTCACCAAATTGTCTTAAATTAATTAATTCCGTAATAAATACCTTGTATTAGAATTGCAGTTGACTAAACCCTTTATTGATTCATATAGAAGTATAAACCAATCAATAAATGAGCATAAAAATTTCTAACGTTCCAAACAAAAATAAACCCCAAAAGTTTCAAAAGGTTACAAACAACCCCCTAAGTAAAGAAAATGACGATCAATTTAGTCCCTCTTCTCCTCTCCCTAATCACCATCTTCACCATCTTCAATCCATCCGCCCTTGCAGACCAGAGTCAAATCCGCAACACAACAAGCCAATGGCTCCATTTCTCGGAGGACCTCAGCCAATCAACTATCGAAGTCTCCATCCCCACCATAATCGCCGCCGTTCTCTCGTTCTTCGCCGCCTCTATCTCCAGCGCCGGAGGAATCGGCGGCGGTGGACTCTTCCTCTCGATAATGACAATCATCGCCGGTCTCGAAATGAAAACAGCTTCAAGCTTCTCAGCGTTCATGGTAACCGGCGTCTCTTTCGCTAACGTGGGATGCAATCTTTTCCTGAGAAACCCTAAATCAAGAGACAAAACCCTAATCGACTTCGATTTAGCTCTTACTATTCAGCCATGTCTACTTCTCGGAGTAAGTATTGGTGTGATCTGTAACCGTATGTTCCCAAATTGGCTTGTGTTGTTTCTCTTCGCTGTGTTCCTCGCCTGGTCAACGATGAAGACTTGTAAAAAGGGAGTTTCTTACTGGAATTTGGAGTCGGAAAGAGCGAAGATTAAGAGTCCAAGAGACGTTGATGGCATCGAGGTAGCGAGATCGCCGCTTCTGAGTGAAGAAAGAGAAGATGTGAGACAGAGAGGGATGATTAGGTTTCCATGGATGAAGCTTGGAGTTTTAGTGATCATTTGGTTATTGTTCTTCTCTATTAATCTTTTCCGCGGAAACAAATACGGTCAGGTATGAATTTAAGTATCTAAACGCGTATTTATGATTTTTGGTCGATTGATTTGAATATTTTTCTATCTCAATGCTCTCATTGCTCTGTTTCCACATTCCCTCCACTTATTTGAACGTTCCTTGAAGTGTTATAATTCTTTCCAAATTATTGAAATCTTAATGGCATGTAGAAGTAAGAAGTTGATATACTTTGGATTTGCACAGGGAATCATATCGATCAAGCCATGTGGAGCTCTCTACTGGTTCCTCTCCTCGCTTCAAATACCTCTCACTATCTTCTTTACTCTCTGCATTTACTTCAGTGACAATGCTCAAAGCAACCACACATCGCATAGTAACCAAAACTCTGAACAGGTCCAATACATACTACTTGCTGTTGATTAAATTAGCTTTTCTGTTGGTCAAAAGTCAACAGGTTTGATGAATATGAAACTGAAATTACTCCACAGGAGACTGGAGTTGGAGGAAGACAAAACAAGTTGATGCTCCCTGTAATGGCTCTCTTGGCTGGAGTTTTGGGTGGCCTCTTTGGTATTGGTGGTGGAATGCTCATTAGTCCTCTTCTTCTCCAAATCGGTATTGCTCCAGAGGTACGTTCTTGAGTCTTGTTCTCTAGCAGCATCAGAACCAAAGTTTTACCAAAACAAGCAATTGGATTCTTAAGTTAATCGTGCTCTCTCTACAGGTAACTGCAGCTACATGTTCGTTCATGGTTTTGTTTTCTTCATCAATGTCTGCAATCCAGTACCTACTACTAGGCATGGAACATGCTGGAACCGCTGCGATATTTGCTCTGGTCTGTTTCGTGGCATCACTGGTTGGACTAATGGTGGTTAAGAAGGTTATAGCCAAGTATGGGAGGGCTTCGATCATTGTGTTTGCAGTTGGTATCGTCATGGCACTTAGCACTGTACTGATGACAACCCATGGAGCTTTTAATGTTTGGAATGATTTTGTCTCTGGTCGCTACATGGGTTTCAAATTACCCTGTTAAGAACCAAAATTAAATTAATCCAGTTCTTGTTTATAACAGAACTTGCTTTTATAAAAATTTACACTTACACTTGATATTTCACACAAACCAAATACCAAAGTTACAAACTAATTACACTTCACACAAACTTTATTTAGTATTCTGCTCGTATCTATAAATCTCTCTTAAGCAATATGAACAACACGTGAGGACTGAACGAAACCATCGACCCGTTTCTTAATCTCATCAGGGTTTGCGCCCACGAGTTTGTCCATCGCATTACCATCCTTCAAGAACAAGAAAGTTGGCATCGCCTTTACCTCTAGTTGACTTGCCACTTCCTGACCAATCCAACATAGTAAAAAACAAAGAAAAACCATTAATCATCTACCAATTTAGCAACTGTTTAAATCTTTTACTCTTGATGGTTAAACACTTCTCTTCAACAAAGAAGCCAAAGTAGAAAGACATATCAAGTAGAGAGACACATAAGTAGTTTTACCTTAACTTCATCAACATCAACTATTAGAAACAGAGCATCCTTATAGTTAAACGCAAGCTCTTCGAAGAAGGAGTTCATAAACACAGAAGGAATACACCATAATGCCGTGAAATGAGCCACAATCTGCAAAAAACCATAAAGGAACAACCGTTCTTGGTAATTCATATAAACAAACAAGATAGAGCCATTCATTCACAATCCTGAACATTAATATTCATGGTTCATTCTCACTAACTTCATATCTTAAAGAGTAACACAATTTGGATTTAACCAATTGTAAATCAAATTCTCCATAAAACTCTAATCCTAAGATCTTGATTCTTTCATAGGTCTTGGATCTAAATCAGATTTCATTTTGGCTACTAGAAAACGAAAGTGATAAGAGGAAGAGAGACTTACGGGACAATTCTGATTCTTGGCTTGACTCACATAGAAATTCCATGACTCTGCAGAATCGATTTTAACAACTCTTGCCATCTCTTGGAGCTTCCTTTTTTTCTAAATCTCAAACAAGATTTGGTGATTCAGTGTTTATCTACTTGCATGATGGGACCGAGTGGACAAAAACTATGTCTGAGTCATACACAAAAAGTGTGGCCAGTTATCTTTCAACGAGTTACGAAATAATTTATTAATTTCTAAGATATTTAAGAATAAGTGTTGACCAAGAAAGCTATATTAAAAAGAGAACCAAAAAGAAAATAGATATTTTTTTTATGACTATATGCAATGTTAATGTTTAGAGGAATTTCATTGGTGGTTTTTAAATATAAGTTTCTTAACATTAAAACAACAAAAATAATATTATTTAATTATGTGGGTTTCTTAAATATTTAGAAATTCTCTCCAAAATTTCTTATATAAGGTATTTTGGAGATGGTTTCTTCATTAATCAAAAAACCCACACATTTTTTTATAATAAAACTTATCTCTCTAAAATAAGAAACTTAAGTTTAGAAACCATTGATGGGGTTTGAATCCCCTTACAAGTCAGAATAATAAGGGGATTGAATTAACTTACATACTGCAGAAAGACCAAATCCTTCAAAATGTAAATATTAGGTTTACACAATGATGCAATCACCTATTTAAAAATTTACATCATTGGTGGTCTAACATTTTTTTTTTTTTTTTTAATAAGCATTAAGACTAAAAACTCAAGATCTCCTACTCAAGACTAATAATTCTGGAACATGAATCTCTTTCTATGTCTCATGTCCAGAATCCAAAATCTTTTTTTTTTTGTCTCTTCCATAACGCACCTCAGAAGTTGAAATCTTTCTTTTTCTTCTCTTCCTTCTCATGCATTTTCCTCTTCCTACTATTCTGCTACACATGCTCGACGACCATGTCACTCAAGTCCACTGGCTTATTGCGCTATTTCTCCTCTTCTCTTGCCTCCTCATACTGTAAAACATTTCCCATAGCATCCAGCTCTTCTGGCTGTAAACTGAAATCCACTCTATCTGTCTTTTGCCCTCTCAGCAAATCAACCCTTTTGGTTCCCGTCTTGTCCTGAGTACCAGTCTTAATAACGTATGTGTGTGTAGTTCTCAGCAATGTTCCAGGAGCAACAACACTCTCTCCCTTTTCTTCAAGTACCTGGTATAGAGCCCTATCAGGTTCCTTTCTCTGTTCCTTACGAAGTTCAATTGCATCCGGTGTCTCAATACCAGTAGGAGTGCTTGACAGAGATTTTGACACGTCCATTGCATCTACATCGGCCTGAGATGCTTTGTTCTTCTTCTTCCGCTTCCGTCTGCGGCGGCGACGGTCGATCTCACGAGATTTCTTGGGAAGGACGCTATCAACGTGTGCGACGATTGAATGAGCGGTCATATTCGGGTGTTGTTGTGAAAAGAGAGATCTAACATTTATTTGTAAGAGATAAAATATAGGGAAATAAAATTGGTCAATATAGCTAATTTCCAAATTTTTAAGGAAGGAAATCGGAAATCTAAACGTCATGCAAAAAAAGAGGAAAAACAATAAATAATTTTATACGTTTTCCAATAATTTTTTGATTATTTATTTTTGGAAAACAGAGAGACACTTTGTTCAATATATATAAACCCTAAGAACGAAGTGGTGAAGGCAGCAAAGCAAAAATCTCAATTTCAACCTCTTAAGTCTCTCCAAAGTCCCATAAACCCTAAAACAATGTCGAGACGTTTCAATCCGTTAGAAGATCCGCCGAGTGCTTCTTCAAGCGACGAAGAAGGTAAAGAAATCGCACGAAACTCTTCTTCGGATGATGAAGATGACGTTTCCTCTGAAAACCCATCACCTTTGAAGACGACTCTCGACGCCGTTTCCGATTCCGAATCTGGTTCGGATGAAGAAACCGATTCAGACTCTGAACTCGAGAAGAAGAAAGATCAAGTTGTGACGAATCCTGTGGATGTGAAGAGGGCTAAGAAGGTGAAAACCTCCGAGAAATCTGGGGCTAAACGTTCTCTTGAAGTGGATGAAGCAGCAGTGTCTATGGATGTGAAGAGGGCTAAGAAGGTTTCAGGGGAAGAGGAGAAGAAGAAGAGTGGTGGCGGAGGAGAAGAGACGAAGAAAACTTATTTCCAGCGACTTTGGACTGAAGATGATGAGATTGTGGTTTTACAAGGTCTGATTGATGACAAAAAAGATACAGGGGTAAGTAATACGAATAAGGTTTATGAGTTGGTGAAAAAATCTATTAGTTTTGATGTTAGTAAGAATCAGTTTATGGAAAAGCTTAGGGCTTTAAAGAAGAAGTATGAGAACAATCTTGGTAAAGCCAAGGATGGTGTTGAACCTACTTTCGTCAAACCTCATGATCGCAAGGCTTTTGAATTGTCTAAGTTAGTTTGGGGAGGTATTAGAATGGCTCTTGCATCTGGTATGAAATCTAATGAGAAGTCGAAGAAGAGTAGTAAGTTTGAGTCTGTGAAGCATGAACTTGATTCTTCTTTGCCCAACAGTAAAAACAACTGTGAAGATGAGGTGATGAATGAAGGAGAAGTCTCTTTTACAAAGTCTTCTCTTGTTAGATCGATAGTGGGTCTTGGCATGGATGAACTTACTGCTCAACAAGGATTGAGTAAGCTTGCCTCAAAGGATATGAAGAGATTTTACGAGCAGTGGAAAGCGATGCAAGCTAGGGAATTTGAGTTCTTTTTGCAGAAGCATGGTTTTCTTTTTGAAGTGCTATCAAAGATATCTGAAGCATTTGGATCAAACGCTTAGATATATTTATGGTTTTTGTTTTTTTGGTTCTGCCTCTTTTGTTTAGAACTATTGGCTTTTTTATATTATATTTTAGTTTTCTATTGATTCTTGAAAGAGTTTATTTTGGAATATTGCGGATTTATCAAAATGGAAGGAAGCTTTTTTGAAGCAATTTAAGTTTATTTACAGATGAAACATTTTGTGTATCTTGATGAAGAAGACGTGTTATGCGCGGCTTCTATTTGCTAGATTTTCTTGTTGCGCATTCTCTTTGTCTTCTTTTTTAGCAGCAATTGCTGAAACATAATATGCTGAAGTCACCACTCCATGTCCTAGACAAAATATGCCTCCAATAAGAAAAAACCAACGATGTGGCAAGCTGCAGAGTCGATTCGTTCTCGAGTTGGCTAATGTTCCTATCATTAGCGTTGAGTAGCTGACAACAAAAAAGATCCTAAGACAAACAAAGGTATGTCAAAAACAAAAACAGCTGACATAATTCAAATTTGTCTTTTGAATGAAATCCAAAAACCTATTATCTTTTCCATTACCAGGAGAGAACAAGGAAAGCCACAGCGAGTATCTTGTTCGCCGTTGCTCTTTTGAAATCTTGCTTAGAGCGAATGTAAGTGCAGCCTCCAAGCACATTAGCTAGGACATGGACAATAAACAGAAGCACCATTGCAGCTACTCCCTCAGCAAAAGCTCCAGCGCTCGGGTTTCTTCGACATCCAGAACCCGAATGTCTTGAATGTTGTTGATGATGATGATGAGGTGCCTGAAGGAGAAACATCAAATTCAAGAAAAGATTATTGGCAATGAAAATAAACTACATTTTCACTCTTATTATAAAACAGAACCTTGCTTTGAGCAATCTCGGCTTCGATACCGAGGACTGTAGCTGTAATGTCTGCACATATGATCACCACAGAAACCAAGAACCCAAGTTCACTTTCCATTTTTCCTTGATTCATAATAAAAACCTTATATTTTTATTTGATTACTGTATTTATTTCAATTGTTCTATGAAAGTTTAAGGAAGAGGAAAAGAATAAGGAAACAGCATCAGATTACTTTCCTAAGCTTGCCTCTCACTGCAAGACAAAAGAATACAGATTCGGTTTTGGTCTTTCCAAGTAGGTAAAGTTTCATTCCTTTTCTATATAATGACATTAGTTTGGATGCTTTTCTTGTAAACTGGATATAGTAGTAAATAATTCAACTACAAAGATATAATTTCATATTGAATTAAGAGGTTGATCACATGTTTGACTTTTTTACTTTAAAAATGTCAAAGCTCAATAGAGGCAGCATGTGGCGTTATACTCTGTTTTGGAACGTGAAGAGAGGTGAAAATTATTATTCCCATATCTTTTTTTCTTTCTGTAATCATATTATGCTAAAAATTATTATAATTTTCCAGGTTGTAATTGGAAAAGAATCATACAGGGTTAAGATTTGATCAGTTTTTTTTAACATAAACGTTTCTAAAAAAGTTTTTTTAGTTTGTTCTTTCATGGTGTGATATGATATCATACGTTTATGGAAATCTTCAGTCTCATTTTGGAAACAGTTTGTGTAGATATGGTGAAGCAGGAACAAACAGAAACAGAGCTGTGTCCGAATCAAAGCCAAATCTTCATAGAATATCTTTATAATTCACATCTCTCCCAGTGAATCCAAAGACGGATCTTGAACAAACATGCGTGGGGTTTGGCTTTATCTGAAGAAGTCTCTTAGCTGCTGCAAGGCACAGAAGTCAACTGTAGCTTGTGATCCAGACAAGATCCAAATTCAGAAGAAGGAGAATCCATCTGGATGCTCAAGAAGATCAATGTCGAATCTGAGAGATGTCTTTGTAACTAATGGAGATGAAGGAGCTATGCAGAATCTAAGCTGCTGCAGCTCAAGGTCTCTTGAGAGCTCCAGGTTTATAAACACAGTGAAGATTGAGGGGAATGCCGGTTATTCAGACAGATTCAAAGGTTTGCTCAGCGGAGTATCTTCTTCTGATTTTCTTCCCGGTCGTTGTTCAGAGAGATTTGATGTTGTTGGCTCTGACATCTGCGGTTTCGGAGTTCTTGCTTGTCAAAAATGTCATGAGAGAGTCAGAGATCTTGACGCGTTTGAGGCACATTACCTCTCTAACCACTCTGGTAAGACTTGAATTAGATAAACTTTTTCATTGACTTTTAGCCAATGTTTTGAGGAGAATTTGATTTGTTTTTGTGTTTTTTGCAGTCATTAGACTCTTAGCAGGAGATTTCTCAAGAACAACTGTTGAATTAATCTGCAATACAGGCTATTCTCACAAGATTGGCAAAATGAAAGAGAACAACATCTCGGCGATTTTGAAAATCCAGAACTTGCAGAGAGTTGTTGCAGATTTTGAAGATTATAGAGAACTTGTGAAAATAAGAGCAAACAAGCTTTCAAAGAAACACACTCGTTGTATGGCTGATGGGAACGAGTTTCTTGGGTTCCACGGTACAAGTCTTTCTTGCGCTCTCGGTTTGAGCAACAGCTCTTCAAACCTCTGTTTCTCGGATCAATGTGGAGTTTGTCGTATTCTAAGACATGGTTTCAGTCCTAAAACAAGACCAGATGGGATAAAAGGAGTTCTCACAGCATCAAC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A</t>
  </si>
  <si>
    <t>TAAAGCAGAAGAGAGGATTACAAGAAAAATAAAATCAGAAGGTTATATATAAAAAAGACATTCAAGATAAATATGTTTTAGCATTCACAAAGATTCTGCTAAATAAATGTTCTTCTACTTGAAGCCAGGAATTGAGGTTGATGAGTAAAAATATTGAACTTACTTTAAGTTTTTCTCTTATATTCTCTCGGACAATAGAAAACTCAAGATCGTCTTTGGGACTACAGTAGTATTTGCAAATAATATCAGTACACATATCTGGAAGTTTCTAAACATGCATCTTGTAAGTGTACAAAGCACAAAACAAACAGTTGACCTGGTTAGTAAGTCGCGCTCTATCTCCATTTCACGAACCTTTGAATCACCTCTAGGCCTTGTTGCAGCCAAAGCCTCACTGCAGACACCTAGATGTTTTCTGTGGAAGAGTCTCTCAGGCTGCTCCATTAAGATGTATGTCAACATTATCATAGCAGCTAAAAAACAGAGTTTGGCAACAACTTATCTACCACGTAAGAAGAATAAGTAACCTACCGTGTTCCCTATGAATGCTGGTGCACCGGGTGGTTGAAGACAGAATTGGTACGCGTCTTGTCCTTCACACTGTCATATTAATAATTAGACTCAGATTTCAACACTTCAAAATTGATATAACCGGAAGAAAGTGATTAGTCTAACAAATGAGTGAGGAAGAAAAAGACACCTGCAACCGTGCTAACCAAGCGATAGGATCAATGTCGGTATCCGTAATGATTCTGCTACTGCGTGCAAGCACAACCTGATCCCCAAACCAAAATTTCGTCACTGAAACCCATAAAATGTATACAAAAAAGGAAGATAAGGTTCCTTAAGTACCTTGCTTAGGGGTGAATGTTTGTCCTTGATAATCTCTAGAGCATTATTCACAGCAGGGTAATAGGCTCCTTCACTTGGAACATGGTTCTTGCTAACAACAATAACTCCTAAAGATTCTCGCCGTAATCTCATTATAACAGAAGAAACCTGATAAAACCAGACAGTTTTAGCTTTGATTATATCAAGTAACTAATAAGTTAAGGAGCAGATTTAGAAAATGGCTAACCTGAAGCATAGTTTCCTGAAGTGCTTCAATAGCATTTTCAAGCGTCCATGAGAGCTCATTGTCCCAAGCAACAGTTGCAGCCAGCATTGAGCTTCCTCCAAACTCATCAAACTCGACCTATGTGTATATCAACAAAACAAAGTCATTATTAGTCCATGGTAACAACAATTATCTTAAAGAAATCAAATTCTAGTACCTGGGGCACTGTAAAGTAAAACGAGCCAAAATGTTCCCATTCCACAGCGATCTTCCCTGTAGGATCAAATCGAAGACCTCCATAGGCACGAATCAGAGGAGACTTTGAAGACAAGAACCTTCAAAACAGGGGAAATGAACATAAGAAGCGAAGAGATAAACAGCAGAAAGAATCAAACTTCATGAAGATAAAAAACTTTCGGTGCTGGTACCTTCGGATTGATCTCCAGTCATCATGAGAAAACGGGTCGAGATCGCGGAAAAAGACAGCAGACCCGATTCCAGCGACACTAACTGGATTATGATCAGATGATCCATTGTCACTTGAGAAGTCTTGAAGAAGATCTGGACGGCCAGAATCGCTACGACGGGAAAAGAAACTGCGAGGAAGAATTTCGTTCTGTGCATGAAGCCAATCGATTGCTCCAATTTTCTGCTCAATTGGTACCTTCAATCACAAGATTAACGTCTATGAAAATAGGGCTTTATTTTTATTTTTGCGCGGGAGAGAATATAAGTCGCTAATGTTTCGATTTTTGATTTTTTACCACTATTTATTTTCTTTTATCTTAAAAGTCAAATATTTTTCTTCCAGATAAACCCATGAAATTAAAATCTTACTTTCTTACATCATGAAATAACTATTTACCTTAATTATTTTCATAAACAGATAAATCCATTATAATAGTATTGATAACATTCATAAAAAGAGACTACTTGCTTGATATTTTTCTAAAAATCTAACAATAATTTATTTATTTGCAGAAATACAAAAATATTGAACCAATGATGCAAAATAGTTCAAACCTGACCCCCATACTATTTGGGTAGATAGATTTTAAATCTAACAATAAAGTTGAGTCAATCTATGTTTATGCAACCGACAGTCCGACAGCAAGAAATGGAACAATATCACACATACCAATGTAAGAGCTCCACGTGGCTTAAGCTCATTTGTTTTTTAATCATTGTTTGCCTTACGAATTTTTGGAATGGCACAAAGCCACAAACTAATGAAGAAATTATTACGAATTTACGTACCTGTAATCGGACAATGCCGGAGGAGAATGGAGGCGGTTGAGATTTGAGGTCAGAGACGGCGGTTATCAGCCTCTCCGTCGCGGCTGCCGGAGATGGCACCGTTGATAGAGTCCTTGTTTCTACCGTGCCAAGTGGTGCTTTGTGGTCAGCCTCACATCCGTTCATAGACAGTGTACAGCGTAGGAACCTCTGTTTCACAAAGAGGGTTTCAAATACTGTGACGTAAAAGACAAAGAAAAACAGAGTGGTTTTGCTGAAACCTGAAAATGATTGAAAACAAAAAACGAAAAAAAAAAAACCTGGCGAGAGACACGAGAGGATAATTTGGTGAATGAGGTTCGAGAGTAGCTTTGGAAGATCGAACTGGGATTGTATTTTTTAGGGTTTGTGCCCAGAAAATGGAATGAACACTGAAGCGACGCCATTAGAGAGACTACGAAGATGTTGATATTATTGTATGGCACTGAGACTTCAACTTGTACGATATGTCTTGCCTGAATATATATACATATATATAGATGTGATCCTGAAATTGGTCCCACATTATTTTAAATTTCGTTTTGAGTTTCATGAAAACTGCTCAAGAAATTCGGTCTATAAGTGTTTTTTCTATCTTTTTTAATTTTGTCAGGTGGTGGCTCTTTCTTTTTGTTTGTCGATCGTGATGGTTCTTTGATTTTATAGTAACTAGATTTTAATCCGCGGTACACCGCGGGCACAACTCATTTTTAATAATTAATATATATAAAAATTTGTAAATTATTTTATAGTTTGCAATTGTTACTAAGTAACGTCCTGCCAAACCCGTCTACAATAAAAACTATTTATTTTATTAATGTTGATCTTATTTATAATATCTTTATGAATCATTGTCAAAATATTTTAGTCGTTACGGGACGTTGAACCCACACATTTTTCGCCTATTGGTTAATATATGTTCATTCTTAAAATTTCGAATCACAAAATAGGACGAAATTGTTTTGAGATTTTTTAAACTCTATATATTATATAATGATGTTAATTTTTTTTGATATAATAAACTTTTTATAAATTTAAATATTAATAATGTTTTATGAAGTTTAAATATATATATAATAATATTTAAAAAATTAATATTTTTTGCCTCTTTAAATAATGATATAATAACTCTAAAAGCAAGAATTTAGAAGATTTAAATCTTTAATTAAATATTTTCATGCCTAAATAATTAATGTCAGTAGCATGACATTGTAAATAAGTTCAAATACATGATTTGTTTATTTAAACAAAAAACGTTTAGTAAGAACAATATTTATTTAAACAAAAAACTTTGTTTTAAAATATTGTTAACAAAATACGTTTATGCTAATTTTAAGGGATTGATGTGAAGTTTGTCTGGATTAAATTTTATTGATAATGTAATTGACAATTTAAATTAAAAATTTAAAGTAAAATTAATTATTTTGAAAAAAAGATTTAATGCTAATGACATTGGATTGTAAATAAGTCCAATTCTAAGATTTATTTGCTAAAATGGCTGCAAAAATGTATATATAGATAGATTTGTAATGTAATTTTAATATCGACTGTGTGATTGTTTAATAATTAACAAAATGAAGATTTTATTTGGTAATCAGGATCTATCATGAAACGAATCTCAGACTAATTTTTCAAATATTTATCTAAAATTTAGCATTCTTGTCCCATGTTCATGTACCATTCGAACGTTGCGCCTCTACAGTACACCACCATTTCGTTACCAAAATAGCCTTAGCGGGCAAATCATATGTAGTTATAGAATACCGTTCTTAACATTTAGATCATGTTCTTCGTTAATATAATGGCACATCTGATTAATTAGGTTAAACACAGTTAGCCATGTATCATAGATTTCTATGGACATTTAAATAGACGTTTATCAAATGAATGAATCAAAATAGCTTTTAATTTATCTAATGGATGTTCAGCAAAATTAAACTAAACCATAAATCTATATTATTATTTTTAACAAACCATAAAATCTAAATTTAAACCCTAATCTTTATTTAATAAAATAGATCGACATATACGGTATAAAATATGCTCGGGATAAATAAATAAAAAACTAATCGTCTCGTAACAATTAAGGTAAAATTGTCCTATCTTTGTAAATAATATATTTTCTGTTAGCACTTAGCCACTTAGTAGTGGAAATGTGGAATTAATCTGCTCCAAACTCTAGAGATTAGTGAAAAGAAAAACTCTTGAGATTTGGAAGAGAGTTAGACTCTTCTTATATATTCTTAAACAAATATCTGTCTCTTACAAACTTTTACATATTCAGTTTCTATAAACCTTTAAAAGTCAAGTTATATTAACTATTGAAAATAACAATAAATGTCGAAGCTTTGATGGTCAAACAAAACAATTGATAACAAATCAATCCCCTTCAGGCCACGTGTGGGGAGGTAACGATACGTCCATATCAAATTAATCATTTACGTTACAGAGGCGTTTCGTATCTGAATTCGTATGAGCCTGCACTGCTTTTTTTCCTTTTTAATAGTCCTGTTGTCTTTGTCATCTACTTTACTATATACAGAGCAAAAAGAAAGAGTACGTCTATGACCAACATTTGACGGAGATGTTATTAATTGCGTATCGTAGATTCGTATAGGTTTGTTCAATATTTCATTTTGAATTTTTGTTTGCCAGTTTAAAAAAAGATAAAGTTAAGAGAAGATTTGATTTATTTTTGTTAACAAGACAATATTGTGTTAAAGAAACAAGTGAGCTGGAAGAAACACGACATTCAACACGAAAACCCAAGTATATCGTGTTGTTGAAACACGAGTATATCGTGTTAATGGTATGGCTTGTGATGTTTCGATCACAACCACTAATCATTGACGTTACTCATAAGTTTGTTTTTCGTCTTCTTTTTCTCTTTTCGTTTTTAAAAAAAAGTTTTTCTTCTTCTTTAGTTGGTTAATTTTTTCTTTTTCCGACGATTTAAAGGTTATATTATCAGAAAAGTAAACTGAACGAAGAAAAATTCAATTGTTTGAGACTTTAAACAAAACTGAGTGTCGGATTAATGAACACAAAGAAGTGGGGGAATCTTCTATATCTTCTTGTCAGAAAATCCAAATGATTCACATGAAACATGTATTATCTAGAAAGGAAACACTCATTTCTAATTTCTTTCTCTTTTTGGTGACCTGTGACCAAATCAGAGGTCAACTACTATTCAGAAATTTGTTTGTACATTAAGGATGAATTTAGGTTGCTGTGGCTAAAGGTATAGGAAATCACATGAGAACAAATAGCGTTCCAGTCAATATTTTAAACTCTTCTCTCCTCTACTATCACAATGACACGTTACACTGGATGGAGTGGACCACTGTTTTTTCTTAGTTCCTCTACGATACACATGATATTTACATAATTGAATAAGTAATATACAAACTGGGAGAGGATGGACCACTTTTAGATTATGACTATTTGCTTTTTGTTTGGAAAGAGAATAATGATAATCAAATGTATTATTGTACATGATATTTTTGGACTTGATTTTGGTGACATAATCAAGAAATACACACTTGTCTTGTCTTGTATGTGGATACGATTGTGATCCGGATTCATTGATCACCTAGACACCTACCAAGTGAATGATTATACTATATTCTAATATTTGGAAGACACTAGAGAGATTGTTAGTTTTTTCTGTTTTTCTAGAATTGTTAGTCTTTTTACAAAAATAAATAAATTAAACAAATAAAGCCAAATGGTTAAATAATCACGGCTTAATAAAATTCACTTTGTCCGATCAGTGCCATAAAAAAAAATCATCTATATCTCTTCTTTTTTTTTTTCCTTTTTTTTTTCATCTATACCTCTTCATCAACACATATATAGGGTTTCCATTACAAGAAACAAAGAAAAATAGGTTATAATCAATCATCATATTAATTTGGGCCAAAAAGCTTTAAAGTAACCATATGAAGATCAAGTTTAAAGACTCATAAAACTAATCACGCAGAAAAAAAAATATGATGAGAAAAATAATGATGTCCAAAAAAAAAAAAAAAAGAAGAAGAGAAAAAACAATAATTGGACGAAAAAAAGAACAATAATTGATCGATTCAAAAAAAAAAAAATCGAAGAAGAAAAGAAGGATTGGGACATCTCCCGCTAGTTTTCCACGTCATTACGCTTCAAATAGTAACGCCAAATTGTTTTATACATTGGGCCTAATAAGCCCATTAATAGCTCTAAGTTTATGGGCCATGTACGTAGCATGGAAGAAAAACTCTATAAAGTTGGGTTCCAAAAGTCAGTGAAAAATGCTCCACACGAAGTTGTTAATATACACTCTTATCAGATTTTGTTGTTGAACCACTAAATTACTTGTTTAAGAAGATATAAAAATCTTATTATAAACGATCTACTATATAGTATAGCTTGACTCAACATATGATCACGAATTCACGATAGATTATTCAATTTTAAGGATTGAAAACCTTTTGAATCCACCTTTTGTTTTGATATATATGTTGGAGTATAAACCTTACACATAACTTCGAGACTCGTGATTTTTTTTAATCAATCCTTGAACCCAATGATGCTTTCACGTACATTCTAAAAAGGAATTCCAAGTTTTATTTATTCGTTCTAAAGTTTCATATGTACACATTAGTTCCATAAACTCCAACAACAAAATAAACTTGTGATTAAACAACCAATATATAGATGAACTAGGAAACTAGTGAAAGTCTAAACCCATTTACCAATGTACTGAGTATATAAGAACATATATATGTAACTTCTCTTTAAGGGCTCTTCTCAGCTTCATTTCTAGTCACATTGTGATCAATCTTTAAATCGCCGCCCATGATGGAAGATAGAGCTGTCGCCAAAGCCGATTGGAAACTTGGATCTGTCGTGATTGCCTTGATTGTTTCAGCCGGTAAAGATGGCACTTGGTGACTGATGATGTTCTTGATTCCGATATGATCAAGATTTGTTTGTGGAGAATGTGATGAAGATGATCTTCCAAACGGATCGAAAGATGACCCGACGGTTCGGGTTTGAATGATTTTGTGGTAAGGTGATTGCTGATGGGTGTTAATGTTGCCGTAAGCTGCACGGTATTGATCACTGGGATTACCACCACCACCCCAATTCATCAATGTGTTGGTGTTGTTTGAAAAGTTGAGATTGGTTGAAGGATAACTATTAGATCGTGAGACATTACTTGGAGGAGAGCTGAATCTATTGAGCATTGATAAGAACGGTTGCTGCGACGAGGAGGAGGTTGTGAGGTCGAGAGTGACGGTCGGATGGCCAGAAGAAGAAGGGGATTGGAGGAAATGAGTTTTAGGTTTTGGAGTGATGTTGTTGCCGGAAAGAGAGAAGTTAAGGCCATGAAGATCAGCTGCGGCGGATGAGGAGGAGGAGGCGCCGGAGAGAAGCATGGAGGCGGCAGCGGAAGTGGCAGAGGCCATGGCAGTTGCTGACATGGGAAGTGGATGGTTATGTGTTCCTTCGTACGTTGAGATAAGTATAGACATATCTTCTGAACATCTTTGCACCTAAAGAAAAGAGTTGATATGATATATGTATGGTTATTTAATAACATATAACTATTTAGAATTATTAGTTTAGTAATTTTACCTGTTTTCTTACTGGACAAGAAGCTGCAATGGTGCAACGATAGTAAGCTCGAGGACATGGATTGCCTTTAGCTATTTTCTGGCCATATTTCCTCCATTGACATCCGTCGTTCATCTACAGAGACAATATATAGCCCAAGAAATTAAAACACAAACTTTGATTCTGTTCTTGTGGAATATACTCTTTGAGAAGTTTTTTTTTCTTATAAAAATAGAAGTGAGAAAAAAGGAAGGATTATACTGTTAGCATTCATAGATGTATATACTAATTAAATTAAAGATATGAATAAAATGTACTAACCGTTGGTGTCTCACATCTTGATCTCACCGAAACCCTAGTTTTCTTAACAAGGTTTTGAGGCAAAATCTCATCTTCATCTTCATGATCATCTCCATCATTCTTAAACCCAAAACTATTTTGTGATCTGATCTTATTATTGTTACTAATCTCCAACGACATGGTTTCTTGATTATGATCAATCTCTAACTTCTCATTAGGATTACTCAAAGCCTTGTATTCAATCCCCATACTCAACCCTTGAATACTGCTTTTTTCATTATCATCATAATTTCTGTCACCTTCCGCTTCTTCAACATCTTTATTTTTTTCTTCTTTATTCGAACCACTTGGAACCTCTGAATTTAACCGTCTGCCTAGGCTCAACGAGACAAGTTCTTCACGTTCGTTAACTTTTTCTCTGTCTTCATCTTCGCCTTTGTCTTGATGATGCCCTTTTGATTGGAACTTGTTTGGTTCGTTATGTTTGGCCATTAATTGGTTGTATTGTGTTTGAAGGATGTCAAAATCTTTCTTGATTTTACTCAATGATGACTTTAGTCTTCGATTTTCCTCTTTAGCCTCATCCATTTCGACTTTAGTTGAGTCCAACTGATCTCATCATACGTTTATAAGATATGGTTAATCACGATATGCTTAACAAATATACAAATATCTATCGTTTGGTTGATCTTTCCTCAAATTATATATGCATGCCTCAAAAATCCAATACATATTTTTTTCTTTCTTTCTCATAATTATTGTACTTGTGATATATAGATGAGCAAATTCTTCGTAAAAACCTCCGCAAAGACAGAAAATTATGAAACTGACAAGAGATTTGAAGATCTAATTTAGTATGATTTTAGAATTCAAATTAAGATTCATTGATTAAGACTAATCAATCAATTAATAAAAATGGATTTTGGATAAAACAAACCATCTATGTGATAAGATTATGAAAGATACATGTATGTAATTCCAAGGATTGATTTATGCGATTTATAAATGACGTCTAAATATTTGAAAACTATACAAAAGGAAATTTATGATACCTTGGATCTTATAATATGGTCGTGTTCTTGATGAGAATCATCGTGAGATGAATCAAGTTTTCTCATCTCATCATGGCTTTCTTCTCTTCCATGACCACTCCTCAAGAAATCGTCCTTCTCCATATTAGTCTTCTTTGATAAATTTTTTATTAGCTCTCATGTTTTCTCTTGGGAACTGTTGATTTCTATATATGCAACCTATACATCCTTTGACTATGCCAATTAAACAATTCACAAAAACATGCAAGTCTCCTATATTAATAATGTTCAGAGAACATGACATATTTCTATAATTTACAAAATTACCAAATATCTATCTTAAATAGAATGAAACATATAGTGCACATATATTATTAAATTAAGATTTAAAATTCAATTATAGTCTTGTAATTAGATAGTCTCGCTGTTTTGTTTTACGGTAGGTTGAAATTCCAAAATCAGAAATTAAATACTAGTTTATAAAGAGTTTTTGTAGACTATAAAATGTAAAAACATTGAACCAAGTGGTTGTACAATTATTCTATTTACTCATTTTATGCAGCAATGTTTCAAACCATGAGAAAAACAAGCACGCAACAATGAAATCTTGAAAGGTCAACAGCCAATCCAATTGAACAAAACAAATAAGTTAAAAATAACAATGTATACGACCAAATATGAATGGGATATTATAATATACTATTAATTGGTTTTTCTGCCCTTTAAACTAATACCAACACACGTACATAATAAAAACAACCATTGTGCATCCGATTTATTCGGAAAAAAGAAAGAAGAATATTGTTCGTGGATCGATAGTGTCGACTAATTGGAAAGAAATATTGAACTTCAACGCTTAATGTTATAATAAAATAGCTATGTCTCAACAACAAACACTGTTATAAGGTTTGGAGCCGAAATTATGGACCCACCGGCCAACGTTGCTGCTAAAGAACAACGTTGAAATTTCTTGATCACATCGTTACAATTTTATCTCTCTTATCTTTTCATTTTCAAAATGATAAACTTCTAGTGGTAGCGACAGAACAAATGTCTAGATACAGGCCAATCCGCAAATGGATTACTATGGTTAATTAACAAGAGAATGAACCAAAATAGGTAATAGAAAGATCATTCCAAGAGATTTCTTGCTAATTTAAATAGTCTAATATAATTAATATCATAATTTAGCTAATTTATTCGTAGTATTTTTCGATAGCTGTTACTATATTACCTTTTAAGTCAATATAGCTTATCAATACATCGTTTTTTGTTTGGAAAACCAAACGTGTTTCGTCTTAGAGTTGATGTGTTTGTTTTGCCACTCGCGTACCGACGTACGTATCAATGTTAACTTATTAACAACAAATGAGACGACTGGTTGTTTTTCAAATGGCAAAGAATGACCAAATTCGGTTTTAGTTGCTCCATCGATCGTTCTAATTAAAGCATCAAATGAATTGTATTGGATCGGAATTATTATTTTATCTACTACTGGATCTGAATCTAAACGCAGAATAAAGTTTGGTATACAATATAATTAATGTATTGTGGAGCAGTGGAATTTTGATATTATTAATCAGCGGTTAGAAAAGACCTTGACTATAGATCGAAAATACTAATTACCAAGAAAAATATATATGACTCCAGCTATGATATACATGCGTTTACAAAAACGAGCACTCCAATATATGAACTTAAAGTCATACATTGGTGACATTACACAAATAAAATATCTTTATAATTAATAAAAGGTCAATTTTTGTTGAAGATTTATATTTCTGCAGATTTAATTATTGGTGAGTGACAAAACGTAATAAATATTTACACAAACCACTCAAATATATGCCATGATGTATGAGCAAAACTATAAATCTAGAACACAAAATAAATGGTCATATCTAATCAATCAGCTTACAATTTTTAAATTTTTTGTGGCTTCCCTACAAACAAAATTCCATAGGAAAGTTTAATCAATTTCAAGTTGTATATTTTATTTAGGTTTAGCGCAGTTTGTCTCTTTGTTTAACTAAGTCTTTTTTTTTTTTTTTGCCAAATGAATGGTACTTGGTACGTAGACTTGGCATCAAACTAGTAATATATGATATATGTGTTAATCATAAATATAACACTAGAGTTGTAATTAAATTTACCAACATAATCTTACGTTATATGAGTTTTAAACTAGAAACTAATTGACCATATATCATGATATATTTGATGAATTATCATGGACATATCACATGTGATTGATAATTTGATATTAACAAGTACATATTTAAATGGACCACGATCTAAGGCCTTTTGCTGGTTGCGTAGAGTTATGTATATGCCATTGACATTTTAGAATAAATAGTCAGCTTGTTGACTTGGTGTTTTATTATAGCACATCATGTCTTAACTACTTTAACTTTTCTCTTAAAATTGTTTAGAAACATTTTCTACAATTAGCAAAAGAAAAAAAAAACGCCAGAAAAAAAAAAAAATCAGCTAAATTCGTCGATGCCCAAAATCCGATAAAACCGTAATAAGTAAGAGAATACAGGGGTATATTTGGAAACAGATTAAAACGCAGAAAGTAGTGTTCCATTTACAAAACCCTAAACGAGGGATCATCTCTTG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</t>
  </si>
  <si>
    <t>TCAACAAGATTAAGGAATTGAGGAGCTTGTTTGGATATGATTAGAGTGTAAGAATATATTGACCCATTACAAATCTACAATTATGAAAATTACATTTTGATTGTATGGATTAAATAGTTGGCAGTTGTAGCTATCAAAGAGCCCGGGTATTATTCTACAGATTTTTGTCATTATTAAGAAGTTAATGAATCGAACCAGAAACACCTATAATTAAAAGCATAACATGAGATTGTTTTATTCAAGAAAATGAGACCTAGTTTGGCAGAGATAGACTAATGTATCAATTCACTTAATGGTCATACACATGTCCTGTTTTCATTCTTTAGATATTTATGACTGCTTATCTATCATTTAATGTAAATTATGAATGTGAATTTTAATGGTTTGCATCGCCTGGAGATGATAGCATTTCACATGGTCAATTTCTAATAATGACCCACCCAATACAACTAGCTATAACTACAAGTGTTCAATTCTTAAAATGCGAAAATCTCCCAAACACAATTAAACGAACTTGAATTTGATCTTCTGAAACCAACAAGATAAATATCTTTTCCTAAAGTGAAACCAGAGTAATAAAAAGGTTCCTGAGGATAAAAATCCTCAATAAAGAAACACTTAGAGACGATGAGAAGAGTACCAAGTAAACTTGTGAACATAAAAAAAGTGAGACAGATGGAGAGTCAACTCTTATAAGAAATAGATGACCTTTGTCTAAAAGTCATCATCGTCTTCCTCAGCCATATGCTTAGCAAGCTCTTCTTCCTGTTGCTTCCTCTCTCTCCTCTTCTCATCGCTTTCTTTCTCCTTGTGAGTGTTAGGAGGAAACCTCAATGCTCTGACAGCTTCGTTATGCATGTTGAGGCAGAAAGCAATTCTTGAGTTGAACGCAGTTTGTGGCTCATTCGTCGAGTAGATGTCCCCAGTTTCTTTGGAGACCATGCATCCGTTTTTGTGATCGATTGTAGCATCGATAGCTCCGTCGCGTATGGCCTTTGCCACGATGCTTTCCGCATCAGCCACAGGGTTTTCAGAGTTGAGCCTCAGCTTTTTGGCAACATCGGGTAAAGAGATTCTCGAGTAGGAGATACTTATGTTCCGCAGTCCAGTCCTGATGACATTGTGGCGGAGTCGCACGATGAGATTGTGCGTTCTGTCTTGAGCAAATGTGTCCAAGAACTTCTCCTGGACTGTCCTAAACAACTCCAAGTCCCCAATCCTAACCGCCTGTAAAATCAAAACAGAGTTTTAATAGTAAGCCTCAGATCAAAATCAGTATCAACTATCCAGTTGCATCATATATCTCTAAAACGCAACAGTAAACAGCCAGAAATTCATGTTCAATATAATTCGAAGGAGCAGAAAACAACAGCAGCAACAAAATTGTGTTTCAAGTGACCACAGAGAGATTTTAACAGAAGAGGTGTATAGGCCAGTAGTGAAAAGTAGGAACCGGTTTAAAATCAGAAGTGAAGTAGCAAGATCACAAGTGACCACATACTAATACCAGTTTAGTTATCCGCTCATAAATTAATGAATACATGTCACAGCAGCAAGATTATGAAAGTGGACTCACATTTGTTAGCTCGAAGTAGGGTCTGAGGGCCTTCTCCATACCCTTTTGAGTGAAGATAGAACGCTCTGGTATCTCACCCAGCAGTAGACGAACCAGAATTGCCCATTTATTACATTGGATCCTGAAGCCCAAAGCTGCTATAGGGGCTTTCCTGGCCGCCTGAAGAAGGCTCTCTTTTGCGTCCGTATATTCGAGCTGAATAGTACGAATCTTCCCAAGATAGAAAAGGTACCTACAAAACTGCAAAGTATAATGTTTTAGACAAGTCATCTTGCTGTTTATTCATTTGAAACAGTAACAATTGAAGGGTTAAAAAAAGAACAAAATTCATATGTAGCAGAGAAAAACACAAGGTAGATCAATGGTAATGGTAAGAGGTGGTGTCAGAAGTATGAAAAGGACAGGCAAAATGGACACTTCAAGTAAGTTCAGCAAATAATTAGTGATTGAAAAGAAAACACAAGAGCCTCCTAGATGTAGATAAGACTGCAAATGGAAAATGCTATAGCGAATAGAAAAAATAATTCTCTGGAAAGATTGCAGAAGTGGCATTGGAGTTTTCATGCAAATATAGAATCTAGAGAACCGAGAAAACTTAGAGTATGAAGGAATAGCCAAGAGCTACCTGTTGGTTTGAATGAGCCTCAAAGCGAGGTGCCTTTGATCTTAGCTTCTCTGCCTGATCATAGAGGTTGTAATGCAAATAGTTACGTAGCAACAGGTTCAGAAGGGTTTCCTGCATTCAACATGATAAATTTGAATAAGAAGCAAGTAACAGTTTCAAAATAATGAATGCCGACTGCATGAGCTAAACAAAGACATACCTGACCCAGCTCATCGTGCCTTAGCGTTGCAGAATGATGCAACGCAAGAAGAGTACTGCAGGTAGAAAAAATGACCAGATTATTAACTATTGAGCTACTGATTAATATGAGGTGTAAGACAAAGTACAAAACTAAAACAGTCTTTGAGCTACTAACCCGCGAATTTCAGCAAGATCACCGGTTTGCTCATAACTCAAAGAATAGTAAAAGTAGAGTCTTGATGCTATCACATCAATGGTCCTTCGGTTGACGTTCTTGAGACGAGCAATGCTTGCTGAAGAACAAGCTTTAGCCTAAGAGATGATTAAAAGCAACTCATCAAAATTAAAATCACAACAGAAAAGTAACTTATGACAAAACACAAAGATACAGCAGTAGTTACCTCGTTGTACTTCTTCTGATCAATCAGAAAAAGAAGAACAATGAAGTAGCAGTAGATCTCGAGCTCTGCAGGTAGATGCTTAGAAGGAGCAGCTTGTGTGGCCGATGAGGCAGTATCAACTTCCATGTCATGTTCATCACCCTAAACCATTAAAAGTTCCAATATTTCAGTCTCTAAGCCAGTTGTATGTTAGATAACTTGCCATTCACAACATCAAAAGAAAGTATAACAACCATAACACGAATCTAAACAACCTAAAGCCAGATGCTAAAAGGAACAACCAAGTTGAGAATTCTGAAACATCAAAGTGAAGAAGTAAAACCCACAAATACCTTAGGAACAAAGGAAGAGAGGCGAGAGTGAGCTTCGGATCCTGGAACCAAAGCAAAATCCAGGAAGGAAGAGAGCACAGAGCCGGTGAGTTTCTGCCTAAGGCCTATAGTGAGACGCACAGCACGAGCAATACGACGAACCTCCTTCGTGTAAGACCCAGTATCGATGAGTGCTGCAATCTCCTTCAAATCTGGTAAACAAAAAACAAAAAGTGTCAAAACCCAGAAGGAACTTAGCAATTATGAAATCAATTCGTGAATTGAAGCATTCAGATCGAGATTTACTCTGCATAGTAGAGGTCGAAGAAGAGATAATCGATTGAGAAGGGGTGTTATTATCTTTCATCTCCACGTCCTGAGTCATCTTTGCACAAATCTCGTTACTCTTCACAAAGACAAAAAGAAGGTTAGGGTTTTTGCAGAAGTATGCAACTAAGCCGGTGAGATTTCAAGGAACCGATTGAAGTTTCAACCAATTTGTTGACTGAGAAAGACGGAGAGGTAAAGTCAGAGAGCTTACTAAATCGATAAAACGGAATTCGCCGGGAGAAAGTGACGATGATGGATCAGATTTAAGGACGAGCTGATGCTGCTGAGACTCTTTTCTTTCCTAAGTATTTTCCTTTTTTTGGACCCAAAAAAAAGTATATTTCTTTTTGTTCAAGACAGCCTTTTTCCATATTAGTATTTATATGTTCTACATTACGATTGAGCAACAAATGTCGTTGTAGTATAGTGGTAAGTATTCCCGCCTGTCACGCGGGTGACCCGGGTTCGATCCCCGGCAACGGCGATTAACTTTTTGGTTACTAGTTTTGTTTGGACCTCTCGCTTATTTTCGTACGCTTTCTTCGAATAGCCCAAAACACAACCAGCGCAAGTTGGGTGAATTTCTTTTTGTCTCAAAACACGTTGGAACTTGGAATTACAATTTAATTATTCATGAATTTTTCTTGTTATCTTTTTATGTTGTTAGAATATATAATCAACTGATATACGAACCAATGGAAAAAGGCAATGCCAAAGGGGGTTGTTTACTTGTTAGTGTCAATACGCCGACGAATGTATTTGGAGTCAAACAAATATCCAAAACTCAAAAAAGAGACAAAACTAGAAAACTCTTAGAAGGAATAAAAACTTGAAAATCCAAGATCCATAATAAAATAAATGAGGATATATATAACCTAAAGCGACATGAACGAAAGATTATTCTACGGCAACAAGTTGTTTTGAAGAACAGAGACAAAAACATGAGAATGTAAGAAAGATCCAACTTCATTCAATGACCCTGGTCGCTCATGCAGCAGCCTGGATAGGTGCTCCATTTGATCTGTTGAATCCACCACGGCCTCCTCCTCTTCCACGACCTCCCCTTCCACGGCCACGTCCTGTTCCAACAATTTTTAAACATTTACAACTCATCATTATTTAATGAGAAAACATAGTGTAACAAAATCATCAACATACCACGTCCCTGAGGCGGAGGACCATCATATCCATGGTCTGCTGGAGGAGCAACATTGGTGTATCCATAGTCTCCTCCATCTTGTTGAGCTTCATAGTAAGGTGGTGGGGGGCCATTGTAACCTCCTCTTCCTCGACCGCCACGTCCTCCTCCTCTCCCACGCCCTCGTCCTCTGCCATAGGACCTGTCCTGCTCCATGCCTCCATCATTATACTCATTGTTCACATTCCCATATCCACTTCCTGGCAAATCCGAAAGAAGAAATAGCACAAGCCAATCAAACACTTGTCCACAGATCACATGCAAATATGCTAAAAGGTGAAACTAAGACTTGGAAAGAAATATTCTAAAGCAATTCTACCTCTGCCGCCTCTTCCCCTTCCTCCATCATCATACTCATTGTTCACATATCCGTTTCCTGGTAAATCAAACAAAAAAAGAAATAGCACAACACATTCAAACCCTTATCCACAAATCATATGCAAAATCCTAAACTCAAATACGATTTGGCTAAAGATATCCTACCTCTGCCACCTCTTCCCCTTCCTCCATCATCATACTCAACATTCGCAGGCCCATTTCCTGATAAGTCGAAAAAAAGGAATTAGCACAGTCCACTCAAACGCTTATCCACAAATCACATGCAAAAGCTTACAACGAAACTACACACTGAATAAACAATTTCTAAAGTAATCCTACCTCTACCACCTCTTCCCCTTCCCCTTCCTCTTCCTCCTCTACCTCTTCTTCCTCCTCTGCCTCTAGGAGATCCGTCTACAAGAGAGAGATAATTTAAAAACTTAAAAAAGACAGCAGGGCAGGGAGCTTCAAAACGTCATTAAGAGTGAGACTCTAAAATACCTTGCCCTTCGTAGTCAATCTCAGCCAATGGCTTCACCATCTCAATAGGAATCGGACACTGGTACCTATAGCATATTTAATAAGATATATTAGCATTGGAGACAATGTACCTCTCTAGACACAAAACAACAAAATCCCCAATAAGAGAATAGACGAGAAATAGCAAAACAACCAGTCCTAGAAACTCACCCAACTGAGGATGTGTTCAACGGCTCCTTGGAAAGTGTTATGGTTATCATCGACACATGCCTCGTGGTCTCAATTCTTCAGGAGAAAAAGATGAGGTTTAATAAATAGCAGGTCAAAGTAACAAAATTAAGAATACAACATGGTTACATGTGTTCCGGTACACTTAAAACAATAAACTTGAACTAAAGTCTAGTGACCACATACGTTTGAAGGCCTTCCTCCGTAGGTTCCCAGGTATCTGTAATGTCCGTTGATCCAATAGATGTGATCTGATGAAGACCCGGAATCCTTCTCTGCATCAAGGATAACAATATAATCTTCAGATACACAAGAGAACTACAACTCTGAGATCAGGAAACAGACTACAACCAGAAAATACCTTAATCAGCTCAACTATGGTCACACTTTTGTTGATAGCTCTTCCCATAGCCTTGAAGATAACTTCATTCGATTTGTTTTCCTATAAGATAACAAAACAACTTCCGTTACAAAAACAAAAGTTTCAAGAAGAAGCAAAAGCAAAATTTCTATGTCAAAAGTCAACTAATCACATGACTAAGTACTAAAAAAGTTTGAATAGCAAGCAGCGAGAAAGTAATTAAAGAAAACAGTTAATCAATAACTTGCACTTTTGAGAAAGCAAATTCATGTACAAGTTTTCTACTAAATCCGACACGAAACGTAAGAAATTGATCTAAATCACCAAGATGCATCCAGATAACATAAATGCAACTGGATTATGAAACCGCATTTTTTGAACTTACAATTATATCATATATAATCTACACTGTACCAAATCTCTTCACTACACCAATTCATAGAACTATGAATACCAGATCATCGTCGTACAATACCTGAAGAAGAGCCATCGCATAGGTGATGTAGTTTCGTGCCCTACCCATACTGGTGATACGAATCTCATTCTCAGCAATCGGCGTATCCGCCTTCGGCTTCTCAACTCTCTGATACTTATCCATCTGAAAAGCAACACAAAATCAGAAGAGTCCTTCTCAAAAAATGTAACCAGCGATGGAAACTAAGGTTTCTCGTTCAATCCACGATTTAGAAGAAACAGGGTTTTCTTAAATCCTCAGTAAATTGCTTGAATGCTTACCTTGTTGCGAAGGTTCTGGTTAGATCTTCCGAAACCCTAGAAGAATCGGATAAGGATAAATGTTGGTTTCTGCCCAGAAGAAATTTGGACGAGAGAATTAATTCTTGTCTCGTTTCTGTTTCTGATTTTATACGCCCTAAGAGGAGA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CCCTAAGAGGCGGTTGTTGAAGGCGCTTCTCTGATATATATAACAGCCGCACAACTTCTCTTCCACAAACCCATGCACCAGTGAACTGCCCTAATCGATTTCCGGTTTTTAAGTTTTTACTTTAAACCGGTTAAATATCAAATCGAGGATTAGACCAGCAATAACCATTGGATCTTTTCTCTTTCTCTTTTTCTTTTTTTTTTGTCATCAGTATAAAACTTTTAATACTTTAATTTATCGTTTATACAAAACATGAGAAGCATTTGAAGAATTTTTGGTTTATTATACATTAAAGCTGCAAATGAAGACAGTTGAAGATGTAACAATATGAACATGTATAAGAGTTATGCTTCTGGATATTTCAGACTAAGTAGGTGGGAGTTTGGCACATCATAGAAAGTACAAACTAATAAGATGGTTGCGTGAGGAATGAAAGGAAGGTGTCTCGTATGTCTACTTCTTGTGGTTTTACCAGAGGATCCATGGTGTCTCTCCATCCTTCATAATCTTTGGGAGAACCAGCACCAGGCAGCTCGAACCCATTCACGTAGAAGGTTGGTGTGGCGGAGACTCCTCTTGAGACGCTATACTGCAAACAGAACAAAAGCAAAGCAATGATAGAAGGTAAGGTAAGCTACTAGAAATCAAGTTACGGAACCCGAAATTCTCCTACTGCGCAAAGATAATGACTAGTGACAATGCAGTGAAAGATCCATATCACTCCATTTGGTTATCTAGTTGAAGATATGAACTCGAATACAGAGGAACAAATTGAATAAGCAATCTAAATACCTATACTAGTGAAAATGTTCAAGTAAGTGAAACTGAGAAGTGGAAAAGCTGAAGGGATCACCTTGAAGGAACTCTAGTGGCAAGATCAGATTTTGAGTTGCTGAAGCCAGATTTCAAAGGAGAATGATATGAGTTTCCTAACGTAACTGTTCCAAGCTTGATTAATTCTTCCACAACTGCAGGTCTTGACATGAGTTGTGTTTGCGAGTTGTAGAACAATGTCTGTTGCAGCAAATTTTCAACCAAACCATATGTACTGATCAAATGGAGTGCATGGATAAACATTCATTTCAAGAAATAGAACCGCCGGATATACATTTTCTCTGTTTAATCTCAGCAAAGTTTAGTTTTTTAGTACACTAATCAAACCTGATGCTTGAAGATCCCTTCCAGCAAATTGAACGTGGCATTGGCGTTTAAGGTATCAACGATGTGTAAAGCCCGAGATGCTACAAATGCATTGTCATGGAAGCTGCAAGATCCAAAAGCTAAGCTCATCATCACACAATAATAAAACAATTTGCATACAACAGATATGGCAACACAAACAAAATCTGCTACTTTCTCAAACTACTTATCAATTGAAATCACTACAAATATTCATGGCATGCATAGATTTAGACAATTACTTGAAACATCGAACAACTAATTTCTCAATCTAGCTAAAGAAATTGAAAACTGAAATTGAAGGAAGAGATATCAAACACTAACGGTAAAGGAATGAGGTGAAGAACAAGAGCAACGCGAGATCCATAGTGATCAATCGCTAGCTTTAGCGGCTCCCAAGCGTCTCTACAATCCGGACAAACCGGGTCAATATACGCCTCGATAAGTATCGTATCCGGGTCGATTTTCCGATCCGGTGGATACGAAAATCCATCACGCCTCGCCGGAGGTATCAGCTGCGCTTGTACGACTGTTCCGACGAAGAAGACAACGAACACTAACGCCGTTCGAATCATCATCGCTCTCTCTGGATCAATCAAATTTTTTTAAGAAAACAGATTATAAAACTCGGAGAAGGTAGAATCAACGTCCAAGATTTCTCGAAGACAGAATCAACGACTAAGATTTCTCAGAAGCTGAGTGAGACCCAGTCCTTCATCTTCAGCCGTTGATTTCTGATTGTGGTGACGTGGAATAATCTGGTCACGTTGGAAGATTAATAAGTGAATGATTAAGGTTAAGCGGGAAATTTTTTATTTTTAGTTAAGCAATGACAAAACAAGTTCTTCCACTGATAGAGAAAATTCCTCAATCGATCGTTGGATTCTTAGAATATCATTGGTCTTCTTCGTTGTCGAAGACAACACAAGCTCATGCTCGTATACTCAAATCCGGGGCTCAAAACGATGGCTATATTTCCGCTAAACTCATTGCTTCATACTCGAACTATAATTGTTTCAACGATGCTGATCTCGTCTTGCAATCGATTCCGGATCCTACTGTTTACTCTTTCTCTTCTCTTATATACGCTTTAACAAAGGCTAAGCTATTCTCGCAATCGATTGGTGTGTTTTCTCGGATGTTCTCTCATGGGTTGATTCCAGATAGTCATGTTCTTCCGAATTTGTTCAAGGTGTGTGCTGAATTATCGGCTTTTAAAGTGGGTAAACAGATACATTGTGTGTCGTGTGTTTCCGGGTTGGATATGGATGCGTTTGTTCAGGGGTCTATGTTTCATATGTACATGAGGTGTGGTAGGATGGGTGATGCACGCAAAGTGTTCGATAGAATGTCTGATAAAGATGTTGTCACTTGCAGTGCTTTGCTTTGTGCCTATGCGCGAAAGGGTTGCTTAGAAGAGGTGGTTCGTATCCTCTCTGAGATGGAAAGTTCAGGTATTGAGACGAATATTGTGTCTTGGAATGGTATTCTTAGTGGGTTTAATCGGAGTGGGTATCACAAGGAAGCAGTGGTGATGTTCCAGAAGATTCACCATTTGGGGTTTTGTCCTGATCAGGTTACAGTTTCAAGTGTTCTTCCTTCAGTTGGAGATTCAGAGATGCTGAATATGGGGAGGCTGATTCATGGATATGTGATTAAACAGGGTTTGCTTAAGGATAAATGTGTCATTAGTGCAATGATTGATATGTATGGGAAATCTGGGCATGTTTATGGAATCATAAGTCTTTTCAATCAATTTGAGATGATGGAGGCAGGGGTTTGCAATGCCTACATCACAGGGCTATCGCGAAATGGTCTTGTTGACAAGGCACTTGAAATGTTTGAGCTATTCAAGGAGCAAAAGATGGAGCTTAATGTTGTGTCATGGACTTCAATCATAGCTGGGTGTGCTCAGAACGGGAAAGATATCGAAGCTTTGGAATTGTTCAGAGAAATGCAGGTTGCAGGGGTGAAGCCAAACCATGTAACAATCCCTTCAATGCTTCCAGCTTGCGGAAATATAGCAGCTTTGGGTCATGGGAGATCCACTCATGGATTTGCAGTAAGGGTCCACCTTTTGGATAATGTTCATGTAGGGAGTGCTCTGATTGACATGTATGCCAAATGTGGAAGAATCAACTTGTCTCAGATTGTCTTTAATATGATGCCTACAAAAAACTTAGTCTGCTGGAACTCTTTAATGAATGGATTTTCGATGCATGGGAAGGCCAAGGAAGTCATGAGCATATTTGAATCTCTTACGAGAACCAGGTTGAAACCCGATTTCATCAGCTTTACCAGTTTATTATCAGCATGTGGCCAAGTAGGTTTAACAGATGAAGGGTGGAAATATTTCAAAATGATGTCAGAGGAATATGGGATAAAACCAAGGTTGGAACATTATTCTTGCATGGTAAACCTTCTTGGACGCGCAGGCAAGTTGCAAGAAGCATATGATCTGATAAAAGAGATGCCTTTTGAGCCAGACTCCTGCGTCTGGGGAGCTTTGTTAAATTCTTGCAGGCTTCAAAACAATGTAGATTTAGCTGAAATCGCAGCAGAAAAGCTTTTCCATTTAGAACCCGAAAACCCAGGGAATTACGTTCTCTTGTCCAATATATATGCCGCTAAAGGCATGTGGACAGAAGTAGACAGTATTAGAAACAAGATGGAGAGTCTGGGACTGAAGAAGAACCCGGGATGCAGCTGGATTCAAGTGAAGAACAGAGTGTACACGCTTCTGGCTGGTGACAAGTCGCATCCGCAGATAGATCAAATTACAGAGAAGATGGATGAGATTAGCAAAGAGATGAGGAAATCAGGTCACCGCCCAAATTTAGATTTTGCTCTGCATGATGTGGAGGAGCAAGAGCAAGAGCAGATGTTATGGGGACACAGTGAGAAACTAGCAGTAGTTTTCGGTCTTCTTAACACACCAGACGGCACACCTCTTCAGGTCATAAAGAACCTTAGGATATGCGGCGATTGCCATGCAGTCATTAAATTTATATCGAGTTACGCAGGTAGAGAGATTTTCATTAGAGATACAAATAGGTTTCATCATTTTAAAGACGGAATTTGTTCCTGTGGAGATTTCTGGTGATACTAAGAGTAAGAGATACATGTCTCATATTCTTTTATCTACACTAGTGTTTCAGGTTCGTTTAAAAAGCTCATCAAAAGCTTATAAATGGGAATTGAATTGATGGTAGTGCATAAATTAATAATGCTCGGAGAATATTTTCCCATTGTTTATACATCAAAAGCTTTTGGTAGTGAATGAATTCAAGATAGTGCATGATACTTGTAGATATTTGGTTCATAATGTTATACATGAGATTGTTTACTTGGTTGTATCAATGAGTCCCATAATCGCAGTTAGATAGGGAATGCGTTTGTCATTAGAAGCTACTGTCACCTTCTGCTGCTCATCCTCCTCGACAAAGAACAAGGATGGTGTAAATTTATAGAAGTCTCGGACGCGACTGGACCAAGATTTGGTTGACCCTATAACTTCCCAACTTTTAACTTCCATGTCGTACACATGAACCACGCCGTTTAATGAATCTTTCATCTCCCTCACCACTAGATGCTTGCCGTCGTACACAACAATGTTCCAGCATACAAGTTCACTTTCCTTCATAGATACGTTCTTGATCTGGCTGGTGACGGTCCATTCAGAATTGTCGAGTAGTGTGTAAACTGAAATTTCTTCTTTCGTCCCCGATATTAAGATCAAGCGATTAATGTTATTGTCTGCTGCAAACAACAATTTCATATCTGGTTCTTGATGAAATATGGAAGGAATCAAGCGTGCTTGCTCTGTCTCGGGATTGAACGTTATGATGCTCCCATCGTTTCTCAACCAATGAAGAGTGTTGTTAAAGTATACATGTTTCATTTGCACCGTGAGATTACTTTTTGAGCTAGCGGTGACGGTTGTTTCCGATAATCTCCATGAATATCCATCGCTGAGCTCGAATGAATA</t>
  </si>
  <si>
    <t>TTCAGACAAAACGAGTGGAGTCTAGAGACTTTGATCCTAATACCACTCCTTAATATATGCCTATCCTATCATTATTTCACAACGCATGTTTACTTTTGTTATGAAATATAGTTTTGTTTAAAGGGTGGTAACGTAATTTATGGGTTCCATTAGGATTGTGATTTATTTTCTCTCCTCATCCTTATGCATGTAAGAATTTGCATTTTTATAAATATATACTATGAATTCAGTCCAACCTTACAGTGTGAACAATTTAATTAAACGAAGCATAATCCTAAAAGAAAATAAAACTAAAAAAAATAGTTAAGATGGTATAAGATAATTTTATTAAGTTAAGATGTTGCACTTTTCACTAAGTAAATCAAACATTTACATAGTGATTTGTCATAATGTGCATATTCCATTTTTTCGGGTCTTTCATTTCCATATTCCTCAGCTCTTTCATATATTGAAGATTGAAGAGAATAAGAAAGACGCTTTTTATAGGAAACGAATTAAAGAGTGTTGACTTGCCGTAAAAGTAACTTAAATTGTTCGTCGCGTGAGCATGGATTTATATAAACGTGAAGTACTATACAAAACCCTAACCAACATTTGATCAAACGACAATGATGTCGGAACTTCCAGAGCATTTGTTAGAAGAGATACTCTACCGCGTTCCAGCTATGTCTTTGAAACAGTTAGGGTCTACTTGCAAAGGATGGAACTGTTTATTCAAGGATAGGAGATTCACAAGAAAACACTTGGATAAAGGCCCAAAGCAGTTTCTGATTCACATGTCTAAAGGGCTTAGGGTACGCTCGATGAGTGTCGATCTCCATAGACTTCCACATGTAAAGGTCACAGTTGAATTTACCCTAATCAACCCTAAATATCCTAGTTGTCTAGATCAAGATCAATTCGAGATATATAAAGTCTCTCACTGCGACGGCTTATTGTTATGCGTCTGCGTCACCAAGGAGGACAATACTTGGCTCGCGGTATGGAACCCGTGTACTGGTCAAACAAGGTGGATTCAACCCATGACTTATATGACAACTATACTCTCGGATCCTACCAAAATAATAGCTACAATATATTGGCACACACTGGTTTTGGCTACGACCACGAATTCCAAATTTATGAAATTAACTCCAATTCATGGAGGATTATTGATGCCACTTTGGACTTCAAATTAGGGTATATTGGTCGTGGCGTGTCTTTGAAGGGAAAGACTTACTGGATTGCTAGTGGTGAAGAAGAGAAACGGCTTGGCAAATTCTTAATCAGTTTTGATTATACGACAGAAAGATTTGAACGTCTATGTCTTCCGAATAAGTATCCTTGTTATGCAACTCTGGCTCTATCCGTTGTTAGAGAAGAGAAACTTTCCATGTTATCGCAACGCGGAATTAAATCAAAGGCAGAAATATGGGTGACAAATAAGATTGGTGAGACACAAGTGGTGTCGTGGAGCATGGTCTTAGCTTTGGATTTGCAGCCTAAACGTTGTATTGGGGAAAGCGGAAGTTTCTTGGTCGACGAGAAGAAGAGAGTGGTCGTGTGTTGTGATAATATTAGAGACCAAGGAAAAACCACGGTACACATTTTTGGAGAGGACAACAAAGTGAAACAAGTGGGTTTTGAAGTCGGATCATCTCTGTAATGTATGTTTTATTATGTTCCAAGTTTGACTCAAATCTACCAAGGTATCACAGGCAAAAGAAAAAGGGACGAATGATCATAGTGTTTGGTGTGGATCTTGGAGCAACTATCAGATTTTTCAATTATGATAAGTTTTCTTCTCAATTTCAATTAATCGCTTCTTTATGCCATAATTTAGAGGCAATTGCTGTAATATTTCTAAATTTTTTAGGCATTCTTTACTTTGTACTTCTCCTTTTAATTATATAGGTAGATTTGATGATAATTAGAAGATTAAGACTTCAAAAATGGAGATTATGTGAAATTGAGAAAAGCATCACACAAAGAAAATGGTTTTTGGTGGAACAATTGGGATATTTGCATAACATGAATTTTGATTCCGGTTTACTATACATTATTTGTTTCTTGATTCCGGTTTAGTATATCCTAGTACTTACTTAAATCAATAATCCGGGCATGGTTAAAATTAAGAGGGATCATCTCTTGTGTCCCTTTTGTGGCACAAATAATCTGCAAAACCACTTTAGAGTCTTCATATCCCTTTTCACTTAATGATTTGTGTTAAGACAAATTTACCCTTATAATTTATTTTGAATAATAATTAATATTTCTAGAAAACATTTTGAAACA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TAAAATTAATCAGACGTTGAATCAATGAGACTCCCCGTCACCGTCAAAGCCACTAAGCCGTCGTTTCTCGTCATTTGGATCCGATACTCCTCCGCCGCGTCGTCGCCGACAGTCTCCTTGAATCCAGTAAACCTCTCTCCCGCACACGCTTACATGTATATGCGACTTTATTATCCATTGGAATCATTTTGAGTGTGTTTTTTTTGTCTTGGGGTTCAATACTGTAGAGTGGACGATTACAGCAAACTCTCGCAGGATCTGTGGAAGTGAAAGGAAAATCTCTGCACTCCGGTAAGTTCTCGACGGTGAAGCTAAATCCGGAGATCGCCGGAGCTGGTAGGTTCTTCGAGTTTCGATCCAGATTCATCCCTGCGTCGATTGAATTTGCTCAGGAATCGCCTCTTTGCACGACGCTGTTGAAAGATGAGCTCAAAATCCGAACCGTTGAGCATTTGTTATCAGCTCTTGAGGCGAAGGGAGTTGATAATTGCAGGATTCAAATCGAGAGCGAAAGTTCCGATGATCGAGAAGTCGAGGTTTGTTACCTGAATACATACATTTTGAGTAATCATAGGTCGAATCAATGTCTCGTATTGTCTATTTTGACTGGATTTGTATGCTATAGAGATTGTCAACATCTTGCTGTGCAGTGTAGCTCTTAGTTTTATAGACTTGGTACACTGGAGGAGATGATGAGTGTAGGCAACACTAACCAAGTGACAGGTCCCTATTTTTGATGGATCAGCTAAAGAATGGGTCGATGCGATACAAGGAGTTGGCATAAACGCGGCTCAAAACCATGATGGTGAAAGTGTAGAGAAGATGGTCGCACATGTGAACAAGCCTGTGTATGTTTGCAAGAACGATACTTTTGTTGCTGCATTTCCGGCTCTAGAGACTCGGATCACTTGTGGTATCGACTTCCCACAGGTTCAGTCTAATGGCATTTTGACTTATTTTCTGCTTGTACATAAATTGTTATTGACTTGGTCTGTTGTGTATGATGATGAACTTTACAGGTGCCTGCTATAGGCTGCCAATGGTTTTCTTGGAGACCTATCCATGAGTCTTCTTTTGCAAAGGATATCGCATCATCAAGAACCTTCTGTGTCTATGAAGAGGTTAGTTAGATCCATTGTTGTTGCTTAGGAGCTTTGGAATCAGTAAACTGGTGTTCGTTCTTCAACCATCTGTGTCTGAGGGTTTTGTTTGCAGGTGGAGCGTATGCGTGAAGCAGGGCTCATTAAAGGAGGTTCTCTGGATAACGCCATAGTTTGTAGGTAAATAATCTTGCATATTGATGACTAAAGGGACACAATATTCAACTGAAACTGTCTCTAATGCAGCGCTGAGCATGGATGGATGAATCCTCCTCTGCGGTTTGATGATGAAGCATGTCGACATAAGATTCTTGACCTAATCGGTGACCTCTCCCTTGTTTCACGGGGCGGAAATGGAGGACTCCCCGTGGCTCACATAGTCGCATATAAGGTAAATAATACTAGCTTAACATCTTATAGTTTGCACAAAAAAGAAAAAAAAAAACATCTTATAGTTTTCTCGAGAAAAGAAAACAATAGTATTATCTTTCAAATGCAGGCGGGTCATGCACTGCACACTGACTTAGCACGTCACCTTACCATGGACTGAAGAGTATGTGCTCGTTGTCAACCATATCCCGCAAAAGCCTTGATCGTTTCTGTTTCTTTTTGGATTCGTTATCCAAAGATGGTACCAATGTGGGATTTTTGTTTGTTCAATGGAAGATCATTACTCTTGTGAATACAGTAAAATTTGTAACATTAAACTATTTTAGGTACTAATCATAGGGACATTTTAACCGATCAAACTGTTCCAAAACCAAATTGAATTGAAACTTAAGTTGTAGTTCAATAATAGTTTTACTCTGTACCAATTTAACATATTGAAACTGAAAATAAAAGAAAATGGAACAGAACTAATAAAAATAATAAAATAATTTAAAACGAAAAAGAATTTGACTTGGATACATTTTTCACATTAGGAAAAGGTAAATTCCTCTCCTTTTTTATTTTTATTTTTTTACTCGTATTTATAATTGTTGTACATTATAACGTATTAGGATACGTATTAAGAGAGAAGAACCCTAATTACTTACGAGAGAGGAGAACCCTAATTTTCAATTGTGGTCGAAAATTGGAAGAATGAGGAGGAGGAGGTGCGATCTTCAACCGAAGAGAACGAGAATGTGCGATCTTCAACCGAAGAGAACGAGTATGTGCGATCTTCCACCGAAGCTGGTAGGGGAGAAGATCCTCACGAGGATTCCGATAACATCTCTGAGAGCGGTGCGATCCACTTGCAAATTATGGAACGCTTTAACCAAAGATCGGGTTCTGGGTAAAGCAGCGGCGCAGTTTTTGGGGTTTATGACGATGGATTCAAAGGTCTGTTCAGTTAGATTCCATCTCCGTCGCAGCAAGGAGGAAGAAGAAGACACGATGGATCTATCTATAAAGCAGGTAGATTTGCTTAATCAAGTCGAGATATCTAGAGTGTATCACTGCGACGGCTTGTTGTTATGCGTGGCTAAGGACAACTCGAGGGTCGTGGTTTGGAACCCTTATTTGGGGCAAACAAGATGGATCAGACCCAGAACAGAATCCAACATAGGAGACAGCTATGCTCTTGGATACGACATCAACCGTAACCACAAAATCTTGAGGATGGTGCAGACAAGAAACGTTTCCGTTTACAGGTACGAAATCTACGACTTGCGCTCTAATTCATGGAGGGTTCTCGAGGTCACTCCCAACGGGGAAATGGACCCTAATCATCCCCTCTACGGCGTTTCTGTGAAGGGAAATACCTACTTTTTTGCGCATGAGGATAGCAGCAGTGGTGAAATTGATGAAGATGGCGACATAATCGATCTTGAAGATTTCTTACTCTGTTTTGATTTTACAACAGAGACATTTGGTCTGCGTCTGCCTCTTCCGTTTCACTCTACTATCGATGCGACTGTGACCCTCTCTTGTGTTAGAGACCAGCAGCTCGCGGTGCTATATCATAATGAGGGTCTTCACAGTGATGATCGGTTTACCACAGTTGAGTTTTGGGTTACTACTAGTATTGAGCCCAACTCTGTGTCCTGGAGCAAGTTTTTGACAGTGGATATGAGACCATTGGCACTCACTGGTGTTCGGTTTGACAATGATATGGGTGCCACCTTCTTCATTGACGAGGATGAGAAAGTCGCTGTGGTTTTCGATCTAGACGGATACCTAAGCACCGAGAGCGCTCGTTACCACACCGCTTTTATCAGTGGAAAGGATGGATTCTTA</t>
  </si>
  <si>
    <t>TATCTTCATTGATTGGAGACTTGCGTTGGAATGGTATTGGTGGGTAAAGCCTCATTGATTCACTCAATGCACCATGTAAGTACACCAACTTGTTCAAGTACGATGACATGTCTTGGTCACTTCCGGTTCTTGGTAGATTTGTGTTGATCTCTTGGAGAATCTTGGTTAAGACGTTAGGGTTTTCAGATAAATTCCAAAAGAACCAAGTGAGTGTAGTGGCTGTGGAATCTCTCCCAGCTGCCATGAAACCTATTGTGAAGTCCCTGAGGAACTTATCATGACTGGGTTTCAAAACCTCGTACTTGGTTGCATCAAGCTTTATGAAGGATGTTAAAAGATCCTCACTTTCTCCATTAGAGTTGTATGTAATCCCTTGTGATCCTAGCTCTTCTCTCTTTGCTGCTATTATTTTTTCACAAAAACGGTCAAAAGTGGCATGAGCTTTCAACATCTTCTTCTCTGTTCCGATTCCAATCCATTTTTGTAACTTCCACACGAACCTCGGTGTAATATGCCTATGCACAATCGCATCTCCAACATCATCAAGAGCTTTGGAAAATTCGACCTCTGGCATTTCAATGGAGAGACTTCTAGGATCGGTCCCGGTTATGAAAATGAAGGTTATATCATACATGAATCTCTGGAACACATCTTCCAAGTCCACAACAATCTCTTCATTTGCAAAGTGATTGAAAAGAGGTACAAGCCCATCATTGACTTTAGTTTTCGTGGTACTTGCTGAGAAGTTTTGGTACCTTTGATGATTGAATATAAGCTGAGATGCGTTCCTCCAATCCCTCCATAGCTCCGCGTCCGAATTAATGATCCCATCTCCAAAAGCTTCAAATATTTCGTGGAATCTAGGACCTTTGATGTAATTTGAGAAGTTTGAGCTCATTATATGATGAATGTTAGCTGGATCAGTCGTGGCTAATACATCCATTCCAACGAACCATGGGCCTTTGAATTGAAACGTCATGTTGGAATTCTCGAGCACCTCGACGCTGCAGTCATAGATGCGCTGGAGCCTCAAGAGAACACCGGGAAGCATTCCAAGAACCGGCCAGTTCCAAGGGTAGCTTTGAAGAGTTTTCTTGATGAGTAAGTATCTGAAAGGTTTCTTGACAAGGAAGTAAAAGAAGATGAGAAAGCAGAGGAAACCTATGAATGCTTCATATAGCCCTATTGAAGCCATTAGAGAGATGGTTATTTTGTGTACAAGGAGAAGATGAAGGAACTCGATTTATACACACAGAATCACACGTCAATTGGGAGAATTTAAAAGCTATTGTTAACATTACATTTTCCCAAAGAGACATCTTGAGATCCACACTAAAGATATGTTTTAAAAGTCATTTTTGTATTATAATAACCAGACGAAGCGTAGAACATTTAAGGATCGAAACGTAGAACATTTAAGGATTCTTGTCGAAGGTTAATGGTTACCGTCTCCTATAAATAATCAAGGAGCACATGATTCTCATTTATGGTAAACCCAGTGCAAAATAATGCTTTAGGGGGTATTATTGGTTGATGGATTTTTAGAGAGTTTTAAAATTTTCAGATTCCACACTTATTGGTTAATGGATTACTACATTCTTAGTAAATTCTAGTGTTATCTGTTTGATGATTTTAAATTCTATCCACAATCTCATGTTATTCAAATTTTTTAGTTATCATTGAATTTATCATTCTACTAAATTCTCATGTTATTGGATCATGGATTCTCTTCAATTTAACTCATAAGACACAACTTTCAAAATCACATGTATATCCATAAGATTTTTAATTTATATCACAAAAATAATATCCGAAAAATCCAACAAATTGCTTCCTTCATTCGTTAACATAAAAAAAGCAATAGCATTTTATATTCATAAATTTTACATTAATGATTATGATAACTGATAATAATACAAAAAATATGTCGAGGATTTATATCATATGAGATATATAATTTTGTTTAGTTTTAATAAACAAAAAAAAGAGTAAATAAAACAAATAAAGAAATGAAAACAGTGAAAAAAATATTGTCTTGAAAAACTTTGTCGAGGAAAAGTTAACAGAAATCCATGAAAAATATTGCTATAATTTATACAACTCATTGAGAAAAATCTATAAGATTCTTTAAGACTTTTAAAATTTCTAAACTTTTGAAATCTTTAGATTCTTTAAGAATCAACTCACCAATAATTTAGTGATAGATTTGTAAGATAATTTCAAGATAAATATCTCTTAGTAATTATGATTCTAAGTCTATGCTTTAACGAATGACACTTCCCAAATCAATAAGTTATGAAAAGATGGTTCAATATTCTTCTACAAATAAAGATGGGAAACATCAAAGTTTTCATGGAACCGAGTCCTTCCGAAAACAAGGCAAGTGCGTCGCAAGAGTTTCCCATAACAAAAAGCTCTGCTGGGAAGTGGAATCACTCACAAAGACGGTCTCTGACAGAGGATGAAGAGTTGACAACTGATAAAAGCCATTACCAGAGAAGTCGCCAGCTCAAACCCAACAATTTTCGGGAAATGCCATCCATTGACTCTCTTTAGATAGCTTGTGATCGAAGGCATTGTTGCGATGATGACTGCACATGTGTATATGATGGGGATCAGACTCTTCGGCTTGTTCTTGCGTAGCCACATCAATGAACCTAGTGCAGCTAGAGATATCGTGAACACCTGAGTTTGACGCAAACGTTATATGGAAGTAAGAAACAGTTACAGGTGGATCTTTCTAGAAGTAAGAACTGGTATATAAAGTACCAGATTGCATTGGCTTCAAGGCCTTGCAAAACATAATCCCAAGTGAACTCCAGTCCTCGAGCACCAACCCAGAGAGGTGCCAACCTGTGCAAAACAGAATCCGCGAATGCCCACCCTGAAACAAGAAAGAACAAATCTCTCAAATCACATTTGGTATATATATTCCGTGACGCAAAGAATCATTGAGGGAAGTCTAGAAATGGTTGATAGCTACAGTGGTAGTTAGTCATGAAAAGGAGTTTATATTTTTTTTTACAACCCCATTAAAAGCAATTCCACTATCATATCATCGATATGTAATATGAAATAAGAATGTCACAGCCAAAGCTAGCAATATTTTGTAGCAGTAGTGATTCACTTACCAAGACCAACAGCCTGAAACTTATGGTTTTGGGAGATGTTTCTGTGAGTCAGCTGGGCCAGAGCATAATACAGACCAGCAACATCTATGAATCCAATCATTGCTTTCAATGCTTCCTGATACAAGGGAGATAGTACCTTTACTTAGTCATCTAGATTGTAGCATAACAAAACAAGCTAAACAATAATCGAATCTAACAGCGAAATGAAAGTCCACAATGAGCATCTATACAATTGAATAAAAACATCACCAACATCAGAAAAAAAGAAGAAAATGCAACAATGACCAAGAAAATTTAAGTCTGATGGTTTCACATTGTATGTCAATGTCATTTTCCTTAAGAGTAGTAGTAAATACGACAACTTGATCACCTCTCAGATAGAGAAATAAACGAAAGACTCATAAAAATAAGTGTGAGTGCTAACAGTGATCTTAGCTTCAAGTAAATACCTGGTAAGGGTCAAATACTTCAGTCTCAGATACTTGCAGAAAAGTCGCCAAACAAACAAGCTGCCATGAAAATAACAATCTATAAGCTTAAACCGATTCAGATACAAATCCATCATCACAAGAAAGATTTGCACAAAGATTTTTACAGTTGACTAACCTTAACCAATGCGGTAGCAAGGTAAACAACAGCAGCTTTCACGGAGGTTCCAAGTGTATCATATTCAGATCTGCAGATTCATTTTCCGATTACAATTCTAATTCCGTGAAGAAACAATAACAATTCACAGATTCAATTTTGGGAAATTCTCAACAACTAAGTGGCTAGCTTATACTAAGCCTTAAGATTCTAGATCATGAAGCGAAAGAAGATCTAAGTACAATTTTAGATTAGGTATGACTAAACTAACAGATTTTACAGATCGAGAAAAGAGGATTTGTTCATACAAGGGAGTGGCGGAGTAGTAGACAGCGTGAGGACCGAATGTGAGAATCGCACAGTTGAAGAAGTGAAAAAGCGTCATCGTCCACCGTCGCACTCTCTTTCTGGTACCAAATCAGTAGCTACAGCTCCGGCGACTCAAAGACGACAACGTGAAGCTGTGAAATTGAAGAAGAAGATGAAGAGGTTTCTGATCTCTGAAACTCTGGTGGAATCAACAAAACTCTTAGTGGGTTTTGATTTGGGTCATTATTGGGCCGTAAATGTTTTTGTTCATTTTCTTGAGAGCTAGTTTTCATATTGTTGCACCAAAATGAGAGTTATCTTTGTTGTAAAATGATTGAATTTAGTGACTTTTTTCATTGTCATCTGAAATTTATTAAAGGAGATTAAAATTACATATATTTTCATTTTTGATTATTATGGTTTTCAAGAATTTAATGTATTTTGATTTATCTATTGAATTTTTTTTGAGTAATTCTAATTTTATTATTCAAAGTTTATGTTATTCACTACTTAACACCTAAAAAATCTAATCATGTTTCACGCTGATATGTTTTATACGTATTTTTTTGGACAACTTAATGCATATAATAGTTTGGTTTTTTTATGCAGTGTTTTGAAAGAGTTACCCAAAAACAAAAATCGTTGGTTATGTCATCGATTTATTCATTTTAACGAAATAAATACCACTCTCATATTTCAACCATTTTTTTAGTAAAATTTAATATAGAAGAAACTATTTAAAAAAAAACTAAATATTAGAAGGGGAAAATAAATTAAATTCATATGTATCAATAAATAAATAATAATGCAACTGAAAAAAACGTCTAAGACCATATACATAGCTCATATTTTTAGAGTATCAATAGCCCATTTATATTATTTTAATGGACCAACCACAAAAAATTGGGCTGAGTCGTATCAGTCCATTGAGACTTCTGATACTCAGTCTCATATTACGTGGCAGGCTCTGATTGGTCGCCTATTTGTTTTTGTCGAAAGAAGGAAAAAAAAATTCCTTTTGTTTCTCTCAAAAATATTCTCTTTCGGAGCGATTTTGCCGATCAATTTTCTTCTGTTTCAATTTCTTCTGAATCTCTTCCGTTTTCTCAAAAATACTTAAACATGTGGTATCACCAATGCAAACATATTTACTAAGAATATCATAAAAAAATCTCAAACAATAAACAAATATTATAAATAATACTAAAAAACTTTTTATGATACTATATAGGTATCACCCATATACATGGTCTAAAGCCTCTATATAAAAACCACGTCACCACTCTCACAACATCCCCTTCTCTTTCGCTTTCTCTCTTCCCTCTTCTCTCCCATTAACTTCTCTCTCGTTTTCTCATACTCTC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TCAACTTAATATGCCGTCGGAACCAAACCAAACCCGACCCACCAGAGTTCAGCCCTCAACGGCGGCTTACCCACCGCCAAATCTGGCTGAGCCTCTTCCTTGTCCTCGCTGCAACTCCACTACCACCAAGTTCTGTTACTACAACAACTACAACCTCGCTCAGCCTCGTTACTACTGCAAATCTTGCCGCCGTTACTGGACTCAAGGTGGTACACTCCGTGACGTCCCCGTCGGTGGTGGAACTCGTCGTAGCTCCTCAAAACGTCACCGCTCTTTCTCCACCACCGCAACTTCCTCTTCCTCCTCTTCTTCCGTCATCACCACCACGACACAAGAA</t>
  </si>
  <si>
    <t>TGAGGTACTCCTGATTCTTTACTTTTAAAGATGGCTTTATTAACTGTGACTTAACCAAACCTGCAATGATTCTCTATAGCCTCAAAGCTGGTGGGGTTACTCCAAAGTTTGTCATAATTGATGATGGATGGCAATCTGTTGGCATGGATGAGACCAGTGTAGAATTTAACGCTGATAATGCTGCCAAGTAAGTAATGAAGCTCTCTGTTCAGATATAAGCTCTTTCTTTAAGCTAATAAACCCCTCTTTATCTTTTTGTGATTCCTTCAGTTTCGCAAACCGGTTAACTCACATCAAGGAAAATCACAAGTTTCAAAAGGATGGCAAAGAAGGCCACCGGGTGGATGACCCTGCATTGAGTCTTGGACATGTTATCACAGACATTAAGAGTAATAATTCACTCAAGTATGTTTATGTTTGGCATGCGATAACCGGATATTGGGGAGGAGTCAAACCAGGTGTTTCTGGTATGGAGCACTACGAATCAAAGGTGGCGTATCCAGTTTCTTCACCAGGAGTTATGTCCAATGAGAATTGTGGATGCCTAGAAAGTATAACTAAGAATGGACTTGGTTTGGTGAATCCTGAGAAAGTCTTTAGCTTCTATAACGACCTTCACTCGTACCTTGCATCCATTGGGATCGATGGTGTCAAAGTAGACGTCCAAAACATTCTGGAAACTCTTGGAGCTGGACATGGTGGTCGTGTCAAACTTGCAAAGAAGTATCACCAGGCTTTGGAAGCTTCTATTTCAAGAAACTTCCCTGACAATGGTATTATCTCTTGCATGAGTCATAACACAGATGGTCTCTACAGGTTAGCATCTTGATCTGCAACGTTTTCTCACTGATTTTATTCATAGCCATTAATATCCCTTCTGATTTCTTCTTGTAATGATACTCTAGTGCAAAAAAGACTGCTGTTATAAGAGCATCAGACGATTTCTGGCCTAGAGACCCCGCTTCACACACGATCCACATTGCTTCTGTTGCATATAACACACTTTTCCTTGGAGAGTTTATGCAGCCGGACTGGGACATGTTTCATGTACGTTGAATTGCTTTAACAAACTTTTCTGAAATTGTGAATGAATCTATCTGTTTCTCATTGCAGAGTTTGCATCCGATGGCTGAATATCATGCTGCAGCTCGCGCGGTTGGAGGATGTGCCATATATGTCAGGTAATCACAAGATTCAATACCATTTGACAAACAAATTATCATAGTAAAATGAGCTGCAAGTAAGTAACTCTAGATCCATTCAAACTTGTTAAACAGCGACAAACCGGGACAACATGACTTCAACCTTTTAAGAAAGCTAGTACTTCGAGACGGTTCCATACTCAGAGCAAAGCTTCCCGGAAGACCAACCAGTGATTGCTTCTTCAGTGATCCAGTCAGAGACAATAAAAGGTATCTCGTTTTCCTTTACTTGGAAGAGAAGAAAGCTTAAATCTTAACTAACTGTTGTATTATACTTTGCAAGTCTTCTGAAAATATGGAACCTGAACGAATTCACTGGCGTTATTGGAGTTTTCAACTGCCAAGGCGCTGGATGGTGTAAGAACGAGAAGAGATACCTAATCCATGACCAAGAACCTGGGACCATTTCTGGTTGTGTCCGAACCAATGATGTTCATTATCTTCATAAAGTAGCAGCCTTTGAATGGACAGGAGATTCCATTGTCTATTCCCATCTCAGAGGTAGTACACAAACTCAAACATCAGTCTAAATTACTCTGATTATACTAAAACCTTCACTTTTTTTTTCCTTTTCTATCAGGAGAGTTAGTGTATCTCCCAAAAGATACATCTTTACCAGTGACATTGAAGCCACGTGAATACGAAGTTTTCACGGTGGTTCCGGTGAAGGAATTTTCCGATGGAAGTAAATTTGCACCGGTGGGGCTTATGGAGATGTTTAATTCTGGAGGAGCCATTGTGAGTTTAAGATACGATGACGAGGGGACTAAATTTGTCGTTAGGATGAAACTTCGAGGCAGTGGTTTGGTTGGTGTTTACTCGTCCGTTCGACGACCACGAAGTGTTACGGTGGATTCAGACGATGTGGAGTACCGGTATGAACCGGAATCCGGTTTAGTTACGTTTACTTTAGGAGTTCCGGAGAAAGAATTGTATCTGTGGGACGTGGTCATCCAACTGTGACTTGCCAAGATTGTGTTGTGCTCTCATTATTGGTTTTCTCTATCAATTCAATAATATTATTGATCTGTACAATTGTATTAGTTCTGTTTTGATTTGTTGGTTAATCTGTATGGGTTATCGACCAGACCAATACAAATCAAACAGATTGGTCCGTGTTCGTTTTGATATAATAAAAATATAAAATACAAAAAAAAATTGTTTGTTGTATAGCTTCGCATGCATTAGTGTATAATCATTTTCTTCCTTCTTATATATCATCAACGGTGTAAAAGCTGTAAAATGTTATGGTGCAAATTTAGTTGTGCAAAAGAGAACAACCAGACGACTATGTAATCATATATCTGTAGATGGTAGTAGACTAGTAGATCCGTGCATATTTAGCAACACTTCCACTAATAACACTTGCAAAGTAAAGCATTCTTAGTTAATTACTCTGAAGATGACTCCTACACACACCCAACTACTAAATGTTTTTATAGAAAATTTGGTTTTGGTCTAATTATTTTGATTTGGTTCGGTCTAGTAATTGATCAGTTTATGATATTTTTTAAAAGGAAAAATTTAAGAAATTATAAACGATTTATTTAAGTCCATAAAAATCGAATCAATAATTAAAAGTTTGCCTTAACAAAAAAAAAAAATTAAAAATTGGGATTACTTGATGCGGTCGATAATTATTTTATTCTGGACTATGGTAACACGTCATGTTTAGGACCACTATGTTTTAACTAAAAACTGATATTAAAATAAAGTTTATCGACCGCAATTGCTTTTTTTTTCTCCTATATTTAAATCTTCACAGTAATTCACAGTTCACATATATTTCAATAAACATTAGAAAGTAACAATATTGAGTCCAAATATTTTTTAAAAAATCGGAAATTAGATGAAGTTCCAATAGCTTTTTTCTTTTTCTTTTTTCAGAAAAACATGTATAAGAGTTTCTCTCTATCCTCTCTGATGTATCTTTCAGAGAGAGAAACTTTCTACTTTGTTTATAGTTTCTGATCTACCGTTTTAACGGATAAAGCTTCCGACGTTGTCCGGTTTATCTTTTCGATTAGATCGGATTTTTTGTTTGTGTTTTAGTTTTTCTTTTTCCACATGTTTACAAAATCAATCCGGTTTGTTTTGTTCTTCAGAAGAATTCTGCTTTCACCAAACTCATCTTTTTCTTTATAAGGGAGTAATATCTTCACCGTCCATTGAAGGGACTTACAAAATAGGTATTAGGTGAAGCTTTCCTTTGAAGACTAGATTGAGAGATCTCTGAATTTATTTCAAGCTGGTGGCATGGAATCTTCAGGTGATGGAATCCGGCGAATTATGTGGAAGAAGCTCTTGGTGTTGATTTGATTAAGCCCGACCGACGGAGCAGAGGTGGATCGTGGATCAGCCGGCAACGTCAGTTTCAACATCTCTTCATCTCACGTTGGACACGTGTTGGCAACGTGACACTTTTTTGTTTTAGCCTTATCTTTAGAATTGGGTGGATTAAGCTGGACTTTAAATTTTAATCAGGGATTGGGCTTTTCATCAGCATCTGTAACACCCTTTATTGGGTTTTAATATCCAATATGAAATTTGGCCGAAAAAAAAAAAAAGTTTAAATAAATTCAATTAACTAAATATGCGGGAACTTTTATCACTTATGCCACTTTTTTGAAAAAACTGATCTGGACTGCCATCAATTAATCTGAATGTCACCGAAAATGTGATATACCAGTTGTACCCTTAATGAGTTGATTAAAAAAATGAAAAAAAAATTCAAAAGCTAAATAAAGAAAATCGAGATTCTCCGTTCTCTCTTCTTCGTCGTCGTGTTCTTCTTCTTGCGTCGACGTTCATCTTCTTCGTCGGCCACCATCGATTCCGGCCGCCGCCGACTTGAAATCCATCGTAAAAGGCAACGAATTAAGTCAGTTTCTTCTCATATTTCCTTTGACATTGGTGCATTGTGATTTTAGATTGGGATTTTGAATTATATATAATTCCCAGATTCAATTTGATAGTTTGATGATTGGTTTGCAAAGTAAAGAGTAATCGATTAGAGGTTGCCGAAACGTTATTTGAGGTGATGAGCAAAGGAATGTAGGTTGAATGTGAGTTGAATTTGAATTCCGAGATTTCATATTAAAGATTTGGGGGGTTTGTGTTTGCAAAGTTTAGATTAACCAATTAGTTTAACGAATAGGTATGTATTAACATTAAAAATCAATTGAAAGGTAACGAATTAGGTTCAGTAGAATCGAGTGCGACGAGAGATTGATTTCAACGTATGATAAGAGTACATGTGGTATAACTATTAAAATGTTTGATTGGAGTTGAACTGGTTGTATTTTCAGGAGCGATGAAGAAAAAGATCCACACTAAGGTACATTTTAACTTTGGAGGATACTATTCTGAAGTGAATGAGTGGATTGGTAAAAATTCACTAGATGCTATATCGTTTAAGACGAGTAGTTTGGAGAAGATAACATATTCGATGTTAGTTGACAAGATCATGAAGAAGGTTGCGATTGATGAAGCTTCTGTGAAGTTGAAACTGAGTTACAATCTATCTAAAGTTAGGAGAGAGACATATATTGTAGATGATGAGGATGTCTTTATATTTTTAACAGAATCTGATGAAGAGAGTCGGATTCCTGTTTTGCATGTGGAGAAATTAAAGGGTATAGGAGTTGAGAGGAGAGAGGAAATTTCTGTACCGGAGCGTCGAAGTTCAGTTGGTGTAAATGTAAGAGAAGATGATGTTTTAAATGAAGTATGTGAGATGGTGCATGATGGATATGATAATGATGTGAATGATTGTGAGAATGTAGTAGGTACGGAGATCGTGGCTGTCGAAAGGCCGATGGAAAGGCCGGTGAATTCTGTTGAGGAAGAAGATGAGGATGATAGGATTGATTATGATGATATTCACAATATTCCACGAAGTGTAGAAGTTACTCCGCAGGTTATAGAATGGGATGATGGTACGGGTATTGAAATTGGTCAAGAATTTTGTTCAAGGGAGGCTGTGTGGGAATTGGTTAACAGAGCTGCAAAGCAAGAAGTTTTTGGAGTCTATACTATTAAGTCAGACCCGTTGAGACTTATGCTACGATGCCGCCAAGCTTCTAAAGGGTGTACTTGGTGTCTAAGAGTTGCGAGAACTAAGAAATCTCATTTTTGGAGTGTTAGAGTGCATAGAAAGATGCATACATGCTCTCGGAGTGTTGAGACTACAAGCAACAGTATACAGCGAGGCACACCAAGATTAATAGCATCGGTTTTGCATTGTGACTATCCCGGAAATTTAGAGACCCCAACTCCAAACAACATTATGTCGATTGTAAGAGGAAGACTTGGGGTGCATTGTTCATACTCCACTGCCTTAAGAGGCAAAATGCTACATGTTAGTGATGTGCGAGGGACTCCGGAAAGAAGCTGCACGATGTTATTTTCTTATCTTTACATGTTAGAGAAGGTAAATCCAGGGACAGTAACTTATGTGGAGTTGGAAGGAGAGAAAAAGTTCAAGTACCTCTTCATTGCATTAGGCGTTTGCATTGAAGGTTTTAGGGCAATGCGGAAAGTGATAGTTGTGGATGCAACTCATCTTAAAACTGTGTATGGTGGGATGTTGGTTATTGCAACAGCACAAGATCCTAATCATCATCATTATCCACTTGCGTTTGGAATCATTGATAGCGAGAATGATGTAAGTTGGATTTGGTTCTTAGAAAAGCTGAAAACTGTATATTCGGATGTTCCCGGATTGGTCTTTATTAGTAATAGGCATCAAAGCATAAAGAAGGTTGTCAAGACGGTGTACCCGAATGCGCTTCATGCAGCTTGTATATGGCATTTGTGTCAAAACATGAGAGATCGTGTGAAAATTGACAAGGATGGAGCTGCTGTCAAGTTCAGGGATTGTGCTCATGCATATACTGAGAGTGAGTTCGAGAAAGAGTTTGGTCATTTTACAAGTTTATGGCCTAAAGCTGCTGACTTTCTTGTGAAAGTAGGGTTTGAGAAATGGTCGAGGTGCCATTTTAAAGGAGACAAGTATAACATTGACACTAGTAATTCTGCGGAGTCCATTAATGGTGTGTTTAAAAAAGCGAGAAAATATCACTTGTTACCAATGATTGATGTGATGATTTCTAAGTTTTCTGAATGGTTCAACGAGCATAGGCAAGATTCAAGTTCTTGTCCAATCACAGCACAAGTTGTGCCTACTGTGGAGAACATATTGCACATTAGATGTCCAATTGCAGCCAAATTAACTGTGTTTGAGCTTAACAGTTACAACCAAGAATACAACGTGATTGATCTCAACTTGGTAAGTTTTCTGGTGGATTTGAAAATGAAAAGTTGCTCATGCAAATGTTTTGATATAGACAAGATCCCGTGTGTCCATGCTATGGCCGCAGCCAGGCACCTCGCCCGCAAGGAAGGGAGAAATGCGAATACAACCATCTACGGACTCTGCTCTGTGTATTACTTGATAGAGAGTTGGGCATTGACCTATTATCGGACGTTGTATGTAGTCCCACATGAGTCGGTTTGGGTTCTTCCTGCCCATATTAAAGAGTTAGTTGCCTTTCCGCCGGAATACACACCAAAAGGACCAGGACGAAATCAAGAGAAGCGGTTTCCATCAGTTGGTGAAGCGCGAAAGAGGAGAAAATCGCAACCTGGAATAAATTTGGAGGCTTGGCTGCAGCCTGAGGAAGATTAAGTCTAATGCAGAAAAGGTTCAACCGGAACAACCTGGCCAACTGCAGAAAGGGTTCAACCAATACAACTAAGTTTATTTGTATTTGTATTATATTATTTGTAAGTGTGATGTACTATGTTTTATGTTTTCGTATTTGTATTGAATTCTTTGCAAGTTTATTGAATTATTTGCAAGTTTAATGTATTTTTTTAAGTTCAACTGAGACAACTGATATATGTATCTGTATTTTAGGATTAACAAAATGATAAAATAATTCTCAAAATTTTCAGCTATTATCAACATCTAAACATTGAATAAATCCAAAATATGATATTACAACATTGTTATTACTAAACTTGATCATAAACTGGTTTCTTAATAAATCACCTATGTATAACAAGGAACATATAGTTCATGATTGTCCAATGTACATACGTTATGTATGAAAACAGATATTTACTAAATATGATTCTATCAAAACTTATTAAAATCCATTAATATGTTAAAACTTATGGGACCAACTAAAAAAATGAGTTGGTTTTACAGATTCAACTTCAAAAACACAAAATTTAGAATAGTTCAACTGTTTGTGATTCCGGCCAACTGTACATATACATACAACTATGTGTATTCTCAATATTCTAATAAATAATTTTTTTAAAAAAATAGACCCCACGAAGTCGGGTTCACACTACGATTATTGCGTTCACACTACAAAGTTTCTACCTATTTATTCTCGTTCATCTCTCTTTCTCTCTCTCTCTTCTATTTCACTTCTCTCGTTCTTCTCTCTTCTTCCTCTCTCTCGTTCTTCTCTCTTCTTCCTTCCCAACATCGGCGACGACAACTGAAAATAGGGTTCCCATTATTCGCCACCGCCGACGACAACAACAACAACCAAGGTATTACATGCACTGGAGTTCTTCCTCTCTCTCGTTCTTCTCTCTTCTTCTAAAGGGTTTCTAGCCGCCGTAATTAGTAGATCTAAGGTTTCTTACGGGTTTTTAGCCGCCATAATTAGTAAATCTAGGGTTTCTTACAGGTTTCTAGCCGCCGTAATTAGTAAATCTAGGGTTTATAGCGTTCATGATTCATATCTCTTTCTTTCTCTGTTCTGTAGATGCCCTATAGTTACTCTCAACCATCCACGTCCGAAGCTAGTTGGAATAGTGGAAAGGCGAATGCCGATGCAAATTGGGGGGTTCCAGAAAAATGTTTTTGTGGTAAGCCTGTAAAACTTGAAGTGTGCAAAACTGGTTACAGGCAAGGCGACAGAGTCTACAAATGCCCAATGCTTAAAGTAAGTTATTGTGTTTTCATTTCATTGGAACAACAAAGTACAAGTGAATTATATTTATGAAGTCTTCTCTCTTTCGCAGGCTGAAGAGTACGAGTCCCGAAACCACCTTATTCAGTGGTGGGATCAGGCGGTAACTGAGGAGCTTGAGAAGGTAAATCACAAACTTGATTCCGCACTAAGACATGGACAACTAGCATGCAATCATGCTTTGGAGTCCATCCGGGAAACTATTCATCTCATGCAAGGCGAAATTGAAACCCTTAAAGAAAGGTTACTCGCCAAAGAAGTCGAGATTGATAGGCTTAAGGCATTACTTTCTACATGGTGATTATGATGTGATTTATGTTATTGAGGATGGTGTATGGCATTTGAACTTAAATATGTTATGTTTCGGGATTTTATGTAATATTTGAACCTAATTAGACATGTATTTACCTATTTTAAGTTATGTGCATTGACCGGCCAACTGGGACAACTTAGCTACTCTTGTATTTTAAGTTATGTGTATTGACCGGCCAAATGGGACAACTTAGCTACTCTTGTATTTTAAGTTATGTGTATTGACCGGCCAACTGGGACAACTTAGCTACTCTTGTATTTTAAGTTATGTGTATTGACCGGCCAACTGGGACAACTTAGCTACTCTTGTATTATTGACCGGCCAACCGGGACAACTTAGCCAAACGTTTTGATTTTAATAAAATCCTAAAACACATAAACTATTTCAGAAAATAAGTTTGTCCTCTACACATAAACTACGCATAACATTCCCAAATACACAAAAAGAAAGTCTTATTTTGACAGACACCTAAGAGTCCACACACACACATAAGCAAGAAAGAATTTTCAAAGTCCTAATTCTTCTGTCTCTTCCTCGTTTGCTTCTCCTCAGCTGTAAACTCTTCCCCTTTATACTTGAAAGGTTTCCTTCCACGTTTTTCCCCAGATTCCAGAGTAGGACCAGCATGCTTTCTCTTCTTCTTCGATATCTGCTTCTTCTTATCCTCTTCATCGGACTCATCGCTGCCATCACCTACAAAAATATGTAACCAAACATCTAAGAACTATTGTGAAAGCATCACTACACAAAACTTCAACAAAAACTCACTTAGAGACTCAATAGTTGGAGGTGCTGGGTCACGGATTCCACTGTGAATAACCAAGGCCTTGCTCTGAGTATCCCTTGGCTGATAAGACGGTGGCACAAAATCAGCAGCTGAACCAGGACGTATATCTTCATAACGGGCTTTTTCTGCCTCTTTCTCAAGCTGATCTGCCACATATTCCTCTATTCCTTGTACTCTCACACAAATCCGCTTGATTTCGCTATCCATCACAGCAAGCTTGTCCGTGAGCTTGTCAAATCCTCTCTCCATAGCTTCCTTGAACGAGAGAATCGATGTCCCAGGGATTTCAGGTTCAGGTACAGCTGGAACATCATCAACAGTTTCAATACGTCTACCATCAATGTCTGCTTGGTAGAGACTACGCCAGAAAATCTTCTTTTTCTCTACGATAAGCCTCTCTCTCCAACTATCAACAATTGGATCGATATATCCAATACCATCATCAACATGCTTCTCTACAACGCGTGACAACATTTTTCTCTCATCCATATCAGGTTCCAAGATGCTTGAAATATCCTGTCAAGTAAACATATATTTCAAACACCACAAAGATTATAAACATAGATTTCAAGAGAACAAAGCTAACCGTTATATCTCCAAGTGCTTCATTTATTTCTTCCAAACTAAATCCCTTCATGCAACTTTCATTGAACTTGTGCTTGCACATTCTTGAACATTCCTTGTCTGCAGGTACAGCTTCTCTAAATCTCTTCCCAAGCTGCGGAATGCACTCAAATGCCAGAATCTAGACACAAAAACATAAAAGTAAATGCAAGTTCACAATAACAAAATCTAGCCACTCATATAATTTACTCGACTACTTACCTCAAGTGGAGTAATAAATCCATAAAAAGCAGTATGTGCCTTGGGTTTCACCACACCTTTCATGTTCTTCATTACTCTCTGCACCCCTTCCATACACTGCTCAAAGGAAAAACGTCCCCACGGGAATGTCTCACAAGCTCTGACATTATCCACAATCCTAAGAAGCAACTCCTCTATCTTCGAATCCCCTTTAGAATCAGCTTTCATAACCTTAGCTAAGAATAACAGAATTGCCAACTTCAACCTAGCAGTAGACTTCTCACTCTTAAACTCTTCCAGCTTCTCTTCCACGTCTTTAATCTTGATGTCCTCAGTCCTCTTAAACAACTTCTCAACAAACTTCAAACTGCCTAAAGTCTTATAGTTTTTTGGGTACTCACGGCAGTTCAAACCGGTCAACAATGCATGCTCTCTAATTGAGTACCTTATAGGTACTCCATTGACAACAAACCAACACTCTCTCGCCAATTCTGTCTTAGCCGTGCGAACCATAAGCATCCACATGCCTTGAATCATGTGATTGGGCTCCTTAGGCATGTGGAATATGTGCTTAAATTGGTCATGATTCCTAAACCACTTCAGTTCTTCATCCAAAGTCTCTATAAATTCCACTGTTTGTACCAACTGACACCTCGTTCCTATCTTACACACCTTCGTGTAGGTAGTTGGATCAAAGTAAATAACTTCTGGCGGCAATGGTTGATTATCATCATCATCATCATCATCATCCTGCATATTCTGCGGCAGGTTATCATCATCACCATCATGCATATTCTGCGCCAGGTTATCATCATCACCATCATCCTGCATATTCAATTCAAAATACTTTCAATTCCACATTAACTACCTAGTTGTACTACTTGTTCCTGAATGACCATTCACAAATTTACGACCTAGTTGTACTACTTGTTTTATCTGAAGCACCATTCACAAATCCAATCATTTACCAATGCATAATATCCTAAAACGAGCCTAATACAAAAAATAACGGTCTTCTATCATACCTTATTTGCTCCATCATCATGTTGAACAACTGCATTCGTTGCTTCTTCTTCTTCTGCACAAGAATCGGCATTTGGGTCTGAAAGATCGTCAATTGACTCCCATGCGACGGCGTTTGAATTACCCAAATCGGCGGCGGCACAATCGCCGGTTGTAGGCTGAATTTCTCCGGCTTCCTCTTCTGTTGTAAGAAGCTCTGCGCCTTCTTCATCTCTTTGGGGAATCTCGGCGGCTGTCTCTTCGACTGATGGAGGAATTTCGCCGGTCGTTTCAACCCTAGTTGATTCATATTCTCCAGATGAGTCTTTTACTCTAGCCATATGAAAGAGACAAAGACGAACGAAAACGGAGAAGGAAGAGATTGATTTTTCCGGTGAAATTGGTGTCGTCGGAGACGAGAGAAGACGACGACGGAGAGAAGAGGAAGAAGTCGAGAAGTGAAAAAGGGGAAGAACTTAGGTTTTTTCTGTAGTTTCTAGGGTAAATAATACAACTGGGCCGAGTATTTACATTTTTCTTTGGGCCCGAGCCCAACAAATTAAGTTTTCTTGTAGTTTTCGTGGTTTCGCAAGGGTTTTTCGTCCTTTCCTCAATTTTCGATTTTAATAAAAATCAATAATATTATTCCAAACATAAGAATGGCACGAGTGATTATTTCTTCTCCAATAGTGGCATAAGAGGTGAGCTCTCAATATGCGGAGTTTCATAAATTATTTGAAAGAAGAAAATAAAAATCGAAACATGTCTTTAAAAATGAGTAGAAGAAGGAAAGTTCCTCTCGATCACGCACTTGTTTACTGACATCTCCCAAATTCTTTAGTATCATTTCTCAATCAAAAAGAACAGATCACTGAGATCACAAATCTCCGAAGAAGAAGAAGAAGATATCAAAGTGTTTACTTTTGTGGGATTTCTGCTGCAACTTGTTCAAGTCTTTCTTCTCTGACCATTGGTTGACTTCTTCTTAGGTACTAAAACCTTTCGGATCTCTCTTCACCGTTTCGTTGATCCCTCCGATCATCTTTAGGTCTTCTATTTGATTCTTGGTAGTTTATATCTGGTTTTAGGGTTTTGATATCGGATGGAATTGGGTTTGTGTTTTTCAAATATCAAGTCATTTGATTGGGCTCTGATTTCATGGAAAGATTAAGCTTAGATTAACACATTTTCAGTTGAACTGTACAAGCTTGTTTCACATTTGGTTACGGTTTATATACTGCATAAAGGAATGGTCTTGATACTGATGATTGATCTCCTAAGCATTTCCAATGTTTGGGTTTACAGAGTGATTCACATTTTAAAAGTTTTTGAGTCTCCAGGTTTCCAGAAGAAGACGATATTGTAGTGTATCCTCGTTTTCATGTTTTGTTAGCACAAGTCTATGGGTTGTTGTAAGGTGCCAGCTCTTATTCAGGCGCAGGTAGAAGTAAGTTTGTTCACTAAAGATTATGTATTATCTTGATTGTATGGCTCTTCATTGTCAGCTTAATGGAAGGATTACAACTTTGAACAGATGGGGTTGGTTAATGATGTTGAGCACAAAAGCCTTTTTAGACGAGATACAGATTCCCCACAAATAAAAGCAGCTTCCTTGATGGAACAAGGATCACTTTCTGCAAGTTTTCGAGAACGTGCATCCAAAACACCTAATAACAGTGTGCTCCAGAGCTTCAAGATTGTGATTTTATCGAATAAACTTAATCTTTTGTTGCCTTTTGGTCCTCTGGCTATACTACTCCACTACTTGACAGATAATAAGGTGAGCAGTTGTAGTTTTGGGTCCTAATCATAGCAGTTTCATTTCTTCCTGTTATTTCCCAAGTAATGATTCCTCTTATGGCTCAGGGATGGATCTTCTTATTGAGCTTAGTAGGCATCACACCATTAGCTGAACGTCTCGGATATGCCACCGAGTAAGCTGTTGCTCGCACTTGTAACTCTATAAGTTACAATGTTATCATTCTATCAGCAAGGCTTATCTATAAGTAACCGTTTATTTTGTGACAGGCAATTAGCTTGTTACACTGGTTCAACTGGTATGACTTGGTTTCTTCTGATCGCCATTCTATTGCGGGTTTACTTCATTTTCTCCTGATATCTTTTTGACGCTGTTTACAAATTTAACAGTTGGAGGTCTCCTAAACGCTACATTTGGAAACGTGACAGAGCTGATCATATCGATTTTCGCTCTTAAAAGTGGAATGATACGTGTTGTACAGCTGACATTGCTCGGCTCGATCCTTTCTAACATGTTACTTGTACTTGGCTGCGCCTTCTTTTGTGGCGGGCTTGTATTTTCCCAGAAAGAGCAAGTCTTTGACAAAGTAGGAATATCATCACTTGTTCCCTTCTTTTTTTCAATGTAATTGTCCCTGTTGTTCTGTAATCTATACCATGTTTCTGAGCTTATTTATTCTGCAATGCAGGGTAATGCTGTTGTGAATTCGGGATTGCTTTTGATGGCTGTCATGGGACTACTCTTCCCCGCAGTTCTTCATTACACGCACAGTGAGGTTCATGCTGGGTCATCAGAGCTTGCTCTCTCAAGATTCAGCAGTTGCATAATGCTCGTTGCCTATGCTGCTTACCTCTTTTTCCAGTTAAAGAGCCAGCCGAGCTCTTATACCCCTCTCACTGAGGTTTGTTGTCTTTGACCTTCGGTTGACTTTTGTTTTTTCTTACAAAAAGCCTGGGAACGATAGACTAAGATAATTATAAATAGAACAATTGTTTCAACATTTGTTTTTTTCATATTCGAGTTTTCACCAGTATATCCATGACCACAGAATATTCGTGCCAGTTTTACGGGGTCTGTCGAATTTCTGTTTTATAAAGCCGAGTGGTTGCTATCTTTCTCTTCTAATTGGACTTATCTCAGCTGTTTGGTAAACACTGTTAATTTGTAGGAAACTAACCAGAACGAAGAAACTTCAGACGATGATGAAGATCCTGAGATCTCCAAGTGGGAAGCTATTATCTGGCTTTCAATCTTGACGGCTTGGGTCTCTCTTCTTTCCGGCTATCTTGTTGATGCCATAGAGGTGAATAGCAACCTGCTTTTTTTGTCTCTTAGTATTTCGTACAAAGATCTTACGTGTATTAACTTAGCCTGTTTATTCATTTCCATATGATCAGGACAACATTGTAATGCTAGTTTTTTTTTTTTTTTTTTTTTTGTTTCCACGTGTATTGCTAGTTTATGAGTTTGGCTTATGGTTTTGTGTTATTGTTTTTCAATCTGTAATAGGGTGCTTCAGTCTCATGGAAGATACCAATCTCTTTTATCAGTGTTATCTTGCTTCCTATAGTTGGGAATGCGGCTGAGCATGCAGGTGCGATTATGTTTGCAATGAAAGACAAGCTGGTACGTAGATAAGTCTCTTTCATTTTGATGTCTTTGCTTCTTTTCTTTAGTTATAATTTTTTTAATTCTTCTCTACAGGA</t>
  </si>
  <si>
    <t>TCATAATCCTTAGATGCACTTTAAAATGAGCAATGGATCATCGGGATTTCACTGTCGCATGACCACTATCAGCCAAGTGCTTGTGTAGTTTTGTTCTGCCCAGCAATGAAAAGTCACAATATTAAGAAACTACAGGTGAATGATACAAAGCACACTGCTGGAGCATAAGAGAAATGACGAAAGAACAAATATCTAATGAACCAACCTCGACTCAAACTCCTCTCCACATCTATCACATTCATTGCCTACTGTTTTTCTTCGTTGTGCCCTGCATTTTGACATAATATATGATTTCAAGAATTATCACACCAAATATGTGATTTAGTTATGCTACAAGGGGAGAAAGATTTTACCTTGGTTTTCATTCCTCTGGTGGATTTCTTTGATCTGGGAGCCTTTGTAATCCTGGGACTCCATGTCTCGATTTACATATTGAGTATCATCCGCTTCACTGCTCTTTTCATTTAATTCTCCCTGGTTATTCTTATCCTTGCCCTTTTTGCTTCTGCGCCTCCTGCCTGTGCTCTTCCTATTATCATACTCCATTGAATTATGCCTCATCCTTCTGAGAATCCGCAAGTGCTCCGGAAGCTGACTCCGTTGCATTCATGTTTTCATCTGGATTACCGTCGTCTCCAGGTATCTGTACTTTGCTGGTGTCATCTGCCATGTCATTTCCAGCATTCTGTTTATTTCTCTCTTCCTTAGCTTCTTTATTCCTACCTGTGCTTTTCTGGTTATCAAATTCGCTAAACTCTGCTGTGTCACCCTCGATCTCGACTTCAGTTTCATCTTCATCTTCTTCCTTTGATACGACATTCTTTTGCTTATTCTTCTGTCCAGATACCATTTTCTTGAGTAGAGTCATCTCGTCATCCTCATCCTCACTTTCACTAGATCCTTGCATATCTTCCTCTGCCACAAAATACTCATCATCAGTTTCATCAGCTTCACCTACAACTTCCTTCTTAACATCTCTTTCTTCATTGTCGATATTTAAACTCCTCCTGAAGCTTCTCATGCAGCTCCTCTACACTTTCAGGTGAGTCCAAGGGCCCATCAATCTCTTCCTCTTCATTTTCCTCTTCATAATCAGTGAATGACTCTCTCAGCTCCGCCACTTTCTCTTTATGCTTCTTCGACTGTTCGTGGTTTTCCACTGCTTCTCACTTTTGAACTTCTTGCTACAAACAATACAATAGAGCTGCTCATTCTTCCTCTTCGCATCATCATCCTCCTCTTCCAATTCACTGAGTCCTGCCCCTTCATCTTCTCCCTCATGAGCCTTTGCCCATTCAGGCTCCTCGTAATTCATAGCTCTCTCCAATCTCTCCTTCTCCATCTTCTTCTTCCTTTCCCTCTCCTCTTCCTTCTTCTTCTCCATCTCTGCATTCTTCTTCACCAACATGTCAATCACTCTCTTATCCCCTCTTCTTCACAAACTCTGCCAAACCCCTCACAGTATCATTATACTCTCTCTTCGCCTTCTTTCTCGACTTTTTATTCTCCTCCTCCATCATCCTTCTCGACTTTCGATTCGGTCCACCCATCACATCATACTCATCCACCCAGCAGAAATCCATAACAGTGCAAAAACCTAACCAGTAATTATAAACGCCGTCACCTGAGCATAAGGAGACTCTAGATTCCCCATAATCGGAGCTTCCCTCACAGAATCCATCCTCAAACCTAACGTTCTCGCGAACTTAATCTCGTTGAGGTAAACACTATTAAACACATCGTAAATACACCTTGTAAATCCTTTCCCGGTATCTGAGTATCCAGAATATACAGTGGGAGAGAAGAAAGCGAATAGATCCGGAACAGAGCCACCAGACTTCGAGCCACCGGCTGAACTATGGTCAGCAAATAAAATCTGAGATCGATGAGAATCATACCAGGCTCGCTCCTTGGGATCGGATAGAACCTCGTAAGCGTGAACGAGCTCTTGGAACTGGGCGGTGGCTTCAGCCTCCGATAATCCAGCGGCTTTCATTAGCTTGTCGGGGTGACGCTGCAGAGCTAAACGCCGATAAGAGGATCGAATCTCGTCCGGCGAAGATTCCTTGCTGATACCGAGAACCTCGTAGTGACATCGTTTCTCCGAACGAGACGAAGACGCCATCTCTGGTTTTTAGGGTTTAGGCTATTTCTCTTTTGTCGATTTTTAAACGAGA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TTCCTCCATCAGTC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ATTCCACATGCCTAAGGAGCCCAATCACATGATTCAAGGCATGTGGATGCTTATGGTTCGCACGGCTAAGACAGAATTGGCGAGAGAGTGTTGGTTTGTTGTCAATGGAGTACCTATAAGGTACTCAATTAAAGAGCATGCATTGTTGACCGGTTTGAACTGCCGTGAGTACCCAAAAAACTATAAGACTTTAGGCAGTTTGAAGTTTGTTGAGAAGTTGTTTAAGAGGACTGAGGACATCAAGATTAAAGACGTGGAAGAGAAGCTGAAGAGTTTAAGAGTGAGAAGTCTACTGCTAGGTTGAAGTTGGCAATTCTGTTATTCTTAGCTAAGGTTATGAAAGCTGATTCTAAAGGGGATTCGAAGATAGAGGAGTTGCTGCTTAGGATTGTGGATAATGTCAGAGCTTGTGAGACATTCCGTGGGGACGTTTTTCCTTTGAGCAGTGTATGGAAGGGGTGCAGGAGAGTAATGAAGAACATGAAAGGTGTGGTGAAACCAAGGCACAGACTGCTTTTTATGGATTTATTACTCCACTTGAGGTAAGTAGTCGAGTAAATTATATGAGTGGCTAGATTTTGTTATTGTGAACTTGCATTTACTTTTATGTTTTTGTGTTCTAGATTCTGGCATTTGAGTGCATTCCGCAGCTTGGGAAGAGATTT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AAAAAACGTGGAAGGAAACCTTCCAAGTATAAGGGGAAGAGTTTACAGCTGAAGGGAAGCAAACGAGGAAGAGACAGAAGAATTAGGACTTTGAGTTTTCTTTCTTGCTTATGTGTGTGTGTGTGTGGACTCGTAGGTGTTTGGAGAAATAGGA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CACAGTAACTTACTTTAAGCATTGGGCATTTGTAGACTCTGTCGCCTTGCCTGTAACCAGTTTGCACACTTCAAGTTTTACAGGCTTACCACAAAACATTTTCTGGAACCCCCAATTTGCATCGGCATTCGCCTCTCCACTATTCCAACTAGCTTCGGATGTGGATGGTTGAGAGTAACTATAGGGCATCTACAGAAGAGACAAAGAAAGAGATATGAATCATGAACGCTATAAACCCTAGATCTAATAATTACGGCGGCTAGAACCCGTAAGAAACCCTAGATCTACTAATTACGGCGGCTAGAAACCCTAGATCTACTAATTACGGCGGCTAGAAACCCTTTAGAAACCTATATCATACCTTGGTTGTTGTTGTTGTAGTCGGCGGCGGCGGATAATGGGAACCCTAATTTCAGTTGTCGTCGGCGATGTTGGGAAAGGAAGAAAGAGAGAAGAACGAGAGAGAGAAAGAACGAGAGAGAGAAAGAGGAGAGTGAAATAGAAGAGAGAGAAAGAGAGATGAACGAGAATAATAGGTAGAAACTTTGTAGTGTGAAAGCAATAATTGTAGTGTGAACGCAAGTCGTGGGGTCTATTTTTTTAAAAAATTATTTATTAGAATATTCAGAATACACATAGATGTATGTATATGTACAGTTGGCCGGAATCACAAACAGTTGAACTATTCTAAATTTTTGTGTTTTTGAAGTTGAATATGAAAAACCAACTCATTTTTTTAGTTGGACCCATAAATTTTAACATATTAATGGATTTTAATAAGTTTTGATAGAATCATATTTAGTAAATATCTG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CATGTAGCATTTTGCCTCTTAAGGCAGTGGAGTATGAACAATGCACCCAAGTCTTCTCTTACAATCGACATAATGTTTTTTGGAGTTGGGGTCTCTAAATTTCCGGGATAGTCACAATGCAAAACCGATGCTATTAATCTTGGTGTGCCTCGCTGTATACTGTTGCTTGTAGTCTCAACACTCCGAGAGCATGTATGCATCTTTCTATGCACTCTAACACTCCAAAAATGAGATTTCTTAGTTCTCTCAACTCTTAAATACCAAGTACACCCTTTAGAAGTTTGGCGGCATCGTAGCATAAGTCTCAACGGGTCTGACTTAATAGTATAGACTCCAAAAACTTCTTGCTTTGCAGCTCTGTTAACCAATTCCCACACAGCCTCCCTTGAACAAAATTCTTGACCAATTTCAATACCCGTACCATCATCCCATTCTATAACCTGCGAAGTAACTTCTACACTTCGTGGAATATCGTGAATATCATCATAATCAATCTAACATCCTCATCTTCTTCCTCAACAGAATTCACCGGCCTTTCCATCGGCCTTTCGACAGCCACGATCTCCGTACCTACTACATTCTCACAATCATTCACATCATTTCATATCCATCATGCACCATCTCACCTACTTCAA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CCACAAACCCCAAATCTTTAATATGAAATCTCGGAATTCAAATTCATCTCACATTCAACCTACATTCCTTTGCTCATCACCTCAAAAAACGTTCCGGCAACCTCTAATCGATTACTCTTTACTTTGCAAACCAATCATCAAACTATCATATTGAATCTAGGAATTATATATAATTCAAAATCCCAATCTAAAATCACAATGCACCAATGTCAAAGGAAATATGAGAAGAAACTGACCTAATTCGTTGCCTTTTACGACGGATTTCAAGTCGGCGGCGGCCGAATCGATGGTGGTCGACGAAGAAGAAGAACGTCAACGAAAGAAGAAGAAGAAAGAAGACGACGAAGGAGAGAGAACTGAGGATTCGATTTTCTTTATTTAGCTTTTGAATTTCTTTTTCATTTTTTAAATCAACTCATTAAGGGTACAACTGGTATATCACATTTTTGGTGGCATTCAGATTAACTGATGGCAGTCCAGATCAGTTTTTTCAAAAAAGTGGCATAAGTGATAAAAATCCATTTTAAACGCATACCCAGTTCGAGCTGTCCAAGATTTGACCTTGGAGATGTATATATAGGAACAAACAATAAATAAACTTATAATTCAATTTTTCTTTCTCTTAATACTTTTAGTTTTAGGATCACCAGGCTTATATCAACGAAAATTAAAGATTAAGTACAGTATCTTATTAATAAGGAATCAGATGTTGTTCACAGTATCTTAGAAGAGAAACAAAACACTAGAGCCATTTATAGACA</t>
  </si>
  <si>
    <t>TAGAAGAGATTGGTGATGCCGAGTAACGGAAATGGCGTCAAGGAAGAGAGACTCCTGTTGACGAATGGAACTCCTTGTAGGCTCGATAGCTTCTCCAATCCAAAGGTTTCTTCAGGTTATGAAGATGATGATAATCATTGGGGGAACAAAGATGTAGAAGAGAAGATAAGTGGGATTCCATGTTTCAGAACCTTAAACCTACTTGAAATCATCAACTAGCTAGATGCCGAGGGGATTTGGGATCTTCCACCACAGATTTGAGTTTTGGCTAATATTTTTCGAGTGTGTGATTAGGCTAATTAGTTTTGTTAATTGACATTTTTGAGATTCTGAATGATTCTCTGTCTCCATTTATCTGCCTTTGTATTTATTGGCTGTGGACCACCTTTTAGATGAATATTATTAATTATATTCTTAAAGTTTTTAAGTGTTAAATTACTTTTAAATTTTAGTAAAAAAATATATATATATTGTTTTTAAAAAATGAGTTAAAGTGTTAAATATACATGAAGGAAATTGCTAAATCACAATTAAGGGTCACATAAATATTTCCTTTTTTCTTTTATTTCTTTTTTCTTTCACAATTAACGGTCACACAAAGATTTCCTTTTTTTCTGTAATGAGTTTAATTAAGATGAAGAATCAACTCATTGCCTGTGTCGATGATGTTGATGATCCGATCCTCAAAACTCATAAGTATACCAACCACAACAGTGTCTACTTTCATGTTAGTATCATGATTCATGAGAGTTTTAAAATGGACTACTTCAAAGTCCAATGTACGTTGGGACTGGCGGCCGAGAGAAACAGAGAGCATTATTGCTGGTTTGGAACAAGAAAGGTCGAGACTATCTCTAAGAAAACCAAAAGCTAGCTATGATGAAGAAAGATGACATCTCTTCTCTCAAACAGATTTGGTTGCTCAAATAGTCTCGTTTTCCGGTAGCTGATAGTCTAGTACAGCTTGTGGTCCGGCTCTTTCATTACTTTTTATTCAATCTTTCATTATATGCTGTAAGGAAATCCAAATTTTTCACTGTAAAGTCTAAGCCCAGGGTTGTTTTACTTGTCTGTGTCAGTTGTTTCCGTTTTTATCGGTTATAAGTTGGATCAGTGACTGTAATACAACTATCAAACAACAACCTTACAACCTCATCAAGAAGCCGATACATATAGGTTCTTCCAACCGGTTTTTGGCCGGTTACAGCGGAATAACACAAGAGTTACAAATCTTAGAATACACCCAAACAAAAATGCCCCACGATACAGTAGGAGCCTATAATAATAATGAAAAGTAGATAGCATCTATGAGTGTATTTATATTATATATATTCTTTCATCTAAACAGCCTCTCGCTCTCTGGATATATCAATGACCCGTTGATTGCGGCTGCAACCGGAATGAGCCAGACGCATATAGAGCTTGATAAACCGGGCGAATTCTCACTGTCAAAATAATGCTCAGCAGGGTTCCAAGCCCACAAACACCGGCTAGAACCAAGAATGTTACTCGGAAGCAATCTGGACCAATGCAGGTCATCTTCCCTTGCTTATCAGCCTCCTTGTCATAGATGTATCCTGCGAGAATGGCCGAGAAAATGGTGGCACCAAGCGGGTTTCCCAGCAGTATGAAGTTGAAGTTGATTCCAAAATGTCTAAGACCAAATAGCTCGGAGATGGTTGCGATAGATAAGAACTGAAACCCCATGCATATTCCGATTAGAGCAGTCGCAACGTAAATGGTGTGGTCGATAGCCATGGCGAAGAGGAGGAATGTGAACACCATAACTAGCTGCGCGGCTCCCATCCATAGTGTTCTTGGAAGCGTTCTTGACCTGAGAGACAAATAGGAGAGTCGTATGAAACAGCTATTTCCCAGAGAGAAACAGCGAGATTATTTTAGACCGAGAGAGATTCTCACCTCACAAAGTGCTCAGAAATGGCACCTGAAGCAAGACGGCCTATGAAGTTGAAGAAACTGAAAAGACACAGGAGTATTGTTGTGTCCTTAATACCAAAAGCAAATCCGATCTGTGCCAAGTTGTTCGAGACTGTAACACCTGAACCCATGCCGAGGAAGTAGACAAACCAAAGGAGCCAGAAATCTGCCTTGACAAAAACTTGGCCAAACTTGAAATCCTCACCTCTCCTGGGTTTTCTCTTCTTCTTCACGGCACCTTCTGCTTCAGCAAGAAGTATTTCCATATCCGACTCATCATCTCCCTCAAAGATAGGCCCAAGGTTTGAAGCTGAGGTAGAAGGTGTCAGCAACGGTTCTTCATGAGTACCTTCCTCTTTGGCTAGATTGTCTGAAGACCCCAGTGGAGAGCTCTTGGCATTTGAACGGAAAAGTGTCATCTTGATGGGAACCGCAAGAGGCGACAACAAAAGTAACACCATGATAGCCACAAGAACATATTTGAGTATGCTGGGCAGTATAAACACCTCACTCAAAACAGTCGTCACAACAAGATAAGCAGCAAACAGTATACTAGTGACAAGCAGAAAAGCGAAATACATGGGCTCAGAAGGGTCTTCACCAGTAGCCGGAATACAGGGGCGGATGAAATACATCACAGTTAAGCATATAACCGGAATACCAACCGTAAGAAACAGAAGCAGATCCGTAGCTGAATGGTGAAGCACCATGCTGAACAAGACAGTGAATGCTGCACCACTGATCCCAATATAACCTTTGAGAAGTCCAGCCACAGGGCCTCGGCTCATAGGAAAATTCCTCATATTGGTGACAAGAGATGCTGTACCGAACCACGAGTTGCTATTGGTAGCTAAAGCTAGAGCTACAAAAAGCTGTCAACAACAACATTACAAACAAATACTAAACTTTTGAGTTCACACGAAACAATAGAGTTTATAAATCTAATCGATGACACAAACCAACAAGATCTAAACTTGATTAAGCATTCGATGCAATCTAGGGTTTATGAAAACCCCCAAAATAAAGGATTTTACAAACTTGGTCGTTGTATCTCATTTTGGCGTTTAAGGAGTATGAAGAAACAATTCGAATCAGAAATTTAGGAATGGATAAAGTTTTGTTACCAGCCAAAAAGGCAAGCCAAGAACGATTTGGCTGACGGAGAGCCAAAGAACGCCGAAGCCGAGGAAACAAGAGGAAGCTCCGATGAGAAGCATCGACCATGGAGGAAGCTTGTTACTGGCGTATCCAGGAAGAAGACCCATGTTTTCACCCAAATCACAAGCAACGCCAAGGATCGTGACCTGCTGCTGGCTAAAACCCAAAACCGATTTGAGAGCGGAGGAGTAAAGCGGGAACGTCGAACCACTTCCCGCCGAGACCTGAACCCATGCGGCTGCCGCTAATCCCACCCACGGTGGTCTGCTTCCCGATTTTTCCGCCAGCTTCGTCATCTCTTCCGATCTCTCTTCTCCTGTGGGATTTTAGAAAAGTGCTTTGCTTAAACAGAGGAGATGAATCAGACTCACTCGAATAATCGTCTGGCCAGTCCCTCTTTTGTAAAGAGAAAGCCAAAAATCCTTGTAAAAAACAGAAATAATTTTTG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TCTAACAAGCATCATTGCCGTGCCTACTAAGACTGGAGAAA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ACCCTTGAGCAAATCAACCATGTACTCGGAACAACTGAGGTTAGTATTTCCTATAATTCCTTGAGCAAATATGAGCAAATATGAATTTATTTCTTTCTAATATTTCATTGTTTATTATTTCCATAGGTCATTGAGAGTATAATTAGAGAGAAGGCTGAAGAAGTACCCCTTTTGGCTGAAATCACAGGAGTAGAGGATGATGTTGATAAGCACGATGTTGTAGTTGATAGTTGGATGAAGCGTCTTGGTCAAGGGCGTGAAATTAGATTGAGGAGGTGTACAACGAGGATGTGCATGCACGAATGGAAGCCCCAAATGAAGAGGAAGTTCCCACAGCTGTTGGACCGGGAGACCCGACGTTAGTTGATGTAATGGAGAAGCTCCATTCCATCAATGACAAGCTGAATGAAGCTTTGTTGGCGCTTATGGAAATGGAGGAAAAAACAAGCAACGTTCGAAGCATTTATGGATGAGATGAAAGCCAAGGTAAATCTGGGTAATACCGGAGATACTGTTCCATAATTGGTAATATCGCGTAATACTAAGGTTTAACTAAATTAACAATGCAGATGTTTCAGAACCCACCAGATGAGGAGGAATCAACAATCAAGGAAAATGCGGCTGCTCCTGTTGTGCCCAAACGAGTGACCCGTTCAACCCGTGCAAGGTCTAGTAACGTGTGAAAAACTATTCGTGTAATTTCTCCGGATTTGTATTTTGATTTCTTGTACTTTGACTTTGTTTTAGGATTTCGCAAGTACTCGTAAAACTATGTTTGGATTCAATTAATCTATTAGGATGTTTTATGATATTGTTAACCAATCAAAGAGAAGTCTTACAAAGCATAGGG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ACGCCTTTTGTTTTGCGTCCTTTGTCGTTTTGGCCGCTTTTCCCCGGTTGATGGAAACCTTAGCATTTTTTTCCTTCCTTTCTTCGG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GATGATCGCATCAACCATTGGTATTAACGAGTATTTCCTTGCGTTTTAAACACATTGTTCAAAGATTCCACACAATTGCTGTGTCTAAGTTGTATCTTTCTCCGGGAAAACAACACCTTGCCCATTTTTCTTTCACGGTTGTATCCTCTAAATACTTGGTCGCCTTAGGATATCTCAACTTAAACCCGTCATACGCTCGGTTGAAGTCCGCCACGACGTAGACCCGACTTAACTCCTGAAACTTCCATGCGAGTACGTCTCGGTGGTGTGAGTAGCATGACCTTTCACATTTTGGGACAAATGCCAAATACAATACCCGTGATGAGCCGCGGTATACACGTTCCGTATGGCCTTTATGAGGCTTGCATTTCTGTCCGTCATGAAAACCAATTCCGAAGTATCGGGTACAACCGTTTTTAGCTTCTCGAAAAACCACTCCCAACTAGCATCATTCTCACCGTCGAGTACGGCAAACGCTATGATGTAATGGTGACGGTTAGGATCTTGAGCCGAGGCAACACTAGCACTCCGCCATAGCCGTTCTTCAAATGTGTTGCATCCACAATTAAAACTTTCCTCATCACTCTAAAACCTTCAATGCTAGCTCCCAAAGCTACGAATACGTACTGAAATTTATCATTCTCATCCAATTTCAGATAAGTAACTGTACCATCATTTACCTTCTTCAACATGTATAAATAACAATTGATATCCTTGTAGCTTTCTTCC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AGAGATCTCCTCCACAACCAAAACACTTCTCCGGTTA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GACTCACTCACTCTCACTTTATTGTTTGGTGTGTTTCTATTTAAAGCATTAAACATCTTCAAAATGACGTCATATTTTTTAACATATTTAAAGCATACGTTATAGTAGTTTCATACTATTTTTTTAAAAAAAACTCAAGAGGATAAAAAGCGTGATTCGCAAGAGGTTTAGCATTACTTTTGAAACTAATCATATTAAATTCTTGAAGAATTGCAAGTGGGTCTCAGTTAGATTCTTAGTATTATTCACAACTAATGACAAAAATCCTACGTTTTTTATTTTTGTTCCTATTCTATTTTATTTTTTGTCTGAAATTCGACAGTTATAAGAAGCACTAACCAATCAAACACTTTCCGTTATTTTTTTGGCTTAATTTGAAATTTATTTTATGGTACAAATATGTAAGAGAGGAAATTGTTGTCTTGTTAAGATTTTTTGTGCTTGAAACACGTGAGGTCATTTGACTGTGACTTCGTCCCGCGTGGACCGCCCGATACATCACTTTGGTATTGGCATAGATCTTAACGTTCCCATGGCATATTTAAAAAACATTATAGAGTCAAAAACCGACAATTACAGGATTATCGTTGCATAAAATAAATTAAAGAGGGGGCCTAACTTTTTGTTTGTTTTGTTTTGACTGCTACATATGGACCTTAACTAAAATACTCAAAAATCTTACCTACTGAGGACGGAAAAAAAACAATAATTTGCAAGTTGAAACGGCAGGACACCTGGTTCTGCACCGGCCTCGAGGCACAAATAGCAATCCGACACGTCAGAATTTCACAAATAGCAATTAGGTATGGTGCCTAGCTAGCCCCAACTAGTCGTCGCAATTACTAAGTACATTTAGTTTGGGGGTCCAACGGCGACGTTCGTTGACAAATTCAATGGCTTTGCTTTATTGAAAAACCTACTCATGTCATGTATCTTAGAATGTTCAACATTTTTTCTCACCTCTTATTCTCATAGAATGAAATTAGTAAATAATTATACAAGTAGAATATTATCTAAAAGAAAAGTTTATAATTTATATTTTTAGACCAGGAAAAAAACATCAATACTATTATAGCTATCTAGTGAAGTTAATAGTCTAAATAAGTTGTTGATTTACAGACTTTCCACTTTCTAAAAGTTAATAAACCGAGTAAAACAATAAAAGAGCGTTTGCACAAAAAAAAAAAAAAAAAAAAAAAAAAAAAAAAAATTGACGAATTCCTTTGCACGTACGACTTTATTTTTAAAACCATATATCATTAACGTTTCCAAAAAAAAAAAAAAAAAGGGGTGATAATATGGGCCGAGTCCATAATGGGCTGGCTCCACTAATTAAAATCTATTCATCTGGATCATAGACTTTTTGGTTTGAGATCGGTGACGTCTTTCCCTGACGAAAATCAACCAGAAGATGAGTGAGAACATGACTGCACCAGAGAGAGACGCGAGTCCTGCGTAGATCCACTGACTTGTAATGCTAAGTCCAGGGCAGTTCTTGGTGGTTATGTCTCTGAAGGTGTCTCTAACGAATGTACAGTCCGCAATACTAGCTAAGAAGGGACCATAATGGTCCAACGTGAACGCCACGTTGATCGCACCCATCATCTGGTCGTACGAACCTTGTGTTAACCTCCCCTGCGTTGTGCAGATTCCTTCTGCGTTCACTTGGCAAATATAGCCTTTATAAACCTAATTACGATAACACATAATTGGATTAACATTAACATTTGACATATGTATCACTTATGAGAAAATGTATGTACCTGAGAAGCATTGGCTAAGAGGACTTCGTCCGGAGCACAAGGTCGCGGTTTGTGATTTTGGTCGAGTGGGTTACAGAGAAGAGGAACGAGCGGACCAGACTGGTTGTGGTAGAAAGGGGCATTAGGTGGGAACTGATCATGTTACTGACATTGACCGTGTACGCATTGGTCATGTCAACGGCCGTCGCAGTCATCGTCTTCGTTATATCCAATGTCTCTCCAATGGTTTTAGGATCTAAACACGGAAGAAGTTGACTCAATGCTGAGTCTGCCGCTGGGTCATGCACCCATTGGTCCATAGCCATACACGTGTCCGCAACCACACTGTTTATTAAGTAACATCATTAGTTTGATAAAAACAAATTGAATCTTGAATTAGATCAAGTGACGACGAAATATCATTTACTTGTGGAATACAAGGAAAACGGCGCTGAGGAGGATAGTGGCTGTGACGAGAATCCAACCAAGAATTACCAATCTGATATAATTGAAACACTGATTATAAACATTTGATTTGGATATGATATATATGATAATATAACAACGTAGTCTAAGTGTAACTCACAGGTAGACAAGAACTCGCAATCCACAGAACGAAAACACTGTTTCGAAAGAAGAAGAAAAACAGAAACAAAAATAATGAGATTATTCTGTATCTTCAGATCAAAATAGATATGTTTTGATTTGTGACTTACAAAGGCCGAGGAATGCGACTGCGAGCATTACACCAGCGATCACATTTAACACATATCTCCTGAGGAAAACGCATTTGAGTCAAACAGAGCTTCTATATATATTTAGCTTGTGAGGCAAGAAATATATCAAACGAATACTTATTACTTACACAGGGTTTAGTGCTCCGGTGAGATAACGGATTGTCTGGTTAGCGACACGGTCGGGGTAAGTGATGTTAGACATCTTGATCATGTTGTTGAAATGATCGATGTTGCCTCTAAACTCGGGAGGAAAGAGGTTATGTCCATCGAGCTGAATGTCTTTAGCAGATTGAATCGAGTCCCATAAGCTCGTTAGCTTAGTCAAAACTCCAGTTGCTTGTTTCACAATGTACATAAACGTTCTCTCCACGCTACCGTAGAACTCGTTTTGCCCCGTGTAGAGCATTGCAGACCCAATCCTGAAGATAAACGACATTATCGTGTCACAAATTAGTAATCTTATAAGATTATGGAGATTTGTAGTTGATAAGTAATTTAATGAGAGGTTACACAGCGGCTATGGTGAAGAGGAGGAGGAAGACGAGGGAAAGAGTGTAGCAGACGCGAGAGTAGCCGTAGTTGCGGCGGCCACAGCCACAACAGCAACAACAGAGGCATGAGCAGATGAGAAAGAGTCCGAGCAATACGAACCAGGCGATTGCTATTACTATGAATGGAACTGCAGAAAATCCAACGGACTGACAAAACAAAACAATAACCATTACGATTTTCTAAATTTTGGTACAAAGAAACATCACATTTATTTTTTTATTTTTTTTCAAAACTCACGTTTTTCTGTAGTTTAATTATCGCCCTTAACTAAATCAATTGCTACATATCTACCCCAAAGCATCATACAACTAATTAGTTTATTTTAATTCTAGTGCTCTGGTTTAATTGTCTAAACGTCCACTTAAGTGTAATCGTTTCCAAAATAAATACAATTCTATATCTTTTGTTGTGGTCAGATAATGTTTTACCCAAAAACTGATTTAATCGTCTAAATGCCTCAAGAAAATATAGGATTTCTTTGAAAAAAGAATTTATTTTTGACATTTAGAATATTGAAATCAATTAAAAAAGACAGACTCACGGCGATGTAATGAGAGCTGGTAACGTTCCAACCATCGACATAAATATTGAAATGGTTGAGAGGGTCAGGTCGCCGTGTCCTCTCCGCCGCTAACACCAATCTGGTCCCATTCCCTCCTTCCAAAATTTGCCTCCTCACTCCTAAAATCATTTTCTTAAATTTTTATCAGAAGCCATTTTTTAATCAAATTTGTATAATTGTATCCAAAAGAAAAAGGGGTTTCTCTGGTTTAAAAGTATGGAAAAAAGAAACAAAACTTTTACCTTGAAATGAGGATGGACGATGATGACAAGAAGACGAAACTGCATGAGAAAAAGAAACCAAACTCGACGTGACCAGAAGCCCAACGGTGATCAGGAGGAGACGCCGGCGACTATGATACGACGGCGTTTCGCTATTAACCATTATTCTCCCTATTTTCTTGTCTAATTCTCTCTCTTTTTTTGTTTTTTGGGGGAGGTTTGGTTTCTAATTTCTGAAACTCTAAAAAAGGGTTTATCAATCAAACGTATGAATAAGAATCTTTTACTTCTTCAGGAAATCAAGGACAAAGAAGATGAAACGAAACTGTTCCCTTTATTTAGATTTTCACCATCCATTGTTGTTATTCTGTTTTGTTTTAAGTTTTCACCTCATTTTCTTAGTTTTTAAAATCCTTAATTAATTACTCTTTTAACTCTTATTGGCTGTGTGACCTAAAACTTAAATTAATGAATCACATTTTTTTCTATAAAACCGATTATACAATAAAATTGAAATGAAATTGGTAAAAATACTTTATACTCAGGGTCGACTCGGAGATTAGAAAAAGAAACGGAGAATGGCATTAATTACCAATACTGACATGAGAGCTACTCTAATTTTTGTAACGGAAAATTGCATTTATGATCGTCTGGTACCAACTTTTCCTGCTTTTGCTCTGTCATGGCATTTTCTAAAGAAAAATGTTGTAACTAAGATTTTTTTAGAAAATTGTTACGTCATGTCTGCATAATCTTTACAAAAGTAAGCTAAGATTAAAAGTCGTATTCTTTAGTTGAATTTTTTTCAAATTACAATAATAACGCCATATTCTCCAATGGTTTTAAGAATGTGATCCATGATGGATCATCCATCGTTTCTGTAGGGTGTTTTATTGAGCTTAACGATCTTACAAAATAGCCACAAAATGCCTGTGGTTGTCACAGAGTGGAACAACAACAAAAAAAAATTAAGTTAGAGAGTGAATTACAAATGGTACGCATATGTAGTAGAACACATATAGGAGGCGACAAACCATCTTTCAAAACCAAATCTTCGGAATTTGGCTTAAGACACAACTCAACCAGATTTCTCAATGAACCTCAGTGTTTTCTCCTCGGTTTTGAGTTGAACAAAGCCACTTTATGGCAAAGATGATATACCTTGGGAGATTTCTCCATCCAAAAGACGCTTCTCTATTGCTTCATGTCTGTTTTGAACACATAACCAAAGAGTTTCTTCATATCTAGTTATCTATTCTCTACAGACAAGCGTTCGTCCAAGGACTTTTCTACCAACTCAGGCCTTCTCCTTGGATATAGCCCTCTTTCGATCATTTCCTCCTCATATTCCCTAGCCATATCCAACATTCCTTTCTGAATCAACGCATCAATCACAGCATTATACGCCGCTGAATCAGGAGTATCCCCAGACTCTTTCATTGTCTTCCACACATATAATACCGGCTGAAGAAATCCCCATCTCTCAAACTTCCTCATTAGCATCACATAAGTATCCATCTTTGGCCTCACTCCACTCCTTATCATCCTACCAAACAGACTTAGGATCTCACTCGGTTTCTCCAAACGGGAAAAGAGACACATGTAAGTAATCGAATCGGGTTGACAACCTCTCTTAGGCATCTCATCAAGCATCCGATACGCGTCTCTCATCCTCCCGTCTTCACATAGAAGCTTAATGATTGTGTTATGAGTCGCAACATTAGGTTCACAACCTCTTTCCCTCATCTCCCGAAATACCCTGATACCGAATTCAACACCTTGCGACGCTCCAATGGCTCGAATCACAGTGTTATAAGCAACCACATCGAGTTTCATCCTTCTACTCTTCATTTCCTTATACAACTTCACAGCTTTCCACGGTTTCCCGCTCTTGCACATGATATCCATGTAAATGGAATACGAAAAAAGATCCTTAGTAACACCTTCAGTATCCATCTTCTCCCAATACTCCTTGCATTTACCCCACCATCCCAATTTCGACCACCCACGAAGAATCAGATTATGAATCTTAGTATTACTCACACTAAAACCATTACCAATGACATTCTTCCCAAAACAAAGCTCTTCAGCTTCAACCACATGTTTATGCTCGCAAAGCGCATCGACCAGATTATAAAATGATGTTTCATCTCTCAAATTGAAATCATCCAATTTATCATACGCATCAATAGCCTCCTGAACAAGATGAGCCGTCACATAACGCTTAAAGACTATACGAACGTGACGTGATTCGGCACAGATTCCGTGTTTCCGATCATCCGCTTAATCAAAGCCCAACAAGTTTCAACTCGAAATACTTACCCAGAATATCGATCACCCGATTGAATGTCTCGGTGGTATGTCTGAATCCGGATTCTCTCTCGACCCAGTTGAAAAACTCCAACGCCTTTTGCCAATCGTTGCTGTAACATGTGAGAGCTTCGCATACTGTTTTCTGATCGTAACTGGACTGATCTTCTTCTTCCTGAGATCGAAACTTCGCATCATCGACATTTGAAATAGGTTTTACTGACAGAAGCCGAACGGAGTAAGGGGAAGCAATCCGAACTCGATTGAATCGCCGCAACAAGAGCATTCTCTTGTTTCCCCTCTCCGCTCCCTGTACACACGAAATTAGGCGAATTTTGACCCGAATACCCATTTTAAAATCTGACCCGAATACCATTTATGGGCCCAAAGCCCGCTGGACTTGTGTTAATATTTGGAATATTTGGGCCGATCTATCTTCTACGAATCTTTCTTAGGCCATCATAATTGAGCCATCCAGAGGTGAAAATAAATAATCGAACGGTTAATATGGTTTGATTATAAACACAAAAGTTCTTTCCAGGTCTCCTTGTAGTCTTTGTTGTAGTGAATGGCGGGAGTCATCCACGTCAGCAGTACCCAGATTCCGGTTGCTTTTATGTCCGCAACCAAACAGAGCTTTAGGAGAGCTTCTGTGATCAGATGTGCCGCCAACACTCCAAAGAAACAGTACACCATCGCGGTGCTTCCCGGCGATGGCGTCGGTAACGAAGTGATCCCAGTCGCTGTTGACGTTCTTTGTTTAGCTGGGTCTCTTGAAGGTTCCTTCTTTCTCATTCTGTTGCCTAATTGAATCTGATTTTTCCCAACTGAAATCGTGTTTTTGGATATCAGGGATAGATTTTAGCTTCGAGGAGTTGCCTATAGGAGGTGTTGCTTTAGATCTTGTCGGAGTTCCACTGCCTAAGGAAACATTGATCAGGGCAAAGCAATCAGACGCTCTTCTTCTCGGAGCTGTTGGATGGTATGGTATTATTACCATAACTTTCGTTCCGTATTTGTAATTTTGGATTCATCTAAAGTTTGGATTTTTGAATTGAAGGCCGAAATGGGATACAACCCCAAGCATTTGAAGCCGATAACGGCCTTGTTGCAGCTTCGTGCAGCTCTTCAAGTATTTGCCAATTTAAGACCGATTACAGTGTTACCACAGGTACACACCTCTCACAGACTTATGTTCATCAAAGCCTTTTACTCCATAGTCTTTTGAACTTTTGATATATGCCTTCTTAGTTGGTCGATTCGACATATCTGAGAAAAGACACAGCTCAAGGGGTTGACCTTTTGATAATTCGGGAGCTTACTGGGGTCAGTGATCAATGTTCACATAGAAATATATATATATATTTGGTTTTCATCGCTTTTATAGTTTTTCCATTGTTTTGGTTATCTAAGACTGTGTCTTTCTTCGCTGAATACAGGTATTTACAATGCGCATCCTCGGGGTTTTACCACAAATGAACAAGGTGACGAAGTTGGCTTTTGTACTGAGTCCTACTCTGCGAGTGAGGTGTCATGTTTTCGCATTTACGAGACTTTTTATCTTGCTGGAAAAGTATTTGACGTCTTGTTAATGTAGGAGTTGCTCAATAACATTCTTGTTTCTGATTCTGCTTAGGTTGATCACATTGCTCGTGTTGCATTTGATATTGCTAAGCAAAGGCGCGGTAAACTTTGTTCTGTTGACAAGGCTACTATCTTGGAGGTAAATTCTTGATAAAAACTTGATGAGCTGAACTAGAAAAATACTGAAATAGATCCAGAATAATCCATGTTCCCTCAACTTTCTTTGGGTGCAGGGATCAATGTTGTGGAGGAAAGAGTCACAGCAATAGCTTCAGAGTATCCTGAGGTTGAAGTGAGCCATCTGCTGATTGACACCGCTGCGATGGATCTTGTTCGGCACCCAAGACAGGTTTTCTTTTCGTAAAGCTAGTCCAGTTTGAAACATTTTTCCCAGCCCCTACTGCAATGATTCTTACAAAATGCATTTTAACTCTTTGTGATGTTTCACAGTTTGATACCATTTTGACTGGGGGTCATGTTTGGTGATATTCTGTCTGATCTCGCGGCTATGATCCCCGGAAGTGTAGGATTGCTTCCATCTGCTGCACTTGGTGATTCAGTACGCTGCAGTTATAATTCATATCCTTCTTTTTTTGCTTTTCTTTATAGTGAAATCTTTTATACTTGGATACAGGGGCCTGGAATTTTCGAACCTGTGCATGGATCTGCACCTAAACACTACGGGAAGTTGCCTTTGGATCTTGATATGCATGATACTGTATGTGAAACCACTCGTTTAATATCGGTTGCAGTATAATTATGTCGACATTGCGAATTGCAGGACACAGTGAATCCCATTGCAGCTGTTCTATCAGCTGCAATGCTTTTGAGATACGGATTGAAAGAAGAAAATGCAGCAAAGAGAATAGAAGAAGCAGTATCGGATGTCTTGGACCGAGGATTCAGAACTCGTGACATTCACACTCCTGGAACTGTAAGTCTCCTCTTCTCTTGGCAAAAACTGCATGTTGTTTCTAGTTATATGGAAAAATCGAATTTAATTTTACATGAATGATGAGCAGTTTGGTTTTGGACAGACGTTGGTAGGTTGCAAGAGAATGGGTGAGGAGATATTGAGATCCTTGATGCTAAAGTCTCTGCTTCGACTGGAAACTTGGTTTAGCTGCAAAAACTATAAACAAAAATATGCAGAGAGTGACATTGAGAAATTCAATGTTTGTTTCTATCCGATAAATTGATAAGTTATATATACATATATTCCTAAGATCGCCGCACTTGAACTACTACGATGAGCCCTCCTTCTTCTGTGAGGTGCTGCTAATAAATGGATATATATGTTGTATGCGGTAACGTAAGGTGTCCATTTACAAAATTAAAAACTTTGGGGTCAATTCTGAAAATAAAACAATGTGAAAAAAGGACCCATAAATGCAAAGAAGTAAAGTCTGATTGTACTAGTAGTATCCATTTGACTTGCGGTTTCAAAATCCGAAAAAGACCAATCAATCCTTTCTCCCTGAAATGGCGGCGGCTCTGCAGACGAATATCCGGACGGTCAAGGTTCCGGCTACGTTCAGAGCTGTAAGTAAACAGTCATTGGCACCCTTTAGAGTAAGATGTGCTGTTGCTTCCCCTGGGAAAAAACGATACACCATCACTCTCCTTCCCGGAGACGGCATCGGTCCGGAGGTTGTCTCCATTGCCAAAAATGTGCTTCAGCAAGCTGGATCTTTGGAAGGTCTCTCTCTCTCTCTATCTTGTTCCCTTTCTTTTTAATTTAGTTGCTGTTTCATTTCAATTGGGGACTACTGTTTTCTGCTTGGAACTGAAAGATGTGAGCATTAGAAATTGGCGAGATTTTGAAAGGGATACAATTGTGGGTTGGGCTCAAAGGCCACGGAGATTGCCTAATACATTGCGTCTGTGCTCTGTATCAGGTGTGGAATTTAACTTCCGTGAGATGCCCATTGGAGGAGCTGCTTTGGATTTGGTCGGAGTGCCCTTGCCGGAGGAGACTATCTCAGCTGCAAAAGAATCAGATGCAGTGCTTCTTGGAGCCATTGGAGGGTCTGTCTTCTCTCTTTTCCCACTAATCTTGTTGGCTA</t>
  </si>
  <si>
    <t>TAAACTAGGAACAACTGTGTTCAGTTTGTGCTGTCACCTGTCACTTGTACTTGTTTTGCAGCTCCACATTGATGCGGACATCCATATCAAACCAAACCGGGAGCATACCAAACCAGCCGGTACATCTATCAAACATATTAAAAAAGAGCATTTTGGAGGATTCTTGCCCAATTGGATCGGAGTCTCAATCAAGCACAAGGCGTAGGGGTTAATTATTCACCTGCAAATTAACCCTAGAAAGACTAATGATAATTCAAGAAGGGTCAAAGACCAGCGAGCCGAGTCACCATATTGTGGGGATATGACCGTTGCACTATTTTTCCCTTACCTAGGATGTGTCCCAATGAGTTTACCTAAAAAGGTTTTTAACGAGGCAACATCAAGTCATTAAGGAATCATCTACCAAGAAAATGATTCGAAGATATCACGAGTACATATATCTGATGTACTTGCTAACAGACTGGCTGAACTACCCCCTGAACTACCTTCTCAAGTACCGCACAAAATGAAGCCAAACAAGGAAATCTTCCTTATTCTACACTTGGACGCACCTCAAAGCTACATATGGAAAGCAGGAGAACATCTACACCACACAAGACATGTACCACACGAACTTTGGTACATCTTCCCACACAAGAACCCGCAGAGTTACTACTTGCCATATATGGAGCCGAACGAGATCGATTTCCAACAACTCTTTCCTTTTTTGTTTATGCGCTTATGTGAGAATCTTGAGACCTTCCAGAACCTTCCAATACGTCACAACTTCCTCCCCAAGTTGACAAGATACAAGGCACACCTCATTTCCCTTATTTGGACATATTCTACAATTAATGTCCAATATTTTTTTTAATGTTTTGGTTCTTTTTTTGAAGTCTTAGAACATTGTACTCAGCTCTATATAAGCTGATTTCTCATTCATTGTAAAGCACCATTGATCATTTTAAAAGTAAAAGAAACGTTTTTTACTTGTCAAAGTTTGAGCCATTGTCATTTATTCTGTAGTTCTTTGTGAGTGAGTCACTAAGTACTTCAGGAATTTGCGGATTAAGTTTGTTGAGTGATTCAACATCCTTCATTCGTTCATTGATCGAGTGAGTCGATTAATCCACTGATTGAACGAGTCAATCACCCTTTTATCCGTCATTTCCCCTTGAATTGATCCCACATGAGAGAAGCGATCGCCAACGTGTCAGATCACCACCTTCATCACTCCTCCCCTCCCCCCCCCTTCCGCGTGGCAAGCTTGGAACTCTTGATCATCAAGTGATCTAAAGTCGGGTTAGCTCCAATTCTTGCATCACACATGTATTTTATGACTGTAATGCCCCCAGAACTCGGCAAGTCCGATACGGCGTAGAGATGCCACAATGGAAATGAGATCCCATTGAGTAGCCGAGGTTCAAGAACACCTCCCGACCCTTAGCCCACTCGAGATTATCCATTTCCCCACTTGGGATCCATTTAGGCTTGCCAACCCTCACTTCACCCAAATGTTGTGTCGACTCGGACTAAGTCTTATCAGATTAAAACCTGTAAAGTGTAAAATAAATACCGATTTAATTATTTAAAAGTGATGAAAATACAAGGGAAAATTACAAGATAAACATCGTTTTTATGGCCAAGGCATGAGGCCCAAAAGTACACGATACTAAAATACATACTTTGAGTTTTACAAAAGGACACTGAAAAACTACTTCGGGTTTCCTAGCGTTCACCACTCCCTCTAAACCACTCTAAGGTTACCTGCAAAACAAGTATAATCATGAGTAATCTACCATTACTCAATGAGTTCGGATTCCCCAAGGAAACGTTAGTCTAACCCCACCCATAATCCTCACATGCATAACATAAACAATCAGAATAAACGCAGAGAAGGTAGTAAACAACAAATAAAACAATCAAGAAATAAAACTTTTTCTTAAAGTTTTATTAGGGTCCGATTCACTGCCTTCCTCGACACACCGTGAACACCCGAGTTATAACCACAAAGGCATATAACTGGAACATCACCTTGGTTACACCGTCGTGTAAACGACACCGGCCAGGGTAGCTAGCCCAGTCTCTCCTGGTCCTTCGATCCCCATGAGGCCTGTTGCATCTCGTCAAGCAATCATCACAAAAGAACGGAATCTCACGCAAGGCCACCTACATCCCACTTGACCGTAGCATGCTTATGGATCGACTTGGATAACTTTCACAAGCTCCACACGCTACGATCCTCAATCAACACTATGAAAGATATGGTTCGTTCTCAACACATTTTATCATAGTGTTCTCAAACTTGGCAATCGAATACTAGAGAGTGGTGTCTAAGACAACGCAACCATCCCTCTCAAGCGAATGGTGCTTCTTATAGTACAACCACTCCTTTAGGGCAAACGGAGCTTTGATCGCAACCACTCCTAGCTAATCTGAAAGGCCCCGATCCGGACTGCCTAAAGTCCGGACGAGTTCTCTCGCCCAAGCCAGTAAGTGACTCAACCCTAACTGTTTATGAGGTTCTTTCCTAGTCTAATCCGTTCCATATGATTCTGTGATTCAATATATGAGACGAATAGAGTAAACAAACAATCGGATACTTTATTGATTAAGCAAAGGATTCGATACAACCTACGAGTTTGCATATAAGCTATTACAAGTCATATAATCGATCCCTAGACTATCCGAACTATCACCACCCATCATCCCGGCCTTGAGTCTCTCGCGCCTAAGCCAAGTCCTTCCCACGATCACCATTTGTTCCTGAAAGTCATAGAGCCATAAGTAATCTCATTTACTTAATCATATGCAAGTCCATGCAATGCTCTATATGCCATACACTACTCGGATCCGTGGAGAGAATTCAGAGAGGGGAAGATCGCGCATCAGTCCGGCCGATTCTCGGCAGGTCAGTTAAGACCCGCCGGTCCTCCGCCGAGTCGCGTCTCCGCCTCAGCCGATCCCTACCCGGACCGAGTCTTGTGTAGGATGCACATGACCCGGATACTACCCAGCCCTCTAGTCGATCCTTTCAAGGATCCGACTACTAACTCACATCCTAGAACCCTTAGACTCAAAGTCTAGGATCCCTTACCTTCCTTCTCGAGGTTAGGTCGATCCGACCCTCCTTCTATATTGCCGGCCACAGCCCGGCTACCGAATCCTAAGACTATTTATTCTCCCAAGAGGGAGAGAGTTTTAATGGTAAGTTTCTTGTGTTTTCGGTGTGTTGTGGTGAGTGGAATGGTCCTGGGCGCCCTTCCTTATATAGGGGGCGAAAGGATGCTTCTCGAATCAATACATCCGTTCTTTGCACCTTTCCGAAGAGTTGCACCTTTCCGAAGAGTTGCGCCCTTCCGAAGAGTTGCACCTTTCCGAAGAGTTGTATCTCTTCGCCCATAACCGCCCAGCTAGTCCGTCACTCGTCTAGCTACCTCGAGCTCATCCGTCACTCGTCCAGCTACCTTGAGCTCAACCGTCACTCGTCCAGCTGCCCGAGCTGGACTGTCACTCGACCTGAGTAACCGTCAGTCCTTCCCGCTGAGCTTGAGCTTTGGGCGAGCTGACCCAGCTGATTTCTTTACGAACCTAGCTTAGCCTGCATGATTTCCCCTTTGTCCGAGCTTATGGCCAGCTCCTTCTCACTTGTCCGAGACTCCACCTTCATCTCTCGGACCAAGTCCTAGCCAACGATCCTATTGAGGATCGCGGGCGTTACAAGTCTCCCCCCCTTGAATTGGATTCGTCCTCGAATCCGCATCAAGTTGATCTTTACCCATCTCCTTGAACCACTCCGGAAAATTGGCCTTCATCTTATTCTCGGTTTCCCAAGTGTATTCTTCATGGCCTCCACAATTCCACAAGACTTTTAACAAATCCCTTGATTTTCCCCGAGTCCCTTTCGTCATTCGGTCCATGATCCGTACTGGCCATGCTTCCACCGTCATGTTCTCCTTTAACCCGGGAGGTACATCTTTCACGCTTTCTTCTTGATCACTTAAATACTTCCGTAATTGTGACACATGGAAGACGTTGTGAAACGCATTTAGTTTTGGAGGAAGGTCAAGTTTGTATGCCACCGCCCCTACTCGTTCGATCACCTTGTACGGGCCAACATACCTTGGGCTTAACTTTTTCCTTGAGGTGAATCGCCTTGCCCCTTTGTAGGTCATCGCCTTTAAGTACACCAAATCTCCTACTTGGAATTCCAATTCCTTTCGACGTTTGTTGGCGTAGCTTTTCTGTCGATCTTGGGCTTCCTTTAACTTGATTTTTAAGAACTTCATTCTCTCCGTGGTTTCATCCACGATCGTAGGTCCAAACAACCGACGTTCGCCCACGGGCGTCAATACAACGGTGTTCTACAAGCTCGGCCATACAACGCCTCATAGGGAGAAATACCAATACTAGCTTGAAAACTATTATTGAATGCAAACCCTACTAACCTTAGATATTTCTCCCAGTTTTCTCCCCAATCCAAGACGCATGCCCTCAACATGTCCTCGAGGGTTTGAATCGTTCGTTCGGACTGTCCGTCCGTCTGTGGGTGGTAGGCAGTACTTAGGTTCACTCGACTTCCTAAGGCCTTTTGGAAAGCTTTCCAAAACTTTGACGTGAACCTTGTGTCTCGGTCTGACACTATACTAACCGGAATCCCATGTAACCGCACGATCTCGTCTATATACTTCTCGGCAATGATTTCTGCTCCATCCTTATCCGAGATCGCCATGAAGTGCGCAGACTTAGTCAATCGGTCTACCACAACCCATACCGCATTGTGTTTGGACTTGATCCCCTTTGGCAGTCCAGTGACGAAGTCCATCGTTATGTGGTCCCACTTCCATTCCGGTATAGATAGGTTTTGTAACAACCCACTTGGTACTTGATGCTCCGCCTTGACTAGTTGACAAGTCGGGCACTTGGCCACCCATCTGGCCACGTCTTTCTTCATTCCTACCCAATGGTAGTACCTTTTAAGGTCGCGGTACATCTTGTTCGACCCAGGATGGATTGAGAACTTCGATTGATGCGCCTCTCTTAGGATCTCCTCCTTTAATGCCCTATCGTTCGGCACACATACTCGACCGTTCACCATGATTGTACCATTATTCGAGGTTTGGTACTCGGTTTTGTTGTTTAGTGCCCATCCTTTTATCTCCTCGTCCCGTTCCTGAGCCAGCCGGATCCTACTAAGCAGGTCGGCCTGATCGGCGGCTCCCAACCCTAAGGGTTCAACTTCTTTAGATAAGGCATTCACATGCAATGTCCCCATCATGTTAACCAAGTCCACTTGGCTCCGTTCCGCCTCAACTTCCGAGTGCCTCCTACTCAGGGCATCGGCGACTTGGTTGGCCTTGCCCGGATGGTACGCTATGTCCAAGTCGTAATCCGCCACAAGTTCCATCCACTTTCTTTGCCTTAGATTCAACTCCGGCTGGGTGAATATGTACTTTAGGCTTTTGTGGTCAGTATAGATTTGAACTTTAGCACCATACAAGTATGATCGCCAATCTCAAGGCAAATACTACCGCGGCCATTTCCAAATCATGCGTAGGGTAGTTCTTCTCATGTTTCCGCAATTGCCTTGATGCGTATGCGATAACACTCCCCTTTTGCATCAGTACGCATCCTAGTCCCACTATGGATGCGTCCGTATAAACCGTATAGGGCTCACCTTCCTCCGGTAAGACCAATACTGGTGCATTAGTCAACATGGCCTTTAACTCCAGGAAGCTTTTCTCGCACTCATCCGACCAGTTGAATGCGGTGTCTTTTCCGGTCAGTCGAGTCAAGGGTTGGGCCATGCTCGCAAAACTCATTACGAACCTTCGGTACTACCCCGCTAGTCCGAGAAAACTCCTAATCTCGGTGGCATTCCTTGGTCGTGGCCACTCCTTTATCGACCGTATTTTCTCCGGATCAACCAATACTCCTTGGTCCAAGATAACATGACCAAGAAAACCAACGCTCCTTTGCCAAAATGAGCATTTACTTAACTTCGCAAATAGCTCATGTTCCCTTAGCCGTTCCAGCACCGCCCTTAGATGTTCTTGGTGAGCTTCCCAAGATTTCGAGTAAACAAGGATGTCGTCAATGAAGATGATAACAAACTTGTCTAAGAAATCCGGGAATACCCCATTCATCATTTTCATGAAGGCTGCTGGTGCATTGGTCAATCCGAATGGCATGACCACAAACGCAAAGTGGTCGTACCTTGTCCGGAAAGCTGTTTTCCTCACGTCCGTTGTCTCTATGGGAATTTGGTGATATCTTGAGGCCAAGTCGATTTTTGAAAACCACTGTGCACCTCCAAGTTGATCCATCAACTCATCTATCCAGGGTAAAGGATATTTGTTTTTCACCGTAACTTTATTCAATCCCCGATAGTCGATGCATAGCCTAAAGCTACCATCTTTCTTTTTCACAAACAGAACCGGCGCACCCCATGGTGAGCTACTCGGCCTGATCAATCCTTTATCCAACAACTCCTCCAACTGTTTCTTTAGCTCCGCCATTTCCGCCGGTGCCATCCGGTACGGAGCTTTAGATATGGGGTTGTCCCGGGCTCGAGTTCTATCGTGAACGGGTCTGACCGGTCCGGTGGTACACCACTAACGGCCGCAAACACGTCCGAGAACTCGTTGACGATCGGAATGTCTTTCAACTCCGCACTCGCCCCCACTTCCTTGGTTGTGATCGTGGCTAAATATGCCTCACAACCTTTCCCGAGCATCCTTTCAGCCTGGATTACCGAGATTACCAAGCTTCCCGCGGTTGTTCTTATTCCTTGGAATTTTAACATACCCTCGTCCCTCTCGAATTGTATCCGTCCTCGGTGACAATCTATGTGAGCCTTGTACTTCCCCAACCAGTCCATCCCTAAGATAACATCATGTTTCTTTAGTGGAACAATGATTAGGTCCGCGGGCATATTGACACCGTTCACTACAACCGAGATGCCCTGAACAAGTCCGGTCGGATACATTGCTTGTCCGCCGGCCGCTCGTACCATTCCATAATCGGTGTTTGGTTCTTTCCTGAACCCACCTGTTTCAACCAATTCCGGACTAACAAAACAATGTGTAGCCCCAGAATCAAATAGAGTGTGCGTTACTACGTCACCTACTCTCAAGGTCCCTACACATTCCCTTAGAATGCTGAGTACCTCCCATTTCCCATATGCTTGATGCAATGCAAATGCAGTTATTGAAATAATAAATAGGGAGTTGTTAGAACGTACCAGTGATCGCCCTGAAGTTTCCTGCATCGTTAGCTTCCTCCGACAACTCATAAACTCGCGGTACCACAGCTTGCCGCTTTGGGGGAGGCGGCAGTCCATTTCCCCCGCGATTGTCCCTTTGTCCGGCCTGCTTCTCCGCTTAGGGCACTCTCGCTTTAGATGTCTAGTCTTTCCGCAATAGAAACAAGTCCTTGTCTCTTCACCGAGAACCTTGGACTGTCCTGGTTCCATTCTCGGGCAACTTTGGATCGCATGGTCCTTGCTTCCACACCGGCCACATGCACCTACGGCCTTCCAGCAAGTTCCGCTGTGGCTCTTACCACAGGTCACGCATTCCCCGGTCTTAGCATCGGACTTGGTGTTATCCACCTTGTCAAATTTCCTTTTCTTATCCGCGGGTTTAGTGGATTGATTGTTCCGGATCGGTGCTTTCTCCCGGTTCAAGTACCTCTCCTCCTCGATCCCTTCCTCAATCATTCCTGCCTTTTCAACCAATTCGGAAACCGAGTTGAATGTCCGGACCAAACAATGGTTGTGGATCTCTATCCTTAGTCCACGGATAAATCGGCGCACTTGAGCTTGTTCCTCCTCAAGTTCACGTCCCACATAACGCCTTAGGCGGTTAAGTTCCTCATCATATTCACGCACCGTGCGGTTCCCTTGAACATTCAAGCCTATCCCAAGCCTCCGGTGGAAAGTACTTCTTGTTAAACTCGTCTTCGAAATCCGCAAAGGACCGGACCTCGTCCCCTCTGCGTTTCTCGATGGTTAACCACCAGTTATGGGCGTCTCCTTCAAGGAAGTGGACCGCAATGTCCCTTTGGTAATCCTCAGGGCAGCGGGTAGACTTGAAGTTCCTCTTGAGTCTACTCCTCCACTCATCGGCCACAATCGGGTCCGTACTGCCCATGAAGTGTCTCGTGCCCAGCCTTGAGACATGTTCGAGAAGACTCAGATAGTCTCCCCTTTTTCGCCCATGATTCGGTTGCAGATTCACTTCCACAACTTCCGAGTCATCGTCCTTTTGGTTATCCACTCTTTGGACCACCGGATCCGCTACAACGGCCTTGGTCAAAGTGGCTAGTTGCGCCATCATTCCCTTCATCAAATCCCACTGTTCTTGGGCCGTTGGAGTATTGTTCCGGTTATCCGTGCTGTCCCTTGCACCACTACTCTCCGGTGCTTCCTCATTTATGGACTTCTTCCCGGCCTCAGGTCCGGCCGAGTCTGTCCCATCGAGCATCGTCCCCGACTCTGGTTTTCTCATTGATCATCGTTTCCTCCTCAACCAAAGTCTCCTCGACAATGTCCTTGTCCTTCTTACTCTTTCCCGTTTTGCTGCTCTTACCCATCTGCGAAACCTCCAAAGTTAATCCACATAACTCCTAGTAAAATCGCAAAAGAGTAAAGAACAACTACCGCGAGATTCTCAAGCCGACGAGTGGTGATACCCCTTAACCCAACACCTAGTCCTAGAACCAAGCATGCTCTGATATCAACTTGAAAGGCCCCGATCCGGACTGCCTAAAGTCCGGACGAGTTCTCTCGACCCAAGCCAGTAAGTGACTCGGCCCTAACCGTTTATGAGGTTCTTTCCTAGTCTAATCCGTTCCATATGATTCTGTGATTCAATATATGAGACGAATAGAGTAAACAAACAATCGGATACTTTATTGATTAAGCAAAGGATTCGATACAACCTATGAGTTTGCATATAAGCTATTACAAGTCATATAATCGATCCCTAGACTATCCGAACTATCACCACCCATCATCCCGGCCTTGAGTCTCTCGCGCCTAAGCCAAGTCCTTCCCACGATCACCATTTTTTTCTGAAAGTCATAGAGCCATAAGTAATCTCATTTACTTAATCATATGCAAGTCCATGCAATGCTCTATATGCCATACACTACTCGGATCCGTGGAGAGAATTCAGAGAGGGGAAGATCACGCATCAGTCCGGCCGATTCTCGGCAGGTCAGTCAAGACCCGCCGGTCCTCCGCCGAGCCGCGTCCCCGCCTCAGCCGATCCCTATCCGGACCGAGTCTTGTGTAGGATGCACATGACCCGGATACTACCCAGCCCTCTAGTCGATCCTTTCAAGGATCCGACTACTAACTCACATCCTAGAACCCTTAGACTCAAAGTCTAGGATCCCTTACCTTCCTTCTCGAGGTTAGGTCGATCCGACCCTCCTTCTTTATTGCCGGCCACAGCCCGGCTACCGAATCCTAAGACTATTTATTCTCCCAAGAGGGAGAGAGTTTTAATGGTGAGTTTTTTGTGTTTTCGGTGTGTTGTGGTGAGTGGAATGGTCCTGGGCGCCCTTCCTTATATAGGGGGCGAAAGGATGCTTCCCGAATCAATACATCCGTTCTTTGCACCTTTCCGAAGAGTTGCACCTTTCCGAAGAGTTGCGCCCTTCCGAAGAGTTGCACCTTTCCGAAGAGTTGTATCTCTTCGCCCATAACCGCCCAGCTAGTCCGTCACTCGTCCAGCTACCTCGAGCTCATCCGTCACTCATCCAGCTACCTCGAGCTCAACCGTCACTCGTCCAGCTGCCCGAGCTGGATTGTCACTCGACCTGAGTAACCGTCAGTCCTTCCAGCTGAGCTTGAGCTTTGAGAGAGCTGACCCAGCTGATTTCTTTACGATCCTAGCTTAGCCTGCATGATTTCCCCTTTTTCCGAGCTTATGGCCAGCTCTTTCTCACTTGTCCGAGACTCCACCTTCATCTCTCGGACCAAGTCCTAGCCAACGATCCTATTGAGGATTGCGGGCGTTACATAATCGATAAGACAACCTCAATAAACTCAAAGATAACAAAACCAAACCTAAAGGAAGGGAGAATCGAAAACATGCAAGAATGAAATCAAACATGCAAGAACTAAAACCGGAACTCACAATCACCGGCGAATCCTCCTAACTTGGTCGACGATCTCTAACTCGGGCTCTCTCTCTTTCTCTCTTGGGTTATCCTAAAGGTTCGGACGATCGGGTTTTTTTTGGGCAGCTTTTCGGTGAGAAAATTTCTAAGTGTTCGACTAAAGGGGGGTGTGGTCCTATTTATAAGCTAAGGTTGCGGGTGGGATTAACGATGGGAGGAGGCGCGTGAAATGCAACCCGTGGTCTTAAGTGGATTCGGCTCCAAGTCGGCTTGCATGGCTCGGATGGAAACTTGGTCACCAAGTTGGCTCGACCGAATGGATTCGGCTCCAAGTTTTTAGACTTGGGCTCTACTCTGGCTTCCTCGGTTTATAAATAGGCGACCCTCCTCATTCTTTCATGCGCATTTCTCTCCTCTCCTCCTCTTGCCCTTCATTCTTTTCCGAGGTCAATACGCGGGGTACTACAATGACGGTGCAGTTTGACCCACATGCTTTGATCCACTTGCAATTTGACCCACATTTTTTTTTAAGTTTTGAAATTTTTTCTTTTTCAATTTTTTTGTTTTTAATTAAAGATAGAGAAAAGATGAGAGAGAACAAAATCTGGGTAGTACATCTACGTACCAAGTTATACCTAACGGATACTTCAAATAACTATATTAAACAAGTTGTACTAAGATTAACAAACCGCGTAGTTATAACAAAATAAAAAATCAACCAACTATTTGCAACCCCCAAATTGGTCTCAAATCAGTCGCAAACCAAGGTTTTACGACTATATAACGACTTAAAAAAACAGTCGCTAAAAAACGGTCGCTAAATAAATTAGTCGCAACATGGTCGTTTATTTACGACTATTATCTGACCGCAGTTTTCAGTCGCACATGTGCGACTGGTTTGTGACTACTTTAGAAAGTTGTAGATATCCGACTAAAAAGCAACGCCGCTTACTTAAGACAGTTTTGAGACGAAAATTGTTGGTCTCAAGTGATTTGGGACTCTTTGTTCTACTGTCTGTTACCTAACCTGATTAGATTTTGAATTGAGAAGCTATTAGTACTAAATAAAGAGGATTAAAAACATGAAACAAGTTAACATTCATAAAATCATTCACTCATACATTATATTATCATCTTAAATTGTTTTCAACAAAAGATAAAGTTTTTCAAAAAACCATTAGAAAATCAAGTTCAATGGTTAGAAGAACTATTAGACAAAGTAGCTGAAGTGGAGACTAATGTAGTGGTGCCTAATCCGGTGTCTTCTAGGGTGCATGTGGTGGTTGGAAATATGCTTGGAGTTGGGTTGTTTAGCTGGGTGCCTGTGGTGGTTGGTTAGAGGGGTGGTTTTGGTTCTGTAGAATCACTAGACAAAAACGCAGCCAACTCAAGATCTTTTTCCTTCATGAAGAGGAGAAGCTTCTCCATCCGATATTGATATTGCCGGTGCTCCTCATCACGTTTTGCATTTTGAGCTTCATGTTTTGATATCTTCTTCTGCAGCTGATCTTGAAGATCCACAATGGTTGATGTAGAAGAGCTCGCATAACACTCCTTCCTTTTTCTTTTGTTCAGCGTCTCCACAAGCGATCCAAGGCCATAAGGGTTACCTTTGCCATCTTTATGAGTACACTGAAACAAGAAGACAAAGGCACAAATAAAATGAATTAAATCATGAGAACCAAAAAAAGAGAATCATCATTACTCTAAGCATCTACCACTCATCAAACAAAGAGTAAGACAATCATAATTTCCAAGCAAACAAAGACAAGCATTCTAAGTAAATAAAAACAGAAATGAATAACCTTAAGAAATATCTCATTCTTCTCTTCAAGGCTGAGTGTACGCTGAGTTGAATGCTGAGAGTAATTGTCAGAAATTTGAGGACCATCCCGATCTATTTCAGACATCCTCTCTTCAAGGCTCTTCGCATATGCCTCACCAACTTGTTGAGATTTTTGATCCACAAAAGATCCATCAGCCCTAGTATGTGTTGCAATAAACACTTCTCCAAATGTGACAGGTCGCTTCAAACGTTCCTCCTACAATGAAAATAAAAGAGATTAAAATCATAGAAGCAACATTAGATAATATGTTAAGTGAATCGTTTGGATGAAAAGAGAAATCTTACCATCTCTTGATGAACTTGCAAAAACGATTTCTGCCCAGCTACATGTTTGTGCACTCCAAGACCTCCACGAGTAGAGTTTCTACATTGTGAAGCATTCTCACTTCTCTCAATAGCATCTTTAGTGTTCCAATGCTCCCACATCCGAGCCCAAAGTTTATCCCGAAATCCACGGTGGTTGTGAACCACTTTTCTTTGCTTGACTGAAAATCCCTTACATCCGCTTCTTGGCTATAACCAAGAATCCTTCTTTAACAAGCTCAATAATCCCACTATCCCAATTATAGTTCCGCTACAAAACAAGTAGTTAAGTTAGCAAAGATACTTCATATATACAATAACAAAATGAAAAGGTTTATATGATAGTACCGCAAAATTCTTGAAGTATCTCTCTTGAATGTGTATTGGTGTAACCTTCCAAATGAAGTAAGGCCCATCAAACTTCCTCCGAAATATTCCAGCAATCACTCTAGACAGCTTCCCCTTGTGCCGGTTAAACCTGTAACAAAAGACACAATAATAAGTTGATATCACACTAGACAATGGAAAAATAACTCGTAAGTATACAAACTACAAAGACTTTAGTTGATGCAACCAACAGAGAATTAACAACTTAATGAAAAACGCTCTCAAAACAGATGGTCATTCACAAACACAACCGGGTACTAATCTCAATCACCAACTCAAAATGATATCTATACAAACACAACCGGTTACTAAGGTCAATCACTAACTCAAAATGATAACTATACAAACACAACCGGTTACTAAGCTCAATCACCAACTCAAAATGATATCTATAAAAACACAACCGGTTACTAAGCTCAATCACCAACTCAAAATGATATCTAAAAAAGGTGAAAAGATAGAGCTTACCAAAGAGTCTCGACCCCAGGGATAGGCTTTTCAGACAGAAGTGGAAGTTGTTGTAAACCTGGAAGGGCTAGTAAAGAATCCAACAGATCTTGATAGTCGACATTAGGGTTATCTTCTTCGGGGGAATTAGGGTCTTCTTCTTCTTCCTCTTCTTCTTCCCCATCTTCTTCCCAATCTTCTACCCCATCTTCCTCTTCATGATTATTAGGGTTTTGTTGCTCCGTTTGACGAGGCTGTTGTTGAAGACCCAAAGATTGATGTTGACGAGAAGGAGCCTTTTGTTGACAAGTAGGAGGCTGTTGTTGACTCGTAGGAGCCTGACGTTGACGAGTAGGAGGCAGATTGCGATGAACGGGAGGCGGTTGTTGAGAACCAGAGAGCAAGGGCTGACGAGAATTAGTCGGGGTTAGTGTCGTTTGGGGTGGCGTCGTCTGTGGTACAGTAGCCGGTGGATATTGTGAAGGACGGCTCCTATGTGATTGTGTCGCCGAATTAGGGTTCGACGAGTGAGAAGAGGCTCTGTGACCACTCGAACCTAACACTGGATTTTTACCCTGGAAGACTTGGACTCCGGTTGACGATTCGCGAACTCGACCTCTACCTCTACCTCTACCTCTACTTGATTTTCCCTTACCACCAGCAGCCATAACGAATGAAGAACCCCTAGATCTAGAAATGGTGAAATTAGAAAGCGAAGGGGTTGGATTGAAACAGAGAAGAGAATCTAAATCTAGAAACCCTAGATCTACACAATAAAAAACAAGAAATCGAGTTGAAGAAGAGGAGAGGTGAGAGCGTTTAACCGCAGAATTCTAAAGAGATTGAAAGCG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</t>
  </si>
  <si>
    <t>TGGAAAAGGCAAGTCATTTGTGATTTCGAAGGTAGTGCGGAAGATAGCTACAAAGATATCAATTGTTATTTGTACATGTTGAAGAAGGTAAATGAAGGTACAATAACATATCTGAAATTGGATGAGAGCGATAAATTTTAGTACCTATTCATATCATGAGGAGAGTGATAATTGTGGATGCAACACATTTGAAGAACGGATTTGGGGTGTTCTAGTATTTGCCTCAGCTCAAGATCCAAATCATCATCATTATATCATAGCGGTTGGTGTACTCGACGGTGAGAATGATGTTAGTTGGGGATGGTTCTTTGAGAAGCGGCTAAGTGTTGTACCTGATACTCTAAAATTGTTATTTATTAGTGACAGAAATTCAAGCCTCATCAAAGGCATACGTATTGTGTATTCCACGGCTCATCACGAGTATTATATTTAGCATTTATCCCAAAATATGAAAAGTCATGCCAATAACATATACAGAGACGTACTCGCATTAAAATTCATGGAGTTAAGTCGGGTTTACACCATAGCTAAATTTGAGAGGGAGTATAGAACTTTAAAGTTGAGATATCCTGTTGTGGCCTATTATTTGGAGGATCCAACCGTGAAAGAAAAATGGGCTAGGTGTTGTTTCCAAGGACAATGTAAGGAAGTATTCTTTAATATCCATGCTTGATGCGATAATGTCCAATATTTTTGTTTGGTTTAATGAACATCGAAAAGACGTCGTGTCATGATCTGCTTACAATAACTTCGTGCCTTTAGTGGAGAACTACTTGCATGATTTATAGGTTGACCCGGAGAAACTAAAAGTGACGGAGCTAAACACATTCAGCTTGAATACAATGTCACGGGAGATGAAGGGATAGAAGTTTAGTCAACTTGCTCTTGAAAACATGCAGTTGCAAGGTGTTCGATATCCAAAAGTATCTTTGTATTCACGCATTAGTCGCTTTCATTTCCTTCGAGAGAGATACAACAAGAACTCGAGGTATGGAATTACATGAATTGGTTACAAAGTATTATTGGACGGAGATGTGGGCAATGGCGTATTACAGGACTATTTATTTAGTCCCGGATATGTCACAGTTGGATATCCCAGATGACATCAGGGCGTTGAAGGTATCCATCCACCGGAAAATGACGTCTAAAATGTTAAAGGACTCAAAATAAAAGGAGGCCAAGGCAATCGCTGCAATGGCTGTTATTTGGCACCCATAGTATTTGATTTTATCTGAACTATATGATTTGTAAACTTGAGTACAACAACGTTAAAAAAACCGCGCACATGTCAAAATTACTGCGCACACGTGGAAAAATTCCCCCCTCCCTCCCCCCTCCCCCAACTGAAAGTACAAAACGTGAGTTCACTCACATCCTTTAGACACAATTCATCCACTTAAGGTGCCTTTTCCCTGGTCTTGATAGACGCTATAATAATGTTGTTTAAGAAATAGAGGACCATCATCCTCAACCTTTCTGTGGATCTTTCACCCGTCGGTACTATATTTAAGAGCTTCTCTCTTACGTCTTTGCATTTCACAACAGTATTCTTGAAATGCTTCGTCTTGAACTCCAAACTTCCCATATTTTGATACCCAAGTGTATATGCGTGTTTCCATATACCATATCGGATTGGAACGCCATTCACGATGAACCACTATTCTTTCTTCCTTTCCATGCGCGTCGTGCGAAGAAAGAGCATCCACAACTCCATAAGTCGGAGGTTTGGGTCTTTTGGCATGTGGAAGATGTGTTGAAAACTCGGATGGTTCTCAAACCATGACCTCTCAGACTTGCTCATCAGAGGCTCCAACTTATCGAATGTAGTCAACACTTCGTGAATATAGCACCAGGTTGATAGCTTGTTTTTTTCACATATTCCGACGGTGGGAAATACATTCCCGGCAGTGGTATTGCTTATGTTTCCTCGTCGATCTCCTACAACAGACATTCATTCGTGTATCATTATTCGGCGAATAGTATTACCAGTATTACTTAAAAATCATACACATAGTTGTATCCTATACCCATGCTACCCTGAATTCATACACATAGTTATATCCTAGTGATGACAATATTACCAAGATATCATACACTTATTTGTATCTTATTACTACCAATGTTACCCTGAATTCATACACACAGTTACATCCTAGTAATGACAGTATTACCCACAAATCATATATCTAGTTGTATCTTAATACTACCAATGTTACCCTGAATTCATACACATAGTTATTGTTAGAAACTTAAGTCTCCAAAACAGAAACAGAGTAAAACAGAGAGAAAATCAACTTCATATTGATCGTGATCAATACGTAACTTGAATGACAAGGAACTTCTGTTTTATTCAATAGAAAAGACAAAATGAACAACTTGTGTTTCGGTAATACAACTTATGTTTAAATAGACTTCAATCGGGTTTGAAAGTTAAGAGATGCAACTCTTCTTTCTTGTGTCCCTTAAGACATAACTGCCTAAACATAACAGACACGACTCTTTAACCAAACACACACCTTTGACTTAACATACATAATTACTAGACATCCTAAACTGAATTATCGATCAACACTCCTCCTTAATTGAGTTTTGGTCTCACTCCAAGTCTCCTCCTTACTTCTTCAAACCTTTTGTTGCTAAGTGCTTTGGTAAGCAAGTGAGCAAGTTAAACTTTACCTTCACAATACTTGAGTTTGATAAGACCTTTGTGTTCTGCTTCTTGAACGAAATGGTACTTGATCTCAATATCCTTTGTTCTTCAATGTTGTACTGGATTCTTCCCAATAGCAATTGCCGACTTGTTGTCGCAGTAAATTGGAACTCCTTCTTGAGAATCAAAACCAATGTCCTCCGGAAGTCTTTGTAACCAAATTGCTTGATTTGCTGCTGCACAAATTGCGATATACTCTGCTTCCACTGTTGATTGCACCACTATTTGTTGTTTGCTTGATTGCCAACAAAACATTGTAGATCCTAGAGAGAAGACGTACCCGGATATGCTCTTCTTGTCTTCATTTGAACCTCCCCAATCACTATCTCAATATTCGTGCAACTCAGGATTTTTGACACTTGAAAACTGAACGCCATAGCGAGACGTACCATTGACGTACCTTAGAACCCTCTTAGCTTTCTGATTGTGCTTATTAAGCGGCCTCGACATGTATCGTGAGAGATACGAACTTGCAAACATCAGATCTGGTCTTGATGCACATAGATATAGTAATCCACCAATAATGCTTCGATATTTTGTTGGCTCACCATATTCTTCACTATCTTCAACGTCCTTGCCGTGTGGTGTAAGTGGTGTGCTTACACTTTTGCTTCATTTCATATCAAACTTCTCACTAAGTTTACATGCGCATTTTTCTTGTGAAAGAAAGACTCCTTGTTCATCTTGAATTATCTCCATGCCCAGAAAGTAATTTAACATTTCCATGTCTGTCATCTCAAACTCCATCTTCATTTCTTCTTTGAATTCGTCGATGAGTTGCGTATTGTTGCCGGTGACTATGATATCATCAACGTACAGACTCACGACCAGAATATCTTTGTCTTTCTTCATCACATAGAGATCGAGCTGCATCATTCAAGTTTCTTTGAAAACCATGTTGGAGAAAGTATGCGTCAATTCTCGGAGAATTTCTCAATTGAATTAAGAAGATGTGAACAAAATGATGAAGCAGTTGATCCAGGTTTGTCTTTTTAATTGAATTTAATTGTTCTTGTTTGATCATTTATGTCTTTGTATAAGATCTGTTCTTCTATGAGATATCTTATATTGTAAATTTAGGGAATTGGTGGACAACATATGGATGTCATGTACCTACGTTGCAAAAGCTAGCAACAAGAATCCTTGCTTTGACCTCTAGCTCTTCTTGTTGTGAAAGAACTTGGAGCAGTTTTGAAGCGGTTGGTCTTTAAATCTGTGTTCTTAGTGCTTATTTCAACATTTAATCTCTGTTTTTGTATAACTATTTATGTTCCAGCTCCTGTTTTAATATCTCTTCTTGAATTGCAGATCCACACTAAGAAAAGGAATATATTAGATGTCAATCATCTAAACAGCCTTGTTTATGTCCAATTTAATGCAAGACTTTTTAACAAGCACAAAAAAAATAAAGAAAAAGCAATAGATGTGATTATAGATGATGGTAATGAAGAAACCGTCGAAGATTGGATTGTGGAACAACATCAAGAAGACCAAGCTACTGATGTTGGTGTCGTACCTAATACCCAATCTCCAAGGGTAAGAGAGCTTTATGATGATGATTTGGAATCTGAGGATGAATATGAAGTAATGCTTGACATTGAATTTGAACCTGACGTGTTTTATAAAAATCCTGAGTTTTGTGTGGCACACCAAATGGGTTACTAAGGTTTGTTTTTATTGTTGTTTGCACTACAAGAAATATGGGCACTCTTAACACACCGAAAACGCTACAATATCGTTTAGATGGCGGATTCATAATCGCTGTCTTTGCCTGAGCTATCTTAGACTTGTCATATATAATAGCGTTTTTTGACCAAGCTATTAAATGTCCCTATATAATAGCGTCTTTATTTTGATATTAATGATTTTCTGGTAGCACAATTTTTCGCTATTTATAATTTATATAGCATTGGATGTTTGCTATATTATTGTATATAGTAGCATATGTTATGCATCATAATATTTTCTTTCGTAACAATATTTTGTTGCTACTATTAATTTACTAGTAGCTAGTAACTAGATGATACACTACTTCACTGCCTAAATGACGATCTACATTCCAACAGTCTGTACATGGGCATATTACCAACCCAGTTCCTCCTGACGCAGCAGTAACCTCATTTACAAATTTCAATGCACCATTCTCATAGGCAGGGTCAATTCTTCAGTACATGGCAAGTAAACGAGGATTAA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TAAGTAAGTAAGAAACACATAAACCACTCACACTATATAACTTATATATCTTAAAAGACATACCTGCAGAGATTAACCCATGACTTATCGAGCATTTTTATCTGTTACCCTTATTTCGAACCGTTCAAACAGTATCCCAAAACAAGCATGAATCAGACAGCAACACATAACATGTATAAGAAAGAAAATGAATCAGACAAGCGTTGTTTACATGTATAAGAAAGAAAAGACAATGAACATGTATAAGCATGAATCAGACAGTAACACACAAGAAACAATCACATTCGCACTAAAGTTTTTGTTTACTAAATCAAAGAGATAAGAAATCTAACACAAGTCTTAGACAAACCTTTGAAAGAAAGTGTTGAATTAGATATGTCCTTAGCAAGATCTGAAATACATAGAACTGAAATTAGCAAACATCCCTTATTCATACCCTAAATCCAAAGAACCCTAATTGCAAAGGACTGGAAATTGTAAATTGGATGAACCCTAATTGAGAATCGAATTAACAGACATCGTCGCGTAAATATTCATACCGATATTGGGTTGGGGCTGAAGATTGTCAGATGCGGATGCGACGAGGAACTCAGCGGAGAGCTAGTCGATGAATCCGGAGAGCTCGTCGGCGGAGAGCTAGTCGGCGGAGAGTTCGAAGAACTGATCTATGTGTTTTCTGACTTTTGAGTTTCACAAAAGTTTTTTTGTTCTAAGTGTTGGGGAATTATTTTTTTTAATGGCGCTTAATTGATTTTTAGGCTTAAGTGTTGGCGGAAAACTGATTTTTAGCTTCCCGCATAGATATATTTCGGTTTAGCATTTTAAAACAGCTTTTATATAGTCTTATTTCCAGAAAAAAATCTATTATAGCATTTACGAAAATTACGCTATACTTTTGTGCTATCAATACCCATATTTCTTGTAGTGTTGATTACTTGTTGTTTTCTACAGTGATAGTTTGAATATCTATCTTGCTGTTTCTATTGTCCTTTGTTTGAATACTTGATGAATTGTTTGACGTTTGATGAATTGTTTGACGTTTGATCATTTGCAGATAATCAAGAAGTCCTAACTAAACAAGAAGTCCAACATATGCTAATTACTTGATCATTGAAGAAATCAAACGAGGAAGAAGTAGTCTTCACTCTGTTTTGTGACATTTCTCTGTTTTTTGTGTGTCTCAAGATCAAGACGATACTATTTTTTGTATATCATGTTGGAACTTTAATTTGTATTTTGAATATGTATTTAGGATGAATGTCAATTTGATATGAAATAATTTTGCAAAATTATTTATAAATTTTAAAATACTTTTTTATCATCACACTAGAAATATTTAAAAAATATTAAAATTGCTCGAAAAACTAATCCTGAGTAAATCCCGTTAAATCTCTGATTATTTCGCTAGGCGCTAGGCCCATCTCGAGCGTCCGATTAGTGCCTAACGATTTTTTGAACGTTGATTCTCTCATACGAAGCCTGAGGGGTTTGCTTTAAGCCATATAAGGCTTTTCTTAGCCTTAGAACATTTTCTTCTTCGCCTTTAACGATGAATCCAGGTGGTTGTGCGACATAAATCTCCTCTTTTAGTTCTCCATTTAGAAATGCCGACTTTACATCCATTTGATAAAGCTTCCACTTCATTTGTGCTGCTAGAGCAAGAACGACTCGAATTGTGTCATGTCTTGAGACGGGTGCAAATGTCTA</t>
  </si>
  <si>
    <t>TTGTACCCGGAGAATGCATCCATGAAGGACAATAGTTCGTGTCACGCAGTGGCTTCAACTAGTCGGTCGATATGTGGGAGTGGGAAACTGTCTTTAGGACATGCCTTATTCAGGTCCGTAAAGTCGATGCATACTCTCCCCTTCCCGTTTTTCTTTGTAACGATGACCGAATTGGCGAGCCAGTCAGGGTATTTTACTTCTCTTATCGATCCGATCTTGAGCAATCGATCGACCTCATCGTGCACAGCTTTAGCCCTCTTGGGACCTAGCTTGCGACGTTTATGCTTTATAGGTCGGTAGGTCGGATCGACGTTGAGTTCGTGTGAGGTTACTTTGAGGCTTATTCCTCGGAGGTTCGCACTTGACCAGGCAAAGCTGTCTTTGTTTTCTTTGAGAAAGGTTATGAGATCCTCTCGTATCGCTGGGTCGAGGTCTTGACCTATCCCAACGCACCGTGTGTGATCAATGACTTTCGAGGTCCGCGTTAAGAAAGATCAGAGGATCTAACTGTTTTCACTTCTGCGACTTTATCTTCTATCATTAATACTACAGGGTCAGCCTTTTTGATAAGATCGTAGCTCCCCATATAGCATTTTCGGGAGCTGCGTTGGCTGCCGTACACGACTGCTATTCCCTTGTCCGAGGGGAATTTCATGCATTGGTGGTAGGTTGATGGGACGGGTTTCAAGGCGTGTAGCCATGGTCTTCCCAGTATTGCGTTGAAATGAGCTTTCTTGTCGACTACGAGGAAACTCGTGAGTCGCCTCACTCCTCGTGCGATGGTTGGGAGCTGGATGGTTCCTAGAGAAAAGGTCGTATCTCCGGCGAACCCGGTAAGTGGCGTTTTCCTGCCTTGCAGCTCGGAAAAGAGGTGCCCCATTCTTTTGAAGGCGTCGTAAAAGAGTACGTCAACTGAGCTTCCTGTGTCGATCATTATACGGGAGAGTTCGTAGTTGCCTACATTGATTCGAATAACGAGAGGGTCATCGTGAGGTTTATCGAGGTCGGTGGTTTCGCTTTCCCAGAATGTGATCTGGTGGTCAGGTCCCATCATCGGACTCTTGCCTTTTGTGTAAGAATCTGCCTTCCTCTGATGAGTTTTGATCGAATTGATTGAGTCGTTGTAGAGCTGAGACCCTCCCATAATAAAATCGATGCGTTTCGGGGAGAGGTGCTCGGTTGCGCTTCTGCAGAATTTCGAGAGACGTAATGGAAACCTCATGTTTTTCTTATGCGGGGCGGGGGGAGGTGTGGTGACTGACCTTCCTGTCCCGCCACCTAGATCGAGTTCTGCAAAGACTAGGTCTATGCGTTCTCTCCTAGCAGGTGGGGGAGAGTAACTTTCCTCCTGTGTTCGTTCTCGTTTTTTTTGCTTGGGAGTTTGCTCCTCCTCCTGTTCGTCGGGAGGAGGGGTTTCAACTTTGGGGTTTGAACCTTTTTTAGTCTTTCCCCCAGCTGCGATTAACTTTCTAACAGCGCGACACTCCTCGGTGGAATGTACTCTTTTCTTGTGGTACTTGCAATATTTTCCGAGGTCAAGTTCTGGACTCTCGTCCTTAGCTGCCTCGTCTATTGCAAATAAGGTATGATGCCCCTGCGTTTGGTTTTCCTTTTTGAAGGGTTTCTTAATTGCAAGGGGAGCGTTTTGCGTTTTAGATTCTTTGAATCGTAAGGCCAGCACAGCGAGCATCTCTTCGGCTTTGGCGAAGTGGAGAGCTTTGTGAAGAGCATCGTCTAAAGAGACTGGTTGCCTAACAGTGAGTTCTTCCCGGAACCTAGAGAAGAACCAAAGGCCCTTACGAAGGGCTGCTATGGCTACCTCTTCGTTTAGGTTTGCAATTTTCGATTTGATTGCTTTGAATTTTTCGACGTTAGATCGCAGGGATTCGTTCTGAAGTTGAGTGAGACTCCAGAGGTCGGCTTCGGACGTCCTATGTTCGATAAGTACCGAATACTGTTTTAAGAAAGCGGCGGCGAGCTGGTCGAAGGTATCAATGGAGTTCCCTTCGAGGCTAGCAAACCATTCGAGGGCGTGACCTACGAGGTTTTCTGCGAAGAAACGGCAATGACCTGCTTCGTTTTCTTCATCAGTCAGGTACGCTCGTGTTATAGCGAAACTGAAGGATCTCAGATGAGCCTTTGGGTCGCTCGTTCCGTCGTACTCCGGGAGACTCCGTCTCCCGACGTCTCGGAGGCAAAAACAAGCGATCCTATCCGTGAACGGGGTGCGCCTGGTTTCTTTAATCACGCGATCTATGTCGGGAGCATCGCTCACTGCTAGGTGCATTCGAGAATGCATTTGAGCCATGTTCGCGTTTGTTTGAGCTGTGTAATTGTAGAATGTTTCCATATCCACGACGTTACGCGGATCAACCGGTGCTTGGGGGCTGTTAAGGAGGTCGTTTCCAGGGAACGGATGGCGGATTAGCGATTGAGGTCCGTTGTTACGTTGAGTTCCCGGGAATGCGGGAACTGGATGCGGTTGTTTGGTTTCTAGTCCACGTGTACCTAGGGGGCGAACAGCCCATCGATAATAAAGGTGGGGCTGGTAACCTTGGGAAGGCAGGTGTTGTGCTTGTTTCGTTTCCTGTTGCCAGGTTTTCGACGAGAGCGTTCGTAGGTGCCTGCAAAAAGGTGACCTGCCGGTTGATAGGAGGTGAGACGTCTATCGAGGCGAAATCCAGACGAGTTCTCAGAGTAGGATCGGCCGGGGAGACGGTACCTGTCAGATCTATGGGGACCTGGGCAGGAATCCCAGTTTCGCTGGGGGGGGGGGAACCTCTTTACCCGCAATATCGCGCTCTTCCTCATGTGCCATGCGAGTGGAATCGCGTCTCTGCTGACCCACAATTGCGGCGAGGTTGCGATGCGTAATTTCTTGGTTTTTGGTTAAGTTGATCAAGTTCATGATCATTGCGCGGAGCTCGGCCAATTCGCTGGCAGGTCGCGGGGGACCTGATTAGACAGGTTGGCCGGGTTATCTCCGTTTGGAGGTTGTATCGTGACGTTTCGTTCTCCGCCCCTTGTTTGCGGAGGGGAAGTGATTCAGTCAGATCCAGAAGAATTCGAGTTTTGGGAGATGTTCTCCGTGTCAGTGTTATGGATAGCATCAACCTGGGCTCCGGGAGGGAGATCCGTTCGGAGGTGCCCGTCCGTAACGTCATCGTTTGGGATCTGAACTGGTAGGCCAGATCCCGATGAATTGGATGAATTAGGATCCATGATCGTTGGTCACAATTGATGTGTTAGTTTTGGTGTTGGAATGATCTATTTCCGTCCCCACAGACGGCGCCAAATGTGGGTTCTGAAATTCACACTAGATATTTGTATTTAAGATTATGAGAAAGGAGGGCTAGATCTTCACTGAAACCTTGAGAGTTGTATTGCTAAGAACGAATGGACTTTTGTATTAATTATGACAAAGCTTTTACAATGTGAAAAGGGATTACAAGTGTAAAAGTGTGTGTATCAATGTAAGCTGGATTGAATGTCTCTTCCAAGTCGTCCTAGCTCCCTTATATAGGTCTACGCACGTGGTAGCTCCGTCTGGGATATGCGGAGATCCTCCTGGATATTCGGCAGGTCAATTCCGAGATATCAGGTCTGCTCCGCGAATATCTCTTCGTCAGTTCCTAGGTCATTATTCGCTTATCTCCCTGCATCAAGTGATTGGGCTTATCTAGCCCAAATACCCATTCGCGTATGTGGGTTCGTCAGCTGCGTAGGTCCTCTACTTAGTGGGCTTAGTGGACTTTTGTGGGCTGGCTTGGTACTTTCGCAGGTGGATTCCTGGAGGGGAATCCAGCTCCAACAGCTATCCTAATCATGCAAAGTGTGCGAGAATGATGTGAAATGATATAAAACAGTGATGAATGATATGAAACTAGACTCCAAATGATGATGAATGAACACTGAAAACATGCAAATTATAGACATATCAAGCTCTTCCAGCAGCTCCATAGAATCTAGTTGAAGAGGTTCCACGGGGCCAACCAGCTCCTGTGGTCATCCCTCCTATAGGTACGAGCTTTCATTTTTGATTTGATGCTCGGTTTTGTGGTCAAACGGGTACAAAGTAGCAACCTGAACGGTTATGTTTGTTCAGCTCCTCCCGATTCTAGCTCTACTTCAGACCTTCCAGAGATTCTAGAGATTTGTAGGCTATAGACCAAGAGATTGGCTAGTCTGCTTATTGGCTTTGGTAGATTGTTGCTTAAACCCTGGTCTGCTATGTTTCATCAAGGAGAGTTGAGATTAGGAAGTAGTAGAGTTATGGGGGTCTCTGTCACGAGAGTGGATTGACCCGGTTTTTTTGAATCTATCGTCTAGGGTTTCTGCCTTTCACCTGTTAGCCACCTGAGGAGCCCTAGAGTTGCCCTTATCAATGAATCCATCCTTAGGACTTCTATTCTTCTTAGATTTATTTGTATTCACCCCTCATTGCACTTCTATTTAACCGTTATTTGTGTCACTTGTTGATTGCATTTTAATTCTTAAATTTGTTACATGTTGGTTCTACTCGACCCAATGATCGAGAAAGGCTTTTAAAGTTCTCATTTTCGTTGTTTGAATCCTGACCTAGGATTGTTACTAGAAACCAACCATCTCTATAATCTGGTTTGACTTAGTTGCTTCTGTACACATCTTGATTGCTAGCAATAACAGTGGACTGGATTGACACCCCCTATAGCTGCATCGATATGTTAGTGTTTAAGCAGAATTGAACTGAACACACCACACTTCAGCACATTAAGTAGGCGTAAAAACCTACTTATCAATTTGGCGCCGTTGCCAATTCATTGTTGCATTGTTACATTCAAGATATCAGAAAAAAGTTAAGATCAAGTTCTTTTACATTTATCAAGTTACTAACTCATCTTTTCGTCTGCTTTTCTTTGTGGTATAGGTACTAATCTTTGTGCATGCAAACTCGATCCAAAGGTTCTGCACATCTACTACAATTCAGAGACACAATTGACAGAAGAGCTTGTGAATTATAAGAAACTAAAGCAAAGGCAGCCTGTGATCAACAAAGACCAGCTGCTATGGATCAACTGAACAGACGAGTTGATGTTCAAGACCCACCTAATGTTGATCAACCAAGAAACATTAGTGCTGGTGATGCCCCAAGGAATCATCACCAAAGACAAAGGATAGTGCCTCCACTAGTTCAGAACAACAACTTTGAGATCAAGAGTGGTCTCATCTCAATGATCCAAGGAAACAAGTTTCATGGTTTACCTATTGAAGACCCCCTAGACCATCTTGACAGCTTAGACTATTTCCCTTCTCTTTGGGAGACAAGGCACACCATTGGGAGAAGACTCTGCCCCCTGACTCCATCACCTCATGGGACGATTGTAAGAAAGCTTTTCTTGCCAAGTTCTTCTCTAATGCTCGCACAGCTAGATTGAGGAACGAGATTCTCAGGCTTCACACAGAAAAACAATGAAACTTTCTGTGAAGCTTGGGAGAGGTTTAAAAGCTACACCACTCAATGCCCCCATCACGGTTTCAAGAAAACTTCTTTATTGAGCACACTCTATAGAGGGGCTTTACCAAATATCACAATGCTTCTCGACACTGCCTCCAATGGAAACTTCCTGAACAAGGATGTAGAAGAAGGCTCGGAGTTAGTCGAAAATCTGGCACAATCTGATGGGTGCTACAATGAAGACTATGATCGCTCATTGAGAGGAACTGGAAGAAATGAGGATAAACTAGCAAAGATATGAAGGCTCTGAATGAAAAGCTAGACAAGCTGTTGCTGGCTCATGAGAAGCAGATACACTACATCACTGATGAAGAACACTTCCAAATGAAAGAAGGGGGGAATGATCAAATTGAAGAGCTATGCTACATTCAGAACCAAGGAGGGTTCAATAAGGGCTAGAACAACTACAAGCCCAACCCAAACCTCTCCTACATAAGCACTAATGTAGCTAACCCCCAAGATCAAGTGTATCCACCACAACAGAATCAGTCTAAAGCCTTTTGTTCAGTACAACCAAGGTTATGTCCCTAAACAACAGTTTAATGGAGGCTACCAACAGCAGAATCCACCACTAGGGTTCACTCAACAACCACAACAAGCGCCAGCAACTCAAGATCCTGAAATTAAGCAAGTCATTCAAAAATCATTCAAGGACAAGCTACTGGAGCTATGGCTTTTGACAAGAAGATAGCTGAATTACACAATAAGATCGATTGTTCTTACAACAATCTAAATGTCAAGTTCAAAGCTCTGAATTCCAAAATCAAGTATGTGGAGAGTCAATTTGCATCAATCTCTGCTCCGAAGCATCCTCAGCAACATTCAGAAAAAGCAGTCCAGAATCCTAAGGACTATGCTACTGCTAATGCTATCACCATCCACCAAGAAGATGAGTTTCCACCAAGTCATCAGACTCCCAATAGGGGGGATTCAACTCAAATTGTTGCACCTGCCACCCAGCAATTCATCTGGACTATAGAGCACACACCTTTGCTGAATACTCACCATTATGGAAAAAAGCTCAAAATTGAAAAACTCAAGAAAGATCAGAATCAAGAGATGATTAGTAGAGTCATCACTCAAGAAACGTACAAGAAGAAAGTTATCCAAGAAAAGCTTGATGATCCCGGTTTATTCACTCTGCCATACCCTCTAGGACCATTGACATTCAATATGTGCCTTTGTGATTTGGGAGCATCTGTTAGCCTTATGCCTCTCTCTAAAGCTAAAAGGCTAGGGATCATGAAATACAAGTTCTACAACTTAGCTTTACTCTTAGCTGATGGTTCTGTTGCACATCCTCATGGTCTAATAGAAAATCTGCCTGTCAAGATTGGGAATGTCGAGATACCTACAGATTTTGTGGTATTGGACGTAGATGAAGAAGGCAAGGATCTCCGAATCCTAGGTAGACCATTCTTAGCTTCAGCTGGAGCAGTCATAGATGTCAGGAATGGAAAATTTGATCTAAACCTTGAAAAATGTATCAAGATAAGATTTGACATCAGAAAAGCTTCAGGGAAATCAACAACAGGAGGTAAGAATTTTGGGATTCAAGACATGGATGTTGATGAAGAAACAGAAGCTGGAACCCCACCAAGAGTTAACTATACTTCTCAACTCAGCAAGTTAAAGAGAACTTTTGACCATAAGAAGAGAGTAATAGAAGGGTTAGCTCAGACTGAAGATCCTACAGAAGATGACTGGTATGAGATGAGAAAAAAATTTAAATGGCAAAGCAGAGTCATAGAGGGATTATCATCAAGGGTGATGAAGCTGAAAGATCAACTATGGATTTTTGAAAAAAGAGTTAATAAGTTTTCAATGGGTATTGACCGAGAGAAGATGGAAACTGCACTAGCTATCAAGGAGGACAAGATTTTACAACAGAAATGGTTTGCACCAGAAGATCAGAAAGGAGTTCACTTAGAGGAAAGAAGCCTAGAGAGCAAGTTGTTGAGTGAGGAGGAAATCCCTATTCCGACTTATTCTCCAAGAGTGCCTAAACCTCCCACCAACCCCTATGCTGAAGAAGAACACTTGATTCTTGATTCTGTTGCTAAAGAACTCCTGGAGCTCTGGATTGGATATAAAGCTCAGGAGGATACAATTGGAAAGTTAACTCATAAGATGGAAGAGTTAAATAGCACCATCTGGAACTTCAAGAAATGGTTAAAGGCTACCCGAACTTTGAAATTGAGGATTGGTAAAAGAAGCCTAGTTTAGAAGAAGAAGACTACTCTGCTGATCAAAAAGAGGTTTATTGTGAAGAAAAATCAAATGAGTACTCATCATACCATACGTCATGAGAGGATGCAAAGTATGATTCAGGCATTAAAAATTCAACCACTGAAGATGAGGACTTCTCTGTTTCGCTCTTCAACCTTTTTTCTGACTAAGCTCAGTAAGAGTCAAGCTTAGTAACTTAAAACAAGCACACGTGGGTGGAAGTCCCATGTCTATCCATGTATATAACTTTCTATATTTTTTGTTATTTTTGATGTTTTTGTTTAAGTGTTTCAGGTTTGTTTTATTGACCCTAAGGAAGTCAACAGTCGAGTAAATTCAAAACAAGTCAACAATCATCTCAACCGTTGATCGAGTAAAGTGCGGAAGAGAGCTTTAAGCCGGTGATTTGAATGACCAAATGAGAGAAGCATCACTACCGTTTGATCGAGTGACTTCTTGAGGTTTATTCTGGTCCGTTTGATCGAGTGATTAAAAGCGAAGCATTCTCCACTGTCCGATCAAGTGAAGAAACCAAAGAGACCACCTTCTGGACTCCGACGCCTCGTGACCCGCCTCCATTGAAACGCTGTTGTCTCTTTGTCTTCTTAACCCCCCATAGTTGCTTTGGTCCCCCCATTGCAATTCCCGAACTCAACAACCTCATCTCTCCACCTCTCATACCAAAGCAATCTCGAATTCTTATATCTCTCTCTATCTCTTTTTCTTGCGCTTCCGCTTTCTATCAAAAACTCAACATAATACATCTATTTTCTTCATCACTCGATCTCTTAACCTTTGAGTCTCTCTTTCTCAATGACAAACAGGCGCACGCTCCTGTCAAGGATCCGGAACAGAGCTCTCTCCCCATCGAAGAGGTACCCAACACCTTCTTCGCATGCAGCAGCTCGAGGACTTTCTGAACCATCACCCAAGGGGTCGAGAAGGAGAGAACAAGCAAGTTTCGAGATCGATCATAGCGAATCAAGCCAAGAGGAGGAAGTGATGGAAGAAGAAGAAACTTTCAGCCCTCCCGCTGGAAATACTCGATCCCGAAGGTCGAGTAAGTCCTCTGCAAGAGAATTCTCAAGGAACAAGGCAGACATCACTCGAGGAAAAAAGCCCGTGGGGAGGAGGTTGGAACTTGTAGATGAAGACTCTGAGAAAGAAATGGCTTCACGAGAGGAAGCTGATCAAACAGAGAGAGGAGGTGGTGATGATTTGGAATAAGAGAAGTGTGCAACTCGAAACGAGTACTACAAGCTGCTGAAGCGCAATGAGTTTTTAGGAACTACCCTCATCCCGAGACCATGGTGTTTGAATTAAAAAACTCGTTATAAATACACTTGACTGCCATTTCAAATAAGATAGCATAACAAAAAAGATCTCCGACAGTTTCGACAATTTTACCTTGTGTTCTGTTTTTTTTTTGCTTTTCGACAGAGAAGTATCATCATAAATTCTTCTTCATCTACAATGGAAAAAGAGATTGTTGTTAATTAACTTGATTTGATGTTTGTTTTGTGTCTCGAGAAGAGTAAATGAAACAATTAGTAAATGATTTGATGGTCGGATTGCATGTTATGGTTCATCCATATGCTCTATCACAATCTTCATCCATATGATCTATCAATTGGATCAAACGGTTCTAGCGGAACAAGAGCGGATCAAGCGGTTCCAAATAAATGTTGAATGGTGAAAGCGGATCAATTATTACGGATCTTATTATATAATATTAATTACAATTTTATTTATAAATATAGTAAATAGATTTATTGTGATAATTATTGAAGTATTTAATTTTTTTAAATAAAATACAATAGTAAAAACAATTAATATCTAGTATTTTGATTTTTCCATAACATAACAAATAATTCATAGATAGAAAATGAAAAAAGAATGTATACATTAATATATTATATCTCTTGAAATAGTTTATTGAATTATGATATTTTTATATTATTATGTATGAAAATACTCAAAATAGTTAAAATTTTTAAATATATATTTTAATGTATTATGTTTATAATGTTATGTAATTCTATACTAATAATAAATACTAATCAAAACTAATAAATAGTAAAAGAAATCTTTTAAATAAAAAATTTAATAGTAAATTATTCTTTTAGTGTGATTTTTTGTTGTTATGGTTGGAGAGGACACAAGTTTTAGCGCTAGAAATGGTGTAATTTAAACACCATAATGGTGTTTAGCCTTGAAGATGCCCTAACACACAATATTAAATGATAAATTTATAAGAAAATCAACTTATAACCCTCATTTTTTTTCTCTCCAGTTTCTTTCTTTCTCATTCGGTTTTCACTTTCTTTAAAAAATTGGTACTTATGCATTTAGCTAGGGGGTGAGCCGCTATTAAGCTCTTCTGCTCTTGCATAACAGTGATGATGACCGCAGTTGTGTGAGGTCTGCTGCTTCTTGGGATAAAAACCAACAGGTTTATGGTGGAAAAAACGAGGTTAAATGAGGTTATTCTTTATGTTTTTCTAAAAATGGTCTTATTGCTGTTATGGTTCATCCATATGCTTTATCACAATCCTCATACATATGCTCTATCAAGCGGATTAAGCGGTTCTAGTGGAACAAAAGCAGATCAAGCGGTTCCAAATAAATGTTGAATAGTGCAAGCGCATCAATTATTACGGATCTTACTATATAATATTAAATTATGATTTTATTTATAAATATAGTAAATAGATTTATTGTGATAATTATTAAAATATTTAATAATTTTTTTAATTTAAATACAACAGTAAAAAAATTAATATCTAGTATTTTGATTTTTCCATAACATATCTACAATAATATTAAAAATGATTAATAAATATAAAATGAAAAAATGAATGTAGACATTAATATATTATATCTCTTGAAATATTTTATTAATTATGATAATTTTTATATTATTAGGTATTAAAATACTCAAAATAGCTAAAAGTTTTTATATTTTAAATATATATTTCAATGTACTATGTTTATATATATATGTATATATATATATATATATTTTTTTAAAAAGAACAAACATGTCGTTTCTCTCTGAGGGCGATTATGAATGCGATCAGCGATGGTC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A</t>
  </si>
  <si>
    <t>TCGTCTTCCTCCTCTCTCGCCTCTGCTCCAAATTCTGCTTCAAAATCATCACAATCTTCTTCTTCCACACCTAGACCTCCATCGTCGTCTTCTTCTTCAACATCTTGTCCAACGTGTGCTTCTTCCACACCTACAGCTCCAGCTTCATTGATTTCTTCTTCCTCGACCCCAACTCCATTGTTTTCTTCTTCCCCGACACCACCTCCATCGTTTCCTTCTTCCTCAACCCCAGCTCCAACGTTTCCTTCTTCCCCGACAGCACTTCTATCGTCTTCTTGCTGAACAGAAACAATGTCAATGTCCCATTGTTCCTCTCCACCATGTTCTTCGTTATTCCCGACTCTCTTGTCTGCATAGCAAACCTTTTCGCAATCTTCGTCACCAACAACCTCACAATCATCGCCACTCACAGGCTCACGATCTTCCTCAATATCTACTTCAACTACCTTCTTCCTTTTTCTTTTCTTTCGATTAGCCTCGTCGACAGAAGGAATTAAAATTGGTTCAGCTTCAGTAGGATTTGATTCGGCGGATGCTTGACTCAGTCTCCGTGATCGACGAACCGGATCTCTTCTCTTCCCCCCACGAGTTTTAGCCATTTCGATCGAACAGAGAAATTGATAAGAGAGATGTCGAGTTTGAGAAGAGAAGAAGAGGGATCATCTCTTGTGTCCCTTTTGTGGCACAAATAATCTGCAAAACCACTTTAGAGTCTTCATATCCCTTTTCACTTAATGATTTGTGTTAAGACAAATTTACCCTTATAATTTATTTTGAATAATAATTAATATTTCTAGAAAACATTTTGAAACAAAAAAAAAAACAAAAAACGAAAAAAG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GGTAATACTGCCTCGAACAAGTAATACTCCACAAGTTTTTCTAGTTTTTGTAGCTCGAAATCTGTATTTGATAAATATTTGGTACTTTGTAGGATGATAGAACTGATTGTATGCACATCCGTAAACTTTGGGATAAGGCTATGGAAGAAGAGGTGAGTAGCTTAAGGGAGAGTGTTGATTACAATCGGAAGAAAGTTCTAAATCATGAGTATCTCATAG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AGAGAAGAAAGAGAGATGTCGATTTGATTTAGGGATTTTAGGGATTAAAATTGGGTAACAGATAAAACGACGTTGTTTTATCTCGCTTTGTCTGAGAAAGAAACGACGTCGTTTTATTCTAACAGAGCAGCTAAACGGGAGTATTAACGTCGTAATCGATTCTGTTAAACCTATTTAACGACGTGACTAAATAGACAAGTCAACAGAAACTTCGTCATTTATATAGAAAGTCAACAATAACTTTACGATTTATTAGTCTTCCTTGAAGTTCAAGATTAAATCGTCCAAAATTACAAGTTCATGATTTTTTTTGACATTTTTCCCATATTAATATACACAGACAACAGATCATATGTACACAGATGGATTCAACGATGGAGCCACTGTAAACTTGTTGAAGAGAATTTTAGAGCTACCAAATATTTACGTAAAATGAAAACCAAAAAAGTTTCAGAACATGAAAATGATAAGAGAACCTCTTGAGTCCAAGGTCCTTTAACAAGCTCTGGATTAAGAACTTTCTGCCACCTGTGCAAGCATTGGACTTGTGTTCTCTCTGGGAAAAATTCCGCTGTAAGATGAAATACAAAAAAATCAAACAAACAGAACATTGACCGAAACCAGCTACTTTAACATTTAAGAGACAAAAAGAAATCATGGTTCTCTTGCACAGTGCACAGCAGAGATCATGTTTACTGAATGAGAAAAATTCACAAAATTCTCAGCAGATTTAAGATACGAGTTCAGTTTTAAAAATGTATAAATTATACATTCAAGTATACATACAAGAGTGTGATTAGAAGACCTATAATCTCATTCTAATGTATTGCAATACTACTTTTTCAGGAAACAGATTCAAGAAAAGAAATTTACCTATTTTCTTCCACCTCTTCCCCTTATACTTTTCAACTGCTCGTCTAAGTGTCTCATCCTGAATAGTGATAGAAACCAATTACAGACCACAATAATGCTAGCCTCGTCTTTCATTCAAGTGAACAGTAATCCTTATACATACAAGATACATAGTCGAATGAGGTTGCTCCAGACACCAACAAAATAATGAAACAAAAGCAACCACTAACCTCCTCTGGAGTCCAACCACCTTTTGCTCGTCTCATAGGTCCACTAGTCCTCCTGCAGATCAACATTAAAACATTGCAGAAACCCAAAATGAGTTCGGTGTAAGTCATCAAAGCACAGTCTTTCCAATCAATCAATTTCATAATAAGTTGTATAAACACACAAATAGAAGATGAAATGTAAAAGATAGTAAAAGTACCGAGGAAATGAAGATACTGTGGCAGGAGTTGCGATTTCAGGTGACTTGAGGAAGAAACAGCCACTGCCTTCGGATGCAGAGGAGCAAGAAGCAGCTAATGGTTGCTTATTCTCCATACATTGAATCTCAATCTTCATTTCACTTCTTTCCTCCTAAAACCCCATGAAAATCACCAAAATCCAGAATTTTCGTTAAAAACATGGATTGAGCACAAAATGAACAAGAACGTATCTTTATACAAATAATTAATCAAAACTCACAAAACCCTAAAAACTCAACGGCCGCAAAATAGAAGCCAGATCTCACCAAAAAAAACGAGTCGATTTCTTTCAAGCACAAGATGGATGTTTAGGGTTTATACAATCCTAATCATTAGAAACCAATTCAGACCCTGTTCCAAGACACGTTAAAACGTGTTCCGATTCAGACCTAAAACCCATGAACTCACACCAAAGTAGGCGAAGATAACAATCTGATCACAGGAAATGAAAAGCCCTAATCAGATTTCAGGGAAAAATCTGACCTTTTCCGGTGAACAAACCGGTGGATTCGAACTTGAGCTCATCGTGATCGACAGATAAGCGAATTCGCGAGGAGGAGGAAGAAGAAGGGAACGTTAAAAGAAAAACCAAAACTTTATTCGAAAAAAACTTTGCCCGTTGAACGAGAGAGCAGAGAGAAAGGAGAAGGAGACTAATTGGGATTAACACAAATATTGTAACGAATACTTCTTCCGCCGACATAACTGCTAACCGCCGTTAACCTGGCACCGGCCGGTTTATTCAAAACCGACTCAAATGTTTTTCTTATAGTTCTTTCGAGTCGGTTTGGAATAAACCGGTTAAATGAATCGAGAAACATGTGTTTTTTACAAAATTTATTTATGTGACTGGGCTAATTATAATATTCTTTCGAATAGAAACGAAAATAACGAGTTTAATTTGTGGTTTGATAAAACCGGTTATTTAAAATCAAACTATAACCGTAAATGGTGACAAGAAACTACAGGGGGATTTAACGGACGTTAAAGTAGAAGAAAAGTTGACGTTGGAAACAAAAGTTTCAACCTCAAACGGCACTTTTTAGCTGATGCGTTGACCATTGTACACGTCGGCAAATCAGAGGTCCTCAATGATTATGGACCGTCGGATCATTAAGATAACTCATTCTGTTTTTTTTTTTACTGTAGTTTCTTAAGCGAGAGCCGTCCGAATTGGCCAATAATTTAAAGCCAAAGGCCGAGATATAATTAATCGGTCGAGGTTTTTGGGTAAAGTAGATAATTAGATATAGAAAATTACAATGCGTTTTAGTAAAGAAAAAATTATACAAAAACGTAAACAACCAGACAACAAGAAGATGAAGCAAATGGGGAACTAGAAAAGTAGAGATCTAGAAGTAAACGACGAAGCACCGGCGATGATGACATTTAATCCATCGAACAACTGTAAGAGCAAAATGTCATGTCATGCCATTTGAAAATTACTTTGTGTGGACAACGATCTTCTTTATGACGATGGCAGAAGGGTCGAGTCATGGTATTGTTGGGAAGAATATGAATGTTTGACCTATAAGTCATTACAGTATGACCAGGTTTCAACATACACTCATCTCCCCCAAGCAAACAATCAACATGGAGAGTGGTGCAACAGTCATCACACGCATAGAACCCACCTTTTCTTGAGTATATTAATTTCTTTTCGCATACCTCACACCAGTCTAATTGATCACTTCCCTCTTCCCCTTCCCGAAATGTGAGGAAATGTTTGTCATGCTTGTACTTTGCCTTGTATGGCAATGTAGCACACCTGAAACAAATAATATACTTGCATTCCATGCAATTTAGTTTTCTAATATAGTTATTTCCATCACCATCTTCTTGGCAAATTTGACATATCGCCGCTTTTTCTTCATCTGGCTCTAAGGCTAGAAATAAGGGATGCTTGTGGCCTTGATATTGAAATGGTTCGGAAATAGAGGCACA</t>
  </si>
  <si>
    <t>TATGGATTGGTTGGATCATTACAGAGTACATCTTGACTGCCACCGTGGGAGAGTTTCTTTTGAGCGGCGAGAGGGAATGTTGGTTTATCAGGGAGTGAGACCTACCTCAGGGAGTCTCGTCATCTCAGCAGTGCAGGCAGAGAAAATGATCGAGAAGGGCTGCGAGGCTTACCTGGTGACGATATCTATGCGGAGTCTGTGGGGCAGGTAGCAGTGAGCGACATTCGGGTTATTCAGGAGTTCGAGGATGTGTTTCAATCGTTGCAGGGATTACCACCATCACGGTCTGATCCTTTCACGATTGAGTTGGAACCAGGGACAGCGCCGTTGTCTAAGGCACCCTACAGGATGGCTCCAGCAGAGATGGCAGACCTAAAGAAGCAGCTAGAGGATTTGTTGGGTAAGGGATTCATTCGTCCTAGTACTTCACCTTGGGGAGCGCCGGTGTTATTTGTGAAGAAGAAGGACGGGAGTTTCCGCTTATGTATTGACTACAGGTGGTTGAACCAGGTCACTGTGAAGAACAAGTACCCTTTGCCAAGGGATCGATGAGTTGTTGGATTCAGTTGAGGGGTTCTACTTGTTTCTCCAAAATCGATTTGACGTCGGGTTATCACGAGATCCCGATAGCGGAGGCAGATGTTCGCAAGACTGCTTTCAGGACGAGATATGGACATTTTGAGTTCGTGGTGATGCCTTTCGGGTTGACTAATGCACCTGCAGCGTTCATGAGGTTGATGAACAGCGTGTTCCAGGAGTTTTTGGATGAGTTTGTGATCATCTTTATTGATGACTTTTCTGGTGTATTCTAAGAGTCCTGAGGAGCATGAGGTACATCTGAGGAGAGTGATGGAGAAGCTACGGGAGCAGAAGTTGTTCTCTAAGTTGAGTAAGTGCAGTTTCTGGCAGAGAGAGATGGGTTTTCTGGGTCACATTGTTTCTGCAGAGGGAGTTTCAGTGGATCCAGAGAAGATTGAGGCTATCAGAGATTGGCCTAGACCGACGAATGCCACTGAGATCAGGAGTTTTCTTGGGTTGGCAGGGTATTACAGGAGGTTCGTCAAGGGGTTTGCGAGTATAGCACCGGAGTGCGAGGAGGGTTTCGTGAGCCTGAAGGAGATGTTGACGAGTACACCAGTGTTAGCATTGCCAGAGCATGGAGAGCCTTACATGGTGTATACTGATGCCTCGGGAGTTGTTTGGGTTGTGTTCTAATGCAGCGTGAGAAGATTATTGTCTATGCATCACGGCAGTTGAGGAAGCATGAGGGCAACTATCCTACTCACGATTTGGAGATGGCTGCAGTAATCTTTGCCTTGAAAAATTTGGAGGTCTTATCTTTATGGCGGGAAACTGCAGGTGTTCACGGATCATAAGAGTTTGAAGTATATCTTCACTCAGCCAGAGCTGAACCTGAGGCAGAGGCAATGGATGGAGTTGGTGGCTGATTATGATCTGGAGATAGCTTACCATCCTGGTAAGGCTAATGTGGTTGCAGACGCGTTGAGCCGTAAGCGCGTGGGCGCGGCTCCAGGGCAGAGTGTTGAGGCCTTGGTGAGTGAGATTGGTGCTTTGCGGTTGTGTGCTGTGGCACGAGAGCCATTGGGATTGGAAGCTGTGGATCGAGCAGATCTTCCTGAGTAGAGTTCGGTTGGCTCAGGAGAAGGATGAGGGTTGGTTGCGGCTTCTAAGACAGAGGGCTCTGAGTATCAGTTTGCAGCTAATGGGACTATCCTTGTGCATGGGCGAGTTTGTGTGCCTAAGGATGAGGAGTTGCGACGGGAGATCTTGAGTGAGGCACATGCGAGCATGTTTTCCATTCATCCAGGAGCGACTAAGATGTACCGAGACCTCAAGCGGTACTATCAGTGGGTCGGGATGAAGAGGGATGTAGCTAATTGGGTTGCAGAGTGCGATGTTTGCCAGTTAGTTAAGGCTGAGCATCAGGTGCCAGGTGGCATGTTGCAGAGTTTACCCATTCCTGAGTGGAAGTGGGATTTTATCACGATGGATTTTGTGGTTGGGTTGCCTGTGTCGCGAACCAAAGATGCTATTGGGGTGATCGTGGACCGTCTGACTAAGTCAGCACATTTTCTGGCCATCAGAAAAAAAACCGATGGAGCGGCGGTATTGGCTAAGAAATATGTGAGCGAGATCGTGAAGTTGCATGGAGTACCTGTGAGTATTGTGTTAGACAGGGATTCCAAGTTACTTCTGCATTTTGGAGAGCCTTTCAGGCAGAGATGGGTACTAAGGTGCAGATGAGCACGGCTTATCATCCACAGACAGATGGGCAATCTAAGAGGACTATTCAGACGCTTGAGGATATGTTGCGGATGTGTGTCTTGGATTGGGGAGGTCATTGGGCGGATCACTTGAGTCTGGTAGAGTTTGCTTATAACAATAGCTATCAGACGAGTATTGGGATGGCTCCTTTTGAAGCGTTGTACGGGAGGCCATGCAGGACACCGTTATGCTGGACCCAAGTGGGGGAGAGGAGCATATATGGTGCAGATTATGTTCTGGAGACCACGGAGAGGATCCGGGTTCTTAAGCTGAACATGAAGGAAGCTCAGGATCGACAACGGAGTTATGCTGACAAGAGGAGGAGAGAGCTTGAGTTTGAGGTTGGGGACAGAGTGTATCTTAAGATGGCCATGTTGCGAGGTCCGAACAGGTCTATCTCAGAGACTAAGTTGAGTCCGAGGTACATGGGTCCGTTCAGGATTGTTGAGAGGGTGGGACCAGTGGCATACAGGTTAGAGTTGCCTGATGTTATGCGTGCGTTTCACAAGGTCTTTCATGTGTCGATGCTGAGGAAGTGTCTTTACAAGGATGATGAGGTGTTGGCTAAGATTTCAGAGGATCTTCAGCCCAACATAACTTTGGAGGCGAGACCAGTGAGGGTTCTCGAGAGGAGGATCAAAGAACTTCGGCGGAAGAAGATTCTTTTGATCAAAGTCCTGTGGGACTGCGATGGTGTGACAGAGGAGACTTGGGAGCCAGAGGCGAGGATGAAGGCAAGGTTCAAGAAGTGGTTCGAGAAGCAGGTTGCTGCATGAGTTTGCCTTTCCTTGGTTTCCAATTTCAGTGTTGTTAGTTTTGAGCTTTTGAGTTGTTGTTCTTATTTCTCTTTCATTTGTATTTTCGTTTGGAGTTGTAACGATCATGACAGTTGATGATTAATAAGATGAGTATTTTTTTCTTGGATTTGACTTGAGTTGTCTTATTTAAGAATGTGTTGTGCGGTTTCCAAAAATGGAAAGTTTCCTAGAAAGGACTTGTCTATTTTTGGAAAGTTTGAGTAAACAACCTAAGAGAAAGGTGTGTTTACGAGATGGGCGGGAGTTGGTCATAAGGATGTTCTCGAGGGGATATGATGGATGGTGAGGCAATAGAGGTGTCTTACGCGAATCCATGAGAGAGTCTGGAGATATGCTTGGAAGCGTTTAGTATTGTTGCTCGAGGGACATGAGGGTCCCAACGACTCGTGAGGAGCGGGGTATGCTCCTGAGGTACCGATAACTCGAGGGACATGGTGTCTTTAGAAGTACGAGGGGTACGGTGGCTTCGGGTGACGATCCGAGAGCACGCTTTAGGGTGACGACCCGAGAGCAACTTTTGTGGTATTATTTTCTCCAAGTGTTGTAACTCGATGACTTTGTGACTGAGAGTGAGCCGACACAACTCAAGGAAACTCGAAATTAGGGCTTTGGTAGCCACTTTTCGTGAGACACGTTTTCTCAGACGCGAATTAGGACCAGCGGAGATTGAAACTGAGATCGTGGTCTCGTCTGTTTTCCAATCGGCACGAGATTTTGTGGGCAGCTTTTTGACGTCTGCAGCTAGAATTTCACCGGAGCGATTGAATAGTTAACGGTTAGTTTGTATTTTAGGGTTTCGTCTTTGAGACTGTTTGTTTCTGGTTTTTCTGTCCAGTTTGCTTCAAGGTTGCTTTTGGTTGTGGACTTGTTGTAGGACGTTTCTGGACTGTTTCAGACGCAAGGAGAGTCTCTCCTGGGTTTTATTGCTATTAGAATCAATTTGTTAAGGTGAGTGCGTGACCATGAGCTTATCTGAGCGATTGGGTTGTGTGATTTGTTTTGTGTGATGATATGTAGGTGTGGTGAATGTGTTTTGGGTGAATTGTTAAATAACTGGTTTGTTTGTATTGTATTCGTGATTATACCTTTTTATTTGCTTGTGTGTATAGCTCGTAGATGGGAGGATCGCCTCACTAAGTATTTATGATAATACTTACGCATCTCATTGTGTTGTTGATGCAGGTAAAGATAAAGTGTGATCGTGGAATCATGGCAAGGAAGAGAGGATGATCTAGGAACTCGTTTGTTTTATTTTGGTGTTTTTGGTTATTGGAACCCGGTTAGGATTGTTAGTTATTCTTGATTTTGTTGGTCAATTTATTTATTTATTCATAACATAGTATTTTTGACTTGCGGTTTAATTGTTATTTTATTAGCTGGTTTAATTAGATATTTATAGGAATATTTAATTATATTTTTAAAAAAAATGGGTCGGGTTGTTTCACAAGTATTTAAGGTAAGAATTATCTTATAAATTATATTTAAATCAAATATTAATTTGAAATATTAATTTATGAATTTTTTCTGTTTAAAGTTTTAATTATTATTAAATTATAATGAGGTTATTTTATTAATTTTATATATTAAAAATTAATTTTTACAAGAAAAAATAGGATATAGTATTTTTCAAATAAAAACTCATAAAGAAGGTATTTTCCAAATTTACTCAATAAAACTGATGTTTTGGTAACATACGCCGGAAAAATTGATTGAAACTTTTCAGTTGAACTATTTGAACTATATCAATGACCATTTGAACCATTTGAACTCGTCCGGTTGAACCAGATTAACTAGATCAGTTGAACTATTTGAACTAGATCAGTTGATCCATTGAACTAGATCAGTTGAACCAATTTCAGTTGTACCATTTTATTCTGCAACTATCGATTGATTGGGGAGCAACACGATTCAATTATTACATTGTACTGACTACCATTGCAAATATCTAAACAACCATTTTTGTTTCGTTCACTTACTTTCTTCGATCGAGATCTATAGATAGAGTAGAACAAACAAGGCGCTTGTAAAGAAAATAAGACGTTGCGACGGAGGAAAAGGCAGCCGGTGAAATATATGAGTCGACCGGAGATGGTATCTCTAAAGGAAGAACGTTTCTAGAGTGGACGAAGTAAATATCGAGATATCAATCCAACAATGTCGACAGATGAAAGACGCAACACCGGAGGATCGACGGCTGCCAAAATGGATGAGCCGGCCAGATATGGTTTTCCAGAGTCGACGGAGCCAATTGAATTTATACACAAAAAATGGTAAAAAACAAAAAAAAACATGGTTTCCATTAACCGGATAAAAGCGTCGCAATAGGAAGAACAAGGCTATGCATGGGATAAACTTGTAGAATTTGTTGCATATGAACGAATTAATTTGTGTGTTTTGAATTTGTATTTCTCGGATTTGTATGAACAATTCAACTAGTTCAACTTGGTTAAACTTATTGGATTAGATTAAAAACATGTATGTATTTGTTTTCGTGATACCTTTTAATTTAATTAGTTGAACTAGTTTAAATATCTTTCTTTTCTTTTCGTAGTAACATTTAATATAACTTGTTCAACTAAGTAATACTAAAATATTTAAATTTGTAAAATTGATAAAATTTATTATACACGTAAAATTATATACGAATTTCCCAAATTATAAATAAATAATTTTAGATCAATAAAATAAAATAAAATATTTTCTAAAAAACAATGTTGTTTTCATATAAAACACCCCTTCTAATATAAGGAACATTTAGTATATGATCACCTTATATGAAGTAAAATAGGTGAAAACCAAGTTTTCACTGATGTCATATTATGAAAACTTTGGAAATGCAAAATAATAGAGAAAAAGTGTGCGTTCAACTTGTAATTAATTATTTACCGTCTAGTTCAACTATAAATTATGAAAACTGTGGAGAGTTCAATTATGAATACGATGGTACAACGGTACAACTATAAGTATCTTCTACTGCAAAAAGACAAAATACTTTTTAGTGTGGTCCATAGGTTGAGTAAATACAGCCACTAAATTAAAACCAGTACTTTTGTAGGGTTCATATACAGAATATTTATGTTTTTCTTATTTTTTATTTCGTTTTTAAGATTAAATAAAGAATTATTCATTAAGGGTAAAATAGGGATAACACATAGAGTAACATAAAGATCAAAAAGTGGCATGCCGGATTCAAATTTTGGTTCAATAGCATTCTTGACTGGGACTCGTTTTTTTAGAGTCGTGTGACTCTTCCGCGACTCATTTATTAAGAGCTGCATATTGTGATTGTTAAGTATTTTGAAGGGTATACTTATAAATTTGACAACTCAATAAAAACTTCATCTCTTTTTTTGCAAATTATTCTCTCCATTGCCTTCTTTGTCGAGATCTGACCATGTTTTTTAAAACCAACGACAATCGCAGCTTCAGATTAAAGACATGAGTGGTGTCCGCTATTAATCCGGGCCACTTTGGAATCCTGAGATGCAAGTCACTACGACAAAAAAATTATGAGAGATGCAGAAGGTTGAAGGAAAAGTAAAGCTCTTGGTCGCCGGTCGCGATCTCTATGATTCATCCAAGAACATTTTGTATAATCATAAATATATACGAAAAATTAAAATTTCAATGGAAAATTACGAAATAACGTTTTTTAAGGAAAATTGAATACTCATGTTTCAAGGGGATAATTTGTCAACTAAGTTCCTTTAAAAAAAATTGACTATATTATTGATAATGGTGAATATTTCTTAAACTTTTTTTTTTTTTGGTAAGAAGAATATTTCTTAAAACTTTTGGTGATTGACAATTTACCATTACTAGATTTTTGTAATAAATTTTAATAATAAATGTAAATTATTTTATTTAGACAAAAAGGTAAACAACTCTATTTACCAAACCAAACACTAGTCTTTATGTTTTTCTAAAAAAAAAGAATAAATATAATCGATGGATCTTAATTTAAAATATATAGAATCGACGACAGCTACTCAAACTAATTTTAATTTGAAAGTTTAATACCAAATACTCAAACTAATTTTTATTTGAAAGTTTAATCAAGGTTTGTTAATCAAAAACCTGAAATTAGATCTCAATCAGAAAACAGATCTCACCACCGGGACAAATGCAGTCCTTCTTCTGAGATTTTCATTCTTCTCCTCTTCCTTCTCACTCTCATTCTTCTCCTCGTCCTTCTCATTGCAGCGGCTAGAGTCAGAGAAACGGAAAAAAAAAAAATTATAAAACATAAGATTTGTTGGGTTCGAACTAGGGTTTACTCGCTAACTGAAGTCTAGCGTTACCAATAGGCCACAACATAATTAACGTCAGTTCTTAAAATCAGAATGTATATATCGCTCTTGATAGGTATGAGACTGAAATTTAACGCCGTTAAAGAGTTCCGTTACGCCCGTTAAGCTGCGGGTTCGATTATACCAATACTTAATATATGAGATATTTTATGACAACAAATAATTAGATGAAGTATTTTTATTCCAATCCAAAAGTATTGGGTATTAAACTTTCAAATAAAAATTAGTTTGAGTTTTTTTTAGGATTTTTCCCGTAGTTTAAGGTTTTTTCACACAGATAAAAAAAAAACAAAAATTTCGTTTAACTTTTTTTTTTTATAAAAATATTATTAACTACATCTAATTCAACCAATAGAAAATATACTGTAAAATATAATTATCAAAAAATTATTCAATACATTTAGTTTTTGCATAGATAAATAAAAATCATATTTGTTTTGTAAAAAAATATATAATTTAAACTACAAATATAATAAAACAGATAGAGTATTATAAAAGAGAAGCCCAATCTCCATCTCGTATCGAATAAGATGATACATTATCCTAAAAAAAGAAAGAAAGAATAATATGTGTTAGTTCGAAAACCTACAAATTACGGCCCTGTTCGTTTGCCTGTCGCTGGCGATGAAAATCAGCGACAACAACCAAAAGTTGTTCGTTTGCCTGTCGTTGGTTCAGCGACCAAAAGTAGCGACAGTCGCCAGCGATCAGCGACCGCAATTTTTGGTCTCTAAAATTTTTAGCGATCAGTCGCTGGTTTCAGCGATTAGTCGATGCTTTTGGTCGCTGGATCCAGCGACAAGCAAACGAACAACTTAGCGATCAAAAAATATAAATTAAAGAATAATTAAAAATAATTAAATTAAACAGAATTAAATTAAATTAAACTTTAAAAAATATCTTTTTGCACTCTGAACGGTTGTGTCTTTTAATCGCAACTTTCCGTAAAAAATATTGACGGTTGTTTTTTCTCGCTTGTGTCTTTTATTGCAACCTTCTTATATTGTAAATTTCTGTCAAAATATTTACGGTTATTTTTTCGGTTAGTTATATATATACTATTGAATAACTACGAAAATTTATAATATGCATCATTTGGAGTTAGATTTGTTTTAAAGAAATTATTACATAAACAAATTTATAATATTTTTCTCTGCGATATCACGAAGGGTTTGAGTTCTAGTTTAATTAAAATAATTCTTATTAAATTAAGTAAAATAAATTAAATTCGAATAACATAAACTAATTATAGTCAAATTAAATTTGATAAAACTAAAATAAATAAATATATTAATTTATTTTTCTCATGGTGTAGGATATATATGATTTATATTTTGATTTTAAAATATAAATTAGCACCAAAATAATTAATTTAAACAAAAAATATAGCGACTGTTTATAACGACAGTCAAACGAACAACACAACAACAATTATTAGCGATTGTCGCTGTAATGGTCGCTCAGTCCAGCGACAGACAAACGAACAATGTATGTTGTCACTTGTTGCTGTCGCTGGTCGCTGGTCGCTGCCAGCGACACGGAAACGAACAGGGCTACATAATACACACTTTCATATAGACAAAAAAAAATCTGAAAATAACACAAATATTTAGGGATATTATTAACTCTGATTTAATTTAATCGGCGCGTGATCGAGAGAAGATCTTCTTTAACCTCTTCGCAACAAATCGAATTTCTCAAAACCCTAACCCCTTTTTCAAATTTTACTTCCATCTTTAGATCATTCAAATCAATGTCCGTCGACGATCTCCCTCCGTCGTCGGCCTCCGCCGTAACGCCACTAGGCTCCTCCGTGATTCCGATTGTTAACAAGCTCCAAGATATATTCGCTCAGCTAGGAAGTCAATCGACAATCGCTCTTCCGCAAGTAGCTGTAGTCGGAAGTCAAGCAGTGGCAAATCCAGCGTTCTCGAAGCTCTCGTCGGCCGTGACTTTCTTCCTCGTGGCAATGATATCTGCACGCGCCGACCTCTCCGTCTCCAGCTTGTTCAGACGAAACCTAGCTCCGATGGTGGATCCGATGAAGAGTGGGGCGAGTTCTTCACCACGATCCTGTTAAACGTATCTACGATTTCTCTGAGATTCGCCGTGAGATTGAGGTTTGTTTATTCATTCTCTTCTTCTAAGTTCGTCATAGAATCTATTGATGATGATCGTCTAATTGTATGAATATGACAATTTGTTTGTAGGCGGAGACTAATAGAGTATCAGGAGAGAACAAAGGTGTATCAGATATTCCGATTGGTTTGAAGATATTTTCACCTAATTGTTTTGGATATTAGTCTTGTGGATCTTCCTGGTATCACTAAGGTTCCTGTTGGTGATCAGCCAAGTGATATCGAAAGCGCGTATAAGAACGATGATCTTGACTTACATTAAGGAACCTAGTTGCTTGATACTTGCTGTTAGCCCTGCTAATACTGATTTAGCAAATTCAGATGCATTACAAATCGCAGGAAATGCTGATCCTGATGGTGAGTCTTTGGAAGCAAGTCGATTGAGAATTTATCAGTTTCATTGGTATACTACATAGTGACATTTCGTTTTGCATATGAATTTGTTGTTCTCAGGTCATAGAAACCATAGGTGTAATCACAAAGGTCTATTTCTCTCCTCATAAGTTTGCTTTAGATTTAGCTGTGATGGCAAACTACTCTATTTCTCACGATTGCTCTATTTTCTCTCTGATTCAGTTGGATATTATGGACAGAGGTACTGATGCTCGGAATCACCTTCTGGGAAAAACAATTCCTCTTCGACTTGGATACGTGGGAGTTGTAAATCGTAGTCAAGAGGTAAACCCTGTTTTTCAAAAAATTTACGCATGTTTACTTATGATGTATATTGTTCTTGTCCTACCATTATGAGCTGTGACCACTTCTACTTTTGTGCTTGTGTGTCTTATTTCTTGCTATCATAATTTGTATCTCTATGACTCTTCTTTTCCCTTTGGATACTACCTGTAATATAGACCTTTTTTTTTAGTGTTACCAAACCATTCTACTCTATATTCATTTTTCGTTTGCTCTTACTATGTGGCCACTGCCCTCTACGCAAGGCAATAACTAATGTGGGTGTTAATTCCTTAACAGGATATTTGATGAACCGTAGCATCAAGGATGCTCTTGTTGCAGAGGAAAAGTTCTTTCGTAGTCGTCCAGTAAGACTGCATCATTCTCTCGATTTGTTTTCTGATAGCGTTTCCTTGACTCTTCTGCTTATATCTTCTGTTTTGGTTTGTTTTCTAATAAACAGGTTTACAGCGGTCTCACAGATCGTTTGGGTGTCCCTCAACTGGCAAAGAAATTAAATCAGGTATAATCTGCAGTCTTGAGATCGTCTAATTTCTTTGTTATGATTATCTTGTTATGCAGTCAAGACACGAGTGTCATAAGGAATACACTTTCTGGATTTTCCGATGTGTCTCTAATTGAGACAATAAATTGGCTTTTGTATGTAACATTCATGTTTCTTATTTCATTAGCAGGAGGAGCTAGGATCTTTGTAGGACATTAGTTTGTATATTTTGAAAAACTCAGCGACATCATCTCACTATTGTTGTTGATTCATATGGTGGATTCTTTTTCTGTGAATGGAGTAGTCCTTTTTCTAAAGATGGCATCTCATAAGTTTCATAAGCTGGTAATATTATTACTAAAATTATGAGCTGTCTGATGGGAGCTAGTTCTTTTTCCCTTCTTTGCAGGTCCTTGTTCAACACATCAAGGCACTTGCTTCCTAGTTTAAAGTCACGTATCAACAATGCATTGTTTGCTACAGCAAAGGAGTATGAGAGCTATGGGGATATAACAGAGTCTAGGGTATGTGGTTTTGGCCAGTTTTAGCCTTAAATATACCATCCATTCTCAATGATGGCATTGCTATTTGCTTTTTTTGCATTGTATGATTTCTTGCTCAGTTTTCGTATTTGAATATAATTTTATTCATTTTTGTGATCCTCTTCTTGATATTCTTGGGAGCCTTTTCTGATTACTTTCAGTTAAACAAACTATCGGTAATTTATAGAGTTAGTGTTTGAAGATGTCAAGATATGTAGGGAAATATTTCTGACAAATTTTTCCTAAATATCTAGATATGCTCTTTCATTTCCGTATAAAATATGCCTACAACATGTGACTATTTAACTTACAGCTTACTCTGGTTTATAACTGTTTCGAATTCATAGGGTGTCAAGGAGCTCTTCTCCTCAGTTTTATTACAAAATACTGCGAAGGTAATATCTGAAGATGGTTCTGTTTCAGTTTAGACAATGGATGTTAGTTTATACTTTTTAGGTTGGTATTGGCCTCACCATGGCTTAATTATTTATAACAGCATACTCCTCTACCCCTGGAAGGGAAAAAGTAAAGAAATGTCAACATCTGAGCTCTCGGGTGGAGCAAGAATTCTCTACATTTTCCAATCAGTATTTGTTAAGAGCTTAGAGGTTTGCTACATTTATAATTTTCCTTGATCTTCACTCAGTTATAACTGCCTTTTATTTGTTGTTCCAAGTTTTGCATTACGTTATATCTTAGTTAGGTAATACTTTCATAATTTAATTTGGGATATCATTTGTGTCTTCAATGGAGGTTCATTGTGTTGCTATTGATATAGAACCTATACACCTATGTGTTCTTCAATGGAGGAGATTCATTTTGTTGCTATTGATATAAAACCTATACTCGTATGAATGACTTTCTATTTATAAGATATTATTTGATTCGCTAAGCATTAGGCTATATCTTAGTTAGGTAATCACTGTGTGTAGATATCTTTGTTTAGTTAGTGGGGCTATTTGCACGGAAGGCAGACAGTTCGTTTCAGGTTTTCAGTTCTTGGAAGTGTGGCATGTTTGCAGTTCTTGTATGAGTAGAACTATGCTCAGTTGTAAATATAGTCAGTGTTTATATTAGTTCATATCCGTCCATCTTTCAAGCATCTGATCTGTATTACTCAAAATCGATCTGAATATTCTCTGTTGTATAGAGATCTTTACCTACTGATGTTGTCAGTGCTACTTGATAGGGGTTTAATGATTTTAAACTCATTAGTTTCTCTCAATTTGCTCTGAAGGAGGTTGATCCATGTGAAGACTTAACAGCTGATGATATTCGGACTGCAATACAAAATGCAACTGGTCCCAGATCTGCATTATTTGTTCCAGATGTAGGTTTATCTATATCCCTAAGCATGTGGGAGCTTTTTTTTGCTTATCTGTTCTTCCACATACTTATTTTGCTTGAGGTTTTTTACTTTACAGCAACTCTGATTAGTATCTCTTGCTTTCATTCTCATCTGCATAGGTTCCATTTGAAGTTCTTGTCAGGAGGCAAATATCTCGTTTATTAGATCCCAGCCTTCAATGCGCTAGGTTCATCTTCGATGCAGCTAGTAAAGGTGTTATTTTTATTTGCGTTCTTTATGATGCTAACTGTTGATTTACATGACCATGAATTTTAAAATTGAAAATTATGTACAGATTAGTCATCAGTGTATGATGAAAGAGTTACAGCGGTTTCCAGTCCTGCAAAAGCGCATGGATGAGGTATTGGGAACTTTCTGCGAGAAGGTCTTGAACCTTCGCAGGCAATGATCCGAGATCTTATTGAAATGGAGGTATGTATGGATAATTTAAGATTCACACAATCATGAATCTAATGCCTGTATTATTAAATTTACTTAGATTTGCGTACTGATTTTTTTTTTTGTCACACTGGTGGAGTAGGACCATGTTCTAAGTTCAAGAAAATTGATTACTCTCAATTTTATTGATTAGTGCCTCTTTTAAATTTAGTTTAAAATATTTAAGTTTACCATTTGCAGATGGATTATATAAACACCTCACACCCAAATTTTATCGGGGGAAACTAAAGCCGTGGAGCAAGCAATGCAAACAGTCAAATCTTCTAGGATTCCGCATCCTGTTGCGCGGCCAAGGGGTATGGAATAGTCTCAGCGAAATTAATATTTGCTTTATGTTTCTCTTTGCGAGTTGTGAAATTTTTCGTACATGTTCCCTTTGATGACTACTAGGATACTGTGGAGCCTGAGAGGACGGCTTCTTCCGGGAGTCAAATAAAAAACCCGATCTTTTCTCGGCCGACAAGCTAATGGAATCATCACTGATCAGGCATGTCATGCGTTATGTATGTATTTGACTCTGTTACATTGATCTCCTTACTATATTTGTAGTTGGCCCTGCTTCTGAAAGCCCATGAAGCGAGTACAGATATGCAGCTAGAGACTTCTTATAATATAATTACTTAACATTTTTTACAGGGAGTTCCAACTGCAGCAGATTGCTGAAAGACCTGCACCAGCTGGTAATGGTCTTATCACATTATTTTTCAGTCTTTCATGTATGCACAGATAAATGAACGTGTGGTTTTAAAGATGATTTTGGACTGAAATGATAAAATTCATTGTCTAAGATACGACTTACATATAAGCATACATGTCTGCTCTTATTCAATGTTCTGTTTAGAATATGAATGTAGTATTCTTGACCGATTGTGAATTAATCAGGAAGCACAAGCTGGAGTGGTTTCTCATCAATTTTTCGGGGGAGTGATGGTCAGGCAGCTGCTAAAAACAACCTATTAAACAAACCATTCAGCGAAACTACTCAAGAAGTGTATCAGAACTTGTCAACAATCTATTTAAAGGAGGTTTGAATCTTGTGCCTTCTCAGGCTTTTCATATTGCCCAATACTGTCACTTTACTTACCTATTCATCTCATATAATGTTTTGTTTTGAAGCCTCCAACTATTTTGAAGTCATCTGAAACTCATTCAGAACAGGAGTCAGTTGAGATTGAGATAACAAAGCTATTATTGAAATCCTACTATGACATTGTAAGGAAGAATGTCGAGGACTTGGGCCCCAAAAGCAATCATGCATTTTCTGGTTAGTGTTCCACTCTTCTAGTCTTCTGATTGTCTAGCCAAACATCTTATGGTCATTGATGACACTTAGTGTGGGTCGATTCTTTGTGAGGGGACTAATAACTCTATTCCATATAATTGTGGAATAAAACACAGGTAAATTACACGAAACGTGAGCTGCACAATGTTTTCATCGAGAAGCTTTACAGGTGATGAAAGAAACCATGTGCTTCCCATTTGATTTTGTGAATAGTCTTTTTTTGTATATGAACTAAATCTGGTGGATGGGACAGGGAGAACTTAATTGAAGAACTGTTGAAAGAGCCGATGAGTTAGCGATAAGAGGAAACGCACGCAAGAGACTCTTCGAATTCTTCAGCAGGCTAATCGGGTAAGTTGAAGGTTATCTTGAAGAAATTGCAATTTAACTTGTTAAAATGTGTCTTTTTGATATGGTTTAAAACAGACATTAGACGAGCTTGCCGTTACAAGCTGAATCGGTCGAGAGAGGTTACAAAATTGGTTCAGAAGCGAAACATGAGGAGTGACCGGCACAAGACGATCAAGGACAGAAACTAATGGGAACGGACGGCTTCACATGTAAATTCAAATTGTGATTGCACGCATGACTCATTCATTTGTGATGGAAAAGATTTGTTTTCTTCCCTTTAAATCGGTTGTGCGTGGGGAAAGAAAAGGTGTTCTTAGGTATAGTGAAACGTGATGATAAACAGAGGTTTTGTTGTGAGGGTATTATCAACCTACTGGAAAATGTGACTTAATATTTGTTTCTCAAAGCCGAGAAGAATAATCAATTCCTATTTTACTTTTCATAGCTTTATTTGTTACGAAAAACAAGAACGTACATGAGACAATGTAATGATAATTTTATCACTGGTAAGTTGATCTTGTTCTTAATGCAAGGGTTTAAGACTCCAAGAAGAACTCTCCTCTTCGATTCTCCAACAAAATCTTTCATCGAGACATCTCAAAAATGAACTTAGAGGCATCACCGTTAGAACCTAAAAACTAAAATGTCCATCACTCCAATTAACCTTGGCAAAAGAAAGTGCCAGTTCCAATTTCTTCATCCTCAAACCAAAGGCACCAAAAAACACATCAACCACCACCGCAAGTCGATCTTAGAAATAAAATCCAGTAAGCATAAAGATCGAAATCGGTCCCTTATACAAGAGAGGCTAATGAATTACAATTTCAGATCAAAGGAAAGAAGGTAAAAAAATTCAAAGCAAACCAAAGCAAATTGAAACAAAAGAGACAAGGGAAGAAGAAAAAATATGGACCAAACACCATCGGACAGAAGTGGAATCATCGGAGATAGAGCCGGACAATCTCGAAACCGAGATTGCGGAAGCCGAGCCAGTCATAGGTGCTAATCGAAGCCACCTATGCAAGAAACAGAGCTGGCCAAAGGTGCTAATCGGAGCCACCTATGCCGGAAGAAAGCTAGTCAGCACCGCAAAAGATACGGACGATGCTAGACACAAAGCCAACCAACCAACGATGAAAGAGCCGATGGATGTCGAAAATAAACCGGATTTCTAACCGGAGGCAGAACATCAAACGGTTTCTCTCTCTCAACTATGCGAGAGAGAGAAGAGAGAGAAAAACCAATTTGAAGTGTGTTTGTTAACAAAAAAAAAATAGAAGTCAATCCAATGTTTTCTGCATTTTCTCGAGAAGAGCATGTTTTTAGTCTAGATTAATCTTTCTTGTTCATACAAATCTTAAACATATCCGAGTAAATACTTGTAGTTAAAAATGGTGATACAACACTCGAGAATGTTTTGTGTCCACCAATGGATCATAACTCTCACAAATGAATGTTAATCTTTGTCTGTCCTCCGATGATGTAGGCTTTCCAGAATACTTGTCACGCCAAACCTGTTTATTCTTCTCGATACTATTATGATTTTGAGTAAATTCAGTAAGCCCTTGTCTAAATGCTCCAAGCGTAACCCCATCACCAACAAGGATACTTGTCACTCCCATTTTCGAAACCTGTTTAATAATCACACACAAAAGATTCAATCTTAGTGCACAAAGTAAAGAAACTAATCCAGACTATGAGACGTAAGCTCAATCAGCACAAAGTAATAGTTTGTGTTTAACTGATTTAATGTTTCGGTCTTCATCATCGAAGAATAGCATCGCGGTAAATGGCACTCCCGTTCTTGTGTGTATCTTCTGAAAATGTTCTGTCTTGTGACTCCAACTTGAGTATATTTCCTGAAACAATCCTAAAACCATTACCCTATGACAGATATCAATGTACCTTGGCACAGTGAACCACATAGAAGAGAGACATAAGAGAGAGTAACAACAAAGAAGAAGATGTTTGAAACGAACCTTGGCCACAAACATGGGCTTAATGTTCAATTTTATCAAGAAATGTGTTAGCAATATCTGAAGTAGGAGATCTCGAAGCAATGCCATTTCAATACCCTTCTCTTTCAAAGCACTCAATATACCATTTGCTTGTGGATACATAGACGGCATTTCTCGTTTCGAACGGCATTCACTGAAACATTCAAAGATTATAACTTTCCTCAAATTAACAATCCTACCCATAAAATACCCATTCATCAAAAAAGTAAACCCTAGATACCAATTCCATTGATAAAATCAAACAAATTTCACAAAAATGGGGATGGAACTTAATGAAGAAAGACAAGAAATTTTTACCAGTAGAAAGGCCAGAGAGTATAATCGAGATCAAAGACGACAAGTCTCGGAAGAATTTGAAACATTCCCATTATTTGCATCGCTTCATCTTTTACCTTCTCTTCCGCCATCTCACTAGAGAAAGATTGTCGGAGTTCGCGTTTTACAAAATATTCTTACAATCGAAGATCGAGACGTTAATGGACATGTGTAGAGTTTTGTCGTCGACCTGGTCTTGGAAAGACTTTCCGAAAGAACCCCTCTACTTTTTCGGTTTTACGAAAACGCCCTTATTTATTTAACTATGTATGACAGTTTTGAGAAAGACGTTTGCGTATGAACAATTTAATCCTGGTTTTGGTAAGTCGTCAAAACCGAAATAACTCCAATTTTGTTGTTGACTCCGTAACAAAAATATTCACGTTTAATCTATGCCAAGAAAATTTGTATTTCGTGTTTGAGATGGTTTGATTAGTAAGACAAAACGGAAATACTTAGCAAAAAACTATATATATACAAAACGGAAATATGTTTTTTAGCGGAAACAAAGAATAATAAAATGTATACTTTTTTCTTTCGACAAAATGATATTAAAATATTCAAAACGGTAAAAGAAATCAATATTAAATTTAACAGCTCAAGTAACATATATCTATCTATAGAGGAAAAGAAAAAAAGACAATCACACATATCTTGGCGTGTTCACCCTCTATTTCAAGCCTTACTACACGTAAAAGCCTTATATCTTAACATACGCTTAACCAATATCACACACAAACTGAAAAACAAATTGATTTGTATATATACATAAAAGTTGTGCTATGAAATTTTGTCATCTTGAGTTCATAAACAGATTGAAAATGTATCTAAGTCGGAGAATGCAGAGCGGAGGTTTTGCGGTGTATAGGCAGGGCCTTGCAGAGGTCTTACAAATATACAACAAAGTCGAGAGGAAGACAAGTTTGAATCCATGTCCCGCGATTATTCGATTTGGAAGAGACTATCATAACCAAATGTATCCACAAGGTCTCAAGTTATCAAATCCGCCTAATGCCGGGAGATACTTTAGTAATGTTTCCAATGACTCCAAGATGAAACCCTCTCCTCCAAACCAATGGTTTAATTTTTCTTGGTACATATCTTTCTCTACTTATTTGCATTAGATATGATCAAGATTAGATCATTCATCTATATATTATAGTGAAACTTTTATTGAGACTAATTTGGAGAGTAACTGGCAGGGGAAGATGGGTTATAGGTTCTGCGATTTCCTTAGTGTTATCTTTCTGGAACAACGAAAGGATACAAAAACTGAAACGTATCGAAGGTAATAAAATTTTAACATCTTTCATTTGCATTGGCTAAAAAGAACTTGAATCACATTATATGTTAAAGTCATGTGTGGCAATCTTAAAACATTCTTCAAAAGAGCTCTAATCTTGTCTTTGCCTTAGTAATTTTATGAATTGGAATGATGTGATGTATGCAGGAGAGGCGGAGTTGGTTGTGGAAGGGGTAGAGGCTGTAGCAGAAATGGTGGAGAAAGTAGCGACGGCGACTGACGAAATGGCTGAGAAATGGCAGAGAAACTGCCTGAGAAAAATAACTAAAACAAGTGGCTTTGGTTCTAGAACACATTTCAGAGGTTGCTGCCCATGAAGCACATCTAACCCAAGATTTCCTTCACAAGGTACACCACAACACTTTATCATTAGAAAAATTGATCTATGAAATATACATAAAAATCTTACTAAAATCTAACACTAACAAAGGCTAATGTAAAGATTACATTTTGAAAATATGATCTATGTTTTTGGGGTATCCTTTTATTGGTTTATCATTTGGGGGATGTTTGGAACCAAATAATAATCAAACATATATATACTTTTGATTGTGATTGACTAAGTCAAAACTTACAAATTGCAGGTGGAAAAAGTCACACAAGATATAGATGACTTGGAGGCAATGATAAAGCCTTTGATAGACAAAAAAGTGGCAAATGCTGAAACAAAGCAACAAACTAAAGAAGAAGAAGCAAACCATGAGTCGCCTTCACGCCACTAATCTCTTCATATATCTCATCTAATTTGGTTGTAACAAAAAAAATCTTCTTCGAAACTGTCTCTTAATTTATTTTTTCATTCTTTCAAAAGATACTGTATATTTTTCATTCTATAGAAAAAAAAATATAAGACTTATTTAATGATTTGCTGTATAGAAAATCCAATAACTGAAGAAACACTAGAACCACCACCAAAAAAACGCCACTTTAAAACCTAGAATTTTGTGCAAAAAACTCTGGAAGTAGATAATTTTGCAACTTTACCTCCAAAAAATGTAAAAAAATTTTATAAAATCCAAAATAATACGCAATCTAACCTTTTTTTTTTCACAATTGTCAAATTTTTAAAAGGTTGATATATAATAATAGCAAATCAAAGCTCTCAAAATGAGTAGTTCAATTATACATTTAGAATTACAATAAATAAATGTATGTAATCGTGAAAACATTTACAATATATGTATAGGACTAGATTGTGTATTATTTGGGATTTCATATGATTATTTTTATTTTTTGGAAGTGAAAAGTAAAGTTTAAATTTCGGCAACTTAAGAGGTTTTTTTGAAAACCATTAAAACTACTAACATTTTTTTTTCTTTCTTAAATTTTATCATACAACAAAATTAAAAATTGCTTTTGTAACACAGAGAAATTAATAAGATAAGAAAAAAAAAGATCACCCGACGTCGTTTTAGAGGTAATAAACCTATCAGAAATTCGAGGGATCATCTCTTGTGTCCCTTTTGTGGCACAAATAATCTGCAAAACCACTTTAGAGTCTTCATATTCCCTTTTCACTTAATGATTTGTGTTAAGACAAATTTACCCTTATAATTTATTTTGAATAATAATTAATATTTCTAGAAAACATTTTGAAACAAAAAAAAAAACAAAAAAACGAAAAAAGAAAAAAAAAAAAGCTCGAACACGAGCGAGCTCGACTTCTTCTTCGGGATTCTTCCTCCGGCGAGCTCCGGCGAGCCGCATTGTCGTTTTTCTCCTCCTGCAAGCTGCATCAATCTACTAAGTTCAGGTATGGAGAGAGCTTCAAAAGCTTTGAATTACATAT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T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TAACCGGAGAAGTGTTTTGGTTGTGGAGGAGATCTCTAAACCGCCCGAGC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AGGTCATGCTACTCACACCAACCGAGACGTACTCGCATGGAAGTTTCAGGAGTTAAGTCGGGTCTACGTCGTGGCGGACTTCAACCGAGCGTATGACGGGTTTAAGTTGAGATATCCTAAGGCGACCAAGTATTTAGAGGATACAACCGTGAAAGAAAAATGGGCAAGGTGTTGT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AATACGCCTATCTGAGTTTTTTTACTTTGTTTCTGCAGTGATTTGTTGTTTTTATGGTATGGACTTATTATGTAATACTGTCTTTCCCCTTCTGTAATACTATGTCTGTTTCTATTGTTTTTTTTGTAATACTGGTTATAACAAGTAATATCATGTCTGTTTCTGTCGAATTTGTGGTCATATTAGTACTACTGGTAATACTAAGTTGGTGTTATAGAGTTCGAATTTGTTTACCTCAAACCTCAATGAAAATGAATACAGTGAGTTATTAACAGATAAAAATGTATTATTAATCAGTTATACTTAATTAAGTTAGAAATTTTAATATTAAAATTTTTAACTTATCTTTAGTAGACTCAATACAACATATCCCTTATACTTTTAAGCTCACTTTTAATGTTATCACCAACTTAAAATGAAAAATTCATATTGCTACATATATTTAATTTATAATTGCACAAAATATTTTAACCTCTATATTGATAAAGTTCCATCCAGTGTACTACTAAATAAACAAATTGTAAATATAGGAAATACTGCTAAACATGAAAAAA</t>
  </si>
  <si>
    <t>TTAAGTGTATAATAACTTCATCGCAAAATTCTCAATTTTCAAATTATGTAAAATTTTAGAACCTTTTTTGTGATCAAATAATTTTAGATTTGAAATAATTTTAACAAAACCTAGATTCAATGAGGCAGAATTTAATACATTTAAAAAAAATCAATTCAATAAAGAAAATGATCTAAAAAGAAAAAAAAAATCAAATTACTGATCCAATATACCCCATTAAAGTTAAAGCTTTTTACATTCAATTTTGAAAAAATAAAACACTTTTCATAAATGAATTTAGCGTAACCGGCAAAAGAAGATCTTTGAGTTGGACCCGCCTAAACCTTCATGACAAAGACCTTCCTCCAAACTCATTAATCATTGAAGATTAATATTTAATAATTTTCAATTTATATTTATATATATTTCTCATAGGGCTTTAAAAGTGTAATCAAATGTTTATCGCAAGATTTAAACAAAGCAGGGAAAAACATAGTTTACAAACAAAAAACATCAAAGAATTTCAACAACAATAAATCAAAGAATGCGTAAATTATAACTACTAAACTATATTGAAGCTTAACTCACTTGGTATATGAAAAGTTAGCCATTAGAAATGATTAAGTGAGTTTTACTAACTTAGAGCAACCCGTCTTGGAAACTTGATATAGTGTTGGGACTTGGGATATGCAACAAAACACTTGACATAGCTATGTGTATAGAGCTTCTATCTCCGAATTTTAAGATAAGTTCGGTATGGTTAATACTTAATAGTTACAAGCCATAATTAGGAATGAAAACGAACTTTTTGAAAATTTCTATTTTTGAACGTGTGTGAACTATAGCAAATAAACTGAAAGTTTTATTTTTGAAATTTTCTTGCCTTAAATGAAAGGCCAAAGTGTTTATTTATTTATTTAGGTTTCATGTATTTTCGGTATTTCTTGTCATTAATAATTTAACTATATCTCGATATTTCTTTCTCTGTTCAATAAGTTTTAAAGATCCAGGGCTTGTTGTCTTGCTACTATAGTAATCAATTACAACACACGCACACGGTTAGCATATTTCATTAACTTGTAGGTGATTAAAATAATCAATAAAAAAATGAAATCGTGAAGAGAAAGATAGACGATTATTAATCATGATATATGATAAGTGAGTGGGATATGAAAAAGTTTAGCATGTCATCGATGGTTCATAAACAGTTCCAACAACAAGCATTATAGATTTATAATTAACAAACATTATGTACATCCCTCTTTGCATTAAGTCAAATAAACCAAATGGGTTTTCATATATAAAGCATTGTGATTAGCGCCTTTTAAACTTCCAACCGATGTTTCATTTAAACCCGATAATAGGTATCGAACTATATAAACCAAACATAATCATTGCCTCACTGCCTGAATGTCAGCAATCAAAGCTTCCTAATTTTAAACGGAGATAGTACTATGTAACTAAAAATTTTTCATGCAAAAAAAAAAAAAAATTACATTAACTGCTTTAATTATTGTACATATACGTAATAATATAAAATATATATGTGGAAGTGGAATGATACTTGCATCTTTTTATACAGAACTTAATCAGAATGTATTGGGAACCAAGCAACTTGATGTCCATATCTCTTTATGGACACATGAACTCATAAAATTAATAAAACTTAGGATATCAAAATAATTAAAATGTATGAAAATACAAATCATGAGCATTGTCTCCTGCCTGGTAGCTAGGGTAGCCTTTTTCCCTTTTTAATCTGTAATTTTTCTCATTGATGGCAAAATGCAAATCCTAGTTTTCTTAGAATTTTAAAACCTTGAAATGTGGCCTAATCTCTTATACAATGTTGGGCCTATCAAGCAAATTTAGATCCAATAAGGCTTCATGGTGGCGGTTTGAGTATGGTTTTAAATTTTTTTATTTAACCTTACGGGCTTCCAAATTCAAAATTTAAACTGCAACATTTAGATTGTAAACTTTGAATAGGTCAAATAGACGATTATTAATCATGATATATGATAAGTGAGTGGGATATGAAAAAGTTTAGCATGTCATCGATGGATCATAAAACAGTTCCAAACAACAAGCATTATAAATTTATAATTAACAAAATTTATTGAAACTGAAACTTTGAACATGCACAACAAAAGTCATTTAAGCATAAATGATTAAGTAGTGAAATTTGACCTGATTTTACTATATTTTTTGTTAGTTATAATACAACCTTAACGTTTACTATGCAATGCAGTGTATCTTTATTAAATTTGACCCACATTCTACTATTAACCACTTGTAAGTTGTAACTATTGTAGCATTTTTTTTTTTTTTTGTATCCGTTGATTTCATTCCTTTTTTAGAAAGTGGTCTTCCTCTCTTTCCGGTTGAATCTTTTCTTTTTGTAATGTAAAATTTACTGACCAAGAAAAGAAACCTTTTGCCTCCTTTGATTTTGTTCATGCTAAGTATGGTAAATGGTGCGTTTGGAAAACTAGATTCAAAAAATGTCGTTAGAGTTCGGCTTTCTGATCAACATTTTCACTGCGATTGTGTCATTTTCAACTTTGTCTCATGCCTTATTGCATCCTAGTAGCGTTTCTCATAATGTCTCCAGAAGCCGCTATTACATGACGACCAATGAACTATGGTTTAATCAAACCCTAGATCATGACTCTCCTAATGTAACTTCTCTTCATTGTCCTGATTTCGTAATTTTGTCCAAATGCATCTATTTGAGGTAGATTATTTGAATCATATGAGATTTGAAACTTAGTTATTGACAGGATCACCGCAAATTCAGACAGCGATTCTATGAATTTATGGACTACTTTCGATCTCCAGATGGGCCTATGTTTATGATAATATGCGGTGAAGGTCCTTGTAGTGGCATAGCTAATGATTATATAAATGTAAGATTTTACAAATTTGATTATTGTAAAAAAAAATCTAAAAAGATTGATGTTTTATAAACATATATAGGTATTAGCAAAGAAGTTTCAAGCAGGTGTGGTTTCACTAGAACATAGGTACTATGGAAAAAGCTCCCCCTTTAACTCATTAGCTACAGAAAATTTGAAATACCTTTCATCGAAACAAGCCCTTTACGATTTGGCATCTTTCCGACAATATTACCAGGCAAGTCTTGCTTGCTTTACTTTTATTTAGTGAGATCATATCATATGCTAGAGGAATGGTGACTACATTTAAAAGGATGTTTCATGTACTTTTATTATGATTTGTGGATGTAGGAATCTCTGAATAAGAAGTTGAATATAAGTAGTGGTGGTAGTGACAATCCGTGGTTCTTCTTCGGGATTTCTTATTCTGGAGCTTTAAGTGCGTGGTTTCGGCTTAAGTTCCCGCATTTGACGTGTGGAAGCCTTGCTAGTTCTGCAGTCGTTCGTGCAATCTATGAATTCTCTGAATTTGATCAGCAGGTATATATATTAGTAGCATAGTTTTCTTTATTGTCATCATTCTGGCATGAATGGAATTAAACAATCTTCTTTGCAAGATTTAAGGTTAAAAAGTGTAAGTAATGAGGGTTTTTAAGTTACGGTGACAAATTTGATCTTTTGTATACACTACGAGAAGATAGGTGAATCAGCTGGTCAAGAATGCAAACTTGCACTACAAGAGACTAATAAACTTCTGGAATTAGGGCTTAAAGTAAAAAATAAGGCAGTGAAATCTCTCTTCAATGCCACTGAGGTCTCTCTCTTCTCTGCTTTTTAACTTTCTCTTGTTCTGTTTCAAACTGATAATAAGTTTTTGAAATCTACAGCTTGATGTTGATGCTGATTTTTTATACTTAACGGCAGATGCAGCGGTTATGGCGGTAAAGATTATCCATAATCATTTTTTCAATTCCAAGTTCTTTCTATTCTTTCCTGACTAGTAACATTTAATGTTCAAAATCTTGTAGTTTCAATATGGAAATCCAGATAAACTATGTGTCCCGCTTGTTGAAGCAAAGAAGAATGGTAGTGATTTAGTGGTAAGCTCACAACGTTTTTCTTCCTCTCTTCATGCTATAATCTCGCTTGAGCCGTGGAGCTTACAATATTTTATTTGCTAAAGACTTTGAATTGTGTTTGTGATGCAGGTAACATATTCAACATATGTTAGAGAGTATTGCATGAGAATTTGGGGATTACGTGTTAGAACATATAACCGAAAACATCTGAGAAACACAGTAGTTACCGCAGACAGTGCATATCGGTTATGGTGGTTT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GTTTCAAGCTTGCACAGAACTAGGATATTTCCAGGTGGCACCTAAATATGTAGTGTTCGATCTCATCAAATCAATACAACGTAACATTCTTGAATTATACTGTTTGTTTACATTTTGTAAAGTCACATTTTTATTTAATTTTCTGCTAACTTGATTAGGTTTCATTTGGATTTATGCAAGAGCCTTTTTGGGAAAGATGTTTACCCTAAAGTTGATGCAACAAACTTGTACTATGGAGGCGATAGACTCGCCGGTATAAATGTGACATTAAACCTTCTTAAATGTCATTTTAGTCTGTGCACATTATGATAATGTTTGAGGATTATTATGCAGCAACCAAAATCATTTTCACAAATGGGTCAGAAGATCCATGGCGTCATGCTTCCAAACAGAACTCTACTCATGAAAGTAAAGACTCGATCTCTTATGCCTTTCGACATCGATTAATTTTGCTTAAGTTTTGTCTCGGATTTGTGCATTTTCTTTTTTAAGACACTAACAAAATCATGCGCCAGTGCCTTCTTACATCATAAAATGTCGTAACTGTGGCCATGGAAGTGATATAAGAGGATGCCCTCAATCTCCAATGGTCATTGAAGGTATAAGCATTTGTGTGTGTTTTGTCCAAAAACTAAAAAAAAAAGAGTCTTGAAATAACAAATTTTCATTTTCAGGTAAATCAAATAATTGCAGCTTACCCGATTATGTAAACAAAGTAAGGCAACAGATGGTAGAACACATTGACTTGTGGCTGTCTGAGTGTCGCCAATCTATTAGGAGTTCAATATAGAGATGCATTATAGAAATAATGATTCGATTCGGACAAACAATATAATAAACTCTTTAGTCTTTATTATTGATTTTTTAATCCAAATTTGAGTGAACATAGTCAACCTAATGAAGTCGTTTTCTGTTTTAGAAAATGATGCAGTTTTTGTATTTATTGTATGTGTCATTGCTAAAAATAGTTTATAACTTGTAACAAAGACCGCAATGTAGAAATATTTGACTTGTCTTTTAAATGAGTTCCTAGAAGAATTTATCATTTAATCTCTCGAGTCTATTGGGTTCAAACCGTTAAATCTAAATTTAAGTTCATCTGACGTCTGTTTCTCTTTATTGTCCTCACATTCCCAATCATAGATCAAACATAATTCTCATGGAAAAAATGTAGATAGGAAAACATCAAGATTAAAAAACAAATAGAAAATAATTTGCAAGCTAATTGGAATCGCACTTAAGTCTCTAAAATAAGAAATAAACAACTTCAATAACAATAAAACTTAAGGAAAACACGAAATGAAAGATTTAAAAAAATGTTTTGAGTAACAAATTTCGAGAAACACTTTTGGAGGAAAAAAAAAATATTGTTAATTTTAGCAAATTAAAATCACCCCTTTCTCTAACAATTTCTTATTTAGTCATGTAAAAGATGGACTGTTGAAGTATGGGGCGGAGAACAAACGTCTAAATATTTAAGGTTACAATGATAAATACATCATTCTTGTGCCTATATATATATATATATATATATATATATATATATATATATTACTTCGTAATTTCGTATAATAGTTGATGATAAAATAAATTACTTCGTATAGTCATAGAGTGGGTTCTTGTCAATCCATGTCGGAGGAATAAATAAGTAATTATACTGTTGGGATCTCATTATTTTATGTTTTATTATAAAAAAGCAAGAGCGTTGAATTTAAATTCGTTCTTGTTGCACGAATGTTCGATTTCTTTTCTGATTTTCTCCCAAAAGACAAGTAATATATATGGAGAAATGATTTTCATTTGTTTGTTAATTTGTATGTTTAGAACTAAATATCGTCTCTCCGAAACGCTTGATAATCCAAACCACTCCAAACAAAAAAAACTTTTGGGAAAAGAAACAGGCAATAGGTGCTAAGATGAGGAAGCATAACCACAAACAAAGACTGCAATTCCTAAATTATATCGACAACAAAATAATTGCCAATGCTCAAGGTATTGCATGGATCTTCCTCCCCGTTGTTAGCTTTCTCTGCTCTTGTTGCGGAGTTGGTAATCTTTTGGGTTGCAATGGATACAGTCTCTTCTGAAGTCGTTTGGATCGTCATGTTTCGATCTCGTTTGTTTTCTTTGGTAAAGTTGTGTCTTGCATTTATGTATTTCTTTTGGAGTATTTCTAGGTTTTCTTGTCTTGTTATCTTGTACAGTAAAACCTCTATAAATTAATAATATCGGGACCGAGAAAATTTATTAATTTAAAGAGATATTAATTTATAGATAAATTAATAATTATTAATTTATGCAGAGATTTTACAAATTTTGTAATTTTTTACAAAAATGTGATCTAAAAGGTAGTTTTTCTATACAATCAATAATTTTTCTAAAACTTATTACAAGTAGAAAACCATTATTAGATTTAAAAACAAAAAAAAAACTTTTTTATACGTAGTAAAATTATTAGAATTTAATTTTACAAAGAACTAATATAAATTAAAATAAAACAATACGAAAGTCATATTTTACTAAGCTTTACATAATATATATTCATAAATATAAATATATATATTCATAAATTTATACAATTATTAATTTAAAATATTGATGGGACCATATATTTACATAGAATTTTCAAAAATTTTATTATCTTATTAATTTATCGATTTGTATCAATTTTTACACTAGTCCCAACTCGGGACCAGAAAAATTTATTAATTTATAGAGGTTATTAATTTATCGAGTATTAATTTATAGAGGTTATACTGTATTTCTCTTTTATTTGGGTTGTATTTCTTCTTTTTTTAGTGAGTTTGAGATTTAATTTTAATAAAAATTATCAGTTTGATAAAAAAAAAACTAAAAATATAATTTTCTTTATAAACTAATATAATCAAGTTTCTCGTTCTAGCTAAAAGGCTTAGCTTAATATTATTATGAATATTATTCATCTTTCCTCTTTCAAAAAACATATTTTTCATCTTGATTATCATCGGTTGCAACCAAAACGAAAGGCTAAGTTTCATATTCATTTTACTCCCAAACCAAAACAAATAGAGGTAAATAAATTTTTCGTATTTCTTACTGGAGCTTTAATGTTAATTTTACCATTTGTTTTCACCCAAAAAAAACCACCTGAATTTCTTGAACAAATTCACAAGGAAATTAAATTTGTTTTCTGGGTTTTAATTTGTAACAAAATATCACCTGGTTTTATTAAACTAGTTCCATTAGTTAAAATTAAAAATTGCCGGTATTGTTTTGTTAAATATTTTATTTTGATAAAATCCTCTGATCTCTATCATTCGAAGTCAAAGCTGTTTTGTTCACGTAAAACTGCATGTGTGATCCTATATATTGTATATTGATAAATACGTTTAACAATGACAATCTAGTGAGATAGCTCATGTCACATCGACCTATGATCAATGGATTACTTCAGTTTGATAATATGTTTGTATGTGATCACGAATTATATATTATATACCAATCGATTTTTCATTGTTTTATGTACTATAATTTGATTTCAGCTCACTACATATAATATTTAAACGTGACATGTTCATCTTTTTTCGTCGTCGATCGACATATCAACTATAAGATTAGTCGGTTGTACGTATTACTCTTGACCTTTTACCATGGATTTGTCCTATAAAAGCTTACGCTAAAGACTAGAGACCAGAGCGCATTAATATTATTAGGTCTATCTTCTATCACTTCATAGTGTTTCTTTAACACTCATGTTTTGCAAGTGTCGTTTTGTACTATTGGAAAAGATTATTGTTATAACAAAAAAAAAAAAGAAACAAAACTCTAAAAAATCAGTTAATCTTAGTTATAAAACATTATCCTGCTAGAAATCATTGCAACTTTAATAAAGTATTGAGTCTTGAATCGTTATGTCCACTTCGTTTTATTTTATATAAAAGTTTGTCAACTAATTAATAGTCGATTTTTTTTTTCTTTTAAGAGAAAGAAGATCTCGAAATGAGAATTAAAGATAAGATATATGGTTAGGTAGCGAGTAGAAGACCAAAGCAAGAAACTACGACCACGACATCTTGCACATAAGAAAAAAAAAAAGTAGTTCAATTTCATTTTCGCTTTGGTCCACTTTATTATTTAACAAAAAATAATATCTAATAAAATACATTAATATAACAGTCCGTGTTAGACTAAGACACGAAGCCTCCCCCACTAAATCGACGCAAATAAAAATAAACAAATGGTGGGGTTAAGAGTTTAATTCGAGCTGTGGAATTTTTTTATAAATATACAAAAATAATAATATTTAAAATAATATATATTACGATAACAAATTTTTATGTCAATCAATTATATTTTAAGAATCTTCTAAAATCAAATATTATTGAACTAATAATTTGAATAATAATTTTAATTCCACTATTATTGAAAATATTCATATCATTAGTTTTTAAGGGTGTATAGTGAAAAAATTCCTCAATTTCAAATATGTTAATACAAATTTCCCTTTTTTAAAATCATCATGAAATTGGACAAACTATATTTATATTGAAAAAGATATATAAACTTATACAACACAAATTGTAAACAAAAATAACATGATGTTCTTCAATAAAATTATAAATCATCAAACCTAAACTCTAAAATTGTCAAAGTAAAAAACCTAAATTGACGAATTCTAATTTATTATAGCGAAATTCTCTGATGTTTGTATGATATCAAAATTGATTATGAGAGATTTTGTAAAATTTTGTGTTTTAATTTTAACCATAGTTTATCTAATCTTTACGACAATGTAGAAAGACAGGATTAAGATATTTGAAAAATTGAAGTTTTTTTTATAAAATATATAATTAAATAATTTCTTATAAAATTTTAGAAAAAAATTTTAGATAAAATTAAAAAACACAAATGTAATTCTTTTATGTAGAATTTGGGGAACCAGACTACAACAAATCATAAATTTCTCTAAATTTACCTAAAATCATATTAAAAATTAATAAATCATTATGAATCTTAAATTACTTAAAATATAAATTTGAAAATACTCCTCTAACTCAGAGATCAAGTTTTTTCTAATGCCTCGTGATTTTTTTGCATCTTGTAGCTTAGTCACCTATATATATTTTTAGTGGTAACAAGATTCTCTGTTAAAAAAATAATAAAAATTAAAAATAATAATAGTTTATTTTATGGGAAAAGACGCGAGTGGCTCCCACCAGCCTCAACTTTGCCCACGTGGAACCAGCCATATGCGCGGCGTTTAGACAAAAAAAAAAAAGCGTGTTGTTTCTTTCTCTCTCTAGAAAGTCAAAAAAAGGAGACAGACAACCAAACACTGCCTTGTCACATCTCTCTCTCTCTTGCTTTTGGCGAGTAACGAGTAAGTCCATTTTCCATGTGCCCACTGTGTCTTCTCTCCTTACACGCCACCATCTCCTCCACCTCCTCCTCCCTCCCTTCTCCAATTCCCAATTCTCCTCCAAACCCTAGGGTTAGGGTTTCCACGATTGCTTCACCTTCCCTTCTTTTTTTAAAACCTCAGATCTTCCGCTTCCTCGTTCTTGTCTTTTTGTTGAGCTGAGAAACAAAAAAAAAGTGTTCTTTGGCTTCACGAGGAGCCAACAACGAATCGATGCCGGAAATCGATCTTATGAGAGTCGATCATTGTGTTTCCGATGTTAAATTGGATGATTCTTCTTCTTCTCCTCCGGGATTCTTCGATGGTGGTGGTGTTCCGGTAGATTCGGATGTGAAGTTAGACGAAGAAGATTCCGATTCTTTGAAGAAGAGAGGTAGACGTGGTCGTCCGCCGAGAACTTTAGCTATAGCTTCTTCGCCTCCGATTTCGAGGAAGAGAAGAGAAGATGAAGATGTTTGCTTTGTTTGCTTCGATGGTGGTAGTCTTGTACTCTGCGATCGTAGGTTAGTGAAGTTTTGAGCTTAGACAAGTTACTCTCCCAGCTCCATTACATTCCTACTTCTAAAAATAGAAACTTTTAGTTGTGACTGATGATGGTTCTTTCTTGATTTGTCAGGGGATGTCCAAAGGCTTATCACCCAGCTTGTGTTAAGCGTACTGAAGCATTCTTCAGATCGAGATCTAAATGGAATTGTGGTAAGTTGTTCAATTTTTATCTGTTTTCTCTTCTTTGAGATGGTTCATAGTGATGAGGATGGTTTTTTGGTTTCAGGTTGGCACATATGTACTACTTGTCAAAAGGATTCGTTCTACATGTGTTATACTTGTCCGTATTCAGTTTGTAAAAGGTGTGTTAGAAGCTCAGAGTATGTAGTTGTAAGGGAGAACAAAGGATTCTGTGGAATTTGTATGAAGACTATAATGCTTATTGAGAATGCAGCTGAAGCTAACAAAGAAAAGGTATGAGAATCCTGTCTACATTTTGTTACTTTCTCTTACTCGCACTACTACAACGTTGTTTGTGGAACTTGAGGTCTGTTCTCGTAATGTCTTTTTTTTTTTTTTTTTTATGGTGGATTCTTTCTTCTAGCTTAATGAATAATTACATGTACATTTTCTAGGTTCAGGTTGATTTTGATGATCAAGGCAGCTGGGAGTATCTTTTTAAGATTTACTGGGTTTCTCTTAAAGAAAAGCTAGGTTTATCGTTAGATGATCTTACCAAAGCAAAAAATCCATGGAAATCTTCTTCTTCTACTGCCGCTAAGCGAAGAACTACTAGTCGGGATCATGAAAAGGATGATGGAAATTCTCCTGGGGTTATGAAAATACGTCGTGCTAAAGTAAGGAAAATGGATGCTGTTTCTGTGAGTAATTTGGGTCCTTCTTTGGATTCAAACTGTTCTTTGGGTGACAGACTTCCACAATTGACTAGTGCTGCTACTTGGGCCACCAATGAGCTTTTGGACTTTGTGGGGTATATGAAAAACGGTGATATTTCTGTCTTATCAAAGTATGATGTCCAAACTCTCGTGCTAGAGTATGTGAGACGGAATAATCTACAAAACTCTCCTCAGAATTCTGAAATAATGTGTGACTCCAAGCTTATGAGATTGTTTGGAAAGGAGCGAGTGGACAACTTGGAAATGTTAAAGCTTCTTGATTCTCACTTCATCGATCAAGTTAGGTCTCCAGTCACAGATAATTCAGCCGGAGGAGTCACTGAAACTATGTCTTACCAGGTTAATGCGGGCAGAAGCTGTGATAGGTTAAATACATCTGAACAGCATCAAGAAGGAGAATCACAGCAATTGAACGGGCACAGTATTCAAGTTAGACCTTCCAGTTCTGATAGCAGAAACCATGCAGTTGTAAAACCTGACACAAGTGCCACTCTGTCCAATAAGCCAATTGATGGCTTGGATACGAATATGGTATGGTTATATGGAGATCCAGATGGGAAGATTCATGGACCATTTTCGTTATATAACCTGCGACAATGGAATTCGAGCGGGCATTTCCCACCAGAGCTGAGAATATGGAGGTTGGGTGAACAGCAACACAGCTCCATACTTTTGACTGACGCATTAAATGGGGAGTTGCATAAAACAGGGTTATTAGAGAATCATTCTATCCCCAAGCAGGAAGTGACAGCTACTATAGCTAACGATCAAAACAGGTCTGTGGCTGTTCCTAAAATAGAGAGTAGAATACTTGACTTCAGCCCCAACTCAGTGTGCACTGACCAGAGTGTTATTTCTAGCAGTAACAGTGTCATCACAAGGAGCTCGGATGTGAGTAACAAAAGCGGAAACAATTGTAGCCACACCGTGCCATTGGATTTTTCTCTTTCTAATGAAAGGGATACTGTGGGTTCTATATCTCTCTGGGACAAAAGGAAAGTTGAAAGTTCTTTGCTTGTACAAAGCCCAATAAGCTGTTCACTTTCGCTGGCTACATTACCCAGAAACTCAAACTGCTCTCTACCACCACATGAAAGATGGAATGTTGGTCAAACAGATCGAAACAATGCAACAACGAATGCTTGCAATCAAAACAGTAGTCTTAGCGGCTCAGCTGAGAAACAAGTCACGGCTACAGTCCAGTCATGTGGACAGAACTGGAATGCTGCAACTCCAAGCAGTGCTTCAAATGTGTGGGATTCGAACTCGGGTTTGACGTCTTTCCCAGACAATCAAGAAATAGACTTTTTAGATCTCTTTAGTCCAACTTTCAAATTCAACTTTGCATCTACTACCACTGATTGGCAACCCATTGTGGCTGGACA</t>
  </si>
  <si>
    <t>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GATGATGGAAGATACGTGGGATCTGAGTAACTCCGGCGTCTAGGAGACCTTTTACGCCGATCTTCAACTCGTCAAAAGCTTTTACCTCACTAGCACGATCGTATGTTGCTTCCATCTTCTTCTTCCTTTGTGTCAAGAAACAGAACAAAGAGAAAACGTTTTCTAAGACAATAGGTATCTGCCTACTACTGTTGAAATTTGGTACCTCTGTGTATATTATAATAGAAAATGAGGTAATCGAATAAAAGTCAATGGAATTAAATTTTTCTGAGTAGCCAATAGATGAGAAAAGGCAAAAAGATTCTTCGCTCAAGTCTATATGGCTCTGTTCACTGTCGGAAAATGAGTGAATTTGAAACGGCAGCTGTTTCTTTTCATCCAAGTAGCTGCCGGGAAAAGGAAAGAAAAAAGCTCAGGTAACTTGTGGGTCTTGCTTGAGACTCACGGAGTTTTCACCTATCTTTCAATAGTTGACTTTTTCACTAAATAACAAAACTGTTTAAAAATAGTAACTAAGTGGAGATGCGGGGTATCGATCCCCGTACCTCTCGCATGCTAAGCGAGCGCTCTACCATCTGAGCTACATCCCCACGATGACTATTTATTAAAATATTACAATATTTAATACTTTCAACGTGTAACTGATGCAAAATACGAGCGGTGTGTGTTGAAAAGGGACTAATGATTGAGAGAATTGGAGATAATGACTAACGATATTAATAGAGAAATCAGAAACTAAAGTCGGATACTATCTAATCAGTAAAGTAGAGATGTGTGTGATTGACTAAATTTTAGAATAGTTATGTTGGAAAGAGAATAAAGAAAAGTTAGGAGGATCTAGGGTAAAATTTTCAGTTTGTATTAAGTAAAATAAGTTTTTACTCTTACTATCTTAATTGGAGGGATTTTTTTTTCTTTCTTTCAGCTGATTAGTGTAGTATACATCAAGCTAAAACAAAAGTAATTTGTTTTTCAATCCACTATTGTTACGTCAATAGACATTAATAGTTACACTCTACATGTCATGAATTTTTGTCATTTCATGTATAGCTTCCATTTATAAAAAAAATAAATCATATTAGAAGAAGTAAATACCTAATAGATAATCTTTACTTTGTTTATTATTTATGATTGGTGTATTCAGCTTATAAAATAATTAATATGCATCATATTTGTTTTTACAAAAAGTAAATTGAATATCATATGATTTTTAGTTTTTTTTTTTGTTTCATTTACCCTCGATCTTACAACAAATAATAAGTCCAGTCATACGCACCTACCAAAAGAACCAATTGAGGCATGTGGTTCAGTGGTTAGCTAAACGGATGGGCTCATTCTCTCACGTTTTATTTTGGCTCCACCTACCCACTTCAAACCACTAACCATCTTTGTTTCATTCTCTACGTCTTTCCTTCATTTGATTTTCCTTTTCTCATAAAAAAAACAAAGCATCATCAATCAATTTTATTTTTATAATGGGATCCCTTTTTATTATATTCAACGAAACCTAGTTCTTTTTCTTAAACGTCAAAAACAATGAGTTCTTTTACTAATTGACTGTTTGAGTTTAGAATCTAGTTTTGAACCAAAAAAATGATACTTATATAACTTCATGGAAAACTTTGATTCTAAATATTGTATGTAGAAGTATCCTCAATATACAAAGTAGATTTGCATTGTTCGACTTTAATGAAATGACATATACTTCTAATTGAGTGAGATAGAAATATCTAAATGTTTTATTTTCATCGGTTGACCAGATATTACGACGTTCTTACAAGAGTTTTGAACCCAAAGATGGTTTAGGGTGGGTGACATGGATAGATATTGACCTCTGGGCTCTGGCCAATCAACTCCGACAAGATAGAAATATCTAAGTTATTATTATTTGGTAACAAAATTGTATATTATCCACACAAGAGTAGCAAATAATTTGTGTTCTACAAAATGGTGACAATATTCATTTTCAAAGTAACAACTAACAAGTGTTCAGTTCACATTTTTAAAAATCAACATTCAAAAAAATAAAATTCAACAGATTGAGATTTTGATTTCATACAACATTAAAATTCTTAATATAGAAAATAAAAATTATATGCAAAGAGGATAAGTAATATTAATGTTGGAAAATCAGTTTTCAATACCAGTAATATTTTATGTAATTAGTTTTCCGAAATAGTTATATCTGATAAATTTTGTCATAATTTTTTTGATTGTATGGATTTGATAATAACACACGTTTCCACCAATCAACAACGGAAACGCAACGCCACGTTTCGCCACGAGTCGCGATTCTCTCTCACTCTCTCTCCCATCTTTCTCTATAAAACTTGTGTCGTGGACACTCTTAAAACTTCACTCAACAAAGCTTAACCATAAACTGTGAGTAAAAAAGAGAAGAAAGAAAAATGGTGCTAAAGGTGTACGGACCTCACTTTGCTTCACCAAAGAGAGCTTTGGTCACACTGATCGAGAAGGGCGTTGCCTTCGAGACCATCCCCGTCGATCTCATGAAAGGAGAACACAAGCAGCCTGCTTATCTCGCTCTACAGGTTCCTTCCTTCTTCTTCTTCTTCCTTCATCTTCTCTGATTTCTTCCTTTTTTCTCCGATTCTGATGGTTTCTTGATTCTTCTTCCTATGCAGCCTTTTGGTACTGTTCCTGCTGTTGTTGACGGTGACTACAAAATCTTCGGTAAGATCTTTAAGAAAATTTCAGTATCTGTTTTGATTGTTTCTATAATAAGGTCAATTTCGTCACAGAACAACCAAGTTCTGTTTTAGGTCAAGTTCTATAGTTATGATTTGTGTTGGCTCATGTTTGTTTTGGTTGTATGTATCTATAGTGATGCTAAGAGATGGTTTTTGATCTTTTGACAGAGTCCCGTGCGGTGATGAGGTACGTAGCTGAGAAGTACAGGTCACAAGGACCTGATCTTTTGGGGAAAACCGTTGAAGACAGAGGTCAAGTTGAACAATGGCTTGATGTGGAAGCGACCACTTACCACCCACCGCTATTGAACTTAACGCTTCACATAATGTTCGCATCAGTCATGGGATTCCCATCTGATGAGAAGCTGATCAAGGAGAGTGAAGAGAAGCTTGCGGGTGTTCTTGATGTCTACGAGGCACATCTCTCAAAGAGCAAGTACTTGGCCGGTGACTTCGTGAGCTTGGCTGATTTGGCTCACCTCCCGTTCACTGATTACTTGGTTGGTCCGATTGGGAAAGCTTACATGATCAAAGATAGGAAACACGTGAGCGCGTGGTGGGATGATATTAGCAGCCGTCCTGCGTGGAAGGAGACTGTTGCCAAGTATTCATTCCCAGCTTAAGATGTGTTCATCTTCTTGGTGATGTGGTTTGTGTTTTATGAGAGGTTTAATAAAAGTGGAACTAAATGTACCTCTTAATGTAATGTTGCCACCTCTGTGTTCTCTTTCCTTTTGTAGTTTAATAAGTATCTTTATGGCTTTGTGAGGCTTTCAATTTTAAGGAAATGATCTTTTCCCCTAGTTCTACTACTTGAATGATTTAACTAGCTTAAGAAAATTAATTATGAATGAAAGGTCGGATTAGCGCGCGAGACGGGAGACCTAGTCGATGGAATCTATCTTATTGATTGCATATCGACTCTCAATAATGGATAGGTACTGAAGTATGAAATAATTGATGATACCTTCAAACTAGTTTGCGGTTTAGGTTGGAACATGGTCTGATAACAAAAGAACTTCCACAACTATAAAATCTAGGTTGGCTTCTTTTACTCGGCCTTTTGATTCATAACCAAACATTCTTGGTTTTGTGACCAAGACCATTCGAATATTGGAAGAAGTGACTGATCTAGCAAGAAACACTCTACCAGTAAAACAAAGTAGAGAGAGGTACCCTAAGAATAAAATCTTGATTTTCATGAAGCTTTTTGAGAGAAGCCTCTCAGCTTATTTATGGATAATAAAGTGCATCATCAGACGATACACTGATTTTTTTTTAACATCTCTACCAAATTTGACAAAAGTGAAAGAAAAAAGGTTTATTGGTCTTTCGGGGCCAATGATGGATAGTATAAATTAAAGTATAGACACTATAATGAAAGTTGGTTTCGATAATTAGATCACTAATTTTTGTTTAAGGCATCTAATAATTGCGTTGATAAAGTAATGTTATCTGTCAGAACATAAATTACAAAAATAAGAGGGCTCATTCGATCACGTTTTATAAATACTTTCTTGTACCCACCAACCTAATTTTAATCGGCTAACTTAGGTTTTCCATTGCCTGATCATTTTTTTTTTATAACCAAAACAAAACAAAGTGTAATCAAGTCTCGTAACTATTTTATTAAAATGTGTTGATTCAAAAAAGTGAGAATCATTTTGGCATCTTATTACACTAAAGTGGGGAATATCTTTAATCAAATATACGTACAACAAGTGGTCTCTCTCTTTATTAGGCTTATTAAAAATGAATAAATAACATTGTTAAAAAACACACACATGTAATTCATAATTTGATGGGACGTTGGAAATTTCGTGCTGAGAAAAGTCAAATATGACGTGAAACGTTGCCGCCACTAGCTAGCCGCCACCTATACCGACACTTATAAATAATAATATACTAATAAGTGCGACTGCGTTTAGCCTACTACCGCAAACGCAGCTAACCAGATCCCTTTTTCTCTCTCTTTTCTTTCCCTCTATAAAATCGCGTCCTGCTATAGTGAGTTTAGAAAGAAACTGATAGTAGAAAAAAAAAGAGAGAAGAAAAATGGTGTTGACAATCTATGCTCCTTTATTCGCTTCTTCAAAGAGAGCTGTTGTGACATTGGTGGAGAAGGGAGTATCATTCGAAACTGTCAATGTCGATCTCATGAAAGGAGAACAGAGACAGCCTGAGTATCTCGCGATTCAGGTTCCGATTTTCCCTCTTTTTTACTAAATGTTTCTTTTTTTCCGGTGACTATTTCCGATCATGATCCCTTTTTCCGATCGATGCAGCCTTTCGGTAAAATCCCAGTCCTCGTCGACGGAGACTACAAAATCTTCGGTACACTTCTTCTCTTTTAAGCTACTACTACACGAGTCATGATCTGATAATGGATCTGATCATTTGCGATCATGATCAATGAATCACATGATCTTTAAGATTTTTTTGATTGTTTGGAAGAGATTGTTTAGGTAAATGAGTGTTGAAGAGATTTCGATTTGTGTTGCAGAGTCGCGTGCGATCATGAGGTATATAGCAGAGAAGTATAGATCACAAGGACCTGATCTTTTGGGGAAGACTATTGAAGAGAGAGGACAAGTAGAGCAATGGTTAGACGTTGAGGCTACAAGTTACCATCCACCACTATTGGCTTTAACGCTCAACATTGTCTTTGCACCACTTATGGGTTTCCCTGCTGATGAGAAAGTTATTAAGGAGAGTGAAGAGAAGCTTGCAGAAGTGCTTGATGTCTATGAAGCTCAGCTTTCTAAGAACGAATACTTGGCTGGTGATTTTGTGAGTCTAGCTGATTTGGCTCACCTTCCTTTCACCGAGTATCTTGTTGGTCCTATTGGGAAGGCTCATTTGATCAAAGATAGGAAGCATGTTAGCGCTTGGTGGGATAAGATTAGTAGCCGTGCTGCGTGGAAGGAGGTTTCCGCTAAGTACTCACTACCTGTTTAAACAAGGAGATGTTGACTTGGGGGGTTTGTGTGAGCTTTGTGTTCTTTGAGGGAGTTCGTTTTCGGGTCGATTGTCTTGTTGTTTCAATAAGAAACGGAACTCTGTCTCATTTGTTGTCTCTGGTTTCTTGTATTCTGTAACTTTTCAAGCTTTTCAATAAGAGTTTAAAATCAGAGTGACTCAACCCATGTATATTCCTCTATTCAGTGTAGGTCTTTGATAAAACTGGTACTAACATCACAACCATCGTGGTTTGTTGAAGGATTGCATTTATATGAAAACTGGTTTATATGAATCCAAAAACATAAGTCAAAGTTTAACACATATCTCTCTGTTCTTCATGTTGTAATAAAAGGGAAAAAGAATCATTCCCTAGTCAGACAAATTCAAGAGCGGCAGATACATAACAACTCTTGAATGTACAAGAAAACTAAAAAGACAAATTCTTTTTGTTGTTAGAAGAATCAACTCTCCAAACATTACCAGACCATCAAAGAGTATATTAAAATGTACGAAGATCTACCAATCTTTATTCAAGGCTGGTGATGAAATGATTCGGAAGGCGGATCATTGCGTGGAACGTTAGGTTCAGGAGACACTACCGGGATATCCAAGCTGTTTCTTCTGTCCCGTTCAGTCTCTGCAGATATTTCTCTTACATCAGAAACTCTTGCCTCTGTTGCCTGAATATCATTCCATTCGTTTTCTCCCACCGGAGGCTGAGCGTTTACTACCTGCTCTTCACTCATATGGACTACATTCTCTCCCGGTATAGAGGCTGTTCTTGAAATGCTCAGACATGCTTTATCCACATTCTTTTCTGTTTCCTTTGTCATTGGAAGAGAAGCTTCGCCGTTAGTAGACTCAGTCTTCTCCTCACACACTTGCTTTGTCTCTAGTTGCTGCCTGTTTATTCAAAAATAAAGAGATTTATGACCCTTCAAAAGTCATGAGTTTCCCTGGGA</t>
  </si>
  <si>
    <t>TGCATATGTATAACGGCTTCTATAAAATCAACAACTCTACTCTTTTCAAGATAATATGCCAGAAAAGCGAATCAGAGCAACATCTGTAGTTTACAAACATGGATTCAGGATTTCTCAGGATTTCATGAAACAAACAATCAAGTCCCAAAACCCCACAAATTTGACAAACTCTTAAAGAGTTGTCACTTATCATCATCTCCTTCCACCAATAATTGCAGCTAAATTCCAAGATATCTATGGATTAGTTAGCTGTCTGCAGGAGTGTCACATCATGTATCCAACCAATTAGGTATTGTGGGACTCAAAGCATATAACAATATTAGTGACGATACTACACTCCTCACCCTCTTTCTACTTGATAGATACCAAACTTATTAGAGACGATACTACACTCCTCACCCTCCATAGAAAGCCTGCAACTTTTGCCACTTATTATCAAAAGATGGACCCCAAAACACAGTCTGACCTTGATCTATCCACCAAAATCTGTCCCCTCTACCCAAAACCTTAAGGGAACAGTCCAGCTAGCATTCCCACATCATATAATCCATTATCGGCATTTATGGAGTAAGCTTCAAGCTCAAATGAATACACTTTGGGAAGAAGAAACAAGAATCTATTGAGCAATGTCACATCACTTCCGTATTACTACTACTAGTTTACCTAAATGGTTGTGACCCGTGAGATATTCTTCCCCACACGAAAATAAAGTTTACATATCTTCAAGGCAGTGAAATTACCAAACTAGTGGTTTTGTTCTTTGTCACACCACAAAACCTTTTTCATATAAGAGGAATTTAGCACTAAACCCTTATCAAACCACATGATCAAATTATAGAAAAAAAATCACTTTTTGGGGGTTGGTCTTAATAAAGAAAGATTCTGTCTTTAAGCACAAATGAAGATCTAATTATTGATTAGCTTTTTGATTAAAAGGTCAATTATCTAAAGACAAACCTTATCACAGCCTGGGACCAGTTCCTGTAGCAGCTTCATTCGTGCGTTTATCTTCTCCCTTCTTGCCTATAATCAAGAGTTAATGATTAATTAGCATATTGCCACTAATTAATTAATACAAACCATGTCTGTGAGATTGTGAATTACTCTCTCTGCTAAGCTATGGTTATCAGTAGCTTGACCACGACGAGCTCTGACATGAACATATGGCAACTTGTCTGACTCCACGGAGCTCTTGTTCTTCTTCGTCGAGCTTTTGACCTAGAAATTAAGGAATAAAGAAATTAGGGACTAATCTCTCTTGTTTAATTAACAAGTTTGATTGTGTGAACAATTGGTATCACCTTCTTCTCGCGTTCTTTCCTTTTTCCAGAAGAGTAGCTCTGGTTCTGATTCTCCACCATTGAATCGGTCTCAGCAGGCTCGGCTTTGACTCTGTCCAGATTCGCGCCGGGATTAGAAGGTAAAGAGTTAGCAGTCTCGCCGGAAAAATTACCGTTTTGCTCTGTAGCAATCACCGAGAAACGAGCGGCGCGGTCCAAGAGAAGCGAGTTAGAAGGAAAAGTCAAAGCCCCGAAAGGGTGAAGAGTGGTAGGAGAAATATCACCACTGGTAACGGTTCTGGCCTGAGAAGACGATGAATCTGGGAAATGGAGAAGCTCCATGGCCTGAGTCACAGGCATCTCGAGTAAAGCCGTGAAGGAGCCGCCAGTAGTCTCCGGAGGCATCGTCGTCACTAAGTGCCGAAATTCGTCGCTGAAATTGAGAGATTCTAGTCCGGCCACCGGCCCAACAACGCCGGATCTAGCTCTGAAACCTTGGGTCAGATCCATTAGCCGGGAAAATCACACTTAAACCGGAATAAACCGAGTTGAATGAAATTCAGTGATAACCAGAACCGACCGACTTGATCAACTCGTTCCTTTTAGAGCTTTTAAAATCGAGAGAGAAAAAAAGGAATTTAATTTTTGTCAGTTGGGGAGTATTTTGACAGTTAACGCGAAGGAGGTTGCATCAATGGCGGTATTAAAGAGAGTAGCGAATGAAATATTTCTCTCTCTGTCCCTCTCTGTGAGTTTCTCAGAGCTTGCTCAAGAAAAGAAAAAGTCTTCTTCTTCGTTAAGAGTTTATTATATCTGTGTGTGTTCTGAGAGCACAAGAGCCATTTGGAGTGGGAAGAAAGCAACGTTAGCTTTGGAGTGCGTCTGTTAATAAAGCCAAATTTTTAGAGAAAGGAAATATCCAATTTATGGGGTTTGGAGAGACGATGATAGAGAGACGCTTTTGAATTGGGCCTATTGGGCTTTATTCGGTAGTATTTTTAATCCCTGTGTAATGGGTCACTTGTTTTTTTCTGGTTTAGTGGTTACTAATCACTATAGTTGGAGCCATAAATAAGGTCATTTCACTATGATTCATTCTTTTTTTTTCCTTTCCTTTTTAATTTTTATAGACTCTGGTGAGTAAATTTTCAAATTTTGACTGGTCGTTGTTCACCCTCTTATTTTATTTTATTTTGTTCAAGGTCGTTATTGTTCAGCCTCTAAAAATTACTCTTTTTATAAAAAATAAGCTTGAGATGAATCAGAGTGCCACACTCGAATAAATGAAAACGACAAGACTTTCCGTCCCCACCAATTATTTAAGTTACATGGATCTAAAAATTCGGCCGTTTTTAGTGATTTATTGGGCCACATGGACCGTTGATTGAGATTGCCAAAATTGGCCCATCTCACTCACTGCATTGGAGTTCTAGTGTTTGTACCAAAAACGGTAAGATGTTTGCGTACATTGACCGCAATTTGTAGCCCTCCCAGTTCTTGCACGACAAGGTTTTGTAGGATTTTAAGGTACTACTATTTCCTCTTGAAAGTTCTTTAACTGAAAAAAGTAATTGTTAACAAAAGTCGGATGTGATGATATGATGCATATATTTATTTGATGTTGTGAATAAGTTGAATTTGGGCCGTGACAAAGTGCTAACCCAACAACAATGGGACTTGTGACTCTTCGTGTATATTTCGGAATTGCCCATTAAGACTAGGAGTAGAGGAGCCAAAAGTGGCATATTTTCAAATGCATCTTTGTGTGGTTACTTTGTCGGTTGGTTAATGATTTTTCTCTGACACAATCCACTCTCTACCGTCTCTTCCCTCCTTTAATTTGAATAAATATGACATCCTCTATCCAATTCAAATTCATATGCAATAGGTCGAGTTCGATTATTTTCAATTATTCTTAAACATATTTTAATCCTTTTTTTTAGTTACTGCTGAATCTTGTAAAAGTAAAACAATTATCGACCCAGTGGGACTGTACAGTTTTTTCATGGCTCAAGAGTGAAGAGGTCCTATACGAGTTAAGATTCTATAGACTATAGCATTTAAGATAACACTTTGTTTATTTTTTGTATCCCAAATTTGTTGTAACTTTTTTTTTTGATACCTATATATAGTTTTAATGCTATAAAAATCCAGTGACCCTAGATATCACCAACGGATACACACAAATTAAAAATGTAACAACAACCCACCTGCATCAATCAATAACTAAACTTCAAAAAGTTTCAAAAATAACCACAAAATGTCAAAAACCCAAAACGCAAATCCCAATATATCACATTTTTAATTAGAACTATAGTGTATATATTATTAAAATTTCAAACCATAGTATATGGACAAGAATTCAAAAAATTGATCATGACTACATTACACCACGTTGCTAACATGAAACCATAAAAGAATCATACCTCGGTCAAATCTCCCATTATTCTTCTCCTTCGTCTTCACTGTTTACCGTTTTTCCTCTGCAACTTCTCGTTGCCTCACACTATATGAATCATCTGTAATTTGTAGCTTCTTTAACAACCAAAAAGTTTCAAGATTCCTATATCCTAAGCAAAAAATGAAGTTACCATCGATTCTTTCACTTGTTGTTTCTTCCATCTTTCTCTGCATGAGCTTTTGCTCCTCTCTCAATTCCGACGGTTTATCTCTCCTAGCTCTCAAATCCGCCGTCGATAACGACCCGACCCGAGTAATGACCCACTGGTCTGAATCCGACCCGACTCCTTGCCATTGGTCCGGAATCGTCTGCACAAACGGCCGAGTCACAACTCTTGTACTCTTCGGAAAAAGTCTCTCCGGTTACATTCCATCAGAACTCGGTTTACTCAACTCGCTAAACCGGCTTGATCTAGCTCACAACAATTTCTCTAAAACCATACCGGTTCGTCTCTTCGAAGCAACCAAGCTCCGGTACATCGATCTCTCTCACAACTCACTCTCCGGCCCAATACCGGCCCAAATCAAGTCCATGAAGTCACTCAACCACCTTGATTTCTCCTCCAATCATCTCAACGGTTCACTCCCTGAGTCACTCACTGAACTCGGAAGCCTCGTCGGAACCTTGAATTTCTCTTTCAACCAATTCACCGGCGAGATTCCACCGTCGTACGGTCGATTTCGAGTTCACGTCAGCTTAGATTTTAGTCACAACAATCTCACCGGAAAAGTACCTCAGGTGGGATCTCTGTTGAATCAAGGACCAAACGCATTCGCTGGAAACTCTCATCTCTGTGGCTTCCCATTGCAAACGCCGTGTGAAAAAATCAAAACCCCAAATTTCGTCGCTGCAAAGCCGGAAGGTACTCAAGAACTCCAGAAACCAAACCCTAGTGTAATCAGCAATGACGACGCAAAGGAGAAGAAGCAGCAGATCACCGGTTCAGTAACCGTTTCTCTGATTTCTGGAGTTTCGGTTGTAATCGGAGCTGTTTCTCTCTCTGTATGGCTGATCCGGAGAAAACGAAGCTCCGATGGGTACAATTCGGAGACAAAGACGACGACGGTGGTTTCAGAGTTCGACGAAGAAGGGCAAGAAGGTAAATTCGTAGCGTTTGATGAAGGATTCGAGCTTGAGCTTGAGGATTTGCTGAGAGCATCGGCTTACGTGATAGGCAAGAGCAGAAGCGGGATTGTGTATAGAGTAGTGGCGGCGGAATCGTCCTCCACCGTTGTCGCCGTTAGAAGGCTCAGCGACGGCAATGACACGTGGCGATTTAAGGATTTTGTGAATGAAGTTGAGAGCATTGGTAGGATCAATCATCCTAACATTGTACGGCTAAGAGCTTACTACTATGCAGAGGACGAGAAGCTTCTCATCACTGATTTCATTAACAATGGCAGCTTGTACTCTGCCTTACATGGTAAAACACTAATCTTTTTCCTATTTTGGTGCTAATTCTGCATAAATCTACCACTAGTTATAAGGTTTTTATGTGTACTTGCTCTGACTATAAAGTGGAGAGCTTTTTTTTTGTCTTTGTCTGATTGTGTTGTATTGACTAACATGTTCGCTTCTTCTCATTGTTTTATTGTTCAAAGCTTTACTGTGTTTACATGTGTTGAAACTTGAAACAGTAGAACTCGATGACAAGCATACAGATTTGCTTCTGTGTAGCATTATAGTATGTGGTCCTGTTATTTTCATGGGAAAACTTAAGTCGAGAATGAGTTAATGGTAGTCTAGAGAGTGTTTAATGTGACAGAAAGAATATTTCTTTTTGGTTCTTAGACAGAGATTAGTTTATGATCCGATAGATGTGTGTTTTTCATAGTTAACCTCTGCTTGATCTGCCTTGGGAAGTTAGTACTCGTTGAGATTTTTCCATTTTCCTGAGATATGCTGTGCTTTGAGTATCATGTATCACTGGTTTCTGAGACGGCATTTGAATTTTTTTCTGTAGGTGGACCTTCGAATACTCGGCCTACACTCTCTTGGGCTGAGAGGTTATGTATAGCTCAAGGGACTGCTCGGGGTTTGATGTATATACATGAATACAGTTCGAGAAAGTATGTTCACGGCAACCTAAAATCAAGCAAAATCCTGTTAGATAATGAGCTGCATCCTCACGTCTCAGGATTTGGTCTCACACGACTGGTTTCCGGCTATCCCAAAGTCACTGACCATTCACTATCATCCATGACGCAAAGTATAGACCAAGGATTTGCCACAAGACTCTCAGTCTCAGCTCCTGCAGCTGCTTACCTTGCACCCGAAGCCCGAGCTTCTTCTGATTGCAAATTATCTCACAAATGCGATGTTTATTCTTTTGGTGTGATTCTATTGGAGCTGTTGACTGGTCGATTACCTTATGGTTCCTCTGAAAACGAAGGAGAAGAAGAACTCGTGAATGTTTTGAGGAAGTGGCACAAGGAAGAGAGATCTTTGGCTGAGATCTTAGACCCAAAGCTTCTGAAACAGGATTTTGCGAATAAGCAGGTTATTGCAACCATCCATGTCGCTTTAAACTGCACGGAAATGGATCCAGATATGCGTCCTAGGATGAGATCTGTGTCTGAAATTCTAGGTCGGATCAAATAGGAATTAACCACTTCTTAAAGAGCCGGGATTAATTAGTTGTGTATGTATTAGTCTCAGGCTAAGTGGAGTTTTGTAGTTTCTATGGCAAGTTTAAAAGGGTTTAAGGTTTATTTCCGGATCAAGTGTCTGTCTCTGTTTATCATCACATGTACCTTGTGTCTTAAGGAAGAGAGTTTGGTTGTGAAATTATTTGCCCCTTCTAGAATCTTACACAGATAATATTAATAAGGAAATTATGATAAAGATCTTGTTTCAAACCTTATCAGGCTTTGTAAGTAAAGATTAAAATACGAAAAAATGTTGACAATCCTTGCAATTTGCATGATTGATCCTATCTTTCCAAAACTCAAAAGAATTATATAATATCACCAAGTGGGTTTATAAATTATACATGTATTTTAAATTGTTTGTTTTCATTGGTCAAAACTTATATTCGATTTTGATAGATGCATAGATTTTTTGAAAGATCATGGTTAACAAAAAAAAAAAAAGGAGACTCAATAGCTCTTTTGTGAGCCTGTTCTAATTAAATATTATGAAAACGGGAAAATAGATTATACTCAATCGCATGATTGCATATCTCTTGCGCATGGGGGATGTGAAATGAAATAAATTTGAACCGATCGTTAGCAATAACATAAGAAATGAGAAAGAAAGGCAAAATCAAATCTATTTCGAATATAATTTTTGTCAGAAACATCAAACATGATCAGATCCCACCGTTGGTCCTTTGTTCAAATTGACAACAAAAAGTATGACTTTTATAAACCAAAAAGAGAGAGATCTTCATGGCAAAACATATCTTGCCCCCAGCACGATTGATTAGTTCCAAATTTAGCAGCCCACTCGAGAAAATTAAATAAAAAAGGAGAGAAACACTTGCTTAATATAGAAGTTTCTTTTTGGAAGAAAATAAAAATAGTGAAGCCCCCTTTTTGAGCTTGTTGACATTATAAAAGCCAAAGCTGGACCACGATTCCCCACTTCTATCAATGTAATCTATTTTTTCTTAAGAACATAAAAAGATTTTTAAATAAATTGATGGGAATCGTTTTGTTTTTTATATTTATACTACTATCAAACAGTATAAAAAACAAAATGTACACAACAACATTGAGAAACTAATGGGGTCTCACGTGTCCATGTTCCCATCCACATAGCCACGGACGGGATTTGCTTTCTAATTTTCCACATTTCTTTAGGCCAAACCTTTATAAATGGCACTTGATATTTGCTTCTTTAATTTCAATCTCTTTTTTTTTTTCTTTTTTTTTTGGGTGTTTTTCCCGTTGTATCCATTGCATTTAGAAGAAAATTGTTGAGACCACTGATTTTCTTCGAAAAAGAACTTCAGCAATGAAGAGTTTGTTTTATGCACGTCTTTACAAAAAAAAAACTAAGAGATTATGACCTGCATTGAAGTGAGAGCACTTGAGAAAACTTGTGTGTGATGATTTGGAAAATAGTTGTTATAGATAACTAATCATATATTGGTATATATGGATTCCTTTGAAGAAATACTGGTTTGATTTGAACAAAAACATTTGTTACGTATGATTAAACATACTTTTCATTGCACGGTGATATGAAATTTTGATTCAGTTGAATTAGATCAATGTAGTTTTGAGTTATATTTTTTATGTTTGCCCATTCGTTAGTGATATAAAACAAAGTATCATCAGTATATAGCTAGTTTCGAGATAGTATGTACAACTTTTAAATATTAATTACCTATGCTTAAATAGTAATAGTATTATGTATGTGCATGTGCTTTGTACATACAATTTTGTCTTCTTGTTGATTAATTATTAAACAGCTCGAAGTTTTAAGACTATGTAGCTTAGCCTATGTCAATGTCATCAATCTATATGCAATATATATAGAGCCTCAGGCACATAAACCGTAGTCCCCATATAAAAAAGGGAATGAAACAGCTAATAACTCCATAGAGAATAAATTCACATTCAAAGCAAATTCACCACCCCAATCTTCTCAATGGTTCGGTTTCTTTTTTCAATTCTTACATTGTACTAAAAGCTAAAAATTCAGACTGATACAATACGAATAGGTTTTTGAAAATACAACCACAAAGATTATAGAGGATAAAATTAACCAATTTCCATTGAAGGGCTAAAAACTCCATAGAGAAACAAGTCGCTTTATTGGATTTAGATTTTAGAAAGACGGCGCTCGTGAATTATTAAAGTTAAAAATAAGATAAGATTTAAAGAGATTTAGAGGAGACGTAATCTGGTGTATATCGTTCACATAGAGTCACGTCACTGTATAATCCATCGACCACTAAGGTTTTAGAGTTTAGTTTCAAATCTTACTTTTCCATGCAGGTGTACAGTATGTCACACAGATTATAGTAGTCGCCAACTTACGTTCCCAATGGGTGATAACGGCGTCAACGTCCTCCGTCACGATCGTGTCGTAAGCTGTACACTGTATAGGTTCCGTGAACCTTAAAATCGGATTTGGAAAGCTACGTACGTACGTAAATATTGGTTAAAAAGTTCAAACAGTTTTGATCTCTCTTTTATTACAAACAAACTGTACTTCCGACAATTTTCTTTCTTTCTATTTCAAGTACGTTTTCGTGTCTAACTATATTAACATCTAACTTCTGACTTTTATACTCTGATGGGACAATCTTTAATTCTTAAATTCTAAGTTGTACCATGCGAATGGATATTAGATTTTGTCAGTACAATTGCTGACTATGAATGAAGTACTCTAACATCATTATTGGTTCCTGAATAATGAGTACTTAAACAAAACAAATTTGAAGTAACGTAACCATGACATATTAGATCCATGTCCCCCAAAACGTATTAAAATTATTTCCTTACGTCGTTAAATTTCGAATCTAGTGTTAAATTGTTACATTGGTTGTTAAACTACCGACCCAATAAAAAAAAAGAAACTAATATTTATGATTGGTGCATCTTGTTGTAAATTGTAATCGTATGGCCTACCAGCGATTTCATTGTCCCCAACATACAGATATTTTTGTTCGTGTGTTATAAATTAGGGTAGAAACATCACATATTTTACAGAGACAAAGAAAAAAACAAGAATCGTAATAAAATGATATTATGGATACATGTAGATTATAAGATGAGAAATAATAATTTGTCACGGGTCCATCAGTATACTCGTCAAAATTGATTAGGTAGGTAATTTACTTCACATGCTCTTCCTGTATACAAGTATAAAGTATGTATTTTCATCTAAAATCTACTCTTTTCTCAATTACATTTTATATAAAAAAATTCATATTCTTAAGAAATAGTAGTAAAATTGTTCTTGAAAAAAAATATGAAAAGGCATTTTCCGTGACTCAGCCTCACAGGCGGCTTAAAACGACGTCTTTTTCAATTTAATAAATTTTTGGTAAAAAAGCTTTTGGATCCGCCGCTATCTTGGATTTTTATCACTTATGCCACT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TTCAAGTACCTCTTCATTGCATTAGGCGCTTGCATTGAAGGTTTTAAGGCAATGCGGAAAGTGATAGTTGTGGATGCAACTCATCTTAAAACTGTGTATGGTGGGATGTTGGTTATTGCAACAGCACAAGATCATAATCATCATCATTATCCACTTGCGTTTGGAATCATTGATAGCGAGAAGGATGTAAGTTGGATTTGGTTCTTAGAAAAGCTGAAAACTGTATATTCGGATGTTCCCGGATTGGTCTTTATTAGTGATAGGCATCAAAGCATAAAGAAGGCTGTCAAGACGGTGTACCCGAATGCGCTTCATGCAGCTTGTATATGACATTTGTCTCAAAACATGAGAGATCGTGTGAAAATTGACAAGAATGGAGCTGCTGACAAGTTCAGGGATTGTGCTCATGCATATACTGAGAGTGAGTTCGAGAAAGAGTTTGGTCATTTTACAAGTAGATGGCCTAAAGCTGCTGACTTTCTTGTGAAAGTAGGGT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CGTGTGTCCATGCTATGGCCGCATCAAGGCACCTCGCCCGCAAGGAAGGGAGAAATGCGAATACAACCATCTACGGACTCTGCTCTGTGTATTACTTGATAGAGAGTTGGGC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AATTTATGGGTCCAACTAAAAAAATGAGTTGGTTTTTCATATTCAACTTCAAAAACACAAAATTTAGAATAGTTCAACTGTTTGTGATTCCGGCCAACTGTACATATACATACATCTATGTGTATTCTGAATATTCTAATAAATAATTTTTTAAAAAAATAGACCCCACGACTTGCGTTCACACTACAATTATTGCTTTCACACTACAAAGTTTCTACCTATTATTCTCGTTCATCTCTCTTTCTCTCTCTTCTATTTCACTCTCCTCTTTCTCTCTCTCGTTCTTTCTCTCTCTCGTTCTTCTCTCTTCTTCCTTTCCCAACATCGCCGACGACAACTGAAATTAGGGTTCCCATTATCCGCCGCCGCCGACTACAACAACAACAACCAAGGTATGATATAGGGTTTCTAAAGGGTTTCTAGCCGCCGTAATTAGTAGATCTAGGGTTTCTAGCCGCCGTAATTAGTAGATCTAGGGTTTCTTACGGGTTTCTAGCCGCCGTAATTATTAGATCTAGGGTTTATAGCGTTCATGATTCATATCTCTTTCTTTGTCTCTTCTGTAGATGCCCTATAGTTACTCTCAACCATCCACATCCGAAGCTAGTTGGAATAGTGGAGAGGCGAATGCCGATGCAAATTGGGGGGTTCCAGAAAAATGTTTTTGTGGTAAGCCTGTAAAACTTGAAGTGTGCAAAACTGGTTACAGGCAAGGCGACAGAGTCTACAAATGCCCAATGCTTAAAGTAAGTTACTGTGTTTTCATTTCATTAGAACAACAAAGTACAAGTGAATTATATTTATGAAGTCTTCTCTCTTTCGCAGGCTGAAGAGTACGAGTCCCGAAACCACCTTATTCAGTGGTGGGATCAGGCTGTAACTGAGGAGCTTGAGAAGGTAAATCACAAACTTGATTCCGCACTAACACATGGACAACTAGCATGTAATCATGCTTTGGAGTCCATCCAGGAAACTGTTCATCTCATGCAAGGCGAAATTGAAACCCTTAAAGAAAGGTTACTCGCCAAAGAAGTCGAGATTGATAGGCTTAGGGCATTACTTTCTACTTGGTGATTATGATGTGTTTTATGTTATTGAGGATGGTGTATGGCATTTGAACCTAATTATGTTATGTTTCTGGATTTTATGTAATATTTGAACCTAATTATGTTATGTTTCTGGATTTTGTGTAATAGTTGAACCTAATTAGACATGTATTTACCTATTTTAAGTTATGTGTATTGACCGGCCAACTGGACCAACTTAGCAACTCTTGTATTTTAAGTTGTGTGTATTGACCAGCCAACTGGGACAACTTAGCCACTCTTGTATTATTGACCGGCCAACCGGGACAACTTAGCCAAACGTTTTGATTTTAATAAAATCCTAAAACACATAAATCATTTCAGAAAATAAGTTTGTCCTCTACACATAAACTACGCATAACATTCCCAAATACACAAAAAGAAAGTCAAAGTCCTATTTCTCCAAACACCTACGAGTCCACACACACACACATAAGCAAGAAAGAAAACTCAAAGTCCTAATTCTTCTGTCTCTTCCTCGTTTGCTTCCCTTCAGCTGTAAACTCTTCCCCCTTATACTTGGAAGGTTTCCTTCCACGTTTTTTCCCAGATTCCATAGTAGGACCAACATGCTTTCTCTTCTTCTTCGATATCTGCTTCTTCTTCTTCTTCTTCTTCTTCTTATCCTCTTCATCGGACTCATCGCTGCCATCACCTACAAAAATATGTAACCAAACATGTAAGAACTATTGTGAAAGCATCACTACACAAAAGTTCACCAAAAACTCACTTAGAGACTCAATAGTTGGAGGTACTGGGTCACGGCTTCCACTGTGAATAACCAAGGCCTTGCTCTGAGTATCCCTTGGCTGATAAGACGGTGGCACAAAATCAGCAGCTGAACCAGGACGCATATCTTCATAACGGGCTTTTTCTGCCTCTTTCTCAAGCTGATCTGCCACATATTCCTCTATTCCTTGTACTCTCACACAAATCTGCTTGATTTCGCTATCCATCACAGCAAGCTTGTCCGTGAGCTTGTCAAATCCTTTCTCCATAGCTTCCTTGAACGAGAGAATAGATGTCCCAGGGATTTCAGGTACAGCTGGAACATCATCAACAGTTTCAATACGTCTACCATCAATGTCTGCTTGGTAGAGACTACGCCAAAAAATCTTCTTTTTCTCTACGATAAGCCTCTCTCTCCAGCTATCAACAATTGGATCGATATATCCAATACCATCATCAACATGCTTA</t>
  </si>
  <si>
    <t>TGAATGGCTGTGCGAACAACGACAGGAGAAGGTATACTTCTGCCAATTGTTTGGTTATCAATGACAATATTATTAGAAAAATGAATCAAATAGGATAAGTTTTATTTTATGGTATTGAAATGTGAATTAAAAGTATGTATATTGATTGATGTTGCAGTTAATTTCAGGAGAACCATCGTTTGGCCATCTTAAATTCATCAAAAACAAGAAGATCCATTTGTTTCCTGCCATTCATTCACCCAACTTAATGTAAGAAGAGGTTATAAGTTTTATCTCTTTTATCATTAGTGATGGATTATTTTGCGTAAATGCATAGTTTGCAAACACATGTCATGAAAATATCATCTCTGTTCACCTTAAATCATTGCTTGGTTCAGAGACATCAGTAATATACCTCACATGGAATCTGCAAACCTGAATATTGGGATGATGTGATTCTATATCAAGAAGTATGTTACAGCATGCACTGATTTTTTAAGTTATGCGAACAGAACGAGTTGGCAGGAACCATGCATCGTATTTGCTTCTCACTGGAGTTTGCGACTTGGCCCTTCTGTCCAACTTCTTCAGCGTTGGCGTGGAGATCCAAAATCATTGCTTGTTCTTGAGGTTTTTTAATCTCTTTCTCTCTTCCCCATCTCTATCAGATGATCCAGTTTGAATTCAATATATCTGATGATAAATATGTGTTGCAGGATGGGATTAGTTCAGGTTTAGGACTTCTCCCTTTTAGACCGATAGCGATGAAAATTCTCCAATGTTCATTTCTTTCTGGAATAAGGTAAGGTTTGCTTGGCTTTATGATTAAGACTACATTTTATTCTGGTGCTTCGTAGTTGTTTTTTTCTGTCGTCTTGGATCAAGGAATCTGAGTTGTGTCTGCACAAAATAGGAATTAACCTGGGTTCTTGTGCAAGGGCATACCTTGACTGATAGTATAGATTTGACTCACCACATATGCATTGTTGCTATTTAATGACCAGTAATATCTCACTATATCCCAAAATATTAGTTTCCAAATATCATGGCAGCTCACAAGTTAAGCTTGTCATCATGTAGTCCAGCGGCCAAATGTGTGATCTAAATTGGCTTGTCTACCATTGCTCAATGCTGTAGTTTCTTTTGCAGGTTGCAGAAGCTCCCAACACTTGTATCCGTTTTGCAGCCAAAGATTTTCTTGGTAAGTATTCTCTTCCACTCTGGTGAAGAAATATTTACATCCTGCATCTGTCTATATTCTTCTATCTAATACCATATTATGAATAGGTCCCTGATGCTGTCAATCAGAGGATCAGTTTGGCTGCGATAAAGACCATCTCAATCCTGAATTACTTTGAGAACAAGACGCTACATGTACCAAGAATTGTAGACAATCCAAGCGTAGAGATTACGACAGACTTGGCCTCCAAATTGAGCTGGAGAAAACTGAGGCAACGTGAAAGCTTCGGTATTGCAAGATTGAAAGGTGGGCTTCTGATGGAAGATGGGAAACACAGATTAGTTTCCGGGTTGGAGCAGGAAGAAAGTTCAGGAAAGGCTCGGCCATTGAGGCATTGGGGCTCAGTGGCTCCGGAATTACTTTTAGACGCATTACTGAAAATGGGAATAAAAGGATCCATCGAACAGAGTACAGGTGATAATGGATCAGAAGACAAGAGTATAATCCATATAGAAAATCCTAACAGTGGCCTGATAGAGTTCTCAGAGATGGGTACTGCTATTATAACAGGCGATGAGAATGTAGTCTCTCAGGTCTTCCAGGCGATTGATGGAGTTCTTGACGGTATATAGAGGAAGTATCAAGCATTGACTCACCAGAGCTATTAGTGTATTAGAGTGACCAGTTCAGATAAACCTTGTAATTATGATTGGTTCGGAAATACTCTCTGTAACATACTATATATAGAAAATAATATAATCTTATGTACTATATGCATGATTAAATGTTAATCATTGTATTCTGTGAGTATTGTTTTGAGATTCATCTTATGTACTTCATATTTCGAGGCTTGACTGAATATTATTTATTAAGGATTCTTAAAGAACCAGTAAACTAAGAAAATGTAATAAATAACAAAGAAGAAGAATAAAGTGGATCTCTGAGTTTGAGATATTATATGGTCTTCAAGCCACTTATATGTTTGTAAAAGCTGCATCTATTTACATACAACGTAGCTCTCCAACGATTCATACAAACATATAAGTACATAACTTATAAAGGTAACACAATACATTAGTCTTGGACAGATCCTAGGATCTTTATGACACGACATCTAAGCCAGAGAACTAGTCACCTCCATCTTCTTGCATACTCCCTCTAGAATTTTTAAAAAGTCTCTCACGATTACGAATACTTTCAATAGCTGAGCTTCTTCCTTTGCAGGATCAACATGGAAATACTCTGTTATCTTTTTCACTGCAAAGAGCGTGGAACCTTCTTCTCTTTCAATCTTTTTAATCTCCTCAGCAGCAGTTTCCAAGAATCTGGTCACCGACTCCCTGAATTTCCACCATTGGTGTTCCTCACTGTGTCCAGTCTCCTCACACAGTAGCAGAACCTCACTAATTTTCTGAACTTCTTCATAAAGCTTTGACACATTCATTCTTACAACACCGTAGTCCAACTCTGCAGATTTCTTGGCATCGTTAAGAACTGAACTGAGATTTCTGACAACTTGTAGCCCTTTGATTCCTTCTGATTCAGTGATCTTCTGTACAACAGAATCCAAGATACTGGTTCTTCCATCTGACGATTTGATATCGACAAGGCCGAGGAGCGCCTCAAGTTTGAAGTCATGAGCATTCCCGCTCTTCATTCCAGCCTCCAAGGTAGCTCCAACAAGTCTCAATAACATTCTGCTATTTCGCAGTGCCTCACAAGCAGCCTGCAAAAGAATCATATAGCTTTATGAGACGTAAGCTTACAACAACATACACATTCATAAATGTCTCTTGTTATCTTCATCTTTGTTTTATACCTGTATAACGCTGAATGATCTTTTCAAGTGTTTGACTTTGGAGTCAAAACTAGCAACAGAGAGCAATGCATCAACCCGTTTGAACACGAAAGGAACATTAAGCAATTCCTTGAGAAACCTCTCTGATGGAGCAAGCTTGATCACTGAATCATCACTATAGCTAATCAACTTCTTCTCTTCTTCTTCGCTCGGTGCCACTCTTGCTAAACTCTCAAGAAGCTCAACTCCAAGTGCATCATAGTGACCTGATGAAATAAAAGACAAGTCAGATTCAACTCGATACAATCCGAATAATGAGAAGAAATTAGCTTTGTCATTGATGATTTACCATCTCGAAGGGCCTGACAAACATCATTTGTGGTGAGCTTAAGTGTTGTAAGCAGAACAGCAACATTTTGACTCTTCCTTGGATCCAAAACTTTGCTCTCTTGATTTAGCATCGGAAGATCACAGCTAAGACTTCTCTGTTTAGAGTTAGCATTTGAAGAGTTGTATGGAAGACGGTCCCAAGTATTTGTCCGACGAGAACTTGGTCGGACTTTGTCCCAAGGCAAAGGTTTCAGCTTTGGCTTAGGTCGATCTGTTGTTCCTTCCCCACAACTCTGTGGTAACTCCGAGAAAGATAGCTTTTTTCCAGATTTCTGAACCATAAAAGACTGTGACGGTGGCACAAGAGGAGGTGGCTCAGGCATTGCCGGTGGTGGTCGTTGTGGAGGAGGAAGAGTAACAGCAGCAGCAGCCGATTCTCTCTGTTGAGTTGTATCAAGCTCTGGTTTTTCCCAAGAAGATTTCAAACTTCTAGAAGATTCAGAGATGTTGATACAAAAATCTCTAGCAGGTGATGCAGAAGTTGAAGAAAGAAACAAAGACTTGACATTTCGACTGAAATCGTTCCATCTCGGCGGCGAACTATCAAGAACCTTGCGGAAAAACCGATCCGGCGTGGTGGAAACTGAAGAGTACATAGAAGAACGAGCATATGCGTCTGGAGTTCTAATCATACCTCTCTCTGGTGAAGTAGAAGCAGAGGAAATTCTTGGAAACCCTAGATTTTGATTCCAGAGGCTAAACATTCTCAGCGACTGCCCACCATATCTCTTATTGTTCCTTACTGTTCTCTCCGGCGACGACGGAGAGTGAGTGTTTTGGTTAGTTGACCAATGTGGAGCCGTCGAGTTCATCGGTGGAGACATCGCAGCTGACGGTGACATTGCCGGAGAATCCGAGTGTGAAGAGATAGAGCAAGAACAGTTACTGTACGGATTGATTCTCCGGTCTCGTGATTCTTGACCAGCTATAGACGCGAGAGGCGAGTAAAAGTCGTCGTCTTCTTCTTCTTCATCAAGATTAGCTTCAGAGTGATGTTGCAGGAGGAAGCTACGGGCAGGTAATGGCGGGAGAGGAGAGATATCTGGTGACTCCGGTTTAACAAAACCCGACCCGGAGGAAGTGACGACGTTGCCGAGGTAGAGAACATCGGAGGTAGAAGGAGCTACAGAGAGTTTGTTTTGAGTGTTGTTGTTTCTTGGAGGGGGACATGGAAGAGTTTGTTGTTGGGATTGGCTAATGTCTGAAGCTAAGCTCTTGGATTCATCTTTGAAATGGCTGGTTTGCCCTCGCCACCGTCCGTAGAAGAAAAAGGCCAAGGCGATTAATGTTGCGGCGGCGAGCACGGCGGAGATAGCAGGAATAAGGAGTGTACGGGAAGGAGTTTGCGGTTTAGGGGAGCGAGGGAGGACGAGAGCGGAGATGTTCGCCGGAAATGTCGCAAAAGTGGGGGCGGGAGGCGGAAGAGGCTGCGGCGGAGAAGGAGGAGGAGGAGGAGAGGTGGAGCTGTAAAGTGGGAAGAACGGCGGTGAGAATGTGGAAGGATCAGTTACAGGAGCTTGAAGAAGGTGACGGCGACTGAAAGTGGCCGGAGTGGCGTATGATAAGGGAGAGAAAGCGCAGGATAGCAGGGAGAAGATGATGAAGATGACGTAGCAAAGTCCGTCCATTTTTGGGGTTTTCTTGTAGAGATTTTGTGTTCTGCAATGCGCACTATCTGAGGACGAAAGAGTGACTTAATGCTAGTGTTTTTGAATAAAAATCAAGTAGGGAGAGAAGAAGAACGTATATGAAATGCAATAATTACGTCAAGTAAATTTGGGTCCTCTCTTTCAAAAGAATCTTTTTGACTTTTGCCTAGTACTATACAAAACACTATCTTCTCTTTTCTATGCAAACCAATTATTAAAGTCGAGACTACTATCTTTATCTACGAGGAAAACAACTAGACAACATTTCTATTTGCCAAATATTGTTATTTTGTCTCGTGTTATGGAATACTATGTAATCCTATTCAAATTAATCAAGAGTAGTATATAGTTGGGCTAAAATGTCTGAAAAAGAAAAAGAAAAAGTAGAACAAGCAATGCAGCATGCTTTGTCTTTTATTTGTCTTATCCACATTTTTCGTGAATAATAAATATATAATCTCCAAAAAAACTACTACGTAATTATGGAAATTGAATTAACTAGTGCATTAGTTTGAAACGCCATCAAGCTTTTCAGCTTTTTGGTCAATTAAACTTTTGCATGTTTTTGGGACTTTATTTGAATTTCGATTTAGCTTTCAATGAGAAATGGTGGTGTGGCATAAATGAATCAGCATAGTTTTTGAGGATGCAAGAGAGTCATATGACGCCTAAGAAGAAAGGCAATAAGAAGAAGGAAGCGTACTGCACAAACAAAACAAATAGCGCAATAGCTTCGTTGTAGAGACAAGGACTAGAAATGGAGAAGACTTGGTTTGGCCATATTGAGATTAATTGTTACAACACACCATGTGTTCATTCACGTACCTCCATTTTTGGATGTTTAGTAGAAAACAAATGTTATATTTACCAACCAAATTATTACAACAATTGATTTACTACTGGTCATCCCAAAACCTTGTTAAAAAAAACTACAGCTCAACTTTTCTTGTCAAAGAACACAATCACGAAGTTATGTTCTCACGAGGTTGATGAGAGTTCCACGAAGCTCATTTTCACTCCAAAAAACCAATCTCATAACAATAGACTAGTAAGAAAGATCAGGTTTCGAATGTGAACTGATACTCTGAGCATGAAGACTTTGTTGCTACACTGGCGGGAGAATTAATATGCAAAAGTCCAACTTCTTCACAACATCCAAGGAGACACTAATTACTAAATAATTGTTTTTATCTCGTGGGTGGGCAACATATATAGGTTATAATTAAGCCTTGGAACGACAGTGTTCTTTAACATGCGATTCAAGTTAAGAAGATATGATCACGTTTGGTTGAGTCACAACACTTTTGAAAATACACTTAAATATCAGTATGAATGCAAACTTATAAATATATCTAGATAACAAAAAATTAAGATCTCCAAAACTACAAATACACATAGTTAAGACGTAAGACAAATTACCTGTCGAATCCAGAGGAAAACAACTCATCTGGTAGCATGTGTCAAATCAGCGGGAACAAAACAAACCTCATCCTAATATCAGCTGGCTTCACACTTGACAGCCCAATATGTCTTATCAATGAACATTTTTCATCATACGCTTTTTTTTTTCTTGTTTTTTCTCGATGTTGCTACCACTGATGATTTATTTCAGCAGCATCAGAATTTCCTGTTGGATCCAAAAATTGGTTATCAATTGTTTGGAGCCGATCAGCTCGGATTGCTGCATTTACCTTGGATTTTTATCACTTATGCCACT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TTCAAGTACCTCTTCATTGCATTAGGCGCTTGCATTGAAGGTTTTAAGGCAATGCGGAAAGTGATAGTTGTGGATGCAACTCATCTTAAAACTGTGTATGGTGGGATGTTGGTTATTGCAACAGCACAAGATCATAATCATCATCATTATCCACTTGCGTTTGGAATCATTGATAGCGAGAAGGATGTAAGTTGGATTTGGTTCTTAGAAAAGCTGAAAACTGTATATTCGGATGTTCCCGGATTGGTCTTTATTAGTGATAGGCATCAAAGCATAAAGAAGGCTGTCAAGACGGTGTACCCGAATGCGCTTCATGCAGCTTGTATATGACATTTGTCTCAAAACATGAGAGATCGTGTGAAAATTGACAAGAATGGAGCTGCTGACAAGTTCAGGGATTGTGCTCATGCATATACTGAGAGTGAGTTCGAGAAAGAGTTTGGTCATTTTACAAGTAGATGGCCTAAAGCTGCTGACTTTCTTGTGAAAGTAGGGT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CGTGTGTCCATGCTATGGCCGCATCAAGGCACCTCGCCCGCAAGGAAGGGAGAAATGCGAATACAACCATCTACGGACTCTGCTCTGTGTATTACTTGATAGAGAGTTGGGC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AATTTATGGGTCCAACTAAAAAAATGAGTTGGTTTTTCATATTCAACTTCAAAAACACAAAATTTAGAATAGTTCAACTGTTTGTGATTCCGGCCAACTGTACATATACATACATCTATGTGTATTCTGAATATTCTAATAAATAATTTTTTAAAAAATAGACCCCACGACTTGCGTTCACACTACAATTATTGCTTTCACACTACAAAGTTTCTACCTATTATTCTCGTTCATCTCTCTTTCTCTCTCTTCTATTTCACTCTCCTCTTTCTCTCTCTCGTTCTTTCTCTCTCTCGTTCTTCTCTCTTCTTCCTTTCCCAACATCGCCGACGACAACTGAAATTAGGGTTCCCATTATCCGCCGCCGCCGACTACAACAACAACAACCAAGGTATGATATAGGGTTTCTAAAGGGTTTCTAGCCGCCGTAATTAGTAGATCTAGGGTTTCTAGCCGCCGTAATTAGTAGATCTAGGGTTTCTTACGGGTTTCTAGCCGCCGTAATTATTAGATCTAGGGTTTATAGCGTTCATGATTCATATCTCTTTCTTTGTCTCTTCTGTAGATGCCCTATAGTTACTCTCAACCATCCACATCCGAAGCTAGTTGGAATAGTGGAGAGGCGAATGCCGATGCAAATTGGGGGGTTCCAGAAAAATGTTTTTGTGGTAAGCCTGTAAAACTTGAAGTGTGCAAAACTGGTTACAGGCAAGGCGACAGAGTCTACAAATGCCCAATGCTTAAAGTAAGTTACTGTGTTTTCATTTCATTAGAACAACAAAGTACAAGTGAATTATATTTATGAAGTCTTCTCTCTTTCGCAGGCTGAAGAGTACGAGTCCCGAAACCACCTTATTCAGTGGTGGGATCAGGCTGTAACTGAGGAGCTTGAGAAGGTAAATCACAAACTTGATTCCGCACTAACACATGGACAACTAGCATGTAATCATGCTTTGGAGTCCATCCAGGAAACTGTTCATCTCATGCAAGGCGAAATTGAAACCCTTAAAGAAAGGTTACTCGCCAAAGAAGTCGAGATTGATAGGCTTAGGGCATTACTTTCTACTTGGTGATTATGATGTGTTTTATGTTATTGAGGATGGTGTATGGCATTTGAACCTAATTATGTTATGTTTCTGGATTTTATGTAATATTTGAACCTAATTATGTTATGTTTCTGGATTTTGTGTAATAGTTGAACCTAATTAGACATGTATTTACCTATTTTAAGTTATGTGTATTGACCGGCCAACTGGACCAACTTAGCAACTCTTGTATTTTAAGTTGTGTGTATTGACCAGCCAACTGGGACAACTTAGCCACTCTTGTATTATTGACCGGCCAACCGGGACAACTTAGCCAAACGTTTTGATTTTAATAAAATCCTAAAACACATAAATCATTTCAGAAAATAAGTTTGTCCTCTACACATAAACTACGCATAACATTCCCAAATACACAAAAAGAAAGTCAAAGTCCTATTTCTCCAAACACCTACGAGTCCACACACACACACATAAGCAAGAAAGAAAACTCAAAGTCCTAATTCTTCTGTCTCTTCCTCGTTTGCTTCCCTTCAGCTGTAAACTCTTCCCCCTTATACTTGGAAGGTTTCCTTCCACGTTTTTTCCCAGATTCCATAGTAGGACCAACATGCTTTCTCTTCTTCTTCGATATCTGCTTCTTCTTCTTCTTCTTCTTCTTCTTATCCTCTTCATCGGACTCATCGCTGCCATCACCTACAAAAATATGTAACCAAACATGTAAGAACTATTGTGAAAGCATCACTACACAAAAGTTCACCAAAAACTCACTTAGAGACTCAATAGTTGGAGGTACTGGGTCACGGCTTCCACTGTGAATAACCAAGGCCTTGCTCTGAGTATCCCTTGGCTGATAAGACGGTGGCACAAAATCAGCAGCTGAACCAGGACGCATATCTTCATAACGGGCTTTTTCTGCCTCTTTCTCAAGCTGATCTGCCACATATTCCTCTATTCCTTGTACTCTCACACAAATCTGCTTGATTTCGCTATCCATCACAGCAAGCTTGTCCGTGAGCTTGTCAAATCCTTTCTCCATAGCTTCCTTGAACGAGAGAATAGATGTCCCAGGGATTTCAGGTACAGCTGGAACATCATCAACAGTTTCAATACGTCTACCATCAATGTCTGCTTGGTAGAGACTACGCCAAAAAATCTTCTTTTTCTCTACGATAAGCCTCTCTCTCCAGCTATCAACAATTGGATCGATATATCCAATACCATCATCAACATGCTTCTCTACAACGCGTGACAACATTTTTCTCTCATCCATATCAGGTTCCAAGATGCTTAAAATATCCTGTCAAGTAAACATATATTTCAAACACCACAAAGATTATAAACATAGATTTCAAGAGAACAAAGCTAACCGTTATATCTCCAAGCGCTTCATTTATTTCTTCCAAAGTAAATCTCTTCATGCAACTTTCACTGAACTTGTGCTTGCACATTCTTTGACATTCCTTGTCTGCAGGTACAACTTCTCTAAATCTCTTCCCAAGCTGCGGAATGCACTCAAATGCCAGAATCTAGACACAAAAACATAAAAGTAAATGCAAGTTCACAATAACAAAATCTAGCCACTCATATAATTTACTCGACTACTTACCTCAAGTGGAGTAATAAATCCATAAAAAGCAGTCTGTGCCTTGGGTTTCACCACACCTTTCATGTTCTTCATTACTCTCTGCACCCCTTCCATACACTGCTCAAAGGAAAAACGTCCCCACGGGAATGTCTCACAAGCTCTGACATTATCCACAATCCTAAGCAGCAACTCCTCTATCTTCGAATCCCCTTTAGAATCAGCTTTCATAACCTTAGCTAAGAATAACAGAATTGCCAACTTCAACCTAGCAGTAGACTTCTCACTCTTAAACTCTTCCAGCTTCTCTTCCACGTCTTTAATCTTGATGTCCTCAGTCCTCTTAAACAACTTCTCAACAAACTTCAAACTGCCTAAAGTCTTATAGTTTTTTGGGTACTCACGGCAGTTCAAACCGGTCAACAATGCATGCTCTTTAATTGAGTACCTTATAGGTACTCCATTGACAACAAACCAACACTCTCTCGCCAATTCTGTCTTAGCCGTGCGAACCATAAGCATCCACATGCCTTGAATCATGTGATTGGGCTCCTTAGGCATGTGGAATATGTGCTTAAATTGGTCATGATTCCTAAACCACTTGATTTCTGCATCCAAAGTCTCTATAAATTCCACTGTTTGTACCAACTGACACCTCGTTCCTATCTTACACACCTTCGTGTAGGTAGTTGGATCAAAGTACATAACTTCTGGTGGCAATGGTTGATTATCATCATCATCATCATCCTGCATATTCTGCGGCAGGTTATCATCATCACCATCCTGCATATTCTGCGACAGGTTATCATCATCACCATCATCCTGCATATTCAATTCAAAATACTTTCAATTCCACATTAACTACCTAGTTGTACTACTTGTTCCTGAATGACCATTCACAAATTTACGACCTAGTTGTACTACTTGTTTTATCTGAAGCACCATTCACAAATCCAATCATTTACCAATGCATAATATCCTAAAACGAGCCTAATCCAAAAAATAACGGTCTTCTCTCATACCTTATTTGCTCCATCATCAAGTTGAACAACTGCATTCGTTGCCTCTTCTTCTTCTGCAAGAGAATCGACATTTGGGTA</t>
  </si>
  <si>
    <t>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TCGGAAAGTTTCTTAACTTTGTTGTCTCGTTGTTGAATGTCTTCTTGTTGGGTTTCGAGTGAAGGAACGTCTCTTGAAGTCTTTGCAGCTTCTAACTCTGCGATCCTCCGCTTTCTTCGTTCAGCAACTCTGTTGTCTCTTTGAATGATTTCTCGGATTTTAACTCTTTCAACCTCAACTCCAACAGTTTTCCTCTTGCTCTGTTGATTAACTCTGTTCTTCACTGGATTCTCATTCCCAAGCTTAGATCTCTTTGAATCACAAGAAAGATCTTTAATCTACGAATGTCAGATGCTCCATTGTCAACTTCAAGGCGAGTGCTTGAACTTTTCTTATCACCTCTTCGAAGATGATCCAAGAAGACGTTGTACTCCTTATCAACCATAAGATCATCATCATCATCATCTTCGTCAAGACAGATAATTGGAACATCGATTTTTTCAGACATTTCATTCACCATAAACCTTGTATATCCATCATCAATCACAATGGCTTTCTTCTTCATCGCAATCAACACTCTATTAAATTGATTAAAAATAGAAAAAATTAGGAAATAATTATGGAAGTAAAAACCCTAAAACGATCAATCCGTTGTCGCTGAAACCATAATGCAGGAAAAAAAAACTATGAAAGCTAGAAAGATAAAACATAGAAGGAGCAAAAAAAGGACGCAGAATCGAGCATACCGTTTAGAGCGACTCTGCTTGTGAACACTAAACTGAGCAAATTATTCTCCTAAAATAAGAAACGGAAAGAAGAAGAAATTAATGATATAACGTAAATATTAGGGTTTAAATGCAGATCAAATTTTGCTATAACAATTAAGGAAATTTCTGAGAGAAGCAGAATATGAAGAGACGTGAGATAACACTTAAGGAGGCTATACGCCAAAGCTATAAACCAATTATTGTTATCAGACAAAATAGTTAAAGAGACCTAAGGAAAATCCACGTCATATATTTCATATTTTCTCACCATATTAAGAGTTTTTTTTTTCCTTTTTCGCCAACCTTAAGAGTTAGAAATAAGGAAATATCGCATAACTAAATAAAAGTTAAAAATAACATAATAACCCGATATACGAAATAATAACATAATTGTATTTTATGATTTGTGGGAGTGTGGGAAACAAGAGCATGCATTGGGTTACTTGTTCAGTGAGTATTAAATATAGGTTGGTGTGTGTCGTGTGAGTAGCAAACTGCAACATCTTTTCCCCAAAACGAGATATTTTGAATAATTTTGCAAGGTAAACCAATGTATCTTTTGATGGATTTGGTATTCGCAAAACAAACTTTTATTTGACCTTGTTTTTGCCAATATAGAGAGATTCTTGCAATTAAATACCTATCAACTACTGACTCAATGAGACAGAGAGTGAGTGGGTAATAAATAGAATTCAAAGCTTCCATTGATGCTCTCATCCTTAGTTGTGTATCTCTATTATGGTTTAGTTGCTAAAATAACCATTAAGCTGATGTTATTCGTTATCTTCTTTAATGAAAAATTTCGATTATTTAATTACAAATAACAGAGGAAAATGAAACACATCACACATCTTCATAGTTCATCCAATCCAAAAGGAAACTAAAAAAAAAGGAACATTCACACAGCCCCTCTCACCGGCAAGAAAACCAAACCATACTTAGTTACCAATCACTTGAGTAGAGTGTTGGGAGTGAAGAAGAAGATATCATCAAGCCTATCATTGCTCGGCGAGTTCCCGCCATAAACCAACAGACCTTGCTTACCATCTCGTGATCCAGCTGCAAACGCGCACCATCCTCTAGGACCGGGATGCTCCACCGATCCAACCCCATCCTCCCATTTCCTCCATTCCAGCGTCTCTGTATCAAGCCCATAAGCGTCACCTGTGAAACATCCTGCTCCCATATGCCCCAGATCGCTCGGGTCAATCTCTCCTCCAGATATCAGTATCTGTTTCCCAACAACCGCAGTCGAAAACACACTTCTTGCTGACGGTTTTTCGCCTTTTGTCTCAACTTCTTTCCATTCCCCTTTAGCTATGTCGAAACAGTGGACATCGTCTGCTTCTTCTCCTGCGAATCCATATACCACCCAGATCTTTCCTTGAACCACCTCGAGTCCTGGACCGCCTCTTCCTCTACAAGCTTCTCCCGGAGATGGGAACTTAATCCATTTCTGATCAACGACATTGTAAGCCCATAGATCGTTGAGACGCCCATCAACTCCGCATCCACCAAACACATACACGTTCTGAGAATCCGCAGTAATAGAGTGGTAGCTTCGGTTCTGTGGACCGGTTTCCCCTGAAGAGAGTAGTTTCCACTGGTTGGTCAAAGTGTTAAAACAGTATAACTCGTTGAGCTCCTGGTGAGTCGAGTCCCGGCCACCAAAGAAATAGATGATGGGTCCGACTGCAGCCATGGCTACACCTACTCTAGGAGGAGGAGCATCCCCAGAAGCTTCCTGGATAGACCATGTCTGAGTTTCGAGGTCGAAAACGTAGAGCTGGTTGTCAACAGGAACACGTGGTTGAAACTCGCCACCAAAGGCATACATTTTGTTTCCCACAAGAGCTATAGCATGAGAGCTTCTTGCTCCTGGTCCGGTTCCTTTCTGTTTAAGCTGAATGACAAATAACACAAAACATAAATTACTCAAATACTAAATCTTACAATGTTTTTATAATCAACATTACAAAAAGTATTAGCAGAAATCAATGAGAAAGAAACAAAGAGTTGAGTCAGCATTCACAAATACTAGTCAATTGAATAATGACAAAGTCATAGTCTACTAATCCAATAGTGTCTACACAAGATAAATAATTCAAATACTTATATGTGATGATGATTACAAAATTAAACCCTCCTCCATCAGTAAACTATTAATCAACATGATATGAACAACTCTGCCGGTGAATAATCCATAGTCCATTCAATAAATGACAAACTCATCATCCACAAATCCAAAATTGATCAGAGAAAGCATAAACTAGGAGATTCGTTGTAGAACCAAAATGATTATTGAACCTAAGTGTATAATCACATCAGCAATCTAACAGAGAACTTGGACAGATTTACAGAGAATAATAAACAGATTCCAAAACGAAATTAGAATTTCAAAAGCCGAAAGTCTCGTACGATTCAATAAAAATCCGAAAACATGAGACAAGTAATATCCGATGAAACGAGATTCGTCTCTAAGAGAAACACAAAGGCGAGAAAGCTGACCTGAACCCATTTGCCTTCCATTGGAGTCGCTGCCATCGTTGCTCTGCTGCAAATTACGACTGAAGGAGACTCGTTTAGGACCAATTTTGTGTGAGGTTTCTCCTCTTTCTTTCGGTCTCTGTCTCTATTTAAGGCCCAAAGAGAGGGAAAAAGGAATCTTTTTACCTTCCTTTTCTTTTTTTGTACCTTAATATTCTTTTATCAAAAAGCATTTGTCTTATACAAAATGCATTGTAAACTTTAATCATACGGCATGAAATTGACAAAACAACAAAAGAAAACGGCATGGGATTTGCAATGTCTAAATAAGAAAATACAATTATAAACGTATTTTCCTAAATCCATAAATTTGTTACCTAACTTCAAATTTTAATTTTGGCTAATAATACAAGAAGTCCATAGTCTTCTTCGCTTGGAGTCTTGGACCAACAAAAAATGGCTCCGTACGATCCTTTTGGCCCACGGGCTTGGAGTATGTAAATGAAATTTGTTGACAAGAGGTTATTTATTTTTTACAAGTTTATGAAAGCAAAAAAAAGAAGACTAACGGTCCAACATAATGATTCATCCTGCTGCCTAGCTTTAGTAACCCCCAAGATTCTGAAGCTTTTGACTTGTCCATGGCGATATGGGGCAAAGATAAATCTTGATGTGTTGATGGGAGCAATGACAAATTGCCTTCTGAAAATGTTGACAAAACTATGGAGAATGAGACTGGTGGGAAGGATAGGGAGGTAGTTGAAGCAGTGACAAACAGTGAACCTGGAAATGGTGATGGATTTGCAAAAAAAGGCGACTCTTATGATGACAAATTACCTTCTGAAAATGTTGACAAACATATGGAGAATGAGGCTAATGAGAAGGAGAAGGAGGAAGATGGTGCTGCTGATGAGCTGTGCGCTTTACAGGATGCGCTTGAGACGACACTGTTTCAGCATTTAGGCAACTATGCACAGAAGCAGATGTTACAGAAGTTGAGGAGCCTTAGAGCCAAGGAAAGGAAAGAGTTGAGCGGTGAATGGAAGTCATTACTTGCTCAGGAGGCGCTACTGAAGAGCAAGAAATATTCGTTTTCAGCCGAACTCGCAAATGCGACATTTCATACTTGGGAAGAAGAAACTAGACGAATGGTTTTGTGATAGAGTAATGACTTCCAATAGTAGTCTGGGTGGGTGGAACTTCGGTTTTGGAGCTGCCTATGATCCGATCATGTAGAAGCCAAACTATGTGGTGAAGCGTCACAAGTTTTGTTCATATGTTAATATGTAGTTTTGTCATTTTCCTTTTTGAAATGAACCATTGTTGTTTTGCTTGCTCTTAAAAAAGTTTACCGTTTAAATTGGTTAAACCCCTTTAAGTGGATTACTAACGAGCAATTATATCCTTTTAATTTTATTGTTAGAAAAGATGCTCAACACTCTCTTTCGAACTGTCCACACAATAAACGTGAGATGTAGAAGCTGGACACGCATCTTCCAAAACTCTTATTGTCTTAATTTTGGCACTAAAAGTTACAAAGATTATTTTCCCTGTCCTATCAAATCCAATTTTTTTCCTATTTACGCACAAAGTCTCAATATTGATTTTGGTAGGAAGGTGGAAAATTCGGTGGAACAACACACGTCTCATAAGTCATAAGGACGACACCATTACGCAACTTAGTCCTCTTACCTCTCTCTCTCTCGACTCTGTTCCAAGAAATTCCTCTACTTAATACAGCTGATTCTACAGATTCCTGCTACGAAATTTCTGGGTCTGGGTTGATCTTTGTCTCACCAGTCAACCCAATTCAGGACTTTGATAAAGGTTCCATTTTTCTTAATTTCTACTCTGTTTTTTGTTTTGTTTTTCTTAATTACTTTTGGGTATCCCAGGTTCAGAACAGGTTTGGGTTGTAGTAAAATTGGGTTCCTCTTGCTATAGTACGTGTTAATGTTCGCTGATTATTTATATCTTTTTCATGGCTGAGAATCGTTGTGATTCTCTTATCAAATCAATAATTTAGAGGTGTCGTTGAACTCGATGGTTTTGAATAGGCTAAAGTATGATTTAATGGAGTTCTATCACTAGAAATTTTGTGTTGGTCATACTTTTATAGTTTAGAACTTTAGATTATACAAATGATGCTTGCCGCATAATTTTCTCCAATGCATTCCAGTTTTATGAATCCAGCTTATTGAATTTTGTTGTTTGATTGTGTCTATTCAATTGGTTTCTTGTAAATTAGGTGGAAATGGCGGCTTTATTAGCTTCTCAGAGCTGCTGCTATGGCGGTGAGACCGCAAGAGTCACCAAAGCTATTGGTTTCAGTAGCTCTTTGGAGAATCATTTCACTGGGGAAGCCACTCAGTGTTATGGCAGCAAGTCTAAGAGATTTCGTATTGAGATGAGACAGTCGGAATTGCCCTCTAAGGTTGGAATCAATGGACGTTCAGTCAAAATGGTTCCTGCGAGTGAGGTGGTGAAGAGGAAAGATGGTGTGAATGGATCGGCTGGGAAAGGTGTTAATGGAGCGAGTTTGGTTAGTAGTAGAAACATTAATGGTGCGGCGTCAACTTTGGTTAAGGCACCAAAGAAAACAACAGAATCGTACCTTCCTCCACCGGTTGAAGGAGTTAGGGTTCTTCCTTCTGATGAAGGTTTTAGCTGGGCTGATGAGAATTATAGCTCACTTCAACGCAGTATTGATGTTTGGTCATTTGTTATTTCCCTGAGGATTCGTATCTTGTTCGATAATTCGAAATGGGCTTATGTTGGAGGATTCACAGAAGAAAACAGGTAAACCTTTCATCATTTTAGTCTAATTTAAATGATTCATTGGTTGATGTTTTGTTGGTCCTGATTCTTATCAATTTCACCTGTTGTTATATAATCAGAAAAGCAGAAGAAGAGAAACAGCTTCATGGTTGAGAGAGAGTGTATTGCAGCTTGGTCCAACGTTTATCAAACTGGGACAGTTGTCTTCAACTAGGTCAGACTTGTTTCCGCGCGAATTCGTGGATGAGCTTTCCAAGTTGCAGGTACTTTGCTATTTCTTTATTCATACTTTTGAAATTATGCATTTGGTTTCTTACTGTTCTCTTAAACTGGTTTTCAGGACAGAGTCCCCGCTTTTTCTCCAGAGAAAGCAAAGCGCTTCATTGAGGCTGAACTTGGGGCTCCTATTAGTGTAATGTATAAAGAATTTGAAGAGCAACCCATAGCTGCAGCTAGCCTTGGTCAGGTATCTAATACTTAGCAACACCCTCAAGAACGCCTACTCGCTTATCGTTTTCTTTGCAATTCATCTAGATATTGATGTTTGTATCATAATTTTTCAAATTGTATTCCCTTAGGTACACAGAGCTGTTTTGCACAATGGCGAGAAAGTGGTAGTAAAAGTACAAAGACCCGGACTAAAGAAACTTTTCGATATTGATCTACGTATGTAGTAACAACTTCTGAGTTATATAATAGAATACCTGCATGGATGTTTGAGAATTGCTGAAAATGGCGTAATTTATTTTATCAGGAAATCTGAAGCTGATTGCCGAGTATTTCCAGAAAAGTGAATCATTTGGTACAAACGATTGGGTTGGTATCTATGAAGAATGTGCCTTGTAAGTAGTTTTCCCAAGACGTAGTTATAACTTGTGGCTCCAGGCTATGTAGGACTGATATTTCCTTGGTTTCAGAATTTTGTATCAAGAGATTGACTACATAAACGAAGCTAAGAACGCTGACAGATTCCGGAGAGACTTCCGGAATATAAACTGGGTCCGCGTACCTGTAAGTTTAACTTGCTAAACCAAAACCCCCATGAGATAAGTTCTTGTATAGTTGTGGGATAGATGAAACTCATTCTGGTTATCTCGTTTTCATTGTAGTTGGTTTATTGGGATTACTCTGCCATGAAGGTCTTGACTTTGGAGTATGTACCAGGTTCGTGTTGAAACTACCCAATATATTGGTGTCGTTTGATAAAGTATGTAGCGGTATAAACACTCATTGATTTCTGTGATTAGGTGTTAAGATCAACAACTTGGACGCCTTAGCTGCACGGGGTTTTAACCGTTCTAGAATCGCATCACGGGCCATTGAAGCTTATCTTATACAGGTCAATAACAAGATAGCAAAACAGTTCTTGAAGTCCATGTCTTCTTTTTTTTCTTATGGTTCAAACTTATGTTCATGTTTTGGCTGTTTTAGATACTCAAAACCGGCTTCTTTCATGCGGATCCGCACCCAGGAAACCTTGCAATTGATGTAGATGAATCAATCATCTACTATGACTTCGGCATGATGGGAGAGATCAAAACATTTACTCGGAAGAGATTACTTGATCTCTTCTATTCTGTTTATGAAAAAGATGCAAAAAAGGTAATTTTTTCTTGCAAGGGTTAATTCTCAATCTGAAAATAAGAAAACTAACTCAATGTTTTTACAGGTCATGCAAAACCTTATAGACCTTGAAGCACTTCAACCCACTGGAGATCTTTCATCGGTAACCTTACAGTCTCACTCTTTATTTATGCGAAGTTTACATATGTAATCTCATTGCAACTTTATACGTGTTTGTTTTAGGTAAGGAGATCTGTTCAGTTTTTCTTGGACAACCTATTAAGCCAATCACCAGATCAGCAACAGACTTTGGCAGCTATTGGAGAGGTACCGATCAAAACTGTACCTGAAAAAGAAGCTGAGCTCTATCTCTATGTGGTTCTTACATTAAAAAATTCCTCCTTTCTATGGCAGGATCTGTTTGCAATTTCCCAGGATCAGCCATTCCGTTTCCCATCAACTTTCACCTTTGTCATCCGAGCATTTTCCACACTTGAGGGTGCCTATTCAATCTGTTCTTTTATCTTCTTTTTGTAATAATATTCCACAAGTCTCATCAGTTATGCTTTTGATTTTGCAGGTATTGGTTACATCCTTGATCCAGAATTTTCCTTTGTGAAGGTTGCGGCTCCTTATGCGCAGGTTCTTACCTCTTTTCTCTTCTCGAAACCCAAATATTTTGCAATCGCCAGTCTACTCTTTTTTTATCATTGTGTCAATTCTCATGAATATCAACAAAAACAGGAACTCCTGGATCTAAAACAAAGGCAACGCTCGGGAACTCAGCTTGTCCAAGAAATAAGAAAGCAGGCTGATGATGTAATGTTTTCCCTCGTATTTTATTTCATTTCTCTGTTTTTTCTTCTTTTCTTTCTATTTGTACTAAATTCAACTTTAAAACCTGTACAGGCCAGGTCTTCTACTCTGTCTATGCCATATCGAGTGCAGCGAATAGAAGAGTTTGTGAAAGAACTCGATTCAGGCGATCTGAAACTCCGTGTTCGGGTTCTTGAGGTAAAGCAGTTTTTTCATGGTCTAATCACCCTGACAGAACTGGTATTAAAGTAAATAAGCTTTGTCATGGTTTTGTAAAGCAATAGATACCCATTGTGGATTTTGTTTGTTCGTATTGGTTCAGTCGGAAAGAGCAGCCCGGAAAGCGACAATACTGCAGATGGCGACGATGTATACAGTTCTTGGAGGAACTCTACTTAATATTGGGGTTACATTTAGCAACCAAGGAAGTCAGCTTGTTGCCAATGGATCCTTCATTGGAGCAGGTATCAAAGCTGTTGTACACACGTGCATGTAGATGTATATGCAGGTATATTTCAGGTCTATGACAAGGATACATAAGCTTCATAAATATTCTTTTGTGTGCAGGGATATTCATGTTATTGGTACTGAGGTCTATGCAAAGGGTAAATAAGCTTGATAAATTTGAGAAGATGATATGATGATGACTGGTGGTCTGGTGGATAGTTTATTCTTTTAAAGCTCCAAATATCAGATATAGAATTTGTGATGTATAGGTATAGCATGTATCTTTAGCTCCCATACACAATATTTATAAATTGTATAAAAACTGTTTCTAAGGAAAGGAAAGTCAAAGATATAATATGAGACTGAGTTTCACTATAAAGTACACAACTTTTATTCTCCAACTATAAATTGTATACAACTCTTATCTACTCTGCGTATTTCTGATAAATCTTCAAAATACAAACAAGTCTGCACCAAAGCCTAGCAGGGGAACTTATACAGAAGAAAGTGCTCAAGGTTTCTGACCAAGAAGCCATGGCTGGAAGAAGAGATGGCTGTGAGCAATCTCGATGAGTTCACGTGGGTCATTCATCGTTTCATCTCTCAGCGCCTCAAGAATCGCCTCACACGAGAACTCTCTAAAAACATCATCAAGGTGTGAATCATGTTTATGAATGAGGTCCAAGTTGATATGTTATTTACCCAGTAAAGAGATGAGAGTACCTTGTTATAAGAATTCTGTAGAGCATCTTTAAGATGGGACAAAGTTCAGCCGGAGTTACAGGCTTGCCCTCTTCAGGGTGTTGAAGACTTAACGAGGATTGGTTCAACAACTCGAAAAATGCTTTCACCGCAGAAACCCCCTATGAACATTACATCATCCAAAGCACTTCATCATTAGCCTTTCATATAAATAATCTAGGACCACAAGATAACAACAGTGTATGGCAGAATTTTGTATTTTCTCAGTGGCGTTTAGATTCAATCTCCAAAATTCTTTAGTTTCTTTGAAATGTGCAATACTCTTTACTGTTTTATGCTATAAACTGGATTTTGTGAACATAAATTTAGAATATACAGAACAAAGTTCTTAGTAATTTTGCTGGTATGGACACTTGCTATTTCGACTCAGATGAAAGTTACAAATTCGACAAATTCTCAATATCAAACATACATAATTTAAGGCTAATTTAACACTTAAAACCGAAGTCATTGAGATATATGGAGTACCTGAATCATTCCCTTGCCTTTGATGCTGTCACCCATTTCAAGGCTAAGTTCTCCTTTTGCAAGTTTCTGGCCGTACCACGCATTACGACCTTTCAGTAATGTTACATAGGTATCCGCAAGCAAAGGCCCAGCGAGTTTCTCTGGCTCCTTGGCCAATAAATGAGTAATAAAAATCATCTCTGAAGTACAATGCGCAAAGTACACTGATTTGCTGGTAGCACTTTCCTTAGTCAGTGTAGCCACCATTCCTGTGGAATACAAAAACGCCAAAACAAACACTAGCTCATAAACTTTGACCTCTGATCACCAGTTCCAGTAATTTACTTTGAATCACTATTATTCAGATAACCATTTAAGACACCTGATCTTACCTGCACCAATGGCATAAACATTCTTCAAGCCACCCATTACTTCATGAGTAATGAGGTCACTATTATCCCAGACTATGAAATGAGACTGCCTTAGAAACTTTCCCAAAGGCTTCCTCCATTTTTCAGACCCGCAAATCCGTGCATTGGCGTACTCTTTATTGTATACCTCGGAAGCAATATTAGGTCCCCCAAGGTAGAGAATGTTCTCAAGAGGAATACCAGCTGCAAAGAGAATATGACAAGCAAACTGTAGAATTTCCAATGACAACAACTACTGATCATACACTTCAACGCCAACACAGTCAATACTCATATAACCTTAATAAAAATAGAAAGTTTCTCTACATCAACAAAAATACTAAGGAAGATGATATCAAATATTCATCTAGCAATCAGATAAAAGACAATGGGAAGTGAATTTACTCGCTCGATGGATCATTTGCGTAGGAGTAACAATCCGAGGATGAGGCTCAAACTCTGCTTCCACACCTTTAGCCAAAGAGATAATAACAGGAGCATTAACCCTCTCTTTCCAATACTTACTAATCTCATTGAACACCTGAAACGTCTCAGTTGATGGTAAACCATTGATGACAATATCAGCATCCCAAACAGCTTCTTGAAGATTAGTCACAACTTTCAAAGGACACAAAGGAGTCTCAATCATATTCAAGCAAAACCCATCTTTCAATATCTCATCAGCATATAAAACCCTATCCCCTAATCTAGCTTCCACATACTTGAGATAAGCACACCTTCTTATCAACCTCCTCAACAATTCTTCCCTCGAATTAATCACTTCGAACAAATGTTCAGCTGTGGCTTTATCGATTGCTCTGCCTCCTCTTCTCCAGATTCTCACACTAACTTTGCCCCTAAACTTACCGTAATTTTCCTGCAACATTGCAATGAAAACGCTTCCCCAAGCACCAGCTCCTACACCAACGATCCTTAACGGGTCGTCATCAGCTTTACCCATTACTCTACGAATCTCATCAAGCCTTTCTTCCACCAATCTGCTCGGAACTGAATTCGTCTCCACCAAATGATCCATCATCAACAAAGCCTTATGATTTCTCTTTCAGTGACTCAATCCACTAAAAACACAAGCAAGCTATGGAACAAAATCGGACTTCTTGTCGGATTTATCAATGCTTAAAACTGGAGACGACTTTTTCAGGAAAGTTTGTGTTTTTATTTTATTTTCAGGTAACTTGTACGACGACTAAGAAAATGATAGCTGGCTTTATCTATCTACTCTGGGCCCAACTAACTTAGTCTAGTGTCCACTTTTATAACCTTCTCTATAAGAGTTCGAATCCAGTTAAGGGATTTTGAGTACTTTTGACACGTCTTATTCAAAGCTTGATCACATTGTTATTCTCTTTGTTTTAGGGAAAAAAGGTTTTAAGGAATCACTATTTTCTCTATTGAAATGAAAACCTAGCTTGTGGAAAAGTTGTCTGTTAATAAAGAAAAAAAAAAGAATTATCATCACGAGAGGATTAGTTCTTGAACATGGGAGAAAGCAAATCTTCCAATGAACTACGATCTGTCTGTAAAAAGGTTTTAAGTAAAGATTCCCTGGTACATTTTAAGGCAAAATAAGTTCAAAGTCATAATAAACTCGATACTTTTAGACACGAGACATGCCGAGTTTGCGTTCAAACAAGCGACGCAGAAGATAAACTTGGAGAAAACTTGCCCCAATCAGTGCAAACGACTCGAACAAAGCTTTGTGTACTGCTCTTTTGCTCATGTTCTCGTTCACTGCACAAGGAACAACCATATTCAAACCATCACTCAATATTGAAGTGAGAACAACAAATGTGGTTTTTAGAGGAAAAAATGTTACCGATGGCTTGACGATCGGTCTGAGCTTCTAACCAATGTTGTTCAAATTGGATGTTGTAAAGAGCCTCCTCTAACTTTGATATTTGCTCCATCAAGGGAGTGAAATGCTCTGCACAAAAACCATCTTCAGCTAAATACCTCATCAGCAAACGAAACTGATACAAAACTAAACAGATAATCCTTACCGTCCTTTGCGTGTTGATCGTAGTATGCAAAGTGACCAAGCTGGACATCGAAGTCAATGGTTTCGTGATAAGGAGACTTGTTTGTGAAACAGAATCTGTAAACCCCTTTCTTTTGGACAACAAAATCATGCTTTGCGCTTATCTGCTCCCTGAAGTCATGAATTTGTTCGCCTGTTGGGCCATGTATCTATTCAAAATGCATCCATATATCAACAACAACAACAACCACCAAATTAACCAGATGGTACAATATAACAGCTTTAAAGAGTAACCAAATTCTTTATCAATACATACTTCAAATTATCTACCAACATTAACAATGGAAATCCTAAGCATTGTTTAGGAATACCAATTCTATTGATTTTCGACGATTTTGCAATGTAGAATGTAGAAAAGTTCAATTAGAAGAAAAAAAGTCATACCACAAGATCTACACCATCCTCGTTAAAATGCCATTGAGAGTCAGACTTGATGACGACGAAAGAGACATGAAGCGTATCACCTTCATATTCAGCCTTGTGGGAGAAACATTCTTCACGGTCTATCACGAATCTAATCCCTAACGTAGCCTGGAAGCTCCATAAGAGCCCTAGTAATACGATCGTAGCCTTCAAGCTCATCTGCCACAATAATTTCGAATTATATCAAAGCACAAAACGCAATTCAATCGTTTAGAAGAAGAATCGACTAGAGATTCCAAACCAAACCAAATTGAATTGTTCCAATTTCGATTCCTACGAGGTGATTAGGTTTGACACAGAGAGTGAGAGGGATTTACCTTCTTGAGAAGATCAAATCTGATGATTGATTGATTAGATCGATGGAAACTCGATCTGGTCGATGAGTGTTAAGAAAATTTGAAGATTGATCGGAGTAGAAGACGGTGGAGAGAATTGGATGAGAAAGAGCGAGCTCGTTCAGAATCGGACACGAAGAAGCCTGTTTTGACTCAAGGGGCAGTTTCGTTACCCGACAAGATCATCAAACTATAAACGACGTCGCTTGCTTACTCTTTGGGTTATTTGGTCAGCGGGCTTACGTGGCGTTATATCATTGGAGATAAAACATCTTTAAACCATTTAGATATTGCCACGTCATATTATGTCGAAAATGGAAACTCCATAAAATCAGTACGTTTCATTAGGAAGACTTTATAGGTTTCTCGTTTTTTACTTTGCCACAGTGGAATGTTTACTTGCTTTGCTAAAGAAACAAATGTTCTGACGTGTACCATCAGATTATCTTGTTTGCGGTAACAAGGAGTGTGAGTTTTGGTACGGTTTTCGTTATGAGTTGTAGTCAGATATATTCTTAATTTTCAAATTATCTTTGTTTGTTGGATCGATTATTTCAGTTCGATTCGGATCAAATACGAAGAACATGTTTCTACCCTTACTCTCTCATGCGTTTCCTTAATTAATCAATTTAGGTTCAGGTTTTGAGTTTATAGAAAATGATCAAATTACATATATGGCTGGACCAATATATTCCTATACGAGTGAGACAGATCCAACCATGCCTACACCAACGTTCAATTTTTTTGTAATAAAAAAACTACATTTTTGGTTGAAGCACAACGAGGCCTACCTTTGATCCATCTTAAAGCTGTTGAAATGTCCTCATTCAACATTCACTTGAAGAAGTTCCTAAGTCCACTGAAGAGCCGTAGAGCCTTCAGCTCACCACTTCTGATATCTCTCAGTCTCCTCCTCAGAATCTGACCCAAACAAAACAAAAAAAAAACACAGATTCCACAATATCATGGATCGATCCACAGACTCTTATCTATCGTATTGGCTAGAAAGTTGTTCCTTACGTATTGAGCACGGTACAGTATCCTGCGCTCACTAGTGGACAAGTCTACAGCTAGCTGTTTCAGAAACGCTTTTCGGTTCAACTGTTTTGGAGATGTTATGTCCAAATCCATTGATCCACTTTCCTACAATTAGATAATTGACAAAGCAAACTATAAGCAGATGGAGTGAAAATTTTCCCACAAAGAGAGAGAGATGAGCTGTTTTGTTACTTACCTTTAGAAATCGGCTGTACTTTGATATGCTTGTTTCGCATGAGTCCAGTATGAACTGCAATGCGTCTTCCTCGATTTCAGGATATTTTAGATCATTCTTTGTTGATGTCTTATTTGAAGCAGCTTTCGCCATCTGAAATGGATAATAATTGATAAGAGATGTATTATGAATTTGGGAAGAATTGGATGGTAAAAAGGGTCAAGATGGAGTTGCCAAACCTCTTCAAAGTTGTTTCTCATATCTGGAGGGCTCACCACAAGATAAGCATATGCCATTAGCTCCATTGGCCAACCCGTTATCCTTACGGGAAAGCATTGAGGTCTGCCAGAGAAAAGTTAACACAAACAATCAAAACAAAACTCAAGTTAATCAAGAGAGATCTACAAATTTGAGAGGGGAACATGGATGGTGGAGAATGGAATACGTCGATAATCCGTGTTTCTTTAAAGCATCCAGCTTTTCCTCGTAACACTTATCGTTTTTCCTAAGTGATAATGCTAGTTCTACTGAATCACTAGGATTGGTTCCTTCTCTGGGAACAAACCCATAAGATAACAATAGCTCTCCGTTAGATTTATTCCCATAGGATATGAAAACCTGCACAATGTCATGTTACTGAAACATATCAGAGACTTCAGACAACATTGGTTCCACTTTGGACTGACTTACTGAAGCGCTAAAAGGCAAACTGTGTAAACGGGACTTCTTTGTGTTATACACTGACTTATATTAAACTTCAATGCTCGCTCAGGTTATCTGAATGAATTTATCTTATTTACCTGCTCACCTGGTTGATATGGTCGATCTGTTGTAAAGACAACTCCTTTTGAAGATTTATCATAATCCAGGAACGTCTCAACCTTTCCAAGCAGATTTTGAAATATTGATTACCATAAGTCAATCATGCTTTCTGATTAGGAGAATCTAGGAGCTAATTGGTCATAAAGATAAGTAGAAGTACCTCACAATTATGATTAAGCATATCTGCCCATGGAACTAAGGCAAATCTTCCATCCATAGAAGGCAACCGCACCTGTGTTAGAGAAGCTTAAGTCTGAATTGCAGAGACAAGCACGCAGCACACGGAAGGAAAGAGAAACGAAATAATGCAATATTTTGGTTGTGAGTGGTCATTGTTCAAACAATAAATTGTTGGAGACAGCTATATTATGCAGAAAGTCATGCTAAGATTAAAGAACAAGTCTGTCGTTTCAAATTCAAGACATCTAGATTTACATCAATTATCAAGATAATGATTGCTTATGATACAGTAGTTCTTACCAACCGTGAGAATAGGATTCCAAAAGACCACTTAAATGTCTCATCATTGAAAACCTGCAACCAAGAAATAGCACACTCATATACATGTGGACAAAACAAATTTAAGCTCAGATAATAAAATAGAACCAACACTAGTTGTAATTACAGAAGTGCATCTTATTACATGTCCAAATAGTAAGCTGTAGCAAAATGGGCGTATACCAGTTACCTCTTTAGGGAAAAGTTGAGGGTGTTTGGAAAATATCCTGCTTCTTAGATCTTCATAACTGAGGAAAAGAAAAAGGAAAAAGACATGAGCAGTGTCTTGCAAGACATAATCATCAACCCCTAGCCTACAAACAATAAGTACTAGTGACTGCATCAATGATTTCCAGCAGTTGAGAGAAAGAAAGAAAGAAAGAACAATATCTCACGTTCCAACAACATTGGTGATTCTTTCAATTGCCCGTTCTCGAATCTGAGAAGCTTCCAAGTACATATCAAGCTCTGTCCGAGTCCTGAAATAGTACAAAAAGGCTGTAGGGAGTAAGAAACTGAGACCAAAGTTCAGCTACAGAAACAAGTACAAAACTTACCAGTATAAAAGCGAGTAAGGTTGTCGGGGAAGAGCTGAGATATAGTTAAACCATCTTGAGCTTTTCTGAAGACTTGCTTCACTTATAAGATAAGTGGCGAGCAAAGGCCAATCTGGAACATCATAACGTTTCATCACTTCACCAGCTTCTGCGTTGGTCCATTCCTAAAACCCAATCTCCGATATTAGATATTCACATTCATGAAAGCCAGATACTTTAACCTTGCATTGATCTGAACAAGAGGTGAGGGATTGCTTGCAAGTGAGATCAAGGAATATAAGATTAGATTCTTTGATTCCGAGTGAAATTAGGAGTGTGAACTTACGGAATCAGCACTGATGACGAGAGAAGGAGGAACGAAGAGCAATTTCTCTCCTTTTCTGAGATTCTGTGAAGCGACGAGGCCTCGCTCACCGATGTCGACTCTATCAATAGCCATTTTCTGCGGAGGGAGACCTGAATCAGAGAGCCAGTTCTGAAGAGAAGTAGCGTTCTCAAGTGAATCAATCTCGCATCCCCATGATATCTTCGGAGCTTCCTCCATGGATTGTATTGTAGTCTCACCGGCCGAAACTGAGCAGTGGATTCCGGGACGGCATCGGGACAGCGGAAGCGGTGAGAAAGAGAGGGTGATGTTTTGATTACGAAGTTTGTGAAGTGGAGAGTAAGCTGGGAGTAGAGTAGACTGCAAGAGGCAAGCTTTTGCCATCGGAAAAGAGAAAACGATGAAGCGAGAAGACGAATGGTTGCACTTAGCAGAGGGGGCATGACAAAATTAAAAGATAATGTTTTTAAAATTCGAACCAAAATTAGTTTGTGGATTTACGGTTTGGTTCGGTTTTGAGTTTAATTTGATGCTAAGGAAAAAAAATCTAAGCTGCCTATGGATAATGATATTAATATTCAAAACTTTGTTATGCGCTAATGCTAATGGGAAAAAGCCTAGTGATTAGATTTTGATAGAATCAGTTGATGAGATTTATTGAAAAATTGTTTCCATAACAGCAATATCTGGACGGTTTATTAGAATTTAGAAGCAATAGGGACCCAAAACACAGGAAAATTAATGAAAAAATTGAAGATTTGTTTATGTAAATGACAATCCCTAGAGTTGCTAATTGCTATTAATAATGCTAAAAGGGTACTGGACCTGGTAAATATTTGGACAACCATATAACTCATTATGTTTTTGAAATCCAATTTTTAAAATATTTTAATTTGGTATTGTAAAAGAAATTACCAAAGACAAAAAAAATAAACTTATTCAGTAAATTAAATATATATGTAATTACCATGGTGGGGATAATAATAACGTATTATAATTATTTGATAATTTAAATATTTACATAGAAAACAATAATACGTTACTGAGATGTAAAAATATAAATAATAATATGCTAATCATTAAATCGCTCATCTCATAATGATATGGGTAACATCGTTAGAGATAGTTGAGATTTAATATGATCAAGTTACAATCAAAAATTATCTTCTTCTTATTTTCTTAAATACTATGTTTTATGTTTGTCATTATTATGTAGTGTAAATATTCAGAAAAGATCCTAAATCCTATTTAAAATATATTTGTGAGCAAACAATTTGGTTATCATTATTTACCAAAGATTCAGATTAAAACAAACAAAAAAAATCAATATTAAAAAGCTACAAAGGAATGCAAAACAAAATTGAAAAAAGAAAAGAGAGCCCTACGCTTCCAAAATCACAGTGCGTATTATTTTGCTCATTCCTTTCTCTCGCCCCCTTCCTCTTTTTTTTTTTTTTTTCTTGTTCCTTCTTCTTTCTTCTTCTCCTTCGTCGACCCAAACTAGTTTCAAATCCCATCCTCTCGTGCTGATTTATCACTCGCCTCTTCGTATACATATATAGGTACTCAGACCTCTTTTGGTCTAGGTCCAGATTTCGATTCGTGTTAAAATATCAGAAGCGAGATTTTACGTTTGATAGAAGAGAGGATGGTCGGCAGTGGCGCTAGGGTTTCGATTTCGGCTACTACTCGGAAGATGATTCAGAACATTAAGGAGACCACTGCTGGGAACTATAGCGAGGATGAGATTATCGCAATGCTTCATGAATGTAACATGGATCCTGATGAGACCGCTCAACGCTTACTTCTTCAGGGTATAATCTCGACCTTCTCTGCACTTTTTTCTTTACCTAATTTCTCTTCTTTGATTGGATCGAGATTGTATTTTTCGATTTGGGGTTTTCTCCTGTAACTTAGGTTTTAGCATCTGATTTCTCTGCTCTTTGATTTTTTTTTTTCAGATTTTATCTGAATTCACTATCATCGGTTTCTTCGCCTATTAAGTTTTAAGCTGTCTCTAGTTGTTTATGTGATATTGTGTTGTAACCTCCTTTTCACAAAAAAAGGTTCACGAATTGATTTGGAATATACGGGAATCAATTACTTACACTAGTGATGTGTGAAACAAAGAGAATTAGCTTCTAACTAGAATTTTTCTGAGTGGTTTGTCTAGGAATAATACTTTTGCTAGGTATGAGTTCTAAACAAAGACTGCTGCGTTGTAGATGAATCTAGTGCTTAGAAATCCACATTTTCATCATCTTACCAAAACAAATTGTTATGAAAATAGGATTCTTTGGAGATGTGGTATTGCATCAGGCTTTTCGAGTGCTTCATGTAACCTGCTTGTGTACCATGTAATTTAGAGATGGTTGCTAGGATATGTTTTAAGTTTTTTTTTGTTGTGTTTTTA</t>
  </si>
  <si>
    <t>T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ATTTGGATTACACGAAATTCATGTGATATGTTGCTTCTTTGGGATTTTGTAAAATGATTGCTGGTGAATTGTATTGGGATTTTTGTGCAGAGGAAAGGATGACCAGAGAACATCCTCCCGAGCCTCTTGATTTCTTCATCTGGACTGTTGAGGTATATTCAATCAATCATTCCTTCTTTATAAGCCTTTCATGATGATCACTTCTTCAATTCGCATGTTTCTTGGAATTGAGCTCTTCGTTATTAGACTTGTTGGTTGCAGAATCATGTTTATTAAATTCTTCAGCCTATTTTTGATCTGAATTCAGCCTATTTAACCAGTTACAGGGTTGATTTGATCTTTTTTCAGGTATGACCCTAGTTTGCCTTAGGCTTGTTCTTGTTGTTTGATCCAATTACACTGATTGATTTAGTTTACTATGTTACTTATTTTTTTTGCTCTTTTGGTACTCTGCTTGTTATTACAAGAATAAATCTCACCTTAATGATTGCAATTACATCAGGCAAGCTCGAATTTGACGCACCTCTAGCTATTGAAGTTCCATTAGTGGTCATTTAGTTTACTATGTTACTTGTCGCTCTAGTCCAAGGAATCTGTGTTTGTTGATGTACATATACTCCGGAAGTGGTTTTACCTCAGGGTGTGTAGACTGCAGAGTGATGTTCGCATATGTCACTTGTTGATTTGCTCTTCAGAAAAGGTTGAATATTGGATGAAGATTAGTTGATGAAAACTCGATAACCTGTGCCTGATACCAAAAATAGTTAAGAGTTAGTCCACTCATATGGAGAAGCTGGAGGTTGTGTGTTGCTGAATGGTTTTGTTCTATCAGATGCTATTATGGATTTTCTTAGTTATGCTCGTGTGTAATGGCGAGCATCTTGTAGATGAGAAGCTTTGTTCTTTTTTTCTTCAGGATGTTGGGTCTTGGCTCGAGGAGATAAACCTTGGGGGCTACCGCCAGATTTTCAAAGAAAATGGTGTCAATGGAGAATATCTAGAAAGCATGTCTGTGTTTACTACCGAGCAGATCCTTCACTTCATAAGGAGGCATCACATGAAGTGGGGAGACTTCATCACCCTCTGTAAAGAACTCAGAAGGATTAAAGGTACTCTATCGTTCTCTCTATAACTCTCAGCTTAAGTTGTTGCAGGAATTTAACTATGGAAAGAAATGTCTTTTTTTTTACAGTGGCTTGCTTGAAAGGTGAGCAGAGAGTTAGACGGCCATGGTGGGCACCGTCTTGTCTATCCGTAGTCTTTGTTAAGGCAGCCAAACGCAACCGACAGTCTCGTGTTGTATCTCTCAAGCTTGAATCTTGACATTACACTTTGGCTGTTTATGTACGTACTTGTCTCTCTTCTCTTCTCTTGTTTTCTTTTCCTTTTTTTTTTTTTTGGTTTGGGTTTGTTTGTGGCACATGCACTAGGAAGAAACAAACTCAAGTCAAAAAAGCTGTTTGGCTTGGTGAAATCTTGCAAGCGGGAAAAAAATTATGCGTTTTGTACTTTGGTGGTGTATACAAAGCTTGCTCTCAGATGTTTAATATATGGCTTGTGCAATCTTTATGTGACAGATAATAGTGTGACTAATCCAAAGTAGTAATTTGATTATATGTAATGTGGAAACCGATTGAAACCCAGGCGATATTGAGAACGTAGTAATTTGATTATATATGTTATATGTTCCAATGATTTTGGACACTAATAAAGTTATTTAGGTCACAAATTTAAAAACTCTATCGGTGGTTAAACATTTTCAGAGATAGCGTCCATTCAAACATTTTCGTGGTGCAAATTTTCGGAGAAATATGGTAGAGATTTGGCGTATAGCTCATCTCATGTTCCTCTTTGGAGATTAGTACGTTTAGTACCCTATCCTCTTGGACGAAATCTCTTATCGAGTATCGAGTCCACTTTATCTTCACAGAAGTGAGTAAGTGACAAACAATGGAAGCGACCACAACTTCTAAGAGAAAATAGATATTTTATACATTCTTTCTTACAATTTTTTTGCAGTTGAATTTATCATCTACAAAGTGTAAAATTATGGATTGAGCAATGCAATTTTTAGAAGAAACAATTAATGGACAGAGATATAAAGTTTGTAAAAATCTTTAAAATTAATAATTATCTTTGAGGTTTTTACAAGTTTATTATATGTCCCTTTCCATTATTTATTTTTTTCGTTATTGACATTGCTTACATACAGTCCATTATTTTAAGTTTCTCTTAATTTTATTTTATTTATTAGATACACACTTATGTGATACATATTGATATCATCTTTACCAAAAATCTTGAGCTTAGCCACCAACATAAAGTTTTGACAATAACTCGTCATCGGATTTTTCCTCAGTCTATCAAACCTTATCAAGTCTAGTCGTCTAGAAGGGGAAGACATGTTCAAACGGGGAATCAGATTTATCGTCGTTATGTGAGTTTATTTTATTCCATATATGGTTTTTCGCTCGATACGTTTGATGGTACAATTCATCATGCGTATCCTCACTTCAACTTTAATCGAAGCCTTGTTCATATTGTATAATCAACCGTTGATACGTGTCACCGCATCTGGACATATCACATTTTTTGTTGGATTTCTTATACTCACCCCTTTCGTGATCCGATCAAATAATAAAACTGTGTTTTTGGTACATGTTCTTGTTGGGATAGCGTTTGTATGTTGGTTTATTTTCGTGTTAGTTATCTTCTTCATTGCATACATTCTAAAGCAATATGATTTCTTATACAAGCCAATAAGGTTTTAATCAGGATTATCCTTAATTAATGTATTCATACTTACCGTTCACAAAATAATTATGAGAAAACCAAATACCGGAATTACCCTTCAAATCCAGAAGCTTCGGCTTTGGCCTAAAAACCCTACTAAACCCCAATCGTCTCTCTTCTTAGCTCAGAGTGCTACCGAAATCAAAATCCACCATTCTTTTCTCTTCCGAGATTTTAGAAGTTTGCGACGATGATCAGGCTCTCTAAGCGCTCCGTCTCTACCCTCCTACGCTCCGGTAACCAAAGCTTCCGTGTCGCCGCCGCAGCTTCCACCTCCCGTTCTTCCCCATCTGCCACGGTATTCATTTCAATTTCCTTCATCTATCCCTCGCTTTGGGTTTTGGTTTCTCGGTTCAGTGGCCAATTGGCTTTCGTATGATAGGCGAAGAGAAGTGATTGGATTACTTACAGTGTCACTATTTTCCCCCCTTTTAGGATGTCAAGAGAAGTGACACTGAATCGAGATGGTACTCATCTTTAACCAATGGACAATCTAAGAATAGTGGGTCATTTGCTCAATTGAACATGAAAACCAATTGGTTTATGGGATACCGGAACGAATCCAGTGCAGCAGCATCAGATTCTTCCTCACAAGCTCCTCCACCGGCTGAGAAATTCGAGTATCAAGCTGAAGTACGTACGATCTGTGTGTTTAGATGATTTCTTGTTTTGTGATCAATTTTGTGTGTGTCCTCGTCACTAATGTTTGAAACAAATGGCAGGTTAGTCGCCTCATGGACCTTATTGTCAACAGCTTATACAGCAATAAGGAGGTGTTTCTTCGGGAGCTTATTAGGTATCGTATTATTCTCTATCTTTTTTTGTTTCGTAATGGTTTTTGTGTAACGGACTCATATTTAGTAATCTATATTTTACTTGATTTGTTGTTCAACAGTAATGCAAGTGATGCATTGGATAAGCTTCGTTATTTGAGCGTTACCAACCCTGAGCTCTCAAAAGATGCTCCTGATCTTGATATACGTATCTATGCAGACAAGGAGAATGGAATCATAACTCTCACGTATGACTTATTAGTTTCTGATTTAAATGTATAAATTTCGTTTTGAGCAAATGGTTAGTAGATAATAATATGCTGTCAATGCTTTTTTCCCACTTTGTCAGTGATTCTGGTATTGGTATGACACGGCAAGAATTAGTTGACTGTCTTGGGACTATTGCTCAAAGTGGAACCGCCAAGTTCATGAAAGCTCTAAAGGTCTTACTGGTTTCTCTGATACTATTGCTTCTCTTTCATGGAATCACTTGATCAACTAAGCATTGTTGTAACATTTTCAGGATAGCAAGGATGCAGGTGGTGACAACAATTTAATTGGTCAATTTGGTGTAGGGTTCTATTCAGCATTTTTGGTTGCAGATCGGGTAAGTTCTTATGTTGTGATGTCTGCAGATTCCTTTATTGATATACTCACCTCTCCACCAATTCAATACTATAATTCACATCTATCTATCTTTTGAAGGTAATTGTGTCAACCAAGAGCCCTAAGTCTGATAAACAATATGTATGGGAAGGAGAAGCAAATTCAAGCAGTTTTACCATTCAGGAAGATACTGACCCACAATCTCTCATTCCTAGAGGAACTCGTATTACTTTGCATCTTAAGGTTCGTTATGCTTTGATATTTAATTTGTAGATCAATTCTGAGTATTTGTTCCTTCAGAAGACATGACATACTAAATTATCTCTATTATTTCTTTCCCCAATACAGCAAGAAGCCAAAAACTTTGCAGATCCTGAGCGGATTCAGAAGCTCGTGAAAAACTATTCCCAGTTTGTTTCTTTCCCTATTTACACTTGGCAGGAAAAAGGATACACAAAAGAGGTATGATCACCAGAGTTAGCAGATTTGTGAACTTAAACATATGTACTTTTGTGTCAGATGCAACTAATATTCTTACCTTATTAACTGGCTTTGTATATTTGGCTCTCTCTCTTGCAGGTTGAGGTTGAAGATGATCCAACTGAAACAAAAAAAGATGACCAAGATGACCAAACTGAGGTATATATACCTGCGTCTCTTTACCTGATCTAAGAAATACCTTGATCAGCTTCTGGAAATATCTTAATCAGCATCAGAAGATAGCTAGATGTGTAAGAAAAGTTGGCTTAGGATTGGGGACTATTTTTCTTGTAACAGAAAAAGAAGAAGACCAAGAAGGTTGTTGAGAGATACTGGGATTGGGAGCTTACAAATGAGACACAACCGATTTGGGTAAGGACTTGTCAATGTATCTTGAGTGCACTCTGAATCAATTTAACAGTGTATTTTATTTATTGCAGCTGCGTAACCCTAAGGAGGTGACAACAGCAGAATACAATGAGTTTTACAGAAAAGCTTTCAATGAGTATTTGGACCCATTGGCTTCATCCCATTTCACGACAGAGGTACTTTCAAAGGAACACATTTATTGAATTGGATATTTCCATTAAACAGCTGAATTAGATCGTCTTTGTTAGACGATCCACTGAAATATAATGCTCTTTGATTCTCTTGTTGGCAATGCTCAGGGCGAAGTCGAGTTTAGGTCTATCCTATATGTGCCACCTGTTTCACCATCGGGGAAGGATGACATAGTCAATCAAAAGACAAAGAACATAAGGCTCTATGTTAAACGAGTTTTCATTTCAGATGACTTTGATGGGGAGCTGGTGAGAAAAGTTTCTTTTGGTGTGGTTCAAATTTCTTTCAAGAAACCTCTGTCTTTCTAATTATATTGATATCATTTTTGTGGTGTTTGTGGCCAGTTTCCTCGGTACTTGAGCTTTGTTAAAGGTGTTGTGGACTCGCATGATCTCCCACTTAATGTATCACGTGAGATTCTTCAAGAAAGTCGCATAGTAAGCGCTCATATCCAATTCGTATGCAAAGCCTTTATGATATATGTTTTGTTTTAAGTGCAATGCTATGTTAAGCTTACGATTTTGTATTGTGTCTCCAAGGTGCGGATCATGAAGAAACGTCTAGTGAGGAAGGCTTTTGATATGATTTTGGGTATATCCTTGAGTGAAAACAGAGAAGTATGTTTCATAACTCTTGTTCCCCTAAGCTTACAGTTTAACCTTTTTTAATTCCCTTTAGAAATCACTGCTACGTTCTGGTGATGATTTTCCTGACGAATGAGAATGGCATTGTTAACCTATACAGGACTATGAGAAGTTTTGGGATAATTTTGGCAAACACTTGAAATTAGGGTGCATCGAAGACCGTGAAAACCACAAGCGTATAGCTCCACTGCTTCGATTTTTCTCCTCCCAGAGTGAGAATGACATGATCAGCTTGGATGAGTATGTTGAGAACATGAAACCTGAACAGAAAGCCATATACTTCATTGCTTCTGACAGCATTACAAGTGCTAAGAATGCACCTTTCCTCGAAAAGATGCTGGAGAAAGGACTTGAAGTATGTGTTGTTCTTCTGAATGGGGCCTCGTTTTGTTCTTCCTTGCAAATATTCCTATTAACTCAGAGGTGATTGACATGTATTTCTTTGTATTGTGAACGTAGGTACTATATTTGGTAGAGCCTATTGATGAAGTTGCCGTACAGAGTTTAAAAGCTTATAAGGAGAAGGATTTTGTAGATATCAGCAAGGAAGACTTGGATCTAGGCAAGTGCCTGATGTAATTCCTTGATTTAGCATGTCAGGTAATCACTTATGTATAATAACAAATTCTGGCTTTGATCTTTGTATTGACAGGAGACAAGAACGAGGAGAAAGAGGCAGCAGTGAAAAAAGAGTTTGGACAGACTTGTGACTGGATAAAGAAACGATTGGGTGACAAGGTTGCCAGTGTTCAAATTTCCAACCGTCTTAGTTCTTCCCCCTGTGTTCTTGTATCTGGTAAATTTGGTTGGTCAGCCAATATGGAGAGGTAAGATCTGACCTTTTTCTTAAGCAAGGATTTCCGTTCTCCTTTTTTGCTCCTGGTGAACTAACACAGAATATGTTATCTGGACAGGCTAATGAAGGCACAATCAACTGGTGACACAATAAGCCTCGACTACATGAAAGGGAGAAGAGTGTTTGAGATCAATCCCGACCACTCAATTATCAAGAACATAAATGTGAAGTCACCATTCATCATAACTTGTACCTGGCTATTATAATTAAATCTAGGAGCCGCTTTTTGAGCTTGGCTTGTTTTTTTCTTGCACCCTGCAGGCTGCTTACAATAGTAACCCAAATGACGAAGATGCAATGAGAGCCATAGATCTTATGTATGACGCAGCACTAGTTTCTAGTGGGTTCACGGTGAGTCCTATTCTACATTAACATTCTTAACTTTTTGTTGTCTCTAGAATTGAAATAAAGTAAATACTGGTAAAACTTAATTGTTGTTTCTCAAAACTACAGCCCGATAATCCAGCAGAGCTGGGTGGGAAGATATATGAGATGATGGATGTAGCTCTTTCCGGGAAATGGTCAAGCCCTGAGGTGCAGCCGCAGCAACAGCAGATGGCACATTCTCACGATGCAGAGACGTTTGAAGCTGAAGTGGTTGAACCAGTCGAAGTGGATGGGAAGAAATGAACACAAGCCTAATGTTTTATGTCCCTGCTACGATTCTCATCATATTCTTCTTCTTTTATTAGTAGTAGCAGTAAAAGTAGAACCCCAAAACTCAGAACAATAGGCAATGAGCGAATGATAATCTCTATTTATGTTGGAGAGATTAATAATTGATTGAGCTTGTTTTTGTTCCAGTTTGTGTTGATCCTCCTCGGTATAATTTTAATAACCGTTAAGAAAAATTCAGTTGGGGTGTTTTTGGAAAGATTTTTCGAGTTTTATCTAACAAAACTAAAATTTTGGGACATATGGTAATTTTTAATTAAATAGAGGGATGTTGTTATCGTACGAATTGGGTTGGTTTAAAACTTTGTTTGGACAGATTCGACTCAAACGTTGAACGCGTTTAAAAAAGTCAACAAAAGTCGAAGGTTACCGGCTGGTCAGGTTAACCGTTAGAGATTAATGAACTGGCAGCTGTATGTCTTTTTTATAGTTCTGTCTTAACAGGCAAAAAAGTGTTTAATTTATCTTTCCTTTGGGTTTCTCACGGAGTCACGGTTCCTCGTTCGTCCTCTCCCGTCGTCTCTCCGGTGAGTCCTTAATTTTCCGGCGGTCTTTTTCCCTTTCTCGTCTGTTTGGTGCTTTCTTTATGTCTGAGGCGAATACAGCAAAACGTATCTGTTTTGGTTGTTGAGTTCGAGGCTGGTCCTGAAAATTCGGTGACAAAAAGAGTCAATAACTCTCGTGATCGAGTTGGATGCGTTGTTTTGAGGGTTGATTCAGTTTATGACTATGTATTTTGGTACTTGCAAGATTTTCTGATTTTATGAAGATTCGTGTTTGACTTTTATAGCGTATAATCTACGGGGCAAACAGATTCGAGCAACTTGTTTTTTTCTAGCGCTTGTTTTGTGTTTACTCTGTCATGTGTTTGTATTTTTTGAGCTTCCACTAGTGATTAATCATCTCAGCTCAATTTGAACATAGGAGATGTAGTTTTTATCTGTCGGTGGATTTCTAGGGATTTTGCAAAATGTTTTGGGCTTTCCTGAATTAGTATGTGATTTGGTCGTAAAGTATTTTAGGGATTTATGTGTTCCTTGGGGTGAATCTGACATTGACATTATCTTGGTGTCTGCAGCACTAAATTGATGGGCACATCATCTGGGTCCAATCTTCCTCACCAGATGCTACCTCCACGTCAGCAACTACAAACATCTCTTTCGCTTGTATCTTCAGATCCCCACTTGTCACGGTCTAATTCTGGCATTGTGCGTGAATCACCAGCTGAAAGTGCTAGCTCTCAAGAAACTTGGCCAACCTCAAAATCTATTATGGGAAGGAAGACAGATAGCGGAAAGACAGGGCCTGACTCTCATGATCAACATGTGGTCCGCCATGTTTCCATTGCTGATAAGGTATCGCTACGGGACATAGCTAGAGAGAGACTTGACATAGTCGCTGAGAGAATGCATCGATTACCAGAAGAATATCTCGAGGAGTTAAAGAATGGTCTTAAGGCTATCCTTGAAGGAAATGGTGCGCAGCCTATAGATGAGTTTATGTTTCTGCAGAAGTTTGTCCAGACGAGATCTGATTTAACTTCAAAGACACTTGTCAGGGCTCACCGAGTGCAGCTTGAAGTTCTTGTGGTTATAAACACTGGTATCCAAGCATTCTTGCACCCAAACATCAATCTCTCTCAGTCATCACTCATCGAGATCTTTGTGTACAAGAGATGCAGAAACATAGCTTGCCAAAACGAACTCCCGGCTGATGGTTGTCCCTGTGAGATATGCGCTAATAGGAAAGGCTTCTGCAACCTGTGCATGTGTGTGATATGTAACAAGTTTGACTTTGCAGTCAACACATGCCGCTGGATTGGCTGCGACGTGTGTTCTCATTGGACTCATACGGATTGTGCTATTAGGGATGGGGAGATTTCGATGGGAGTTTCTCCCAAGAGCGTATCTGGGATGGGAGAAATGCTGTTCAAGTGTCGAGCGTGCAACCATACTTCTGAATTGCTGGGGTGGGTGAAAGATGTGTTTCAGCACTGTGCACCAAACTGGGATAGGGAATCTTTAATGAAGGAACTTGACTTCGTTAGTAGGATTTTCCGTGGAAGCGAAGATACAAGAGGCCGGAAACTCTTCTGGAAGTGTGAGGAGCTTATGGAGAAGATTAAAGGTGGACTGGCTGAAGCAACAGCGGCCAAGTTGATACTCATGTTTTTCCAAGGTAAGCCCACTCGCTATTGTTATATGATAAGGGTTTACTCTTTATAGACCTAACCATGTTTTGTGTATGAAGAAATTGAATTGGACTCTCCAAAGAGCCTTGAAAGCGGAGAAGGTGGGGGTACGATAGCACCTCAAGATGCATGCAACCGAATTGCTGAAGTTGTAAAGGAAACACTGAGGAAAATGGAGATAGTGGGTGAGGAAAAGACGAGGATGTACAAGAAAGCGCGAATGGGGCTTGAGGAATGCGAGAGAGAGGTAGAAGAGAAAGCAAAGCAAGTGGCGGAACTGCAGATGGAGAGGCAGAAGAAGAAACAACAGATAGAAGAGGTGGAGAGGATAGTGAGGCTGAAGCAAGCAGAGGCAGAGATGTTTCAGTTAAAAGCAAACGAGGCAAAAGTGGAAGCAGAGAGATTGGAAAGGATTGTGAAAGCGAAAAAGGAGAAAACAGAAGAGGAATACGCAAGTAACTATTTGAAACTGAGGCTGAGCGAGGCGGAGGCAGAGAAAGAGTATCTGTTTGAAAAGATAAAAGAGCAGGAAAGTGGTGGGAATGGTGGTGAAGCGTCACAAGCAGTGATGTACTCAAAGATCAGAGAAATGCTGCATGGATACAATGCATCGTCGCCAAGGGTAGATCCAAGATCAAACCAGCGAAATCCTTTCAGATCCAATCCTTAGATGTTTGTATTGTCTCTCTTTGTTTGTATTAAAAAAAAAATCCGAATCAATTAAGGTTGGATTTGTGTGTGAAGTATTGTGGTCTTTGTATTCAAATTTTGCACATGATCGTCTATGTTGGGCCATAATGTTATGCAAGCTTTGCCACAGAGTGTTGCCAAAATCTCGATACTTATTCACTCGGATTTAGAGAATTGTGGATTTCGCTAATGGAGGGAGATCCATGTTACCTTAAATAGTTTATATTTGAGCCAACATGAGAGCCAAAGAACATCGCCACCGACTTTAAAAAGAAAATATTTTGCCCAAATGGATATTACAGAGTAGTTATTTGCAATAACGTCCTCATGTTTGGGTTATAATAACGATTTGATTTCTTACGGGGTATAAAGCAAAAGGAATCAAAACGTTTGGGGAAATAATGTAATATTCTGGAAACAAAACGCGTATAATCGGATTGATAAGGAATATTATATCATCGCCGATGCAATCATCGACCATCGTTTTGTTTTCCTGTCTACCCAAAAACAAACCCTAGTGTCCGAATTCTCGACAAAATTCATCGGCTCCAAATTCCATTCGTGCTTTTTGAATTCGCGTTCTTCTGATTCAAGATGTTTCTTTCACCTGGTCATTCTCCTCGTCAGATTTCTTCTCCATCGCCGTCTTCTTATTCCGATGATACCCTCCGATCAACGCCTCGCAGTTCTTCCTCGGAGATCATTCCTCGAAACCCTAGAAAACGGATGAGAGTTCTCGATGAGGACGCTTATGTTGAAGCAATCGAGAAGATCATCGAGCGTGATTACTTTCCAGATATAACTAAGCTTAGGGATCGGCTCGATTGGATCCAAGCGGTGAAAACCCGTGACCCGATTCAAATCCGAGATGCCCAGTTGAAGATTATCGAGAGGCGTGGAAAGAAGGCGAATCATCATGTTGGAGATACCGAGGGTAAAACTCAAACTCCTGGAA</t>
  </si>
  <si>
    <t>TAAGAATAATTAACAGCTCCATAAACAGTTTATACAAGGAAAAATATAAAAATGGAAAAGTGGCATGAATTTTTTTATAACGCACCCTAAAAGGCTCAAGATCATATCTATAGATATGACTTCTTGCCTTCTCATGATTACGGGGGTCTATCACCTCCTTCTCGAGCATCTTCCATCTTTCATAGAAAGGCCTCTGCTCCATTTTTGAATTGTGCAACTTTCTATTAGTATCTTAAGAAATTAACACATAATATAGCAAGCCAAATACAACTCATTGATACTCTATACTACTGACAAGATGTGTATGCTGGTAACCAGATTACGTCAAGGTTTAACTGTCAGCAACAAAGAATACTGAACAACTGCGAAAAACGATATAACATATTTGCATGGAATATGCACCATCGGAGTCAGATGCTCTATATGAGCATAGGAATTGTATATGTTCATAATTCCCAAAATATTTATTGCACCACGAGAAAGTCAGACATGACAAACAACAAACACTCTAAGCTAATTACGACAGTAAGCCCGGCCTACATAATGTGTTTAATTTCTCGAATGTTCTAATATTCTATAATGAGGGTAATGGCAGCTACAGTATTTACAATGTGCTTCAGTAAATACTCAGATCTTGATCAAAAGAGCCACCAATCCAACCATTATTGATTACATAAATAAATAATGACAATTCCAACCTCTACAACTGATTGGCCGTTGATTGCTACCATGTCATAGATTAGGTATCTCCTCTCCTGCTTTTGTTTATCTGGCAAGGTATCGATTATCATTTCTCCATCAAGTAATGTGAAATGGTGCACTTTATCAGATATGCCCTGGCAACCAAAAACAAATAAGTAAGAAAAACCACTAGTTCACACAATCTCGCCCACAAAGCAGGAATATTACTCACTTCAGTTGGGTGCCTAAAGGGGAACCGCATCTGTACCCTCCGGAATCTAAAGCTTCTATCTACTATGTAACATCCATCGGTGGTTAGCAGCATCATATATCGCGTTCCATCAGCTTTCCATGTTGCATAATAGTACCGCTGCCTCAAGAGTTGCAAATTTTCCCTGTTTTACCACAAGAGAAATATTAAGACTAAAGTTCTGCAAAAGAAATGGACTAATTGACCCCAAAACTAAGGGGATGCATTAGTCCAATCATCTCTTTTCATACACTACAAAGAGTAACACAGAGATTCATACCTGTTTAAGGAGACAGGGTGTGAACCTGGAAATTGTGAACATCCTCTTCCCTAGATTAGAGAAAAATGAAACTTGTTAGATACTCACAGATTTAACTAAATAATATTCAGTGTGACCATCACATACGATTTGAAATTTCCTACCCCAATATTCAGTGATAGCATCCTATAAAAGAATTGGCGGTAACCTTCCTCCTGGTCTGGGGGTATTTCATCACCTAGAACGTCATCATTTGACATCTTGACATCCACCTGATGACTTTCCTCCTGGAAACCCTAAGGCAGTAAGAAACAATAAATAAATAAAACCATCATAAAAGCAGGAAAACCAGATTATCACTTTATAAGTTTTGTCAGCTTTGGATAAAACTCAATTACAGCCATCAATATGCACCATTAACTAAATTCCTGGTAAACTGATTCGCGAGTTATGGAACCTACCTAAACGCATCTCAGAGGCAATATCAATATAATCAAAAGATCACTGGTAATAAAATGGCACAGAAAAAATGATTGTGATGCTGGAAATTCAGTACTAAGCTGTTCTTTAAATGGTTGCCCCTCACTAACAAGGAAAGACAGGTCTAAAGCTTAAACAAACGAGCAAGAAATCATTGGAATGACGGTTTCTGTATATAGATGATCAGCTAAATAAACAACTATAGCTTACTTGCACAGGACCAGCAGGACCGCCATCATCATCTTCATCATCTGGCAAAGCTTCACCATTTAAATCAAGCTCAGTAGACCTCTTCCATTCAGGAGTTGATGGGCAAATGACGCTTTCAGGTTTTATTTCGTGATAAAACGAGTATAAAGCATCAATATAATCTGGTTTATAGATCCCAGGTGGGCGGGCATCGGAAAAGATTTTCAAAGCCTGACAGAAACCATAGTGTTATAAGATTCTATACTCATAGGAGGTACATAAAGTTCACAAATACAATGAGAGAAGTGAAAATACTCACCTGTGTAACATTCATTGGCCCAGATCGCATGAGATAATGAACTATCATGAACCCTGTCCGATTATGTCCATGTGTACAATGGACGAGAATATACTTTTTCGAGTGTTTTAGATTTAGGACAAACTGATTAACCTGCAGACAGTTTCATTTAGTGAGCTACTAACAGTAAACAAAACTGCTTACACAAGAACATAAGAGAAAATAAAATACAACTTCAGGAAAACAGTTATGATTCATTTTGGCTACAAAAGAATACCTCATTGACAAATGCGTTGACAGACACATTATCTGGCACTGCATCACGACCCTTGCATGCAATCTACAAGCAAAGAAATCTAAAGATAAAGCAACCTGCTACAGCATGGAGGATATGGATATATAACAGTATCTAATTCGTTTACCTTCACATGCTTAATGCCTTCTTTCTTCAAGTCTGTCGTAGAATAGTAACGAGTTGTGTTTGTCAAATCGATCACCAGACCAAGCTGAAAAATTCAGTGACAATACACAATAACTTGGATCACGGATATACCAGTGTTGCATAGACGATGATACATACTCATACAATCAACAAAGCAAGGAGAAAGAAATTCCAGAAATTACCTTTCTCCCAGCTATCCTCTGGTTATGGATCACCTGTTTAAAAGAGTATCTACTTCCAGGAGGTACATGATTATTGTAAGATTCATTCAGGGGAACTTTTGAAGGAACGAGGAATCCTATCTCATTCCCAGAAGGAGGGCAGTCTAGCCAACCTGTGATATCGGACAGGCTGTCAAAGAGTTACCCTATTTAAAGAAATTTGCCGAAAGATAAAGAAAAGAACACATACAAGCTAAAACCATTTCAGTAAATTTAGAGGCCGTTTATACTTGAAGTAAATCTTAAGCATGAAATGATAAGTATTCATTCGGTAAAAAAAATATCACCTTGAGGGATCTTGTATCTATCATAAGCTTTAGTATTTCGATTCTGGTAATATTGATCACGGAAAACTGGCTGAGAGTTATGTGTTGGCTTGTCATATCTCATTCGTTTCTTTCTCTCTTCACGTTCCTAAAGCAAAAACATATGAAAATCCATCCTCAGACTCAGGGGAAGATAAGAAAACATGTGGGGATCAATTATTAGAGATTCCACATTAACGATGACATTAGTTAATAGTTTCCTAAAGTGTCCTGCATTAAAGTGACTACAGAAATCCATGTTGAGTGAAGAAAATCAATAGTACCCGTCTAGCGATTTCAACAGCAGACTCTATCCGTTCATCCCGAGAAGAATAGTCTTCTAGATGTCTCACATACGGTTCGTCATCTTCTTCGGGTTGGGGTGAAGCATTTAAGTCCATCGTAGCAACCATCCAAGGGCAAATGAACAGAAATTAACCTAACATATCCTTCCTCTGTAAGAAGCTACCTAAGTTATATCTGAAGCATGAAGAAAGCACAATATTATCAACCTCGGGAACACAGACCAGAATGCAAACTCAAAATCATTTCCCAATTCTCTCAATATAGAGTAACAAAGCCGAAAATTGAAGCAAATAAGATCCAAAGCAGAGCAAGAGATCCATATACTCTCGGTATCCTTCTCCAACTTAACTCGACTACCATAGGAAAATAAAACCCTAGAAGCTACGAATCAACGAAATCTCAGCCGAACATTTGAAATTCGTCCTCTTCTCGAAAACATATGGACATCAAAATCATGCGTATCACTAATAAGTGCGAAAACTCACCAAGGGCATCCAATATCTGAGGTATCAAACTAAAGAACACAGAGCTTTCGGAGAATCGGAAACAACATCCAAGGTTCTTTGAAACAAGTAAGCTCCGTAGATGCCTACGAAATCCACCGGAGATGGTGATGGACGGTGAAGGTTCAGTTCAAATCGCGGGTTCAGTGGAAAAAATTGAAATCGAAACCCTAGAGAGAGAAAATTCACGAAAGGAAGAGAGAGATAGAGAGTAGTTGAGAAAGGAGAGAGAGAAAGACCAAGTCTTCCTTATATACTGAGGCCAGTCGAGTCAAGGCAAAAACTTATTGGTAATCAAAAAAATACAAATGAGAAAATACAAATAATCCCTTGATAATTTAATGACGTGGAGGAAAAAACATTACCTTTTTCACGTTTTTATGAGTATTCATTTACCAATTTGCAGAGATTAAAAAATAAAAATAGTGAAAAGAAAATACAACGGATGTAAAGATGTGGAGGAAAAATGACGATTTTTTTTTTGTAATTTTAATGCAAAAGTTAAAAAAGAAAAATTGGCTTGGACAAGTTATTATTTGGAAAATGACAAATTTCTTCTTAAAATAGAAAAAAAAAACTCTATAAGATTATCCACGTTGAAACAACCATATAATTTATCTCGGTTAAGTGGTTGTAAACCAGAACGCGAGAGCGCGTCACATATGCCACTATGGGGAGAAAACGAATCTGGCGTACCATTTTATAATCTGAGTGCCACTATAAATGTGATATTCCAAAATTACCCTTAATGAAATTACAACTGATACAAATGAGAAATTATAGAATAACTGGTACAAATGATATAAGTAAATGAGAATATAATGCAATTGGTATAAATGGTATAACTGTATATAAATAGAAACAATCGGTATAAATGATATTATTGAAAAATAATAGGACAACTGATACAAATAATATAAGTGAGATATAAATATGGACAACTGGTACAAAATGTATTAATAGTATAATTGATACAACTCAGTTATACGGGACAAATGGTACAAAATGGTGGAAGTTTAAGCGATTTGTATTTCTAAACCCTAAAGCTATCATATTTAATGGCATCGTCGTCGCCGCCGATTTTGTGAACCGTATCTCCAAGCGTCGTTGCTGCCGATTCTGTGAACCTTCTTCTCCAAGCGTCGTGGCCGCCGATTTTGTGAACCGTCTTCTCCAAGCGTCGTCGTCGCCGCCAATTCTGTGAACGTCTTCTCTTTTCCTTCGGTTATGCATAAACTGATTTTGCAGAGATCTAGTTTGGAGATATCTAGGGTTCGTTGAGAAGAAAGAAGAGATCTAGGTTTTGTTAGATTGCAGAGAAAGAAGAAGAGATCGAAGAAAGAGAATAGAAATCCATGAAAAAGAAGAAGATAGATAGATCCATGGAGAAGAAGAAGAAAGATTTCTGGAAAATTGATTTTGAGAGAAAAAAGACAAAGTCTAAAAGAATAAAGAGGAGAAGCGTGAAAGAGAAAAAAAAGAGGCAGTGTTTTATTTTAAGTTGGCAAAGAAAGAAGTAGCAGGCATACGTAATATATGGATTAGGTTAAGGGTTTTTGGACTTTTCATATAAATTTTGATTTAAAATAAACTAAAATTAAAATAAAAAACGTGGGAGGGTATGAGTGAACAATTTTATTGAGTTAGTGGCATTAGTGATAAAATTCCCCAGAACGCTCTACGTATATAAGAGGCTCCTATGTAATCGTTCTAACTTCTAAGATGAATCAGAAAGTTTGTTTCTTCTACTCTACCTTCATGATTCATCTAGTCTTCGTTGTCTGAATCTGTTGAATATCATTTAAAAAGAGATATTCCAGTTCAAAATAGATTCAAGAAACATCACAATAACAAAGATAATACAATCACGTCATACATTTGAGACATTTCTCTGTAAGATTTCTTCATAAGAGTTGTCAAGATCCTCAACATAGTGGGAACTTGCAGTAATGTTGCATTCTTATGGCGGCACCCTTTAACAATACTGTAATGGTCATAAAGACGATCATACTAATTAATTTAAAACTGGTACAAAGGGTTTAATCGCATTAATTAAGATAAAGAGCAAGCCAACCGCATGTTAATTCAGAAAAATCCTTACATAGAGCAAATGGAGTACAATCAAACAAACGCCATGCTCTCAAAGATTCTGTCTGCAGCAAAACAAGAAAAAGGAACATAGCTACAGAAGCTGCCAAGCTTCATTTGGTTTGTCAGACTTTTGAATCTTAGGTGTAGATTGAGTTACTTCGTCCGGGTCCATCTTTGAGAGGAAGTTTGAGAGACCATTGGTTAAGGCAGAGGTTGTGATCAAAGAAGCTCTAAGTAAGCTAGTGGCCTGTAACACAAAAGTAGTTTCAAAAATATTAAGAACTCAAGAATCAAAGACTATAAATTAAAAGGTAGAGGCACCATACCTCAGCTTTGCCAATGCTAATTACTTGCTCCTCAATATCACCAATGTTCATCTGCAGCTTGCTTAACAATGAAATTGTTGAGGACGAGTTCATAGGAGTGACAACCAGATCATCTGACAGTATGAAATTTGTTTCTCCCTTCACAAGTCCAATACTAGCAGAAGCTGAAGTGAACTTTGCAATTATTTCACCGTTTGAAAGCACAGCCTTGTTAATCTTTTTACAGAGCATGTTATGACCATAATGGGTGACCAAGCATTCATATTTTGGTGATTCCTGGATAACAACATCAAGAGGTTGTGCCCTTCCATTGTAGAAATAAGGAAGCATGCATTGAGAAACTGTGGCTGCTTTCTGCTTCTCAAAGCTCAAATCTTTCACACTTCTGCACAGATTACCAACACAGCCCATATTACCAATGTCAATAGAAAGTTCCCAAGCAAACTCAATCGGGATGGCAAGAAAAGTGAAAAGAAAATCAACGAATTCTTCTCTGCACTCAGCATAGAGAACAGCCCTGTCTGTCTTTCTAACATAAACTTTCAAAGTTAAGAGATTGTCTGCAGCTCCTGCAACACTGCTTTCTTGTACAAGTGGTGTCAACATTTTACGTTTCCTTGACATGCAATGTTTCCTCAGGAAGGTGTCTGTCAATGGAGCTTCCGAAGTGAACAAACACCCTAGCAAAGTTAGAATCTACATTTACAAAAGAAAGTAGTGTAAGAAAGATCGTTATTAAGAAGTTGTCATCAAGGGTAGATATAAAAAGTTCAAGTACCTCTTCAAAACCAACATCAATAAGCATTTCTTGCAGCTTATCAAAACCAGAGTAACCAAAATCATTGAGGACATTCATAACAAGACCCATAGAGTTCAATGCCACTTTGAGATCATCCGTAATAACAAAAGATGTTCTGCAGCTGGGAAATACTCCATCAGCTTGCTGTTCTTCAACCGGAATCTCACGGTGCATAGAGCTTCCACAACGACACTTCATGGTACTAACATTGCTGAATAACTTACGGCATGCTTCAGTAGAAACAAAATTTGGGCAGACAAAGAACTTGGTCGCCCCGGTGTCATCAATGTTGAGCTTTAGATCTCTCCCATGACTCCCCTTCGCACTCCGAGGATGCAGCAAGAAATGCTTACAAGCTTGAGACTCGAAATTATCAACGTCCATGTCTGCAACACTTTTGTAAAGATTGTGTAAACAACCAACGACTGAAGACTGCGGATTCTGATGCTTCTCGAGCAACCTGACAATGGTACCCATAGGAAGAGTCAAAAGACTACAGAGCACATCAACAAAATCCTTCCCAGCTTCAGCCAAAATAACTCTGTTTTTCTCCTCATCAATGAGAAGTCTTAGGCTAAACTTCGGCTTCTCAGAGCTCTTAGCCATCAAAATATCAGGGGGGTCAAATCAAAGAAGAAAGATAATTTATGAGCAGTGTTTTAGAAAGGAGTTTTTGTCAGTAAATGGAAACAAGGCTTTCCCACCCATATAAATAGACGTGTTCCACAGAACATAATGTTTAGTTACCATAAAAGATTCAAATACCCAAAACCAAGAAACCTTTGAGTGTCCCTATGAGCGCATGAGTTTGGATTCATGTCCCAAGGGAAAGAGTGTATATTTTCCATAAAAATGCAATCGATTAAAGACGAGCCGCCCACCTATCTCCAGTAATAAACAAGACAGTAGCTATAAGGGCATTGAGAAAGAAACGCCTTAATGAGTTTCATCAGATTTAGGGGTCTGCAAAGTCGACTGAGCTACTTCTTGAGGATTAGTTGTTAAAAATAAAATAAAATAAAAGAGTTACTTCTTTAGGATTTTTCTTTAGAGAGAACACTGGTTAATACAGATTTTGTAATCAAGGAAGCTCTCTCTCAGTTAACTAACAGCCTGCAACAACGATACATTCGAAAGAAGAAGAAAAAGTCTAATGTTAATGATATAAAGAAGAATCAAGATTCATATGCTGATATATATCTGATCTGCTAACGTTAATCACTTTCTCCTCAATATGACTAATGTTCATGCAATCTTTCTTAACAATGAAGTTGACGAACTCAACTACAGTTTTAGATCATTGTAAGCAAGGACAACATCTCAACAAGAACACGATTCTTAAACCCCAAAAGCCACAAGGGACGGTCTTCAGAAAGAGGCAACTTCAGAGTCTTAGGTATTAGCAAAGAGGTGTTATGATAGAGCAATGTAAGAAAAAAAGAACTTTTATTTAGAATCATAAATCAACAAATGCTGAAAACCATTATATGAGAATTGCTTAATAGGAACAACAGCAGAACGAAATGAAACAGAGAGGAAAAAAAACATTAGAACCAAACTGTTTTCTTGAATGCCTTCAGCACCAGAGAAAAACTGAACTCAAGATTCTTTCTTTGGCTCCTTTGCAAGTAAGTTCGAGAGAACGTTGGTCAAAGCAGAGGACGAAGTCAATGAAGCTCTTAAAATATTGACGAGCTGCAAAAACAAATGCAGGACCACAATATTTAAACCGATGCAGAAAGGCTATAAAAAAGAATCAATAGCAAAATAAAAAATAGTATGAGCAAACCTCTGCTTTGTAGATACAAATCGATTGAGCCTCAAAGTCGTTCATGTTAATCTGCATCTTCTTTAACAGGCCAATGGTTGAAAATTTGTTCATTGGAGTGATTATCAGATCATCAGAGACGATGAATTTGGTATTTCTCTTCACAAACCCACTATCAGCTACCACTGAAGTGCAAGACTTGGAAGTCTTTGGATCAATAGGATTCAAAGTAACAACTTTTTGCCCTTCACCAAGCACAGATAATTCAAAACTTCTGGAAAATTTGCAAATAGAATAAGGGTGACGAAAATAGGGAATTAAACATTCATATGCTGGTGAAGGGCAACTGGCAATATCAAGGAGATTCTTACTGCAAGTATAGTAACTTGGAATAAAACAATTGTAAGCCAAATGTCTTCTATACCCACATCAGCACAAATTCTTTACACATCCGATAATGGTATTGTCTTCGAAGAACGAAGACGCCGACTCGAGAGGCAGAACAAGAAAAGTGAGAAGAGAATCAATGAAGTCTTCACTGCACTCAGCATAAAGAATCTTTCTGTCTAACTTTCCAACGAACACTTTAATAAGGCATCCACTGCCCTGTTCTACCCGTCCAGTTTTGAACATTGGTGGAGGTGACAGTGTAAGCATCGTCGTCATACACTGTTTCATGAGGAATGTGCTTGTCAAGGCAGACTCTGAAGTGAATAAATTCCCCAGTAGAGACAAAACCTAAATTTAAAAAAGATTTTATATATATATATATATATGAAAGCTTATATAAAACACTGAGAAAATAACAAAAAGAGAAAACCAAAGTACCTCTTCAGAGCCAACATCAATGAGCATTTCCTTAAGATCGTTTATATTTGGATATCCTAGGCCATTGAGAACCTTGACTATTTCATTGATAGAATTCAACATCACTTTCAAATCATCTGTCAGAATGAAAGATGATCTACAGCTAACAAACACAACATCTTCAGCATTTCCTAACGAGTCTACAACTTGCTCATCTTCTGGAACATGAATCTGATAGATCATCAAAGATCCACAGCTACATCTTGATTTGTAATAATTGCTATACTTACATGAGTCGCTCTCATGCTTTTTTGAGCATACATAGAACATTGTAGCCTGAGTATCATCAATGTGCAGTTTGAGTCTTCTGCAATGGATCTCCATGGAGCTCTTTGGAGAAAGCAACATACTCTTACAAGCCTCGGTCTTGAAATCATCAACGGCCATATCTGAAACACTTCGACTAAGATTCTTGTAACATCCTAGGATTTGTGGTAACTTCTGATGCTTCTCCAGCAATCTTGCAATAGTCCCCATTGGGAATGTCAAGAGACCAAAGAGCACATCAACAAAATCTTGACCAGCCTCAGCCAAAACAACCTTGTTTTTTTTTCTCATCAACGAGAAGTTTCAAGCTAATCTTCTCACTCTTAGCCATTTTAAGTTAAGGAAACGAGTAAGAGAAAAGCAAGGAAGAGCAGTAACTGAGGTTTTAGGTATCTCGGTATGAAGATGTGAATAAGAAGATGCGCCTCTATATATTGAAGAACCAGCGGTTACGAATCTCAAGAGTTTTCTTTATCAGACAGTAAATGAGAATAATGAAACCACAAGAGTCATAATCTTTTAACCTTCCCTATGCTTGAACTTGGAATACAAATCCTACAGAATCAAGTTCCAGCTGTGATATGCCCACCAAAACCTTTGCGCTTCCCAAACACTGCATGAGTTTTGAACACATGTCCCAATGGGAAAAAGCATTTTCGTCTTTAAGACCAGATTATTTCAAAAAAGTGCATCGATTAATGCAAAATCGCCCACAAACATCCACTAATTTCAGGCTTAGATGCTTAGGGCATCTCCATCAGATCAGTGAGATACTTTTTGGTTTCTCAAAAAAAAAGAAAAATTAGTATTTTAATAAATATTAGTTATATAATTAATTTTTAACAATAAAATAATATTTGACCAATAGATGATATACAAGTGTTCTTATGGGTTTCTCAGAGTTTCTCACTTGAGAGACTAATTCTACTCTCTCTCATACTTTTTAATTATATTTTATTTTTATATTGAACAGTTTCTCAAGGAGAAACCATTGATGGAGATGGTCTTAGTAACTACGACTCTTTATATTCACCATCTAGACAAACAAAAATTCCTCTCCTGCATCACATTTCCTGTTAGGTTTTGAGTTTAAGCATGCTGAAACATATCATTGATGAGATTGAATCTCTCTCCCTTGCCACTGGCTTTATCCTCAAGAATGGGGATTTTACTGAGGAGAAAAGCTTGCTGGTGAAGCCAACCATGGGCGGGACCTGGCACTGGTCTCCTATAAAAGGTCTTCACTCACAGGATTCAATCAGGAAGACTCGTGCCTACATATTGCAGGAGATTGCAAGGATGACCATCTATCCCGAGGCCGGTGTCAGTCCTACCTTGAGGCGCAAGAAGGGTATTGTCATTGGGGTGGCCAGAGCTGTGTCTACTGAGCTGTATCACATTGTCGAGAATGACCTCATAGAGGAGGAGATGGACACAGCGAAACTGGCGGTGGGATACGATGGCGAAACCATAGTGATCAAAAACGACGTGGACTCAAAGTGGAAGGAGGAGCTGTCCAAACCTTTGAACTTGTCTGAAACCGAAAATAAAGTGATTCAAAGACTGCTCTTAATCTCCCATGGAGTCATTCCCCTCCAGGGCTACTCATTGGTCACGACTTCCCACCACTACAATGACAAGTCGAAGAGAGCATTTTCCGCGGTGGAGAGGCAGTTTTTTTCTCGCTGTGACCAATTATCTTGGTGGAAAGAGGATGAAGAAGCCTTAAGGGACGCTATGTGGCACAAGGCTGGACATCCAGTGAAGATATCTTTCAAGAAGGAGATTGCCTGCAGTATTACTATCAAGCAGAGTCTGGCTAACGCAGGTATTGGGAGCGTCGCATGTAGGCTCCCTGCCACTGAAGACGTCGTTTGGAAGGCTGAAGCCTACAGGAACCTTTTAAAAACTTTGTCACCTATCTTCGATGATGAGGTCAAGTGGGAGGCTCTTGATGAGATGTTATCATATCTGAATCATTTCTCCGCTGCTAGGCCAACAGAGGTAGTGACCGTTCACAACGCGCCTACTCACCTCATGAGCTTGGACACGAGGGAGAAGGTCGTGACATGGATTGCACAATGGTGCTCTCAGAACGCTGAAAAAGTAGCTATTTGTTTAGGGTTTCACACGGCCTTGCTTGAAAAGGCTGGAAAGTTTCCCGGACCCTCCTACTCGCTCATGGTACTCAAAAGAACCAATGTTGACTCCTACATCTTAGGGACAAAGCTTTTCTCTGATTATACCGTCTTCAAGGCCAAGCTTCGTCAACTCATGGACAGTGTCTCATAGGGTCCTTTTGCTTATTTTGTTTCGTTTGTGTTTTCTCTGATGTGTCTGTGGATTGTTAATAATTGATAACTCTTCGTGGTTTTTTGAAAAATTCTGAAACTTTTATTGTTTTGCTTTGCAGAATAAGCCTTTCCTTAATCCTTCAATTCTATTGAGATGTTGACAACGTTTATGAGCTAGAATTCAGACTCTTAATTAAGCCTTAAAACCTCTTTCTAATTTGCTTGTCATTGTCTGTTATAGGATAACATCTCATAAAGATTACAGAATGTTTCTTAAACCCTAAAAGCCACAAGGATTTGTCAACTTCAGAGTCTTGGAAAAGAGGTGTTGTAACAGAGCAATGTAAGACAAAATAGATTTTATTTTAAGATAATAATTAACAAAATACTTGAAACCATTGGTTTATAAGACTATAACAATGGTTCATTGAAAACTATAAAGTTAACCTTAGCCATCTGGAGCAGTCCATCATAATTAATTGACTCAGGTTCAATGTAATTTATTCAGTAAGAAGATAAGCATGACGACAAATTGTGTTTTTTGATAAAAGTTAAAATAGAAGATGGAACATATTGATGAACATAACTACTGAGTCTCTGCTTTGGCCTTCTTCGAGATTAAGCTCCAGAAAGAACTAGTTAAAGCTGAGGATGTCATCAGGGAAGCTCTTAACAAACTGATAGCCTGCAGTAAAAGACATAATTCAATGAAAGAAGACAATTTTTCCCTCGAGCTCAAACACTTAAATCAAACAAAAGACTAAACCCATACCTCTAGTTTCCCAATGGTGATCACATATTCTTCAACATCTTCTTTATCCAAGTGCATGTTCAACTTTAGTAAACTAATGTTTGAAACCAAGTTCTTCGGTTTGATAACCAAATCATCAGTTACCAAAAACCTTGTGTTTTGCTTCATAAACCCAAAACTAGTCAAATATAAAACTGATGTTTTATTGGTGAAAAACATGTTCTGGTTCTTTTCCTTCAGAGAATTCGGACGAGGAGGCATCTTTCTAGTGAACTTAAAGTCATACTCATTATTAGTTTCAACGACACACTTGAAACTGCAATAGATCTCTTGTTGCTCAGTGACGACATCAAGTAACTGTTTAGGGCAACTATAAAACGAAGGAAGCTTGGTTTTGGAAGAGGATGAAGCATCAATTCTCTTGAAGCTTCTGAATAAGTTTCCAATACAACCTAAACTGATATTCCCTGCAGAGATGTTCCAGACAGATTCAAGTGGCAAAGCTAGAAAAGTGAAAAGAAGATCAATGAAGTCTGCTCCACATTCAACACAGAGAATCTTGATGTTCGGTTTTCTAACAAATGCTTTAAAAGTTATGGTTTGGCCTGGTACTGCTCCATCTCCAGATCCTTGCAAAGTTGGACTTAGAGGTATACGAGATCTGATCATTTGCAATGAGCTTTGCTTCTTCAGAAAAGTGTCGGTTAAAGGAAGGTCCGAAGTAAAGAAACATTCCAGCAAAGTCAGTACCTGTTGATGACACAAACAAACACTCAACAAAACATATATATTCAAACTACGAAGACCAACGTAAGATGATACAGTAAAAAATACCTCACTGAAACCGACATGAAGAAGTATTTCACTGAGCTTGGAAGTATCTGCGTAGCCTAAGCCTCTGAGAGTATTCAAAACATTATCCATAGAGCTCGCCTCCACTTTCAGATCATCTGTTATAATGAAAGAAGAAGCTTTACAGCTGAAAAAAACTCCATCATTATCCTTTCTCAAAATCCTTCCTTGAACTTGCTCTTCTTCAAGTCCCTTAATCTCCCGATTCATCACTCTTTTGACAACCTTCGAGTCAACAATTTCTCCACATTCACATTCCTCCGTGTTCGAAATGCTATAATGATGTCTGCAGGATTCTTTAAAGCCTGAGCAAACAAAGTACTTAACAGCCCTAGTGTCATCAATTTTCAACTTCATATTTCTGAACTTCTCAAGATTCACACTCCTAGGATACAGTAGAACTTGCTTACATGCTTCTGTCTGAAAACTCTCAAGATCCATCTCTGAAACACTTTTGTAAAGATTGTTGAAACATCCTATACCCACTTGAGGCGATTTTTGATGTTTCTCAAGCAATCTGACAATAGTTCCCATGGGAAGAGCAAGAAAACTAAAGAGAACATCAACAAAATCCTTACCAGATTCAGCCAAGACAACCTTGTTCTTCAGTTCATCTATGAGAAGTCTA</t>
  </si>
  <si>
    <t>TATTTATTTCGAAGTTTACTAAATTGCATTAAGTAATTTTGTGGCCTTGTGATTTAATTAAGAGACCCATGTTCATTGGATAAAAAGCACTATCTTACAACAATGGTATATTAATAAAGTGAGAATGCTACCTTTCTTGTAAGGTGGTTCATATAAAATATAAATTCAAACAAAAAACGAACGACCAATCTTTAATCGTTTACATGAACTGTGTTGTGCTAATAAGGTGATAACAATATTTAAACGTTGCTTTGACTCCCTTAAAAAAGAAAAGAAAACCAATTATAGGAAGAAATCAAACTCCAAACTTGTCACTAATGGGAAGAAATAAACCAGTAATTAAAACTCGGACCTTGTCATTAAGTGTGTGAAAGGCGTGAATCTTCACAATCCTATAAGACAAAACCTCCTTATCCACCGTTAGATTTAAAGTTCATCATCCAACGGCTAGAAGTCTAATCCCGCTAATAATTTGACCGTTGCGATTATGCTTTTAATGGCTCCTCCTCTCTTCTCTATCCCGTAAGCTCTCTCTCAAATCTCAATCATCCTTCTTCTCATCTAGAAACCCCTTATCTTGGAGTAATCAGAGAGTTTGAAAACACCAGAAATCATGGCGACAGGACCAGTTGTTCATCCTCAACCAGTTAGAGGTTTGTTTCTCCCCTCTGATGAATCTTTGTTTTAACTCTAGGATCTGCATAAAAACTCTCATCTATGAATCCTTTTATTTAGATGTTATCAAAGATTACTTACAAATCTGTTTTCCAAGGATCCAAATCTTGATAGGTTGCTTTTTGTTAAAATTTATCAGGTGATCCCGTCGACCTCAAAAACGCAGCAGCAAAGAATCGTCGTGCTCTTGGCGACATTGGAAACGTCGATTCTCTTATTGGAGTCGAAGGAGGAAAGATTAACCGCCCCATTACTCGTAACTTTCGTGCTCAGTTGTATTGATCAAGACTCAAATAAGAAAGGCCTAGTATTGGATATGTACTACAAGAGAGTGGGCCGAACATATGAGAAGTCTATGAAGAACTTCTAGAAGAGGTGAAGGCACACAAATATCTCTTGTAGCCGTTGAAGAGGACTCACGAGTGTCTTTAGCAACAAGGTCAACCAATGACCAGTCACTCTCATCACCAAGACCAAGGAACCTCTTCTCTTATGTCTCTTTCAGTCTTACGTTAATTGT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A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GCGTGAGCAAGACAAGGTGTTTGGACTCCTTCTCACCTTAAATCCAGGGTACAATGACCTAATTAAACACTTGCTTAGGTCGGAGAAGTTACCAAGTCTTGATGAGGTA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C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TTCTTTTAATACTTTGTGGCATGCTAGGCTAGGTCATCCTCATACTAGAGCTCTTAAACTCATGTTACCAAATATTTCTTTTGATCATACAAGTTGTGAGGCTTGTATTCTTGGTAAACATTGCAAATCGGTTTTTCT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CTTAACCGCGTGT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TTCATCTATGTTGATGATCTTATCATCACCGGAGACAACAAAGACA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TATCAATTGGCGGATATCTTCACCAAAGCCGCAAGTCTCAAAGTTTGCAACTTCATACATGGCAAATTAGGACTTGTGGATCTATCTCACTCTTGATCTCATGTTCTCTAACCATGGACATCACACTCTTTTTCCCTTAGTAAAGTTTCTCCCATGTGGTTTTCTTTACTAAGGTTTTTAATGAGGTGATGAATCATGTGTTCCAAGCTTAGACTTTTGCATAAGTCTTGCGCTTGAGGGGGAGTATTGATCAAGACTCAAATAAGAAAGGCCTAGTATTGGATATGTACTACAAGAGAGTGGGCCGAACATATGAGAAGTCTATGAAGAACTTCTAGAAGAGGTGAAGGCACACAAATATCTCTTGTAGCCGTTGAAGAGGACTCACGAGTGTCTTTAGCAACAAGGTCAACCAATGACCAGTCACTCTCATCACCAAGACCAAGGAACCTCTTCTCTTATGTCTCTTTCAGTCTTACGTTAATTGTAAACAGCCATATTCTCTTTGTGTGTCTTTAAAAGCATTGTAAACACACAAAGGTTACTATCTAATTCTATCAATATGATTTGGTCTCATATTCTCTCACATACAAACTCTCTTGTTCTTCATAACTCTCTTAATCTTTAATACAATTCCGCATATTCTTTCAAGTTGCTAGAAAACGCACAAGTTGCAGCCGCCGCTAACAAAAAGGCTCCGATTCTTGATGGAGTTACTAAGAAACAAGAAGTTGTAAGAGCGGTTCAAAAGAAAGCAAGAGGTGATAAGCGTGAGCCGTCAAAACCAATCGAAGTGATTGTGATAAGTCCTGATACAAACGAGGTTGCTAAAGCTAAAGAGAACAAGAAGAAAGTGACATACTCTTCGGTTCTTGATGCTCGAAGCAAGGTAGATTCTTTGTTCAACATTGAAAGCATAATGTGCAAAGTTCTGATTATTTGGTTTTGTGATTGGTGTACACACTTAGGCTGCTTCTAAGACTTTGGATATTGATTATGTCGACAAAGAAAATGATCTTGCTGCTGTGGAATACGTTGAGGATATGTACATTTTCTACAAAGAAGTTGTGGTACACTTACAGTGAAACCTTCTTTTGTTTATGCTTATGGATAAGTTATGTGAATGTCTTCTTTAAGTTTGTTGTTTTGTTCTTTGTTGCAGAATGAGAGCAAACCTCAGATGTATATGCATACACAACCTGAGATTGATGAGAAGATGAGATCAATCCTTATTGATTGGCTTGTAGAAGTTCATGTCAAGTTTGATCTCTCCCCTGAGACTCTTTACCTCACTGTCAACATAATTGATCGTTTTCTTTCTCTGAAGACTGTGCCTAGAAGAGAACTACAGCTTGTAGGTGTTAGTGCTTTGCTTATAGCTTCGAAGTACGAAGAAATCTGGCCTCCTCAGGTCAATGATTTGGTATATGTGACTGATAACTCCTACAACAGCAGACAGATTCTAGTGATGGAGAAAACCATTTTGGGGAATCTTGAATGGTACTTGACAGTTCCAACACAGTATGTGTTCCTTGTGAGGTTTATTAAAGCCTCGGGTTCTGACCAGAAACTGGAGAACTTGGTTCACTTTCTAGCTGAGTTGGGTTTGATGCATCACGACAGTTTAATGTTCTGTCCTTCCATGCTTGCTGCATCAGCGGTCTACACAGCAAGGTGTTGCTTGAACAAGACTCCTACTTGGACTGATACACTGAAATTCCACACAGGCTACTCCGAATCTCAGCTCATGTTAGTCTTCTTAATTCTTTACACTAGCAAGTTTGTGATCATATTGTTTGTATATTAAATTCTCTATGTGCGTTTCTGTGTGTAATCAGGGATTGCTCAAAGCTTTTAGCTTTCATTCACTCGAAAGCGGGGAGAGCAAGCTACGTGGTGTGTTGAAGAAGTATTCGAAACTTGGAAGAGGTGCTGTTGCTCTGATTTCACCAGCCAAGTCTCTTATGTCATCTGCTCCATGAACAAGGCTTGAAAGATGGCTCTCTTGCAAACTCTGCATTTTAGATTCTCTATCTTTTATCGTTTTATATGTAAAGGTATTGGTTCTTGTTGAGAAATGATGTTTCCGTATGAATTCAAAAGTATTATAATGAAATTCTTCTTCTCTTCTATAATCAGAATCGTTTTGGTCCTTTTTCCCATCATATTCTTTAACTATGGAGTCAAATTCAAATTACATAGTTATCTGTTATAACTTGAAAACTTCTTTGTTCTTCATAAGACCAAGTACGATGGTACGATCAAGGTGAAGTTGTTCACATTTGTCAAATAATAATTTCCAATAAGAAATCTGGTGAATTTTGTTACTTGTCAAAAAAAAATCAAGAAAATTAACAAGACTAATAGTAATAATCGAACGACGACGTAATGTTTAAGAAAAAAAAACACCAAACGACGACGTAATGGGTAATGAAAGTGATGAGGGTATTTACGTCAATTCATAGAGGTACTCCGATGTAACCCTAATATATAACGTGCATTTGTAGCGCCGTGAGTGTCCTTCTTGTTTACACTGAGCAGAATCTAAAAACACTTATCGTTTCGTCTCTTCTCTGATCCATTGTTGAAGATGGTAAGCTCTATCTCTCCAACATTTTTCTGTTCCAGATCATTTGGTTTTCGTTAGTCTGTTAGGAAATTGAGATCTGCGATTTCACTTAGTCCTGCTAGTTTCCGATGTTCCATACTTATACGTTTGTTTCAGCTATGCAAAATTGACTTATTGATCTTGGCTTTTCTGATTCATAGTTTAGGGGTTGTCTGATTAATCTCCATGTATTGATATTGAGCTGATGGTATGTAATTATGGTTAAATACCAGTGAACAATTTGTTTCTCAAATGTGTTTTGTTCTCTCTGTATATAATAGTCGAAGAGAAAAACTAAGGAGCCAAAGGTTGAGACTGTGACTCTTGGACCTTCTGTTCGTGAAGGAGAGCAAGTTTTTGGTGTTGTTCACATCTTTGCATCTTTCAATGACACTTTCATTGTAAGTTTTTTCTCATTTATTCTTAGCGTTTGTGTAATATAACCTTCTGTGTAATGCGTTTATGACATTGCTTTCAATATTTTGCAGCATGTGACTGATCTCTCCGGTAGAGAAACTCTCGTCCGCATCACCGGTATGTTTCCTAGTAGTGAATTTTATTACCTGTGTTTATGTTAGTGTAAAATTCATTTATATTTCGAGAAATATAATGATTATGTGACCTTTTGCAGGTGGCATGAAGGTGAAGGCTGACCGTGATGAGTCCTCTCCTTATGCTGCTATGCTTGCAGCTCAAGATGTTGCTCAAAGATGCAAGGTCTGAAATGATTCGATGTCCATGCCTTTTTTTAATTGACTTTGAGGTTCTGGATGATAATCTATAATGGTTTATGTGACAGGAGCTTGGCATCACTGCCATGCACGTGAAGCTCCGTGCTACTGGAGGAAACAAAACCAAGACTCCAGGTCCTGGTGCTCAGTCTGCTCTTAGAGCCCTTGCTCGTTCTGGCATGAAGATTGGTCGTATTGGTAAACACACAAACTTAGTCTCACTCAAGTTGTTTTGTTTTGTTTTGTTATGATTGCTCATTGGAAGCTGAATCTTTCTTGAATGCATTTTGCAGAGGATGTGACTCCGATTCCCACAGACAGTACACGCCGAAAGGGTGGACGAAGAGGAAGAAGACTCTGATTGCACGATGAGGCTCATCATCGTTGCAATGTGCTCTTGAGACTGTGGGTATTTTCTTGGGTACACTTCGAAGTTAGTTTTGTCTCTCTCCAATTTATCTTTCCAGTTGCTTTGAGAACATTATAAGCTGTGTTTTTTTGTATTTGGAGTTTTTGGTATTGAGAAAAAAAATGTTAAGTTACTGATCGCGTCGTGTTACTGTTAGTTGGCTTATTGATATTTTACATTTTCTCTCTTTTTAACTTTGGCGAATGGATACTTTATCGAGATATTTAATGCTATGGTTGCTCATCAGAATCAGATTAGAAAGTCCGATGCAAGTTTTAGTATGTCGTGCTGGTTCCGAAATCAAACCAAGCCAGATCGTTGTTAACTTGTCATAATCTGTTTTTGAGGCCCAATTATTCAACCAAAAAAGTCAATTTTAAGAATGAAAAGAGTTGATTTGTGGCATGTGGTGAATGCAATTAACAACTATACGAGAGATTGTATGATAAAGACATCAAATATCCCAAGTCCGGCTTTTGGAATTCTTGATTAGAATGTTATCGCTTAGATTGTGTTGAATGGCATCTCTTGCAAGAAAAAGAAAACAGATTAGCAGATTATGATCATATATTTCTTATTAGCCCTGAGCTGTTAGTGCATTATAAGCATCAGACCCCACTTATAGCCTCTTGCAATGACTTAAAACTCATCATATCCTCATTTCTTGATGCTCTTGGTTGTTATCGAAGACATAAACAACATGGATGTTTAAAGAATGCTCTTTTATGTTCTTTAGTCTCTATGAGGAGCCATATCACAGGCAATATTTCCTAGTAAGGAGAAAGGTTTGGTAATTAATTGATGCAGTGGGTATCTTTCTTTTAGTTTTATGGCTTTTGACTACATGTAATTCAGATAATTTTGGATGGGTAATCACAATTCAAGATAAATTGTTATAAATAATTTAGTAATATAAATGACTAAATATCTCTAATTAGTAACACCGGGTGTTTGGTCTAGTGGTATGATTCTCGCTTCGGGTGCGAGAGGTCCCGAGTTCGATTCTCGGAACACCCCTACTTATATGTTTTGAAACATGTGAAAGGCTTTTTTTGCGGTCAAACCCATTAACAATGGGCTTGAAACGACGGTGCTTCGACCACTCTAGTTTTGCAGACCGACGTCATTTTTTTTCTTTCTCTTTCGCTCTGGAGACTGGAATCAATCGAGTAAAGTGTTCGTAGCTGAGAAAAACCCTAAGCTCTCGTTTTTCGTCTTCTCCGATTCTGCAAGTATGAGTCGATCAGGTCAGCCTCCAGATCTCAAGAAGTAAGTTCTCTTCGCCACTTTTTTCCTTTTGATTTCTAATTTCTCTGTATCCATTTAGTTGAAGTTTTTGGTTTCATAGAGCTCCTACTTCTTCGTGTTTCTGATTTTGTTCTTCGTTTGTTTCATGTAATGCAGGTACATGGACAAGAAACTCCAAAGTAAGCTCGATCTCTTCTTCCACTTTTTCAATTTTAAAGCGTCTTTAAGTCGAACCTAAATCTCTTACTCAGATGAGAATTGCTTGCAACCCGATTTCTCAACTTAAGAGCTATATTAATGCCATTTCAGTTCATGTATTACTTGGGATTGCGTGTTTTTGTGTACTAATTAAACTTGTGTTTACAATTCCAATATATAGATTCAATGCTAATCTTGGTTAAGAATATATCAATGTCACATAAAGTTAAGAGTTGTATGGATTCTTAGGTTTTGTATCTCGTTCATTTAGAATTTTACTAGACTTTGTTTGTTATCATGTTTTTGTAACTTGGTATGGTCAAGTGAAGTTATTGTCTGCTTTTTTTTGTTGTTACCCCCAATGTAGTTAAGCTTAATGCCAACAGAATGGTTGTTGGAACTCTCCGTGGCTTTGATCAGTTCATGAATCTTGTTGTGGATAACACTGTTGAAGTCAATGGTGATGACAAAACTGACATTGGGATGGTGGTACGTTTCTCTCCATCTCTCTAACTCACCCACAGAATCTTCTTGTCATTTGTTTTGTTTAAACATTCTACTTTTTTCCTGGATGCAGGTGATAAGAGGAAACAGCATTGTTACTGTTGAAGCTCTCGAACCAGTTGGAAGATCTTAGCTTATGACTTTTCACCCCCAAGTAATCATCTTCTGTAATATGAGACTTTGACTTACTTTGCTCTCTGTACCGGCATGAATCAATCTTGATTTTATTTGATGAATTCCTCTTCTTTGGCTCCTCTACTTATGTCATTTTACCCTTGTTCGGTCCTGTTTGTTCCCTATAGATTTTTCTGAACCCTTGATTTGATGGATACAAGGAAATTTGGATACTTACTGTCCTTGTGTTATAATCTCTTATCATATGTGTTAGTCAGGTATAAGTTATATAATCATTTCAAGTTAGAGAAATCAATGCAGTAATGAAAAAGCTAATTTTGAATTGTCCAAACCTTAGAGAAAGCAAAATACTTTTGTTGTAGGGATCTGAATTTTGGGTAAATGAGCTCCAACGGTTGTTTTTCTTTTGCTTTATTAGTATCTTAAACCTTTTTTAGCCCTCTTTTTTTATCAAAGTGAGATCATAATCATGCCGTTTGGCTCCTCTGTTATTATTAAAGATGTTATATGAATAAGAAGAAGCTAAAAGAAAGAAAAGGAGAAATAAGAGAAGTGAAAGTGGAAGGAATCAAGGAAGCATGTGCCCCACGAAGTATTGTTTGTGAGGCAAAATGAATGAAATCGGTACAATATCTATCAATCTCCGATAAAACAGCAACAACAACAACATGTAACCACAACGGAATGTTCGGCACGTGGGTCGTCGTCGGCACACACGTGGGGTGGGTTTTGTTCCAACTTACATTCATATCAAGTATTATCAACCACAAAACTATGAGTTGAAATGCCTTTTTTGGTAGAAAAGTAGGTATTTGTGTTTTGTCTATAAATTCTAAATTATTTTCTGTCCAAGTCATTATACAATTTGATGTGTTTTTTAACATTTCGTGGTCGGGGATCTCCAACTAATATAACAAGTAAACGAATTTTAAACACATGGATTTACAACTAATCCAAAAAGAACTTTCACCAACTTCACTTTCTCTTTAATTCTTTTCTCTTTAGTTTTTGGGGAAGAGGCTAGAAAGAGTACGAGAGATTGCTTCTTTCTAAATTCTAACGGTAAACAAATATTACATGAAAATGTAAACCATCTTCGTATATTATTCTCATGGACCATTGCAAGTAACTAAAAA</t>
  </si>
  <si>
    <t>TGTCAGAACGAAATAATATTGGATTTCCCTGGATGTTTCTCTTCTGTATCGCCCAACATCTGCATGTTGACTCTTGTTCAAGTCCCAGACCCAACTCAGCTACATAACTGTGTGGATCATATGAAGCATGTTGGGGCTGTTCTCAATGTTTAGGCTTGGCTCTGAGTTCCAGAAGCTTTTTTGGTTATTGAAGAGACATCTCAGGCTCCTGCAGAGGATCAGAACTTAATTGCTTAGAACCGATCAGAGAGGGCGACTGCTGCAGGTGATGCTCAGTTTGTACATGTGAGTGTCAAGCACATTTCCAAAACAAGGCCACTTCGCGAAACCAGTTTATGCTTTCTATGGGGTGGGTCCGCAAGGTGGTTACCTGACAGTGCTCTTACAGTTCTTTGTTCCTGGGTGTCCCGACAATCGGACAAATCTGTTAGCCACACTGTAGGCATCCCTTACTATATAACTGAACCATGAGCTGTATCTTATCCACTGCATTAGCAACAACTTTTACTTTGACAATCTATGGTTCTGTTCACATCTCACGGTTCTCTATAATCGTGAACTGTGTACCTTTAGCTTCAGAAGCAATAAAGTCAAGAGTCACAGCTAAATTCTTTACGAAAAATTATCTTACCCAGCCTCGAACAATAATTCGGAAGTATCAGGCAAGTATGCTGCAAATGTCGACTCTTGGCTAATTCTTCTAGTTTCATGTAAATCTCTTCAGATTGAAGATGTGATTTGTCTCCAGCAACAAATTCATGAGCAAAACCGTTTACCTCAATTAAACTAAAGCCTGGTGTATTTTTAATTGCAACGTCCACGATCTTTCTTCTCACTTCTCGCAAATCCTTCCATCTTTCGCAACCTGCATATATATTGCATAACAAAGCATAAACAGCCCCATTATCAGGTTCTAACTCAAGGATTTTCTTAGCCGCCAATTCAGCCATTGGTTCATCATTATGAAGTCTAGAAGCCCCAAGTAGAGCTCCCCACACAATCGAGTTTGGATTCATTGGCATTTTCCTTAGTATCTCATATGCTTCCTTAACTAGCCCAGCTCGACCAAGCATGTCAACCATACATCCGTAATGTACTAAACTTGGCTCAATTCTATGGTCGCTTCTCATCTTGGCAAAAAATTTCCTTGCTTGGTCTACCATACCACTATGGTTACAAGCAGAGAGGACGCCAAGGTAAGTAATGTCATCTGGTTGTATTGACATGTCTTGCATTTGAAAGAAAACTTTAATGGCCTCTTGACCTTGTCCATTGTTGGCAAGACCAACAACCATGGCTGTCCATGTGAATTTGTCTCTCTGATCCATGTCATGGAAAACCTTCTGTGCTTTCTCAGAACACCCACATTTGAAATACATATCGATCAAAGCATTCCCCACAACAACATCGTTCTTGATCTTGTTTTTGTCTATGTATGTCTTAATCCATTCACCTATCTCCAAGGAACCCAGATGAGCACAAGCTGTGAGAACACTAACCATGGTGAATTCATCGGGTATCATACCTGCACTTTGCATCTCTCGGAATATTTCCAGAGATTCATTGAAGCAACCAGCTCGTAGGTAACCGTCAATCATAATAGTCCACGAAATTCTGTCTCTCACTGGCATCTGATCAAAATATGTCCTTGCCAACTCCAGATTCCCTCTCTCAACATACCCTTTCACGATAGATGTCCAAGAAATCACATCCCTAGCTTTCATACTCCTGAAAATCCTCACCGCTATATCCATTTCCCCGCACGCAGCATATGCATTGACCAGAGCATTTTCCAATCTCAAACTGGGTTCAGTCTTACACTCACTAACATACTCATGAACCCTTTTACAGAGATCCTTATCTTTCACCTTAGAACAAGCCGAGAGAACAAGAAGTAAGGTAACAGAAGTTGGAGAAACCAAGTTCCTCTCCATCTCCACAAAACGCTCAATGCTTTCTTCATACTCTTTCATCCTGTTGTACCCAGAGATCATCAAGTTCCACGAGAACACATCCTCTTTGCATCTCCTGTCGAAAACCCCACGAGCCATATCCATTAGTCCACATAAAGAGTACATTTTCACAAGAGCATTCTGCACATAAAGATTAGAACCTAATCCAAATTTCACAACATGGCAATGCAGCTTCTTACCACAAGCCAAAGCTCCTCCATCACGAAGACCGTTCAACAAGAAAGGAAACGTGTGGCTATCCGGAGTCACACCTTCCTTCAACATATTCAAATACAATCTAACTCCTTCACCATCACAATCCACCTTTGACCAACCTTTGATCATATTGTTCCACACAACCACGTCTGGTTCAGGTATTTTCACAAACAGCTTGTATGCATAACTCACATGGCCACCTAAACGACTACACCAGAAGACAAAGAGCTTCTTTTGGAATGTTGGGTTTGGTGCTACACCTCTCGTAATGCTTTGTGAATGTAATTGCTTGAATTGGTCCGTCGTTTTGCAAACTCCAAGGATAGAGATGAAACGAGAGTAATCATTGGATATAGATTCTGTGATCGTTGACATGAGCAGTGCCTTGAAGATCGATAGTTCAGAGTTAAAAGGAGATTTTAGTGGGTTTCGCAGAATCATCTCCAAAAACACATAATAATCTACAATAATCAAAAGCGAGCTCGGACAGTGACGGGAGGACTCGGCCGTTATGTTTATTGTTCTGTTGTCTCCTCATAATCGGTCGAACCGAACCGGGTCGCATAACCGGATGTTCAACAACCAAGTCACTCAACCGGAACCAAAAAAAAAAAAGAGCTCAGACGGCACTTGCTATCGTCACAGTTGGTCAGGACGACTGTGACGGCTTCCGTCACATAATTTGTTCTATCTTCACCGCTCTTAAAGTCGATCGAACTCGTGTCGCACAAATTGATTAATACGCAAACCACTAGACGAGAGCGACTTGTTGTGAAATTACTACTTATCAAATTACATAAACTAAACTGAGAAAGCAAAACGGAGCGTTTTGACTCGGTTGCTCCAAGAACACAGAGAGAGCAAATTTTGTTTGTTTGATAGAGAGAGATCGAGAAAGGAGAAGAAGGAATCAAGAGAGTAGAAAGGAAATGAATCTATACGCGCACGATCTTTCTCTTCTCGATTTCAATTACAACGTCTCCGGTCCCTTCGGCGAGCCACTATCTCACCGCTTCCTCTCTCCTGGCCCTTTCTTCCAAGGCGAAGAAGACGATTACCGCCGTAATACGAGCTACAGTCACGACGGAGCTAATGGACGAGAACCGGACACAGATTCAAGAGCATCTCCGCCGCATCGCCACGACGGGAGGTCTCCGTTACCTCTGGGAATGGATTGGAGTTCTCCTCCTCGTCATTTGGTAATCATTTTCTCTCTGCAATATTCGAATTCGTTGATTCTGTTTGGAATTTGTTTCTAACTGTAAATTTGTCTTAGGAAGGAAGGAACACGGTTTGGCCACATGATCATCGAACTGGTTGGAGTTACTGTGTCACTGTCCCTTCTTGGGTTGACCTTCCCAAGTCAAGCGTTTCAGATCCTGCCGTGGTGTGTATTATCTTATCTTTTACAGATATTTGTACCAACCTGTTGGTATAGTCATTCTAGCTATAATATGTTAGTCTTAAGATTTTACTTGTGTCCTTATCAGTTTTATAGAGTGCAAGTAGCGATACAATCTCCTGAGGGAATCACTTCTGCTAGGCTGGTACTTAGGAGGTTCAATGATTTCTTGGAGTTATATTCGTCTGTGAGTACTTTCTTTCCTCGATACTCTTTTCTTTGTTCTGGCTTACTCATTTCAGATATTTAGACATTGTCATTGGGCTACCGTGTTTTCAGATTAAAAAGGAGTTTGTGAAGAAAAGCTTACCCCAGGCACCACCAAAGAAGATTCTGAGGATGAGAAACCAGACACTTTTGGAAGAGGTAGATTTCGATTCTCTCAACACTTTAGATTAGTGACAGCAATAATATTCTCAATATGTTTAGTCTATTGTAGAGGAGGTGCTCTCTGGAAGATTGGATGAATAGACTTTTGTCAGATATTGATATATCCAGAAGCGCTCTTATAGCTACATTTCTTGAGCTTGAAGCTGCTGTCAGGTCTTGTATGTGTTCTTCTTTTCCCTCTTTTTTTTTCCTCTTGGTAGAGAAAATATGCAATAGGAAGTTAATTTAATTTGTCTGAGCTCCCACTTCATTTTGTATTGTTGTCTAAAAACCTTGCATGTATTTGCCTATTTACTAATTTGCTTCTTTACTCTTTAAATCTCTTCAGATTTTAATGATGAATATCAAGAAACTGAAGATACCTCTGGGGACATTCCGTCACTTCTACCTACCACCATCTCTGATGTCCCTGGTAGTTCATCAGTTACCATAGATCATGACAATGATTCTGCTGATGAGACATCTAATGCCTCAACAATGAAGCATGACGAAGCTAATCTCAAAAATCTTTTCTCAAGGAATTCAACTTCTGTAGATAATGTGACTGATTGGCATGAGTTGATCACAGAATATGGACTTCTAGATCAAAGTTCTTTTCAGGAAAAAGTTGAACGTCTTTCTAGTACTAATGGAGATGCAGCAACTGGTACCGTAACCAGAGGGGGCATTTCTAGTGGAGTTGGAATTCAGAGGTTGGATGGAAGTGATAGAAAGTTTCAAGAACTGACCATTAAAAGCATTAAAAAAACTCATGTAAGCGATTTTGAGGCGTCAACTGCTGTGGAACCTGATTTAGTTAACCAAGGCGCTATGGATATTCATGGTGAAGCCCATGGAAACATGTATGGTGCAGTAGGTGGAGATACTGAGACTCAGAAGGATCTTGCTATTGTATTTCAGTCTGAGGAGCGACATAAATTAAAGAGGGTTATTGATACATTAAAGCAGAGACTGGAAACAGCAAAAGCTGACACGGAAGATCTTATCTCAAGGCTGAATCAGGAGTTAGCCGTTCGACAATTTCTGTCAACAAAGGTGTGCACAACTATCACCTGTGTTTTTGCTCCTCTCTGTCTTCTTCCCCCACATTATTTCTGCTTCAAATGATCAGCCATCTTGCTTTCTTTGAATATGTTGCATTGTATGTTTGGCATTGGTCTCGTAGGTAAGAGATTTAGAGGTTGAACTTGAAACAACTCGAGAGAGCTGCAAGCAAGGCATGGAGAAAACAGTCCTAGATGAAAAGGAAAGATTTACTCAAATTCAGTGGGATATGGAGGAACTCCGCAAGCAATGCATGGAAATGGAATCGTTTTTAAACTCTATAAAGGTTTGTGTTTCTCTTAGTTTCTTTCACTGTAAAATTCATTTGCATTCAACTATAGATGTTTTTCTTTATATTTGGCTTATAGGACGAGAAAACACATATTGAGACTGCAAATGAGTCACTTGTTCAAGAAAATCAGATGTTGCTGCAGCAGATCAATGATATAAGAGAAAATTTTGAGAATTTTCATAAAGAACACGAAGAGCTGGAAGTGAAAGCGAAAGCAGAGCTGAAAGTCCTCGTTAAAGAGGTCAAGTCTCTCCGAACCACTCAATCAGATTTGAGACAAGAGCTTAGCGGCATAATGAAAGAAAAACTGGAGATGGAGGTAAAAACCCTCGTCGCAGGAGATTTATTCAAGTCTATTAATTCTGTAAAATCTTCTTCTAAGAATTGGAGAATCTGGAAGTTTTAACGCTTAAACCTTATGCAATGTTCAGAGAATTGTTCAACGGGAGAAGGATAGAGAAGAAACTGCAAAAAACGCAGACAAGAAGTTGCTGCATGAGTGTGATGTTCTACAAAACCGGCTTCAAGAATGCAATGTCAAGTTCGACATTGAAGAGGAGGGTAAATTAATAATGGACTCATCATCTCTATCCGAAGCCATCGAGCTACTAGCAACATCCGATAACCGAATAGGTCTTCTAATTGCTGAGGTATAGGATCAACCCATTGCTCTTTGATACTGAGTTTACGCATGTTGAGACAAAAGAGGTTAATGTTTTCTCGAAAACAGACGCAGCTTCTCTCAGAGGAAGTGGAAAAGCTGAAGCTAACATCAGGAGGGCATCGTGGAACAGACGATCTAGTAAGGAAGATGCTGGCAGAGGTTCTGATTGATAATGCCAGATTAAGGAAGCAGGTTAACTCTGTTCTTCGTTGCTCTTTGTCCGGACATGGAATATCAGTCAGAGAAGCCGGAACAGAAGTAGATGAGGAAGAAGGAAGTATTGATCTAGCAAGAACTGTTATGAGCAAGATCCTTGAGAAATGATTTGATCAGGTTTTTCGTGAAACTAAGCTAATCTCAAATGGTTTTATCTTTCTGAAAATACTGTTAAGTATAAATTTGCAAGAGTTTATATGTAAGTACTGTGACTATTGTCTTGTATGGATGCGATCTTACTCTCTTGAATGGAATGAATATATTGATTTGCATGTTTGGCATTGCTCGCGTTCGTAGATAAAAGATTTAGAGGTTTAACTCGAAACCACTCGAGAGAGCTGCAAGCTAAGGCATGGTTTGTTCTTCTATTCCTGGCGATTTTCTTGTTCGGTTGCAAATTATAGATTCATGACATAAGTTTTGTTAGCCTGTGTATATTTCGTTTTCTAATTTGTCCAATTACGATGAATCGGTGTATTATTTACCATTCTCTGTAGAACAAACAACCATCTTGGATTTGAGTCTCTTTTTAACAAAGCATGACTAGAAGAATCACACTATTAATATTCTTTCTTGATTTGACATGAAGTATTAAGTTTTTTTCTGTCCTTGTCAGTTTTATAAAGTGCAAATACAATCTAGCTCCCAAGGGAATCACCTCTGAAAGTAATTAAGCCGATTGATTGAATGATAATTTAAGAAAATTCTTTGTAGCTTTGATTCTAGAGAAAAAGAAAAGCACATTCATATCATGGTAAAAAAAATTGACATTATATTTTCTTCATGTCATTTGGAACTCCAATGGACCTATCTAACAACATGTGTACGTTTGTGACATGGCAGCAGCACACGCTCATGGTCCGAGAGCAAAGATGGCTCTAAGTGAAGTGTCATTGGTATCACCATGTCATATCCTGATTCGTATCTACCAACTTTAGGACACGTGCCTCTTTTGATGTCTTTGGTAATTAACTGCAGCTTTTTTGTTGCAACATCAAGAGAGACGATGCTTTCAGGTAAATACAAGTAAACTAGAAGAGGATTGTTCGGATGGAAAAGTAAAGGGTGTGGGAAAATGATCCGCTTTCTCGTTTCTGGAGGTGCCCTTTTATCCATGAAAACTGCCATGAGGAAGGACATTTGTTTAGTTGTCTCCAGATTATATTGCCGCATGTAATCTTGTATCCACGGAATACCAGAAACCATGTCTCTGAAATAGACAGAATCGTGCTCTTTTTTCCACAAGGATTGTTCGTAATCCACGAGTGTCCAAATAGAAAGATGGTGATGATCATCTAGAAACATAAAAAAGGGAGAAAATTAATTATTATTATTATTATTAGTGTCTAGATTTGTTTGAATGGGCTAGGTTTTAGTAACTCACTGGGAAAGGGATAGCAAACGAGCTGAATGATGCGTAGATGGCCCATGGAGACGGTTAAGGTCTCTGAAACGACGGCGCCATGACCATGAGAAGCATGGTGCATCTCTTGGGAACGATGGATGATTATGCATGCATGCCTATACTTAGGGTTATAAGCTACAATAGGTCCGTCATGGGCTAACCAGTGTAGAGCTTTGTTAAAGTTCACGGCCTGGCATTGCGTTGGCCACCATCCCGACTCTGACCAAGGCGGATGCTCGATACAATAGAATTTCCTTTGACCGCGCTTAGAATCTACCACGTAAACTTTAAGCTGAGAAGGTGTAGTCGCTGTCAGCTTGACAACATAGTACTTTCCCTTTGACCCATTCCGTGATAACCCGATAGGTAATATTGAGAACTCCCTGTGAGTTTCAGGAATACTGGTCCATCGCATTGTCACAGGATTCACGATGTAGAATTGTGTTCGTAGCTCACGACGTGAAGAATAATATTTCATGCATAGCAAGACATCTTTGTAGGAGGCTAGAACACAAACCAGAGAATGAGCAAACTCAGGATCGATATAGTTGCTTAAATTGAATCCTTTCCAACCGTCTAAGCAAATTTCGTTTGTAGCACACGGAGGTTGTGTGTTGAGGATCAAAGCCAAGCTCTGATTGTAATGAAAAGAAGAAGATAGCAAAGAATTCCACCTCTTGCTCACGCTTTTGCAAACGATGACATCTCTGGGATTACGTAGCCTCGAGAAGATCTCTAGCAACAATAAGCTCTCAGGTAAATCATCGATCATGTTTGCTTCTGTTGTTGCATTACAAGGATCAACATCGTTGAGTTTTCCTTTGACACGTCTCCTTTGTATCCAATGCAAAGCTCTGTTTTTTTTGCTCAACGATGCCATCTTTTGTTAGTTTTTTTTCTTCTTAAAATCTCCAAGTTAACATGCTATATATACAAAGCAAGTCCTAAACCCTAAATCTTTTGGGCTTATTTTTGTAATCTTTAATTATTCCATCTATTCCCTTTCGATTTATTTATTTTTTAAATTTCTGGTAGATATCATCGTTTCCTCTTCTTTTTTTGTAAGTTAACATTTTTTTAAACATGTTTTTAGTTTAACTTTTTGTTCAGAAAATTTCAGATTATAATTATATATATATATGTATTCATCGGTTTAAAAGATGAAAAACAAATTAGCAAATACAAAAAAATAAAAAAGTAGTGCAAATATTATGAAAAGAACGCAGGAAAATTAATATAGAAGGAAGAATAAATATGTCAAAATAGTTGTAAAAAAAAAAAAAAAAGTTGTTGTAAAACATTATTATATAACCTCTTGTACGTATGCATGCAATGCAACCCTGCTCTCTTTGAATGGAACGAAGTATATTGATATGCATAAAGAGAACTGTTCCATCATCATCAAATGTTAATGTTTTTCTTTATATATAAAATAAACTTCGAATTTTTCCTCTTGTAATACAATGTTTTGTTTTTGTGATGATAAAAAGATTGAGAAAGGGACACCATTCTTTGCATAAGCCCAAACTTATTGGGCTCGAAGTTTCTAGAAGGAACACGTGGGCAATTTTTATTTTTCTTGGAACAAACAAACAAAGAAAATACATGGCTACTAACTATTATTCGCCAAAAATCCATATCAGAAAAAGAAAAAAGAAAAAAAACGCATGAAAAAAAAAAGGGAATAACATGTGAAATCGGAGTCTTAGATTAATCGAAATCAAAATCGAAATTGGTGACTGGAACAAAGGCGACAGCGAGTTTGAATGAGACATAGGCATCAACGGTGGCGTGGAGTATCTGCTTTCGCCCAAGCTTTGGAGAGCCCCAGTTGCTCTTGGTGGTGATGTTAGCCGGAGAAATGTGCCTCTTTTGATGTCTTTGTTAATAAGAGCGGTTCCAAATATCTCTCATGAATTTCCTCCCGTCCACAAACTTTCTGATCTTCAAAACATCACTACGAGCAAAGAACTTGGTGGAATCTCTGTCATTCCATATTCCGGGGGATGTAGTCAAGTCTGAGCCAAGGAACCGAGTTGGCCTCCTAGAAATACGGGAACAATACCTAAGCTTGACGATAGGCCATTACATCTATGCGCATCGTTCAATTCACTGAGAACAATCCCACTGAAATTACCATAATTTTGGGCGTTGATTTTTGTAATTTTTTTGCACATTTATGTCTTGTAAAAAGGTAAAACTATTTCTGATTTTGTGTTGAATGATCTCATAATAATGTATATATTAAAAGAGGGGTAAACCCACAATTATTCTTAGCATTTTTATTTTTTATTTATTTAATTCTACTATTCAATTTACCAAACATTTAAATTAGAAACTATATCATGATAAAACTAATTGCCAAACATATGCCATACAAATTCAACACCATAATTACTAAACTTACCATAGTTAAATATTTTGAATTAAACTATATAAAAAATATTAAATGCATTTGAACACCATACAAATTCTCCTAAATTATAATATTGCTAAACATATGGATAAAGTAAATGGTATCTTATGTGTAAAATATAATCCATTTAATTTAGTTAAAATTGTTAAAATTCAAACAACATTCTCTTATAGTTATATCATATTCTATGGTCATCCATTCATTTGACCAATATAAATTATCTTTCAAAATAAATAAAACTAAAATAGATACATTTTTGGTAAAATGCTTATAGATATATATATTCCTCTATCTATTTCTTTATATATATCATTTATTTATTTATTTATACAAAAATATGCTTATAAAAAATGTGTATATATATAAATATTTCATTAAGAAGTTATTATACTATTGATCTGCTTTTCTTTGTATTTTTAATCAAATTACTATTGATCTGCTATGGTACCAATTCGATTCGGAGATCCAGTGATATGGAAAAAACCTTCGGTTTGATGTTTGAATTGTGGTGAAATACATATTATAAAATCATACACAATCACTAATTCACTATATAATGGTGAATGCAAGGTTCCCCCTAAATACTAGCTGCAATACGTTAAATTTAATAGAATAACAACAAATGCAAAGCCAAGAACACTTGTTTAATAATAAGATGCTCATTCTTGCCAGTGTCTTCTATCAAAGAAAAACTCACAAAACATGGTGTGTATGTGGTTTGTTTTTAAGTTTTAACCAAGACAAAGATCGTTGGTCTTACGGTAGACACATGAATACATATGAGTGGGATTTGGTACAAGAACACTTGTTTAAAAATAAACAAGTTTAAGCATGTTATTATAAAACAAGTTTCCTAGATTTGGTTTGTTTTAGCGAAGACAAAGATCGTTAGTTCTTCTTAGGTGTATTATAAAAATGTTGTAATACGTATTTGTTCCTCAGAATCTTTAGTTTGTTATGAAAGTGAGTGAAAACGCAAACGTGGGTTTGTGGGGAGCGTTTGCGTTCTAAAGTTTCAAGAATCGACGCAAAACGTGAGATGTGTTTTTGGTAAGCGTCGTGTCTCTCTCTCTTATCCTCTGTTCACGCCATTCACAAGCCTGTGTGACCACAAAATACGACAGAATTAGAGAGAAAAGATAGAGAGATGTCAGGTTCTGTCTTCGTTCCCGGTATGGCGATTGGAGTTCCCACGCTTTCTCGTTCGAGCTCTGTTCACCGGAGCTTAGAACCGACGAAGAAGATGACTATGAGTAGTGTCAAATTCGTGACCAGTTTTCGAAACCCGTCAAACTGTTCAGGGACAAAACGGTCATTTCGCGTTATGGCTTCCGATGACCGGTCGGAACAAGCAGATAACGGTCAAGGAATTCAGGTCAGTTCTGTGGATTAGCGTTTTGTTTTTTATTTGCTGGAGGGGAGAGCTCACCTCTTATGCCACTATTGGAGAAGAAATAATCACTCGTGCCATTCTTATGTTTGGAATAATATTATTGATTTTTATTAAAATCGAAAATTGAGGAAAGGACGAAAAACCCTTGCGAAACCACGAAAACTACAAGAAAACTTAATTTGTTGGGCTCGGGCCCAAAGAAAAATGTAAATACTCGGCCCAGTTGTATTATTTACCCTAGAAACTACAGAAAAAACCTAAGTTCTTCCCCTTTTTCACTTCTCGACTTCTTCCTCTTCTCTCCGTCGTCGTCTTCTCTCGTCTCCGACGACACCAATTTCACCGGAAAAATCAATCTCTTCCTTCTCCGTTTTCGTTCGTCTTTGTCTCTTTCATATGGCTAGAGTAAAAGACTCATCTGGAGAATATGAATCAACTAGGGTTGAAACGACCGGCGAAATTCCTCCATCAGTCGAAGAGACAGCCGCCGAGATTCCCCAAAGAGATGAAGAAGGCGCAGAGCTTCTTACAACAGAAGAGGAAGCCGGAGAAATTCAGCCTACAACCGGCGATTGTGCCGCCGCCGATTTGGGTAATTCAAACGCCGTCGCATGGGAGTCAATTGACGATCTTTCAGACCCAAATGCCGATTCTTGTGCAGAAGAAGAAGAAGCAACGAATGCAGTTGTTCAACATGATGATGGAGCAAATAAGGTATGATAGAAGACCGTTATTTTTTGTATTAGGCTCGTTTTAGGATATTATGCATTGGTAAATGATTGGATTTGTGAATGGTGCTTCAGATAAAACAAGTAGTACAACTAGGTCGTAAATTTGTGAATGGTCATTCAGGAACAAGTAGTACAACTAGGTAGTTAATGTGGAATTGAAAGTATTTTGAATTGAATATGCAGGATGATGGTGATGATGATAACCTGGCGCAGAATATGCATGATGGTGATGATGATAACCTGCCGCAGAATATGCAGGATGATGATGATGATGATGATGATAATCAACCATTGCCGCCAGAAGTTATTTACTTTGATCCAACTACCTACACGAAGGTGTGTAAGATAGGAACGAGGTGTCAGTTGGTACAAACAGTGGAATTTATAGAGACTTTGGATGAAGAACTGAAGTGGTTTAGGAATCATGACCAATTTAAGCACATATTCCACATGCCTAAGGAGCCCAATCACATGATTCAAGGCATGTGGATGCTTATGGTTCGCACGGCTAAGACAGAATTGGCGAGAGAGTGTTGGTTTGTTGTCAATGGAGTACCTATAAGGTACTCAATTAGAGAGCATGCATTGTTGACCGGTTTGAACTGCCGTGAGTACCCAAAAAACTATAAGACTTTAGGCAGTTTGAAGTTTGTTGAGAAGTTGTTTAAGAGGACTGAGGACATCAAGATTAAAGACGTGGAAGAGAAGCTGGAAGAGTTTAAGAGTGAGAAGTCTACTGCTAGGTTGAAGTTGGCAATTCTGTTATTCTTAGCTAAGGTTATGAAAGCTGATTCTAAAGGGGATTCGAAGATAGAGGAGTTGCTTCTTAGGATTGTGGATAATGTCAGAGCTTGTGAGACATTCCCGTGGGGACGTTTTTCCTTTGAGCAGTGTATGGAAGGGGTGCAGAGAGTAATGAAGAACATGAAAGGTGTGGTGAAACCCAAGGCACATACTGCTTTTTATGGATTTATTACTCCACTTGAGGTAAGTAGTCGAGTAAATTATATGAGTGGCTAGATTTTGTTATTGTGAACTTGCATTTACTTTTATGTTTTTGTGTCTAGATTCTGGCATTTGAGTGCATTCCGCAGCTTGGGAAGAGATTTAGAGAAGCTGTACCTGCAGACAAGGAATGTTCAAGAATGTGCAAGCACAAGTTCAATGAAAGTTGCATGAAGGGATTTAGTTTGGAAGAAATAAATGAAGCACTTGGAGATATAACGGTTAGCTTTGTTCTCTTGAAATCTATGTTTATAATCTTTGTGGTGTTTGAAATATATGTTTACTTGACAGGATATTTCAAGCATCTTGGAACCTGATATGGATGAGAGAAAAATGTTGTCACGCGTTGTAGAGAAGCATGTTGATGATGGTATTGGATATATCGATCCAATTGTTGATAGTTGGAGAGAGAGGCTTATCGTAGAGAAAAAGAAGATTTTCTGGCGTAGTCTCTACCAAGCAGACATTGATGGTAGACGTATTGAAACTGTTGATGATGTTCCAGCTGTACCTGAACCTGAAATCCCTGGGACATCGATTCTCTCGTTCAAGGAAGCTATGGAGAGAGGATTTGACAAGCTCACGGACAAGCTTGCTGTGATGGATAGCGAAATCAAGCGGATTTGTGTGAGAGTACAAGGAATAGAGGAATATGTGGCAGATCAGCTTGAGAAAGAGGCAGAAAAAGCCCGTTATGAAGATATACGTCCTGGTTCAGCTGCTGATTTTGTGCCACCGTCTTATCAGCCAAGGGATACTCAGAGCAAGGCCTTGGTTATTCACAGTGGAATCCGTGACCCAGCACCTCCAACTATTGAGTCTCTAAGTGAGTTTTTGTTGAAGTTTTGTGTAGTGATGCTTTCACAATAGTTCTTAGATGTTTGGTTACATATTTTTGTAGGTGATGGCAGCGATGAGTCCGATGAAGAGGATAAGAAGAAGCAGATATCGAAGAAGAAGAGAAAGCATGCTGGTCCTACTCTGGAATCTGGGGAAAAACGTGGAAGGAAACCTTTCAAGTATAAAGGGGAAGAGTTTACAGCTGAGGAGAAGCAAACGAGGAAGAGACAGAAGAATTAGGACTTTGAAAATTCTTTCTTGCTTATGTGTGTGTGTGGACTCTTAGGTGTCTGTCAAAATAAGACTTTCTTTTTGTGTATTTGGGAATGTTATGCGTAGTTTATGTGTAGAGGACAAACTTATTTTCTGAAATAGTTTATGTGTTTTAGGATTTTATTAAAATCAAAACGTTTGGCTAAGTTGTCCCGGTTGGCCGGTCAATAATACAAGAGTAGCTAAGTTGTCCCAGTTGGCCGGTCAATACACATAACTTAAAATACAAGAGTAGCTAAGTTGTCCCAGTTGGCCGGTCAATACACATAACTTAAAATACAAGAGTAGCTAAGTTGTCCCATTTGGCCGGTCAATACACATAACTTAAAATACAAGAGTAGCTAAGTTGTCCCAGTTGGCCGGTCAATGCACATAACTTAAAATAGGTAAATACATGTCTAATTAGGTTCAAATATTACATAAAATCCCGAAACATAACATATTTAAGTTCAAATGCCATACACCATCCTCAATAACATAAATCACATCATAATCACCATGTAGAAAGTAATGCCTTAAGCCTATCAATCTCGACTTCTTTGGCGAGTAACCTTTCTTTAAGGGTTTCAATTTCGCCTTGCATGAGATGAATAGTTTCCCGGATGGACTCCAAAGCATGATTGCATGCTAGTTGTCCATGTCTTAGTGCGGAATCAAGTTTGTGATTTACCTTCTCAAGCTCCTCAGTTACCGCCTGATCCCACCACTGAATAAGGTGGTTTCGGGACTCGTACTCTTCAGCCTGCGAAAGAGAGAAGACTTCATAAATATAATTCACTTGTACTTTGTTGTTCCAATGAAATGAAAACACAATAACTTACTTTAAGCATTGGGCATTTGTAGACTCTGTCGCCTTGCCTGTAACCAGTTTTGCACACTTCAAGTTTTACAGGCTTACCACAAAAACATTTTTCTGGAACCCCCCAATTTGCATCGGCATTCGCCTTTCCACTATTCCAACTAGCTTCGGACGTGGATGGTTGAA</t>
  </si>
  <si>
    <t>T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AAAATTCTCTCTCAAACTCAGCCGCCCAGATCAAAAACAACAATGCAACTCTCACTGGTTCAAGTCTCTTCAGTGTCCAACTTCAGATCCCAATCAACGATTCCTACTCTCTCCAACTCCAACCCATCTTGTTTACTTCTTCAAAAGTCCATTTTTCCTGGGTCCAAGTTAACCCTCCATCGAATTTTTCGTTATCCGAAGAAAATCTCAAATGGCTCTACTCGTGCTTCACTGCTTGAGACCCCTATCTTATGGGCTGGTCGGATTTGTGTCTTCTACGCTCTCGTGAAAGCTGGCTTTGCTGGATCCAAGTCTAACCCTATCGTTTCTGGTTCGGTTAATTTAACGACTTCTCTAGTTTTTTTTTTTTTTGTAATGGTTCGTTTTTATTGTTATTGATTTTTGTTGTTATTTGGATAATCTTAGGTTTGGATACTGGTGGTGTTGATGTTGAATATGATGATGGTGCTGATCTTGGTTTCTCAAAGTGGCTTCAGAACATTAAGGGCAACAAAACAGGTTTTTGTTTCTACTACTTATGACTTATCTGTCTATAGGATTGTGTGTCCATGTCTAGAGGTTTAATCCAATTCCAGACATACTCTTGTTTTGTCTGCTGATTCTGCTATAGATCCATTTTCATTATTTCATACAAAGGTCTGCTTCAATGTTGAGTATGAGAAAAAAAAAAGTTTACTTTGTATGGTTAGATAAGGATGCAGCTGATAAGAGGAAGCTAGTGAGCAAATGGCACCCAACGACAAAGGGAACACTTAGAAGGAACTACAGGATACCTTCGAAAGCCGAAGGAAACCGTTTGCTTAAAGCCATTGCGTCTCTTCTCTCAGATGATGATCATTTTAGAGATGCAACATCTCACAAGGTAACATAACAAGTCTATAGTTAACACTTAACAGTCCTTGTGAAAATACCTAACTGAGACACTATTGCAGGGTTGTCAAATACGGAGGGAGAGTGCGCACGGTCAAAGCGTATGTTGCAACAATGTGAGAGCTCTGTTTGATGAGTTACCGACGCCACATTTGGTGGTGGAGATCACACCTTTTCCAGCCGGACCGCTCACAGAGAATGATTACCTTAAGGCTGAGAAGCTGGAGAGGATTCTTAGGTCTGGCCCCAACATTTGAACCCTCTTGGCAGTGTTTTACTATGTGTCAAAATCTAGAACCTGTACATACTCTACGATGTCTTATGATGCAGAATGTTCAAATGTTTAGACTCTATGAAACTGTTAGTTTTTTGTGAAGTTAAATTATCAAAATCGTTGCGAGGTATGTAGTTGCATTAGGATTGGATAAGATAGTCAATAATTTCATCATGCCATCTCAATTTATGCAAGCACCATCACATCACAAACAAAAAAGGTACCGAATATAGGTTTCTCAGGCCATCATAAAAGTGATTAACAATTGCATTTATACATTGTAAATTACATAAACCGATTAAGTAACTTGTAACAGAAGGGACAGTCCCTATTGCAGAAACATGGCTATTGAAAACACAATACTGAATTAACCATCACTAGGTGAAAAAGGGTCATATACTTGATGGACACCAGAGTTGAACCGTTGGCGAATCTGTGGCTGGCCACGCGGTATCAGGTTATCATGATGAAACACTGGTCTTGGAGGGAAATGAGCAGAATGCTGCGGGAATTGAGCTCCAGGGAAGTTTCTAGGCATCATCTGAGACAATGGAGGTCCGACGTTTGATCTCGCGTTACCATGAAATGGTGCAGATGGGTGGCTCAAGGGTTGATCCATCTGCCTGTCGAAGTGCTGCGATCTTGTGAAATTTTGCCCAAAATGTTGAGAGGCTTGAAATGGCAGATGAGGGAGATGAGCTGATTGTGAGTTGGGTCGAGGGGATATATGTGGTGTGGTAATAATGTTTGATTGTTGTGGTATGTAACCGAAATCCCCGTGAAACGGCCTAGAAGCAGTATTTGTGGGAGGATAAGCCGGAACTAGACCAGCAGGCCTACTAGCAATATGTGGTGACACTGACATGGGACGCAGAGAACTACCAGAACCATATTCTGCTATTAGACTGCTAGCCGAGGGAAAAGGAATTGATGGTATTTCAGTACCTGGCTGATGAGCTACAGGATGTGGACTGAAGTTAGGAACCAAAGGCCGTACTGATTGGTCTATGTCTGGTAACAGTGTTGGTCTATGTACAGGATGGAAAGTAAATAGGGTCGACGGCCTCACAGTAGAACGTGGTCCTATTGGTTGTATCTGACTGCCAGAATATGGAGGCAAAGTCACAGAATAGGTCCTTGGTGTGTTGGAAAGGCTAAAAGGGAACGAATCCGGTGGTCGAGGGACGTGAGAACCAGGAGGTAATGATGTGTCATGAGGAACTGGAAGTAGTTGCTGAGCAAAAAGAGGATTGAGGTTCATAGAATTTTTAGGCAGTTCTTGCTCCTGGATATTATAACCAAGACCTGAAACAAAGTGTTCAAGAGGTGGATGAAGTGGAGCTTGATTTGAAGACAAATGAAATGAGGAACCATGCTGTAGGACTTGGCTATGGTCAGTTGTCCGTTCAGAGGTCGGGGCTGTAGCAGTTGCGATGCTGTTGCCTGGAATAGTTGAAATAATTTCAGATATGGAAGATGGAGGAGCAGCACCAGCTCCTGTATTTCCCTACAAGGAAAAATGACATAATCTGAGAATCATTCGAAAATTTGAGACTTATAATACTAGATGCATATCATACTTATAACTCTCTTAGAGAAGATTTAGGAACTCACAGACACTGAAGACATAAGTAGCTCAACTACAGCAATAGCTGCATCCACTTTTTCGTAAGTGTCAGATGATATCTGAAAATATAACTCTTGCCATGACTTCTGGATCTCATTTTCATCCGAAGGAGAGAGTTCAACCTGCACGAAGAAAACTTCGATTCATAAACCCTCGCAAATACGAATATTGAGACTTTTTAGAGACCAGTATGGAGAAGCAGCACAATAATGACAGTTCCAAAATTTACCTTCTCTCCTCCTGTTTTAGTACCGAAAATTTGTACTTTAGCTCCAGTCTCCTGTTCCCATAATGAAAATAGTAAGCAGGTCTCAAGAGTCAAATTGAATGATAACAACAAGGAAGACATATTATAGGTGACTTACTTTTTCGAGCCGCTTTTGAGTATCACCTTGGGAACCAAATATGAGACTTAGAAAGCTGAAATCAGAATGTTCTTTAACCTGCAAAAGCTCAGGTCCATACAATATCAGCTGCAAAATTCTTAGTTATCACATAACTTAGGAAACAGATATGAACTATCCTTTCGTTTACACTCAATAATCTCCCAAGATATGACATGAGCATCTTTCTTCCAAACAAATGAGGTCGTAAGGTAACACTTCACATGAGAGAACTTACATCGATCGGCAATCTAGCTTCTTTCAGCAATGGCTTATAATCAGGTGGAGCCTTGTACCTCGGATTCAACTCGAGTATCTCCCCTAGAAGTTAAGAAACTATATATCATTTGAAGGAAAGCGAATTGTACAGATTAAACGAGGAAAATTTTACCAATTGCTTCGCGTTTTTCAAACTCCAGCTGTTGAGTAATAATAATCTATCAATGAGTTAACATGGCTAAAAGAAGCACAAATAAAGAAGAGAAAAAAGAAAAAAAAAAACTTACGTCAGTTCTATTAGTCTCCACTTCAAGAGTTCCAGATTCCAATCGCTGTGTAATTTGATCCACGCGTTTCTGCTCAAAATTTGGTCACCAATCACTTACATCGATTTTTCAATTTTGAGCAATTTAAAAGGAAGACAATTTGAATACCTGGTAAGCTAAAAATCGACATTTCTTGACTGCAATATCTTGTGACAAATCAGGAGCCCATTTAGTCTTTCTTTTCTTCCCCAGCTTTGACGGAGGTCCAGTGTCTGAATCGGCACTTCCTAGGGTTTTGTTTCCACGTTGAAAAATTGGGATCAATGATCCAGATAGTTTGTTTTTAGGGATAACGAAACCAGATTTGGCACCAAACATTGAGATCTTCGCAGCGGAAGTAGAAGTCATCTCTTCGAGTAAACGTAGCGGCGGAGTTTTCCGTTCGACCTAAGAATTACGTCGTCGATTAGCGAAGGCTCTCGTCGTTAAGGGTTTGAGAGAAATACCGTAGAGCTTTTTTTTTTTGTCCTCTGTTACCCCTTTTTTTCTATTCGATTTTACGCTGAACAAAATGATGTGAAACGATGTTAGACTTCTTACTTTGTTAGTGGTCCCTACCTTAAATACTCATAAAATTCCAATGGCATTTATATCTGAGACGAATTTGATCTGAAATCCACATTTGAATGTCGTTTAGGTTCTATTCGATTGATTCTTTCTGTTTTATAATTAAGTATTTGGAAAAATGTCAATACAATCACCAACTTTCAAATTTGGGGCAATTTAATCTTGAATTTGAAATATATTCGGTTATGATTTTTTTGGTTTTGGTTTTAAAGTTTAGTATCTATTTAAGTATTTTATTCAGATACTTCAACTATTTTAGAGTATTTTTTTGTATATTTTCGGTTACTTTTTAGTATTTTTGGTAATTTTTAAATATTTTTGGATATTTTTGATTATTCAGTCTAAGAATCTAAATAGAAGGATTGACACACATGACACTAAAAAAGTTTTTTTATTCTAAAAATGGCATTTACGTTTGAAACTTCCAAAAATAGCACCAAAAACTTTTGAAAATTAATTAATGCAAATAAAAATTAAAAAAACAAAAAACACAAAATCTCAAAATCTAAACCTAATCGATTCTCTCTCGCCTGTCGTCGTCGCCGATTAACCATCATCTTCTCTCTCGCTGTCGCTGTCGCCGATTAACCGTCATCATCTCTCTCGCTGTCATCGTCGCCTTCTCGTGATTCTCTATCGATGTCGTTGTTACACAGTATTGCCTCGTGATTCTCTCTCGTTGTCTCCGAAATCACACAGACTCGTCTTGCCGAAAGAACGTTGATGTTACGCCTTCCCACTACAAAAAAAGTCTTCATCGTTAGCGCAAACCATCTGCTATCGTATGTAATACACAGCGAATTCACAAATGCTATGTTTGCGGCAGCTATAGTAGGTGTCACCCCTATGACAGCATCGTTTTGTACGCTATGGTATATTTTGCTACGATAGCAACGATATAACGTCATTATAGAGTTTTGATATATCACTTTAATTTCTTGTTTTAAATTACTAATCTTTCTAATTTCGTGTCATAATACCCTCACCTAACAGGACAACTAATTATTGCTCTCTAATATAAGTTTTGTAGCTTTGTGTTTTATGCTATCATATATAATTTTTTGACAATGACATCGAAGAATTGCTATAGTAAACAGAATTAGTGCGTTTAATTATGCTCTAATATAATCTACTATAGTTGAAAACAACAACCAATTTTTGCTATAATATCCAATCTCAAAGAACTATCTTTTGTGATTAATTCTAAACCTGTTTTGCATAACATAAACATACAACATAACATAAGTCTTAATAATTGTTATATTATAAATAAGTCTGATTCCAATCCAAGAGACACCATTCAAAAGTTAAACATAATCATCCAAAACAAGTTTAAGCAAAGCCAAATACATAACAACACAAGTTTGATTCCAAATTTCATAACAGAAGTAGATTAGTCTAGTCTTAACCTAATCAGAAAACTATCTAATCTGGACCATAGATTCTTCACTCCCTGCAATAATCAACAATGTCTCATATCAGTTCCTGCATAAAACCAAAGCACAAGCATCACAACAATTTCAAAACTTACCCTAGATTCTGCAAAGTCAGTAGGTCACCAACTTATCCTTTGGCCATGCAATTGATGAACCAAGTGAACCTCTCATATACTCGATTTCATCTGATGGCCTCCAGACTGCTGCATCATCTACATTCACTACATCTACCCAAACTCTAACTGCATTCTCTCCCAAACGAACATGGTGTACCTTTTGATCTGGGTCTATTGAATGCACTCGTCCTGCACCAACCACCCGCTTCTTTCCACTTATATCCATTAACTTGCACTTCTGATTAGCCTTCAAACCTTCAGATATTTTTTGGCGCTGACATGTTACATTATAAACCAGGATTAAACGCATGTAGAAATTTTATTAGTCAATATGTCAAACCAAATACAAACTTACCGGAGATCTCCTTAGAGGGGTTTGTGATGCTAGCTGAGTTTTCTTCACAGGAGACTTTGGAACTACTGTTGGTTGCTTCTCACCAAGAGATTTTGCAATTGTTCCTGCAGATTCTGAACCCTTGGCTGTAGATACCTGAATAGAAGAATTATGACCTGACTTTCCTTTTGTTGCTCCATTTTGTTGCTTCTCACCAAGAGATTTCTCTGTTGCTCCATTTTGTTGACTTGCTGCTGCTGACTTTCCTTTTGAGGCTGATGCTGTTGGATAAGTTGATTGAGAACTCTGAAGAGGAGCTTTCTGAACTGCTGAATTTGTGGTGTTTTCATAGGAAACTTTGTGGGCAGGCCATGCTACAAAAGACTGTAAACAGTCCTCAAGGTATGTCACATCCATCGTTGGCCTCCATATGAACGTCTCAGGTTGAAGTATTACATCCACAAATACTTTCACTGCAGCAGGTCCGAGAGGAAGCCCATTAACTAATGCAGATTGGTCTTTTGTCTGCCAACGTCCTTCTGCAACAATAACGTCATTGTAAGACAAATCCAGTAGTTTGCACTTGTTTCCATAAGTGGGTCTTGGTCCCTGTCAAACACATTAAACCAATGTCTTAGTATGACTCTGAGTATATTAGTATGACTCTGAATATATAACATTTTACCTGTGCAATGTTGTCTGGATTGAGCTTCTCCTCTAGGCTAACACACATAGCAACAGGCCAAGCTATCATCTGACCAACAACTTTCTCCATAATTTCCATGTTAACTGCGGGTCTCCAAAGGTATGCTTCTGGTACAATCGCAGTGTCAATCAATACTTTAACATCTGTAGGACCTAAGCGACTTCCATTGACTATCTCATCCGAATTAGAAGATATAATACAACCCTCAGCAACGGTTGCATCAGTACCAGCCCAATCCATCAAGATACACTTAGGTTGTGATCCTTGGTTCACACTCTCTATAAGGAATCAATAGGCTATTATCATCTAATTATGTACCAAGAGATCAAAAGTATCAAATAAAAGTGACTTACTCTTCCAGCTGAGGTTTCACCAACTTCAGCTGATTGTCTCTGTACCAAAAAAAAAACAAAGTCAAATATATGTACTAACCGATTGATTAGCTTTATGTATAAGTAGACAAGTGTTTACATGGTTCTTTATCTTGTCAATTACTTCTTGTAACTCATTGAGCTTCTGCTGGAGCTGGTCCTGTTTCTGTTGCATTTCAGCCATACATTTGCTTTTTACTTGGAAACAAGCTAGTTTGGTCTTGTTCATATTTCTTCCCATCGCCCTTAGTCTACCAGGATTGTCAGGCCCTAAGAGTTGGCTAAGTGAATCTTGTGCTTCATTCGTCCCATTTGATTGAGGACCACTGCTAACAATCTCAGCTGCCTTTTTCCGCAAACCATCACACACAATCACAAACCAGTCCACACAATCACTGGCTAAGTTCTGGATTTATTGCCTATCACATTCATTTCAAAACCATCACAAACCAGTCCACACAATCACTGGCTAAGTTCTGTTTTTATTGCCTATCACATTCCTTTCAAAACCATCACAAACCAGTCCAATTTCTGTTCCATCACTAACCTATCCAATTTAACAAACCATCACTAACCTAACAATCATCACAAACCAAACTGTCACAACTTACAAACTATAACATACTCACAATTTTTTCAGCCGCATTTGTATTCATTGGTGTTCCATCTTTCTTGGTCCGTGACTTAACCCAAACCTTTAGCCTCATCACTTCAGTTGGGTCTGCACTACCAGTTTTCTGAAAAACACAACATGCCAATATTAGTAGCAAGCTAAGTGTTTTAAAATTTCAAAGCAATAAAAAACATAACCTAACAGGCACATAAGATTACCATTTCTTCTGCAAGTCTAACCATCCCTCTGCGACTACAAGTGTGAGGAATCTGGTTGCGCCTTCTCTCCTTGTAGCTATCACTTATAACCTAACAATGATTGTTAATTAGTAACTTTCTACATAGTAAATATACTTAGTTTAATCTTCTCCCTCAACATACCTTAAATTCAGGGCTAGTTTTGCTCTTCACAAATTTTCTCCACTCAAATGGAGAAACATTTTTAGGTCTCAGATTCATCCTCTGCTAGTTTATCTTTGCTTCTCTAAACTTAGTTACTTGCCTTGATTTCCAGGATCTCCACAAACATCCCATTTGCTTAAGCACTGCAACCTTTTGATACTCCTCATCTAGTTCAAACCTTGCCTTCAATCAATTACAGAAAAAGTGATTATTGCTGTGATAAGGAAAGATAGTCAAATATTACAAAAAAAAAAAAAAGTGAAGTGTTACCTGGACATATTTCCAGAGAAATGTCCTGATTTCTTCACCTATTTTTGTCCAGCGATCAATTGTGATAGGGACGTTTTCACGGACCAATGCGCCTACATATGATGCTAACTTAACTGAGCCTTTACCAATAGGCTCTCCCATCATGGTGTACTCCACTCTCACTCTGGCATTTGGATCCTTAGCAATATCTTTCATCCTAGTTGGTCCACGCTGCCTCTTGGTCTTAGGTTGAACAGCATCTTCATCTCGAGATAATTCAAGCTCGCCTTCAGGTTCTTCTGCTGCTTGCACTTCAGCTTCGTTTTCTGTCTCTCCATTAATGTCTTCAGCTTCGTTTTCTGTCTCTCCATTGATGTCTTCATCAGCTTCTTTTTCTGTCTCTCCATTGATGTCTTCAGCTTCTTTTTCTGTCTCTCCATCAATGTCTTCAACTTCTTTTTCTGTCTCTCCATCGATGTCTTCAACTTCCTCAATGTTTTCTGCTGGAACAACAGTTTGTTCTACAGCTGTTGGCTCAATTGTACCCACATACTCCACCTCATCATTGCATTTCTTAGCAGCAGCTTTTTTAGGTTGTCTTCCACGTTTTTTCTTCTGTTGTCCCATTGTAAATCACCTGAGAAAAAATGATAAAATTAAATCAACACTCAAA</t>
  </si>
  <si>
    <t>TGTAAAATCTAGTATCTGTGTAATCTCTATGTATCAATCTAGTATCTGTGAAATCTTAAAGTTTACTTCTTTCTGATTATAGGAATTCGTCGCGTGCAATTGGAATGTGTCCTGATAATCAGTGGAAGAGAGTGTCCAAAGGGTTACCTTGGGTTGGGATAATGTCACCTTTTGACTATAAGATTCTTGATATAAGAACATTTGGTGGCTCATCTAATGTCAGCACCGTGGAGTTGGTTGCTAAACAAGGTAGAGTGCTTGTGTTGTTTTGTGTTTTGCAAAATTCTAAAACTAAACAAAGTAGAATTTGTATTTGCAGAGTTTTTCATATACCGGATTGTGTTTTTAATCATGGGGATAGTGTTACTGAGTTTGGCTTCTAGACTTAGCAAATCAGTTGCGTTTTACTATATCGGTGCAATGTCTATTGGGATTGTCATTCTTGTAACTCTTATCATTAATCAGGTAAAAGTTTTCATAACGCTATCTTTTGTTATATGTTTCATGGTTTTTTCTCTGGTTAACGTGATAAACGGTTGTGCAGGGGATAAAGCGTCTACCAACTAGAGGGAAGAGTCGTTTTCAGTTATTTCTCTACTCGTCTATGGTGAGAGTTGTCTTCTCTTTGAGTTCTTTTGTCGAACATGTACTAACCAAAGCCTTCTTTTATATTCTCAGATTGGTGTGGGAGGTTACTTTCTTCAATACATACGCGGTTTAGTTCAAGATTTGCTAATGCAGATAGAAATCAGTGAAGATTTGTACATCCCTGTATGTAAGTTTTGGTACTTGTTGTTATGTCACATATTCATATTCTGGTTTGATTAATCTTAAACGGCTTATGTAAAATTTTGCAGCTGGCGATTCTTTTGGTTGTGTTTGTATTTATGTTGGGAGCGTGGTCAGGATTTTGGACTGTCAAGAAATTTGTTGTGACAAAAGATGGTTCTGTTGACTTTAGTACATCAATCTTTGTCTCTTGGTCCATCCGAGCTTTTGCTGTGGCTCTGATCCTTCAGGTACTTCGTTTTTTCTCTGCTTTTGCTTTTGATTCATCTTTGATTATAACCAAACCTTTTGGTGATTGAAGTCTTGATCTTGTGTTAATTAACAGAGCTCTTTAGATCCATTACTTGCTGGAGGAGCGTTGATAACTGGAATTCTCATCTCATTGATTCTAAAGAGTATTAGCAGAAAGCTGTTAGCTCAAAGAATATATGAGCAAGATGATGAAACTGAGAGTTGTAGCCCCGGCTTGATCCATGCTACCTCGTTTGCTTCTCCTCTTCCTAGAGGTTTTGATTTTTTCTCTTTGTGTCTCTAGTGGTCTGATTTCTTTATACTAGTCCCTTTATCTCGTAATGTTGTTCTTGAAGAACCGGTTTTTCTTCTGTAAATGGTTTTTGCAGGTTCCAACAAGAAGTTGAGGACAGTACCATTATCTGAGTCAGATATCTTTCCTTCTTCATTCCACAAAACACCAGAAGGGAGAAGGAAGCTAACGAAGGAAGAGTTGCAAAAATTCACTAAAGAGAGCACGGAAAATGCATTGAAGGAATTGGTTTCTTCACCTGGTTTTGGCGAATGGGCGGTGAAAAATGCTAAAAGAATCACTGTAAATCCGATAAAGGAATCGTCAAGTAAATAGGGTGATACTGTTAAGCGCAGAAGAAGGTTCCTCTGGTTCTGAAAAGCAAGCAGCTAGGGGAACTTCTGAACCAGTCGGAGAGTGTAGTAGGTTGCTTGTGAACAAAGCAACAAGCCTTGCTTATATATAGTCTTCTGGAAAAGAACTAATGAGCAAGGCGAAAAAGTTGAGAGATTAACTTCTAAATCAACAAAATGTAACCTTTGACATAAATTGATATTGACCAATAAGATCATACGTTTCCATGTGTGTAGTCATCAATGATGTGAAACTCAATACTATAGTGTATTTTATTTGAATGGACGATGATAGTTGGTATAATAAAGGAGGAAATAAATAAAGTCATCTTTTTGTTATTTAACGGCTGAAATTTCAATAGCAATTTAATTTGAATGATTCCAGTTCCACAAATATGAGTTGGTCATCTATATCACATGTAAGTTTTCTTAGTTATATTTAAAAATCATTAAAATCTAAGATTAGTCCTTGGAGAGAACATGTCTCTTGTCTCCTAAACCTCCTTTATTATCCATCATCATTGTCACTAACCCTATTATTATTCCATTCACAGCGAAGAAAAAGAAGCAAAGAGTTCGTTATAAAGAAAGAAATAAACCCTCAGATAAGAGCATAACAGAGAAGAAGAAGAAGATGTCTTATCAAGACCCACAACATCCCGTTAGTGCTCCTCCTCCTCAAGGTAATTCCCAATTTTTTCCAAGTTTTTAAGGGTATTTTTGTTTCTTGTTTCTTAAGTTTCGATGTTGTTGTTTTGTTAGGGTATCCTCCTAAGGAAGGATATCCACCAGCAGGGTATCCTCCACCAGCAGGTTATCCTCCACCACAATATCCTCAAGCGGGATATCCTCCAGCAGGTTATCCTCCACCGCAGCAAGGATACGGTCAAGGATATCCAGCACAAGGCTATCCTCCACCGCAATATCCTCAAGGTCATCCACCACAATATCCTTATCAAGGTCCTCCACCACCGCATTATGGTCAGGCTCCACCGAAAAATAAGAAAGATAAGAAGGATTCAGGAGGCTTCATGGAAGGATGGTGCGTTGACCAATTATCTCTCTCTTTTTATATTAACATATAGTTTTGAATACTTGAAGCTGATGATATACCTTTTTTTGGTTCATTATTCATAAATTTTGGTATGGAGTAATATGGATATTCAAAGTCTATATGTTTGGTACTTATAAAATGTGTATTTGTTTTGTATTACAGTTTGGCTATGCTCTGCTGTTGCGTTCTCTTGGAAGCTTGCTTTTGATCGGAAGATGAGCTGATATTTGCCGTTGACCGTCTTGAGGATGCTATTCAATTTTGTCAAACATGTTAAAAAGACGTGTTTGATATACATTTTAGATCTCTTCTTCTGGTTATGTGTGTCCACGTTTTGGGTTTGTTTCTTTAATTTTCTTTAATTTTATGAATGAATCCGAATTTGACTTGAGGTCTTGTTTACTTTCATGACTATTGATTGATTCAGGGTATGTTACCCATCTTTTGTATATGTGTGTTTTATCTTTTGTATAAAAGCCATTCATTCTTTCCAACTAGAGGAACACAAAAAAAGAAAGCAACCCAATTTTGTTCTCTTTCTCATCAAAAATGTAAGAAGAAGTGACTGTATCAACGTGATCAAAACTTAGCATTACCATCAAACTTATATAAATTTATACTTACGGTCCGATATATTTCCATTTTCCGTCTCAAACATATATGTCACATCCACCATTCCTCGGTTGATCAACTATTCAATGTACAAATTTTTATAAAAATACTACTAAATCGTATATAATCTTGAGTCTTCACTTCTTATATTTGATGTAAGAGAGTGGTTTAGTATCCACCGATTAACTCGGTTCAAACCAAAAATACACCAAAATGATATGACTGAATTGTGAAATCAGTCCAAGAACTAAAAGTCGATGAGCTCGGCATCGACCTCCATGAAGATAAGGAAAGATTAACTCAAATCTTAAGAAATAATACGGTAAAGAATATTAGACATATTCCCATCCGAAAAATAGGAAGCTCGATGACCAAACAAAAAATCCGTAATTCTATTTTCGAAAACCCTAAAGTTATTATATTACTAAAAAATCTCTTGTAATTGTCAAGTTTACTCTCAAAAATCATTTTTCTTGAATCTCTTGTTTACTCTAATTTCTACTTTGCTTTTACTCGCATAGTTAATTTAATTTCATAAATTAATCCCTAATAGATCAAATGGGTGTATTTTTGCAATTATAAAGTTTAAGACGAATTTGTAAAAATGAAGATAATAAAGGGCTCCCAGTAAAGCACCTCAAAATCGATACATACTTCATCCTCCAACATGCGTAGGTGAATCGAAAGATTAAAGGTCAAATTTTTGTGTCTTCTCTTCCTCTGTCTCATGCCACAATTCTTAGATTTCAAACTTTGATCCATGACACTCTCCATAGCTTCCTCTCTCATTCCCTTCAGCTTTCTCAGGCATGTCTTCTTCTTCCTCTTCTTCTCCTTGTTAATTTCCCCATTTCCCTGATCGAAAGCTTTAATCTTTTTCTCGTGCGTGTCTTCGTAATCTCTGGCGTTTCTATTGAATTACTAATGCAATTGAAAAACTTGGGGATTTCATTATAAAGTATTGATCTTTGTGATGTTTTCATCTGTTCACAGAGAATTGAAGTCGAGACATTAGAAGTGTTTGTTGTGTGTGTGTGTGTTTCTATAGAATTTTTGAATTTTGTGATAAAATTGTGTGAATGGGAGCTCCAAAGCTGAAGTGGACACCAGAAGAAGAAACAGCTCTTAAAGCTGGAGTACTTAAACATGGAACTGGAAAATGGCGTACCATTCTCTCAGATCCTGTGTATAGCACAATTCTGAAGTCTCGTTCTAATGTGGATCTCAAGGTAAAAACATCAACAACTTTAAAGTGAAGAGAGATTATAGAAAAGTTCGAAACTTATACTATTGTTGTTGTCTACAGGACAAATGGAGAAATATAAGTGTAACAGCTTTATGGGGATCTAGGAAGAAGGCTAAGCTTGCTCTTAAAAGAACTCCTTTGTCGGGTAGTAGGCAAGACGATAACGCTACAGCTATTACCATTGTGTCTTTAGCTAATGGTGATGTAGGAGGACAACAGATTGATGCACCATCTCCTCCTGCAGGTTCTTGTGAACCTCCAAGACCTTCTACAAGGTTTGGTCTCTCTTCTTGTATTTGTATGAATTCTTGATGCTGTGAATGTGGAATATGGGAATAGTGAGGAATATAATAGGCTTGTTTTAATGTGTTTGTTGTAGTGTGGATAAGATTATATTGGAGGCTATTACCAGCTTGAAGAGACCATTTGGTCCTGACGGAAAGTCGATCTTGATGTATATAGAGGTACAATGAAGTTTTCCTTCTGTGTTTATTCGTTGTGTCTGTAAATAGTTAAGCATTGCTTACTGCATCTATATACAATCATCAAGGTCTTAGTGTTGCTGTAAATTTTCAGGAGAATTTCAAGATGCAACCGGATATGAAACGGCTTGTGACTTCAAGGCTGAAGTATTTGACAAATGTTGGAACATTAGTTAAGGTATAAAGAGAGATACTTTGATCGAAATTTCCTCTTGCAAATGTCACAAATTTAGCACTGACTTAACAATGGTTTTCTTGCGTTTGTTCTCACCTTTCAGAAAAAGCACAAATACAGGATTTCTCAGAATTATATGGCTGAAGGAGAAGGACAAAGGTCTCCTCAACTCTTGTTGGAAGGAAACAAGGAAAACACTCCGAAACCGGAGGAGAATGGCGTCAAAAATCTTACTAAATCCCAAGTAGGTGGAGAAGTTATGATAATGGGTATGACAGAAAAAGAAGCTGCTGCAGCAGCTGCAAGAGCTGTGGCAGAAGCAGAATTTGCAATGGCAGAAGCTGAAGAAGCAGCAAGAGAGGCAGATAAAGCAGAAGCCGAAGCTGAAGCTGCCCATATTTTTGCAAAAGCGGCGATGAAAGCTGTGAAGTATAGAATGCATAGCCAAACTCGGTAAGAATTAAGAAAATCATTGATGTTGTATCGGTTGATATATCTTCAATTCTTCATGTTATGTCAAGTTTCGATCTTGCATCGAAATCAACATTTTACAATCGCCGCAGTGTTTTTAGTCAGTAACAGTGTCTTCTAACTCAGATGATCATGTAAAACCTGTTCCTTCTCTTGCTTCTGTTGATCTGGTTTTGTTAGTAACTTCACAGGTTTCTCGTGAACCATTTTGAAACTGGTTTGAAAAGATATAAATAAGGCCTTTGATTTGTATACAGAGCTTATTTCCGTTTCCTTGGATTTTTAGAAGTTGAAAAATTGAGACACTTATGTTTTTGTTGCAAAGCCTTAAGAATAGAAAACAACCTCTTGAGCAAACTAGACCAGACCAGACCAGCAGGTGAGACAGAAGACAAATAAAGACAAACTCTTGTTTCACGCGAAATTAGTTCAAGACTCATCATCATCATTAACCAGACAACAGAGGACGAGTAAGAAGATCAAGAAGAGAGAACATATGATGTTCTTGTTGAAGTTTAGTTCTTTGATTTTGAGTGATTTACAAGCCAATCAGTGAGCTGATCAATGGTGGTAGGGTTCTTGCAGGATATCATGAGACAGCAGACTTCTCTACTTGTAACCGAACTAAGCCCCCTGCAACAAAAACAAGGCAAGAAGCATAATCAGATCGAGCTAAATGAGATGCCTTTAGTGCTGTTTTTGGAGTGTTCAGATGAATAAAGAGCTATACATTTCTTCTGTCAAGGCTTCTTTGGAAAGAGCTCCATGTATGTCAATCTTGTTCCCAAGAACCAAAAGAGGAATACCAATAAGCGAAGCATTGCTCAACAAATCATGGAGTTCACTTCTCGAGACACTCAAGTTTTCAGTATCTGCAGCATCAACTACGTACCTAGAAATTGGAATCAACATGAAACCAAGTTGTGAATAAGCCAAGCAATAAAGATAACAGAGAAACCTGCCTCTAAGATCCTTACACAATCATAGAAACAGCGCGACAGTAACGTTCCCACATGCAGCGGAATCTTGGTTGACCACCAAGATCCCATAGTCTGATTGCAACATTTTCTTTTGTCACTTTCCTCATGTTAAACCCGACCTGATAAACCCACAAAGACGAATCTCTTCATGTTGTTCCAAAAAAAAAAACAGGTTTTGGATCGAAAACCGTATTTGATCAAAGATGCAGTGTAACAATTACCGTAGGAATCATGTCTTCACTGTATTCACCAGTCTAAACAAGTAAAAAGACATCATTATATCCCCAACCACCATCATATAAGTGTTAAAGAGATTATCAAAATGGAAGCATAGTATACTTACTGCAACAACATTAACAAGTGATGTCTTTCCTGAATTTTGAAGTCCTACCAAAGAAAGCTCCATTTCTTTTGCTTGAAGATTAGGCTGCAAAGTCATATTGATCGAAACAAACAAATGAATAGGTCCTCCTCAAAATGTCAACTAAGAGAAGAAGAGAGAGCACTAAGTTATTGTCTTTTTACAGCGAATCTATAATTTTATATTTAGATAGTTGAGGCAAGTAGCTACTTTATTTTTGTTAGCTACTTTATATTTGTTCGATATCTAGTTTCTATTTCAGATATACAATAACCAGAGTTAAGAGTTTATTTCTCTTCCTACAGAACGCCGTTGATTTTCAGAAGTAAAATTTTTTTTGGGACACTTATGTTTTTGTGTTTCAAAAATTGCAAAGCCTTGGGAATAGAAAAACAATCCACATCTAATATACAAAGACAAGACTGGAGGACCAAACAAGACCAGACCAGCAGAAGAAGGAGAGACGGAAGGCGAAAAATAAAGACACTCTTGTTTCACACGAAAAATTGTCACCATCATCATCAACTAGACAATACAGGAAGACTAAGAAGAATCAAGAAGAGAGAATATATGTTCTTGGTGAAGATTAGTTCTTCGACTTTGAATGCTTTACGAGCCAATCAATGACTTGATCAATGTTGGTAGAGTTCTTGCATGATATCATGAAACAGCAGACTTCTCTATCTGTAAGTGATGTAAGTCCCCTGCAACGATAACAAACATAATCAGATCGACCTAAAGTTGTGCCTTTACTGGATGGTTTAGATGAAGATAAAGAGCTATACATTTCGTCTGTTAAGGCTTCTTTGGACAGAGCTCCAGGTTTGTCAATCTTGTTCCCAAGAACGAGAAGAGGGATACCATTAAGCGAAGTCTTGCTCAACAAATCATGGAGTTCACTTTTCGACACACTTAGGTTGTCAGGATCTGCAGCATCAACTACATACCTGGAAATGGAATCAACATGAGACCAAAATTGTGGGAGATACAGAGTGAAGAGAAACCCGAGTCGAAGATCCTTACACAATGGCAGAAACAGCGCGACAGTAACGTTCCCACATGCTGCGGAATCTTGGTTGACCACCAAGATCCCATAGTTTGATTGTAACATTTCCTTTTGTTACTTTCCTCATGTTAAACCCGACCTGATCAAAAACACAAAGGAGATATCTCTTCATGTTATTCCACAAGTTAGGTGAAAGATGAACTTTATAAGACATGTAGTGTAACGCTTACCGTAGGAATCATGTCTTCACTGTATCCACCAGTCTAAACAAGTAAAAAGATAAGAGTAGACATCATCAGATCCCCAACCACCATCATCTAAGTGTTAAAGAGAATATCAAAAGGGAAGCATATTATACTTACTGCAACAACATTTACAAGTGATGTCTTTCCTGCATTTTGAAGTCCTATCAAAGAAAGCTCCATTTCTTGCTTGAAGAAGAGGCTGCAAAATCATATGGAAACAAACAATTGAATACCGAATCGAAACATAAATTAGATACCAAAAAGAACCAATCTTTCATGAAATTTTACGATTGTTAGAAGTTAGAACCTGTTCTACATGCCTTGAAAAAACGCATCTTTTCAACTAGATTGATGTTACACCGATAGTTTCTTCATAAACCACATTAAAGATGCTATCATTCTTACACATAGCTAAAATTGGCAATCTAAAAAGAAAACAAGGTCACACCAAATGCCTAAAGTTTGCTCTTTTAAAAACTAAAAGATACAGAATCTGCCTTTATTTGTAGAACCTTGTCAAAACTAGCCCACGATTAGAAACTAGACCACGATTCAAATACTATTGAGCTGATAACGGTGATGTAATTTGGTTGCAACACGATTTCAATTGAAGAAAAAGAAGAAATCTTAAGGAAGGCTCTTTACCTACGAAGCCAATTGAGAAAAGCTTCCAACAAACCCATTGATGATGATGATTCACAAAAGCTCCGACAAACAGATCCGCCTGAGAGAATTCTCCTCCACGGATCTCTCTGAGAAGCTTCTTGTCCTCGTTGATCTCTGTCGATGATATCTCTCTCTCTCTCTCTGTCCAGTGACGGGAGA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CAGTGACGGCGAATTAAAAGAGTCAAAGACAATGAATTTGGACCGTTCGATTTTTTATCTGGTATACCAAATCAACGGTACAGATCTTGTTTAAGTTTTTGGTTGATAGACCGAGAATCATGGGGTTGCTATTTAAAATAAATATTTTAAATTTGGATTGGCCAATCAGAGGAGAGACACGGTGACAGATACACCAGAAGTTCGGAAGAATGAATGGATGAATTACTCAACCACTCGCGTTTATGAAGCGCGTGACTAACACGTATGTACCGTCCGTTGTTTTTTTTTGGATGGGTGGTGCCGCCAAAGATTTTGGCGGTGAAATGATATTGGATAGTGATCGGGAAGTGCACTTACACGTGTCATTTCCAATAATTTGTGGGTTGAAAACATATGTTTGATGGGTTCTTAGTCATGGGCCTTTATTTGACCCACTAGTGATGAGTCGACCCATCAATGATTTTCTCCTTTTTTTATTTTCTTGTAGTATATGATGTTTTTGCTTACACTTTGCATTTCCCATTTAGGACAGATTAACATTGAAATGGACAAATGGTATTCAAGTCATGTTTATCTTCTACAAGATACACTATTTGCTTTGTTTAAATTGGGGTAAGTTTTTTGATTAATGAAAAAAAACATTATGCTTAATCGGAATAAGTAAAACATAATTCAAAATAGCTTTCACTTGCTCAAAGATACAATTATCAAGAGTTGGCTTCATTAAACTGTAAACATAAATAAATGAACAGCGGAGATACAAAAAAAAGGTGAAGAATGAATTGGTCAACCACTAAAGCAGTTATAGGTTTAACACTTTTTTATTGCATGATTAATTATCCAATAGTTGACAAAAAAGAAAAAATAATTATCCAATTATTGATTTATAAAAATAAAAAAAGTTCTACACTAGAACATATTTTAGGAACCAGAGCTGTAATTTAATACTAGTTTAATGTGTTTAATGTGTATGTTTGATTTATTTGTCAACAAGAAGTATTAGTAATACTAGATTTTATCCCGCGGTACACCGCGGTAACAATTTATATTTTTAAAGTTAGTATAATTTTTTTTTTGCAAATTGTATCTATCTATAATATATTTTTATTTTATAGTTTACAATTGTTATTAAGTAACGTCCTGCCAAACCCATCCCGCCAAACCTGTCCCGTAAAAAAACATTTATTTATATTAATGTTGATCTTATTTATGATATGTTTATAAATCATTGTCTAAATATTTTTGTCGATGCGGGACGTTGAACCTACACATTTTTTGCTAATTGGTTAATATATGTTTATTTTTAAAATTTTGAATCATAAAATATGACGGAAAAAATTAAGATTTTTTTAAACTCTATATATTATATAATGATGTTAAAAAATTGTAATATATCAAACTTTTTTAAGTTTAAATATTAATAATGTTTTATAAATTTTAAATATATAAATAATAATATTTAAAAAATTAATATTTTTGCTTATAAGGTAATGACATAATAACTCTAAAAGCAAAGATTTAGAAGATTTAAATCTTTAATTAAATATTTTCATTAATAAATAATTAATCTCAGTGACATGACATTGTAAATAAGTTCAAATACAAAATTTATTTATTTAAACAAAAAAGGTTTAGTAAGAATAATATTTATTTAACAAAAAACTTTGTTTTAAAATATTGTTAACAAATATGTTTATGCTAATTTTAAGGGATTGATTTGAAGTTTGGTTGGATTAAATTTGATTGATAATGTGATTGACAATTTAAATCAAAAATTTTAAGTAAAATTAATTATTTTGGAAAAAAGATTTAATGTTAATGGCATTAAATTGTAAATAAATCTAAATTTAGAATTTATTTGCTAAAATGGCTGAAAAATATATATATAGGTTAACAAAATATAAGTGTTTTCATA</t>
  </si>
  <si>
    <t>TGTTCTTTCGGCGATATGTTACCCTTGATTATGACCATTTTTCTGTTAATGACGATTTGTTTCTGTTACTTTCACTTTCATATGACAATTTTTTCATTCAACATACAAATACAAATAGAACTACTTAGCCTGTTGCTTTTAAACTCTCGTATAAAAACACAATTCTAAAACATACAAATACTATTTAGTCTCATACACTTACAGACATTCATCTTCTTGAACCTCAAACATTACAACATACATAATTCTACTGATTCTAGCTCACAAACTCAATATTTAGTCAAGAAAAACATGATAATCACCAAAGCTAATTATCAGAGTTCTTCAAGATCTTTAGCTGCATTTTGCACTCTCGGATCTCCTTGTCAACCACAGCCTCACACACACGCAACTCCATTGCAAGAGTATCAATCTCAAATTCACAAACATTGAAGCCTTTTTGCAATGTGATTGAAGCTCCTTCAATGTTATCGACTTTCTCAATCAAGTCCTTAATTTCTTCGACCATTGACATATCAAGCCATTTAAATGTATGACTCCAATCCTAAAATTTAGAAAAATATAAACACATTACAAATTTAAAGTTGCAGACATAACACAACCGATTTCTATCTCTCCAAAAAGTGAGATGTCACACTTACCCCTTACAGGATTTTTAGCAGTCCTCGATGTCCTCATAACTACAGGTTCTCCTCATTTACATCTCTCATGCAAACCTCTTAAGATTATCCATGAGGTCTTCGAAATCCGTAATTGATGACGAAAAACACAAGGTCACTTAGAAAAGATGAATAAAAAGATGATTGTTAGGAAGGAGAAACACTAAACCCTAAATCGAGATTTTGCCATGAGTTCCCAGGAAGAAGAAAATGAATCTCCAAATCTCTAAATCGAGATTTCCCAAAATATACACTAAGAACTATACGAAGTCGTTTTGCTTATGGACGAACTCAATGCAAAACGACGTAGTTTTATCAAACACTATGCCACATAGTGTTTATGAAATGCTGTTGTGTCGTCCGACTAAGCTATTTTAACGGTTTGACTAACGTCCGTTTAAGTTAATGTTGGTTTTGGAACTTAATAACTAGTATATGTAGTAAATTTGAATTTTGTTAACTGTTAAAATAAACACTCATTGTATGAATAGGAAAAATCACCGTCCACATAGTCATAGTTAAAATAGGCCCTTTTACCCGTGTACACATTGTATTCTTGATGGGCTGTTGAGAATCTTGAGATCGGCCCAGTCCATCAAACTTTGATTTTGTTTAATACAAGTCTAATATAAGATAACAAGCTTAATAATGGACATGTATTGGACTTGGTTGAGTAAGGCCCATTATAAATCCATAAGGGTGTTCAAGGTAGTACATCATCTCATATCAAAACAACTGTAAGGAAGAAATTCAAGTAAACGAGTTTGTCTACTATATCTAACCCATGAATTGACCCTAGTTTATTAGCGGATTAGGGTTGAGTTTTACAACACATTTGTTTAATTAAAGCAATGAAAACAATGCGATTATGGGTTAGTTATAATGTGTGGTTAATGGGTAAACCCATTAGGATTTAATACAAGATTTTTTTTAATTTTTTTGAGTATCACAAAAAAGACATACAATCTTTTTTGGATTGATTTAAAATAACAAAAAGACATAACTTAATTCATGATTGAAAACATTATTTAGTTGACCATAAGCTAAATTAAATCTATGGTAAGTTGTTAACTAACTATGCTACCAATCACACCCATAATAAGTACTATAAATATTCTGTCTTATCCAAAAATCATCCCAATAAGTCTGTACGATATCTAATTTTCCATAACGGATACAAACAATAATAAGTAGATATCTGAGTAGATCTCCGCAAATATATTACTTTTTCTGCAGGATATATATTCAAAATCCAATTGCTCAATATACTCTATAATAACGATCACTGTATGTGTAATTTAATAAAATAATCCTCTTGATGACAAAAATAAAATTAAAATAACAACGATCATTTGTCTCATTGTAGCATCATAGTTTGCCAAGTAGCATTACATTACATGCACGTAGACATGAATAAGCTACGTGTGAATAATATGACATTTTGTTTCTTAATATTACTGACTCAAAAAACTATAATATTATTCTAAAGTTTCTTTTTCTTTAGTAGTTTCTTGATCTTGCAAGAACATCATACACCAACTTCTTTTTTCTTCCATCTTTTCGTCGTCGAAACTCGAAAGTTTCATAGAAAGTTTGTATTTACCATTTACGGAAGATCCTTCGATTATAGTATTTCGTACAAAGATATATCAGTTTCCCTAATTACGACAATCATATATATATTATCCGTATTTATTACATTGAAATCATCTCCCTATGCAAGTAAAAATCTCATTAATACACAAAGAAGATTAGGTAATCAATAAATGTAATTAGATAATACGAAATATGAAGTATGGAAACTCGGAGGATCTTCCGTTATAATTACTTTTATCCATTTTCTCTGTATATATATAGAAAGCAAAAGAAAGCATTTTCATCACCTACCATCCTCTGTTTTCATTTCCTCTGTTTTTCAAACTTCCTCTGTTCTCTCATGGCTCCACTTCACGAATCTCTGTCATCAATCAACGATGTAATCGAATCCAAACCTCTTTTTGTTCCAATAACTAAGCCAATCTTGCAGCCAAACTCATTTAACCTATCCGAAGGGTCTCTCTGTGCCAAAGACTCTACTCCAATCCTCTTTGATGTTCCTCAAAACGTAACTTTCACACCATTCTCATCTCACTCCATATCCACTGATGCTCCTCTCCCAATCCTCCTCCGAGTTCAAGCCAACGCTCACAAAGGAGGGTTTCTCGGATTCACCAAAGAATCACCCTCTGATCGTCTCACAAACTCCTTGGGAAGATTCGAAGACAGAGAGTTTCTCAGTCTTTTCCGGTTCAAAATGTGGTGGTCGACGGCTTGGATCGGGAAATCAGGGTCGGATCTTCAAGCCGAGACTCAGTGGGTGATGCTAAAGATTCCTGAGATCGATTCCTACGTGGCCATCATACCAACCATTGAAGGAGCTTTTAGGGCTTCACTTACTCCTGGTGAGAAAGGTAATGTCTTGATTTGTGCAGAGAGTGGCTCAACTAAAGTAAAAGAGTCATCTTTCAAATCCATTGCCTACATTCACATTTGTGACAACCCCTATAACCTCATGAAAGAGGCTTTTAGTGCACTTCGTGTTCATATGAACACTTTCAAGCTTCTAGAAGAGAAGAAGCTTCCGAAAATCGTCGATAAGTTTGGATGGTGCACTTGGGATGCTTGCTACTTGACCGTTGATCCTGCAACCATTTGGACTGGAGTTAAGGAGTTTGAAGATGGTGGGGTGTGTCCGAAGTTTGTCATCATTGATGATGGATGGCAAAGTATTAACTTTGATGGTGATGAGCTAGACAAAGACGCTGAGAATCTTGTTCTTGGTGGGGAGCAAATGACTGCGAGGCTTACCAGCTTCAAGGAGTGTAAGAAGTTTAGAAACTATAAAGGTGGATCCTTTATAACATCTGATGCATCTCACTTCAATCCTCTCAAGCCGAAGATGCTTATCTACAAAGCGACCGAGCGAATTCAGGCGATTATATTGAGACGGAAGTTGGTTAAGGAGTCTGGGGAACAAGATCTGACCGAACTTGATGAAAAGATCAAGATTTTGAGTGAAGAACTCAATGCAATGTTTGATGAGGTTGAGAAAGAAGAGTCTTTGGGTTCTGATGATGTTTCTGGCTCAGGTATGGCGGCTTTCACAAAGGATTTGAGGTTAAGGTTTAAGAGTTTAGATGATATATATGTGTGGCATGCTCTTTGTGGTGCTTGGAATGGTGTTAGGCCTGAAACCATGATGGATTTGAAGGCCAAGGTTGCTCCTTTTGAGCTTTCACCTAGTCTAGGCGCTACGATGGCTGATCTCGCAGTCGACAAGGTTGTAGAAGCTGGGATTGGTCTTGTTCATCCTTCTAAAGCTCATGAATTCTACGACTCGATGCACTCTTATCTTGCTAGTGTTGGTGTTACAGGAGCCAAGATTGATGTTTTCCAAGTAAGTTCTTACATTACTCTTACTCTGTTTTAGATACTCTGGCTTTTCTTTACATATAGGAGTTGTTGTTAATGTTGTGTGTCTGTGTTTGGTTTTAGACCTTGGAGTCACTAGCAGAAGAACATGGAGGACGAGTGGAGCTTGCTAAAGCTTACTACGATGGTCTGACCGAATCCATGATCAAGAATTTTAATGGAACTGATGTCATTGCGAGTATGCAACAGTGCAATGAGTTCTTCTTCCTTGCCACAAAGCAAATCTCTATTGGCAGAGTTGGTAATATATATAAAGCTAAAGCCGTTTCTTTTGATTCCACTAGTGTTTGAGCATTAACAAAAGTTTTGAATTTTGCTCAGGTGATGATTTTGGTGGCAAGACCCATATGGTGACCCACAAGGAGTATATTGGCTACAAGGAGTTCACATGATTCACTGTTCTTACAACAGTATTTGGATGGGTCAAATGATTCAACCAGATTGGGACATGTTCCAATCAGACCATGTCTGTGCCGAGTACCACGCCGCATCTCGAGCCATTTGCGGTGGGCCTGTCTATCTCAGTGACCATCTTGGCAAAGCCTCACATAACTTTGATCTCATCAAGAAACTTGCTTTCTTTGATGGTACCATCCCAAGGTGTGTCCACTATGCTCTTCCCACTAGAGATTCGCTCTTCAAGAACCCTTTGTTTGACAAAGAGTCAATCCTCAAGATCTTCAACTTCAACAAGGTAATCAGTTTTAAATCAAATTCATCGTTTAGAGATCAGAACTTTATTAAAACCCCATATGATTTGTTGCAGTTTGGAGGAGTGATTGGAACATTTAACTGTCAAGGTGCTGGGTGGAGCCCAGAGGAGCATAGGTTCAAAGGATACAAAGAATGTTACACGACAGTTTCGGGAACAGTTCATGTCTCGGACATTGAATGGGATCAGAATCCAGAAGCTGCAGGCTCTCAGGTGACCTACACTGGAGATTACTTGGTTTACAAGCAACAATCTGAAGAAATCCTTTTCATGAACTCGAAATCAGAAGCGATGAAGATAACCCTTGAGCCATCCGCGTTTGACCTGTTGAGTTTCGTGCCAGTCACGGAACTTGTAAGTTCAGGGGTTAGATTCGCACCTCTAGGGTTGATCAACATGTTCAACTGCGTCGGAACAGTCCAAGACATGAAGGTTACTGGTGATAACAGCATAAGAGTGGACGTGAAAGGCGAAGGAAGATTCATGGCGTATTCGAGTTCAGCTCCGGTGAAGTGTTACTTGAACGACAAGGAAGCTGAGTTTAAGTGGGAAGAAGAAACTGGTAAACTCAGTTTCTTTGTTCCTTGGGTTGAAGAATCTGGTGGCATCTCTCATCTGTCTTTCACCTTTTAATAATTTGTTTGGATTTTTGTTTTTCGTTTTCCTTTTCTTGCATTTTGTTATCAGAAGTTGGGTTGTCAATTTCTGTTTGGTCTTTTACTTTTCAATTTGGAGACTTCTCAAACAAATTTTAATATCAAATGGATTTTCTTTGTCGGTTAAATTTGAGATTTAGTCAAATATCTTTTAAATTATATTAAAAAGGTCAACATCATTGGTCAATTTATTAAAAATTATTCTAACGAAAGTAAACTTTAATAGGTTTGGTCCAACATCATTGGTTGGTTCGAGTTATGCGTAATTTTTACCAATAGTTGTATTTGTACAATTGAGTATTACTCTTTAGAAAGTTGCTGTTTTTTTTTTTTTGTGTGTGTATGTGTATACAAGAATCACTTTTGCCAAAAGTTAAAAAGAACTTTGTTTGTTTCTGTTTGGATCATAGTGAATGTTAATGAAGGAATGACCCATGATGTTGATTTCTAGACAAGGCAATGGGACCGTAACGGCTAATTTTTGTATAATACATACATGTATACATGTGTCTAACATATATGAATACATGTGTCTTTAACATGATCATATTGCCCAGTGAAAAAAGAACAAGATTTATTCGAGTTCTATAAAATAAATCATGGATAGAAAAATAAAAGAAGCTTTATCCATTTATAGTGGTTAACTTTAAAACAAATAATTAACTGGTACATTGGTGTTTTAATATCCTAATTTTTCTTCTTTTTTCCTTTCTCTGTTTTGATTAGCTAATTATAAACTTAATTAAAAACTCCATTGAAAAAAGAAAAACAATAATAAAAAGAAGACCAATTTTCAATTTGTTTTCGGCGACATTACAATCCAAAAGACATTCTTGTGTGTTGTGTTTCTTTATTTTTAGTATTAAAAAAAACCAGATTTAATCGGGACACGAACAAAAGAGAAAAGAAAAATCAAAACTTTTGACCTTTATGAACCCTAATTTTGGGTTGGTCACTCTCTCTCTCTTTCCTTTCCCAAAATTGGATTCAAAGTTCTTTCTTTTTGTCTTCCTCGTACATCACAGCATCAAGGGTTTTCGACATTACCAGCTATTATGCTTGAATTCGTGAGTTTTTTAAAGGTTTCTTCTGGGGTTGTTTGTTTGTTGTCTGAAGAATTTCTCTGTTTCCTTCTCGACTTTCGTTATAAAGTTGAAATCTTTGATGTATTAGAGGTCTTCTTTCTAGATTCTGGGTTTCATAAATAGGTATATTTATGTTGCATTCGTTCTTTGAATTGGAGAAAATATAAATAAAGTTCGAAGCTTTTTCTCGTTTAGCTTGTTCCAGAAATTAGAGGATTTACGAAATATGATTTTAAGGTATCACTGGTTGTTTGGTGTTTTCAAAAGGCTTAGGTGATTTGGTGATGTTAGGGTTTTAGCTATTTATGTTAGCATTTGTGGGTAACAAAATTTGTTTATGTTTCTTTGCAGTTTTGTTGTTATGTTAATCGTATTTGGTATTATTATCTTGTGCATATGTTAGGAGGACGCAAGGAGTTAAAAGAGCAAGTCTTTTGAGTTGAGGAAGCTTCTGTAGAGGATTATTATTTCAGGGGAAATTTAAGGGTTTGATCAGCTTTTGTGTGTTGTGCGGGATGGATCAAATTGTTTCAGGAGAAGAAGAAGATCTTGATGTAGATATTGAAGATGGTAGATTCAATGAGACACAAGAGATAACGACGAATCTTGTTTCAGCGGAAGGGGATTCAGAGAATGTTTTGAATCATGTTTGGAGTGGACGTTTGAGTTTTGATGGGTCTGAAAAGAGTGCTGATGATCTAGTAGACCCTTTAATGGGAGAGGGAAAGCGGAGAGAAAGAAGCAGTCAAAGTTTGGATCTTTCGGATATGAAGTTTGATAATGATAAGTTTAAGAAGACGAGAAAACCTTCAAAGCCACCGAGGCCTCCAAAAGGTCCGTTACTGAGTGCTAATGACCAGAAGTTGATGAGGGAAATCACGGAGCTTGCTATGAGAAAGCGTGCTCGGATTGAACGGATGAAAACACTCAGAAGATTGAAAGCAGCAAAGTCCTCGTCTCCTGCAGTAGCATTTTCGCCATGATAGTGACGGTTATATTCTTCGTCTTCTTAATCTTTCAAGGTAATCACCATTGGAATCAAGATCTTTGGTCAAATGTTCTATTAGGTCTTTCTTTTAGTTTCTATGTGTTTGCTCGCGCTTGTTAAATGTTCAAAGCTTTGAAGATCTTTGGTCAGATGTTCTATTAGGTCTTTCTTTTAGGTTCTATGTGTTTGCTCGCGCTTGTTAAATGATCAAAGCTCCTGTTGTTTCATAAAGCTCCCTGAATTGTCTTTCTCTTTTGCAGGGTTCTTCACAAGCAATGCGAGTTTGAATTCTGACAATTCACCTGCACCAAATAATTCAGCTAATAACCGTATGGTCTCTGTTCAGTTCTACAATGAGTTTGCTCCTCGTGAGAGAATCGATCCCAGCCCTACTACTTCTTTCAGGTGAGATAAATCTTCCTCCTTTCCATTACGCTGCACGGAGCAGAGAGAACAGTTTCTTCTATACAGATATAAACAGAGCAATTTCGTCTTACTGATGTTGTTGTGTGTAAAATTTCAGGTATAAGAGAGTCTCAGGTGCAGACAATGAAGAAAACACAAGAGAAGTTACCAGATGAGTTTCTTCTCTTTGGATTCTTGTAAAATGTAACCAAAAACACTACTTATGTTTTTGTTTGTTCGTAAATTCTTGACATCACTCTATTGTTCCTTTGATCTGTTTGTGTTCACATGTTTGTCTCTGTGTTACTCTTCTTGTAAATATTCTTATGGATGAATCTGCTCATTTTTTTGTCCTTAGCTTCGAGGTTAGGTTTGTACAGCGACTGACTCTTATGACCTAAACAATGATGCTGATGGTGATTGATGATGATGGCTAGGCTTTCATTGATTGTTTCATGCTTTTTATAGGCATCATTATCTGAAGAAATTAAGGGAAAAGATAATGATTATTGATGATTGATAATGATGATGATGCTCACATCACATCTTTGATTGATCTTTCATGTTTTAAAGGCAAAGAAAATCAACATTATAAGCCAAAGAATATCAAGATAGGTTTGTGATATTATGTGACTAATCAAAGATCCGAGCTTAGTTTTTTCTTCGTTATGTCTATTTCATAAAGCTTATGAAGAAAACGATAGTTAATGAATAATTTTCTTGTTACGGATAAAATAAATTCAAGTATTTACTCATGAAAATTTTGTTTTTAATTGATGAAAATACTAATCTTTCCTGATAAGTTAGTTTTTATGACAATAATGAAAAAGATAGCATTAGCAGTCGTTTAACGGCGCCTTCACAATTAACCACGTTTCTTTTCTCTCCGTTTAAACAAATTGTTTTTTTTTTTCTAACTAATATTTAGATAGACTCAAATAAGCCAAATGATAAAGAATATATAAAAAATATAATTTACATAGGATAAAATGCAGTTGTGTATGAAGTTTTTGTATCAAATTATCCGTTAATTGATGTTTGATAATTAGAAAAAGTGTAAGGTCAGTAATTCTGTAAAAGTAAAATGTTAAATTGTACATTTAAAATGGAAAAAGGATAAAAATTTGTTGTTATATTTTTGTTAAAAAAAAGAACTCGAAAGATGAGAGCAAACGTAACAACGAAGTATTACCAACTACTCGAATAAGAATGTAAATATCTATATTTTTTTGCTAAAAAAGTAAATATTTCATTAGAAACGGACAAAAGTTTAGTGCTACAAGATAGAAATCTAATGATTTAATCATATGGCCAAAAAAAAAAAACATAGAAGCAAAAACAGTTTTGCCCATTTTTTGATGAAACATACTCCCTTTATTTTTACTAATTGTTCTTTAAGCCAAAAAATAATGTTTCAATTTCTTTGTTGTTTTCAAATTTCAAAGCAAAATTTCTTATTATTTTATTGTTTTTGATTTTTAAAATTCTGCAGTTTGTTGTTTCATTGGTTAAATTGTCTTTAAATAGATAATTAAACATATTTAAAATAAAATAAAATAAAAACAGAAAATAAATTGATTTATTAATTTTTGTGTCAAAAGTCAAAACCTTAGACAGCTAAATATAAACATATGGACTATGGAGTATTAAACACCCAATTGCAAAACATATACAGTATGATGAAAATTTTCACCCTGATTTTAGGTTGGACTTTTTTGATAGTCCGACATTCATTTCTTCATTCATATTTATAGCAGAGTCCACAAAACAACTCTTAATTAAAAAATGAAAAAAAAAAACTAGATTTTCTACTCTAGCATATATTAATTGGCCCTATATTAATTACTCTAGCTTTTCAGTTTTTTTGGTTGAAAAACTAAATTAAAATCTCATAAACCAAACTAAATTTTATTTGGATTCAAATCGACTTAGTTCAATTTAAATCGTATCACCTCGCCACCTCGGTTGCATTCGCATTGAATACTTCGTATGTGTATCTCTTTAATTCTCATCCGTATATGTAGCATCTCTCGATCGTCGTTTTCAATACATCTATTATTGTTGTTCTTCTTTTTGGGGTGGTTTTGAACTTTTGATACTGGATAAGGACTATGGACATATGAAAGAAAATACAAAAATTGAATTAAATTTCACCCATGTTGTGAAATTTTTTCATATTCCAAAAAGACAAAAACTAAGTTGTTCAATTTTTTTTTGTCAAGGTACAACCTTAATTATATATGAAAAAGCAATGTACGTACATTGCATGTTGTTACATCCACTTAACGCGGATCATGCATTAAAATCAACTGATCGAATGATCGATAGTCGAAGTTTAATTTATTTATTTTGTAAGCTTTTCATCTTCAACTTCAAGCTTTCCCATGCTATTTCTAAGTCAACTCTTTTTTCAGTTTCTTTCTATTATTTTCCTCCATTCTCTCTGTTTTTTCTTTTTAACGTTTATTTGTTTTATTTCCTAAGAGCATCCATATTTATTATTTTTATGAGTGTCTTTAAATGGTTATTTCTAAATATAAAAGAAAAAAAAAGAGAGAGAAATACAGATATTTTTAGAATAAAAATTATGGGTCTGATTGGTAATCAAAAGCTGTACAAGTTTTTTACCTGTTAGCTGGAGATGTTAGGTTTTTCGGAATAATGCAAAGCTGTTAGAAAGAACTGTATAAAAAAATTGTACCAAAAAACTGAGAGTGAAACTTTTTGTAACGCTTTTGATAAAGTTTTTGTGATTAGTAACTGTTAAAGTTGTACTGTGTTACCATTCAAACTCTATATCTTCCTAGAGACATTTGAGCTTTACCTTTAATATTATTTTATGTGAAAGACATCATGAAAAGTTGTTGAATGTTGAACGAGGATGGTCTAAGAGTTTCTTTCTTCTTATGTATCATTTCCTAAGGGTTTGCCCCAAAAAAGTATCATTTTGTGTTTGGGTTTTGAGTTTTGACAATCAAACATTTATACATCACATGATCAGTTACAGACTGTATTTAGATTTATGTACGACAGGGATCGGACACTTAGTTTTTCTGTCCTACTATATATCTAAGTTTGGATTTTACAAAATTCTTAGCGTGAACATACTTAAGTTTGATCTTATTAGAAGATAAGATTGTATTCGATTCTTTGTGTGAACATAAGCTCTGATGTGTGATCCAAATATGACCAAATAAATCTCGATAAATAGTTTGTGTATATATTTGAGCTTAAGCTAACGAAAAATAATCAAACATTCAATTCGATTCACCTTATTTTAGGATATTTAAGCAATCTGTTTTTTTTTTCTCTCTAAGTCGTCTCGGTTTGGGATTCGTTCTATTGAAATCTTTCTTAACAAAGTACAATGACGTACACAATGCAAATTCTTGGAGATGTGTATTAATTTAGTAACACCGACAGTTAACTTTATATTTCGAAGTACAAAAGAATGATATGAATATTTTACCATTTGACCAAAGTTCAAAAATGAATAGAAATAAACTTAAGCTAGAAAGAGATCCCCCCATCCCACGTCCACGCCACACCACACCACACAGTTTGTAAACGTGGTCGGCGACTCATTAGCATTCAATGCGTTTAACTGTTTTTATTAAGATAATCTTTCCATTTTCAACATTCAGTCACCATTTTTAATTTTTATTTTTGTAGTATGTCCTTACCAAAAAGAGATTTTGCTCAAAAGACCATCCATACCAAAGATTGCAAACATGTATGGTCATGTTGGTTTTAATTTAATTTGGAATTAGTTTAGGAGGTGCATAGAGTGATTAGTTATAAGCTGTCCAATATTAATTGGATCTTAAATTCTTAACAATTATGAACTACATTCATTTAATTTAACAATTATTTTGGGCCAACAAAATGATTATTTTCCATAAATTTAAAATTTGTAGGACAGTTTTTCTTTCTTTCTTGTTTTGGTATCAAGACTCGAGATAATCTAATTTGTAGGTACGTGGACCCTTTTAATTTCGTTCTCGTAGACAACCGAGAGAAGATAATACAAAACAAAAACTCGACTTGGTCCTATAACACATCAATTAATGATTCAATATATGTGTACTAGTCGTATGATTTCTCTATCATTAGTTTTAGTTTCCTAAACGTAAGTTCTTGTCATATCAAAAACCCTTTAACAAAAAAAAGTTCTTGTCATATCAAACAACAAATACAAGTTCTTGACTTTCAACCATTTAATGAAACATCCCAACTTGTACATATAATAGTAATCAATTCGAAATAAAAGTAAGAATAACCTTTACAGGAGAATAATACGCAATATTAAACGGATCTCCATCACATATATTTTATTGTTTGGTTATGACTGTTAAAGTACATATATGTAATGACGGTTTCAGTTTCGCTTTGTTAAAAAATTATGATTAACAAGTGGAACAAGACTTGTAATCACGTACTTGATTAGTTATGTGTGTTAATCTCCGATTATACACTAACTTTGACTCGTGTTATTTTATTTAACACCACAAATAATTCTACTTAAATATTAAACAAAAGCTTTGACTCATACTCTCTTTCGACTAAAATTTTTGGTCTACGAGTCATACACGCGTATACTTTTCAAATATACTATTCACATGTTCACTTGGTAATCTCATTTAATGCATAATCATGCAAGCTGTACGTTAACGATCAATGGCAATTTCTTGTAAATTTGCAACACGCTCATGGGTAATTTCGTCTTGGTTTTGTTATATAAATACCCCATCAATTGCTCTCCAACATGCATTGTCTGAAACCAAACAAAGAAAATACACGAAGGAAGGAAAAGAAAAGTAAAAAGAAAAGCTTTCTGCAAAATCCAAACATGTCCGCCAAGATTTCAATATTCCAAGCTCTTGTCTTTCTATTCTACCGGTTTATCCTCCGGCGATATCGGAACTCTAAACCAAAATACCAAAATGGCCCTTCTTCTCTCCTCCAATCCGACCTATCACGCCACACATTGATCTTCAACGTAGAAGGAGCTCTTCTCAAATCCGACTCTCTCTTCCCTTACTTCATGTTAGTAGCATTTGAGGCGGGAGGCGTAATAAGGTCATTTCTCCTCTTCATTCTCTATCCATTGATAAGCTTGATGAGCCATGAGATGGGTGTCAAAGTGATGGTAATGGTGAGCTTCTTCGGGATCAAAAAAGAAGGTTTTCGAGCGGGGAGAGCGGTTTTGCCTAAATACTTTCTAGAAGATGTCGGACTCGAGATGTTCGAAGTGTTGAAGAGAGGAGGGAAGAAAATCGGAGTGAGTGATGATCTTCCTCAAGTTATGATCGAAGGGTTCTTGAGAGATTACTTGGAGATTGACGTTGTGGTCGGGAGAGAAATGAAAGTCGTTGGAGGTTATTATCTAGGTATCATGGAGGATAAAACCAAACATGATCTTGTCTTTGATGAGTTAGTTCGTAAAGAGAGACTAAACACCGGTCGTGTTATTGGCATCACTTCCTTCAATACATCTCTTCACCGATATCTATTCTCTCAGTTTTGCCAGGTCAGTCTCTTTTATCATTATTTTGTTTGCGTTTACGTTTACAGATTATACAGTTTTTAATTATATTTGGTAAGAGATTTTTTGGAAATACTAAACGAGAATGTTTTAACTACTAAATATTGAAGCAGCCAAAAAAAGAAACTACTCCATATATGTTGATATCTATATTATGACTTGTTACAGTTTTTATATATATGATGACCGATAATTAGTAAAAAGCAACATAGCATATTAAATTGTGATAGTAGTGACGGTGATGAAACACGGACAACTTGCTTGATTGCGAATATGAAATATTAACAACATAACGTCAAAAATATTAACAACATATATAAAAAGGGAAAACAAAAGGAAAGAACAAATCAAGGCCTATATCATTAAATACGAATAAGAAACGACGACAGATCCTGTGTGCATAGTTATTAGTCATGACAATGAATATATCTCGTCGAGTTGAATCTCAATACCTGTAATTGATTTTTGTTAGGTATTTTCATTCATTGTTTTCATGTTATACTCAACTGATTTTCTTGTCCTTTTCTCTCTAATAGGAAATTTATTTCGTGAAGAAATCAGACAAGCGAAGCTGGCAAACCCTACCACGAAGCCAGTACCCTAAACCATTGATTTTCCATGATGGCCGTCTCGCGATCAAACCAACCCTAATGAACACTTTGGTCTTGTTCATGTGGGGTCCTTTCGCAGCCGCAGCCGCAGCAGCCAGACTCTTCGTCTCTCTTTGCATCCCTTACTCTTTATCAATCCCGATCCTCGCCTTTTCCGGTTGCAGACTAACCGTCACTAACGACTACGTTTCATCTCAAAAACAAAAACCAAGTCAACGCAAAGGTTGTCTCTTTGTATGTAACCATAGGACTTTATTGGACCCTCTCTATGTTGCATTCGCTTTGAGAAAGAAAAACATCAAAACTGTAACGTATAGTTTGAGTAGGGTATCTGAGATTTTGGCTCCGATCAAGACGGTGAGACTGACCCGTGATCGGGTGAGCGACGGTCAAGCCATGGAGAAATTGTTAACCGAAGGAGATCTCGTTGTTTGTCCTGAAGGAACCACTTGTAGAGAACCTTACCTGCTTAGGTTTAGCCCTTTGTTCACCGAGGTTAGTGATGTCATCGTTCCCGTGGCTGTGACGGTACACGTGACCTTCTTCTACGGTACAACGGCGAGTGGTCTTAAGGCACTTGACCCGCTTTTCTTCCTCTTGGATCCTTATCCTACCTACACCATCCAATTTCTCGACCCTGTCTCCGGTGCCACGTGCCAAGATCCTGATGGAAAGTTGAAGTTTGAGGTGGCCAACAATGTTCAGAGTGATATTGGGAAGGCGTTGGATTTCGAGTGCACAAGTCTCACTAGAAAAGACAAGTATTTGATCTTGGCCGGTAATAATGGAGTAGTTAAGAAAAATTAAAATTTGTTTTAGGATGATGAGTGAGTGATGAGTTCGGTTCTTTGGGTATGTAAGTAACCAATCGATTATTTCATTTGTTTATTAATAATGTCTACGTAAATGTAACTACAATCTTTTTTTCTTGGTAATGTACACATATGTTCTATATCATATCCAAAATCTTTGTCAGACAATTTTGCCTTTCATGCAATTCTAGTGCATATATAAAACAATGGTCCACAAATAATGTAACGAATCATCTATATTAATTCGGACAACTTGAAAGTTTCTATTAAATTTCTATATATTGTTTTCGTCGGCACATGCATCATAAATGTTTTTAACGGTCTAGCCCAAATAATGTAACCAAACTTATTGTAAATCATGAATACAAACATGAATGGCCTTGTATATATAATAGGCTAATAGCTGGTTGGTTATAAATGTGACCTATAGTTTAGTTTTTCTTTGTCAACTAAAAGTTTATTTACTCTTATATAACTATGGCATATTCGTTGGTCAAAATACATATATTCTATATATCAAAACGTAAAGTTATTCGTTTACGTTCGCTAGGGCCTAGGCTCTAGTAGAAACCATGTGAGCTTGCATGTGAAGTGAACAAAAATCAATTCTTAATATACCGTACTCGATAAAAAAGTTAGTCAATCGACACTTGAGTTATAAAATTTCTAATGATCAGTTACAAAAGTACAAAATGATATAGACTTTTAAGTCAATTATTACACTTTTTGTATGTGTAATAATGAATGATATGTTATTATATTTCGTCTTAAAAGAAAATTAAAGTTGTACAGCAGAAATCATTTGTGTTAGTCCCGTATGGAATTGGACAGAATCAAATATGTCTGTGGTGGGTGGTGTGGCCATCACTGTCGCAACTATTGTGTTTGGAAGAAGCAAAGTCTTATAAAACAAATATGGATTTAATTGATTGATCCAACATAAAAGAAAAGTCAAACTCACTCACTTAAAGGAGAACGAAAAAATTGGTAACCGACACGTGTCTCCGTTCGTTTAAATGGATTGGGTCGTCGTAGTAAAAGCCATTTATATCGATCGGCCCATTTGTTGGGTCCACTGTTTACATTTTCTGATCTGATCCTTTATTTTAATATCTTACTAATTTCAGGGACTACTCCGCAATTTATCGATTCTTCTCCATCGTGCTTCTGATTTTTTTTTGTTAACGGATCAAATTAACAAAATCTGAACGATGATGGCTTCTCTCGCGACTTCCATAGGCGGAAGCTTCAGAATTCTGGTTAAATCATCTTCATCGAGAAATGGGTTTCCTGTAATCTCTGATCAAAACCCTAGATTCGTCTTGTTTGCGAATAGAAGCAGACCAATCTCTAGAACGGCGATTTTTCACCGATCTGCGATAAGTGGTTCGAGTCAAGGAGAAAAGATATCACCTTTAGCATCTGGTGTATCTTCAGGTTTATATTCAGCTCAGACTTTTGATTTGACGCCTCAAAACGTTGATTTGGTGCTTGAGGATGTTAGACCGTTCTTGATCTCTGATGGTGGAAACGTCGACGTTGTCTCCGTTGAAGATGGGGTAGTCTCTCTTAAGCTCCAAGGTTAGTTTTCGTTTTGATTTCATATACAAAAATTCAGAATATTGGAGTTAGGTTCTGCTGATTTCGTTCGACAAGAGAGAAACTTTTTGGGGTTTGAGTTGTTGGAATCTATCACTGACCAGTCTTAGGTTTTCTATTCTCTATAGAGCTCTAGATTCGAGCTTGAGACATGACAACTTTAGTTTGGCTGATTACTGTTCTTGGTATAATATCTTGTAGACTATAGTTTTGGTCCAAATCTCTAGCCTTTTTCCTTTTTAGAGTGCAGAGAGATCATCTGCAGCAGCAATAGTGCTCTCATGTTATGTAATCGAGCTTATGTTGAATTGTGTTGTATGTTTAGGAGCATGTACCAGCTGTCCAAGTTCTTCAACAACTATGACAATGGGAATAGAGAGGGTACTCAAGGAAAAGTTTGGAGATGCATTGAAAGATATTCGACAAGTTTTTGATGAAGAAGTAAAACAGATAACCGTGGAGGTGAGTGAGGCTTCTTTTTAAGAAATTCGCGTTGATATCTTCTTCTGTGTTTGCCTTTGACTGGTTTTGGGTTGCAAACTTGCAGGCAGTGAATGCTCATCTAGATATACTGAGGCCAGCTATCAAGAACTATGGCGGAAGTGTTGAAGTTTTATCGGTTGAAGGCGAGGACTGCGTTGTAAAATATGTTGGACCGGAGTCGATTGGAATGGGAATACAGGCAGCGATTAAAGAAAAGTTTAAGGACATATCTAATGTAACCTTTACAAGCTAGAAAGCATGAAGAAAGCCACTATATTATGTAAAAACATTATTGCTCTTTGTTTGAGCTAATGTCCACTTCAATAGTCGTCCTCTCCATAACTGTCCTTAGCCATCTTGCCAGGTTGATCAAGAACGGTGTGTAGACAAAGTAGCAAGTTGTTGTCCACGTAACCAGTCCCTTCACCAGCAAACAAAACAAGAAAGAAACAGAGTCATGTGTATGTTTTTGTTTGATGATCTCTGTATAAACACTTATTACCTGGCCAAAGATTTCTATGTTTGCTTCTGGATAGTACCACAGATGGAAGAATCTGTTAAACCAGGTTATGACAATCTTTAGATTAAATTCTGTTAAAAAACAAAGAGATGGTTGTTGAAGGGCACGGTTTACTTACTGCATGATGGGGATTTCGGCTAAAGGACAGGCGACACCAAGGAGAGTGGCAATGGTGAAGCAAATCCAAGTTCTATCCAAAGAGAACCAAATAAATTCTGCTAAGGCAAATAGAATGTAAGCTTCTATGTTGTCTGAAACTCCAGCTTTGTACATTTCAGCACTTAGCTCTAAGAAGAACATCAATGCTCTGTTTCATTCACCAAAACCATATAGAGTTTTGTTTCACTTCCACTGTCCTCAAAATTGTCATACACAAGTACACAACAAGCTAGATTACTACATAGTACATACTCACAAGAGTGAAATTACGGTTTTGTCCAGGCTACCACGTGGAGGACTTGCAGAGGTTGTCTCATCCAATAGGAGTTGTAGTAAACCTACTGTACAGTAAAATAAGCCAAGCAAGAACGGTACCTGAAAAACAACACATTGCAAGATAAAAAAAAAGATTCTGTTTTTGTGAAAGGTTTTTCAAAGTTGTGGGTTTGTGATCTTACCCAGATGTTTGTATGAAGGGGACCGATTTGAAAAGCTCCGTTTTGGTAAACCACGAGATCGACACGTGAGTGGATACCATCGAGAAGAGGACCCAAGACGAAGCCTGAACCAAAAAGAGAGAGACTTACTGGGACGATCCAAGATTTGCCGGTACTGGTTTTGCTCTGCTTCCTCTGGCTCAGGCAAAGGATTTTTCGAACCGGTGACCGGTTTGGCCCATTTCGTTTTAATGGTTTGATGAGAGTCGTTGAAGGAGAAGATATCGCTAAGACAAACATTTTCCAATTTTATCCATACAAAAAAATTGAAGGAATTGTTTGAAGAAATGGTTTTGAAAAACAAACCGAATTGAACTGACTCTAACCGAAATGAAATTGCTCAAACCGAAACATAATCTAAACTAAACCGATATTATAGAAAACTGAACTTAGGTTCTAATTTGTTTTCATAGAAAAAAAGAAGTGCCAGCGTGGCCTTCATGTGGTGTGGTACATGGATGCCTTGGTTTGTTATGGCTTGTTCACAAGGTAGTTGCTTGTAACGGACTTGATCTACTACATTGAGAATGGGCCGTGACATGCTGTTTTTGATTCAACTGAGTTGGATTAGTGGTTTGATTCATCATAATTGGAAGCTGTGAAGAGAGATGTGTGGCTTGTCCAATAATCTGGTTTTGCTGTTGCTCCATTGACAACTGCTGATATTGAGCAGCCAATACGTATTGTTCTTGAAGCTCCATTGGAAGCTGTGAAGGATTATATGGCTGAGCCGAGTATGGACCAGAGTACTGAAACCATTGAAGCAAGAACACAAGATATGAAAAGATGATTTCTTGTTCCACCATCGAAGAACGTAAGCAACAATCTGTAGAGATGTTTAAACCTCAAGAGGTTAGTC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</t>
  </si>
  <si>
    <t>TAGGACGCCAATATATGGTGGCTAGATGCAGAGGTGTATTCCCATCTGCATCTTGCTCTTCAATCAAATGATTCTTCTTTCTATCAAGTCTCTTGATATAGTTTAGAAGTAAAGACCCAGCCTTCCCATTCTTGGCTGCAATGTGAAGAATGTTCTGACCTTGTTTGTTAAGCAGCTCTTTTGAATCTGGACAACGTTTTATAATTTCTTTTACAACATCCACATAACCTTTCTCGACTGCCATATGGATTGGAAAGGAACCATCATCGTTGCATTCAAAGACGCCTGACGTTGATCGGTCTAACAGGTTGCATACTCCTTTATAAAACCCTATGGATGCTCCAATTGAAAGACACGTCCTTCCTTCTTCATCTCGCTCGTCCCCAAGAGTTGGATCTTCATTAAGAATAACATCTAGGATATCTGCTTTAAATAAGTGGGAACTTCAATATATAGCTTCTTGAGCAGAGGAACATGAACAGAGATAAAATGGAAAAGCAAACCTGGATTCTTTGTCTCTAGTGCTTTGTGTACAAGCGATTTTCTCCCTTCTAACTGTGAAGATAAGTTAGAACCTTGGTCTGGGGAGTTATAACCAAGACCATTCAACATCTCTTTCACTAGGGCTAGACCTCCAGCTTCTACAGCCATGTACAAGGGAGATATTCCATCGTTATTCTCAAGAAACGATGCATGCTTGCTCGCATTCACGAGGCAGAGAGCGGCCTCCAGATGACATCCTTTTATTGCTGCGTGCAGAGGAGTATCTCCATCTATGTCTTTTAGAACATAAATATTAAATCTCTCCCTCTCTTCTTCAGGCAATATTCTAGCTGAAAGATATGTTATCGACCTAATAAGAGTCTCAACAACAGCTAAACGGCCAGCACGAGCAGCAGCATGGATTGGAATCTGATCCTTCCAATTTGGCTCGAAAAGAAGAGATGGGCATTCAGATATTATGCTCTCCACTAGTTCAAGATGACCCAAAGCAGCAGCAACGTGTAGAATGGAATCTCCCTTATCGTTCTTGAGACATGCCATTGGTGTTCCATAGCTTCTCATCTTCTCCAGAAAGTCTCTGTTCCCCGCTCTCATTGCACTAAAGATCTCTGGATTCATTGGCACAGATTCACCAGGGAGATTGTAAATATCCGATAACCTGATATTAGTTAGAAAATCTGAGACATATTCCATGTGCGGTGTGCAGCAGTCTATGATCAGCGTCACAGGGAAGCATTTTTGTCTTCGTTGCTCTACAATCACACTCATTGATGCTCTATGTGCTTCAATTCTCACCAACAGTAAGTAAGCCCAAACTGCTGTAATAACTTTAAAAAAAAAAAAATTCAATTTCATGCTTTCTAAAGCAGCTCTGTCTCATATTTTATCAAGAAGAAGGTAGATAGAAAGAGACTTACAACTGCTTGACCCGGACAGCAATCTCACATCGATTGGAAAACCGCGTGAAAGAAGGAGAAAATATTAAATACCAAAGACCAAAAGGAATGGAAAATAGTAAACTTGGCATCATATTCAAGCTTGTCAATCTGGCCTACTGGTCTTTAATGATTCAAGTGGTGGCATGAAACCAGCCCAGGAATGAGTGCATGACTTTTAGCCAACAACGTGTCACATACTAATGAAGTCCCACACCAATCAGAGACTTTAAGCAAAGTGCTTCCAGTGATATCTACATCCAGAAAAGGAATATGAATCAGTTTTACATACCACAGATCATGTCCTCAATTCCTAAGCGACATCTAAGGAACAAATCAATAATAATTCATCGTATCTCTAAGCTTCAGTGCAAAATAACATTAGCCTAAACATAAGTCTTCAAAAATGGAGGAAGCTATGTTATTCTAATAGCAATCAAAACCAAGACTTTTCTTTCCTCTCAACTATTTTGAGAAGACGAGATAAGCGTGATACCCACTATACCTAAGCCGTCCCAAATCCTCCGCATCTGCGTTTGCGCCTCCATTTTCTGATTCAGAATCGTTGCCTTCACGTGATTGCAGGAAGAGATCAGTTCCATAAGCTAAGTAGCTAACCAAATTTCCAAGTCCAGGAAGAGAGCTACACGGTCGTACTCGGCTGTCGCAGAAATAATCAGATCAGCCATCTCCGCCGTGTTTTTGTCGCAATCGCACCGCCGATTATTATTTTTATTGGGCCCACACAAATGGCCCAATTGGTTGTTTGAGCAGCTTTCTGATAAGAGTCAATGGGTTTTGTTTAATCATTGACTATGTTTAATTATGTTTTCGTTGATATATATCCTGAAATACAATGTGTGTTAAACTTCCTGAAACTATTCGCTTAAGACCACCACCGAAGAATTCAAACTCAAAAGCTAGAACATCATGAGACAAAGGGAAATCGGTAATTGTAAAGTCTTGATCTTTAACCAAGAGAAGAGATTAGAAGGGGATTAAGGAGATTTGTGAATGTAATTTTCATTGATAAGGAAACCCTAGAAATGTGAATCCGCTACAATACAATCAATCACTCAATGTTCTGATTATAAAACGGCAAGAGTAACGGTCTAACGTTGCATAAAACTTAAACCCTCTTTCTCACACAGAGGACCACTACTTCTTGATCAGACACTTTGCCACTTTGATTCTTCTTCCTCCTTCCCACACTCTAGCCTTTCTTCTACTTGTTCTCAAGTTCTTCTTCATAAAGGCCATTGGGACTATTAATCTATCATCGTCGTCATCGACTATACCCACATGAGAAACTAAAAACTTGCTAAACATAGCAGGAGTGCGAGGAATATGTAGGACGAAGTGAGGGAAAAACATTGTAACCATCACACCTACGAAGGGTAAAATTAAAATAATAAAGAGGAAACTAAGCCATATTACATTCCCAGCTGCAATAACCATGGCGACAAAGAATGCTAAGCTCATGAAATATATAGCCAAACACACTAATGCCATGGCCACCCTTGCGAAACTCTGATAGAGTGCAGGATCACCTAATTGCGCTAATATAAGAGAAACTACAGCGACAAATGAGATTTCCAGTGCTAAAATGTCATATATCAGGAAAAGGAGGAGACGAGTGTTAGTTGCTAGATTTGCCATGCCCAAGTTCGGAGTAGAACTTCTATAGCCACCTGGTATAGTAAAACCAGCAGTAAATGTCACTGTGGCTATAAGAGCTGCCACTACTAGAAGAGCGTTGATGTAATCTTTGTTTCGACCCCCCTTAGGCGTTATTGATCTTGTTGGTGTCATGGTATGCCTGCATCTAGGATCGTTTTGGACGTGAGCTTCTACTAATACCAGCAGTGTATACCTCTGTAATCCAAACTAAAGGGTCACAAGCTGTAAATATATAATCGATCCTGGGAAATAGAAAAAAGAAGTAAATTAGACATACCTCTCGATAGATGTAGTGGGGTTTCAGTTTTGACTCGGCAATATCTAGAGCTGTCAAGCCCCTATTATTCTGTATCAACAGGTTTTCTTGCCCTCCAAGCTCACAAACAGCTCGAGGGCGCCACTTGATGGTGGCTAGATGCAGAGGTGTATTCCCATCCACATCTTGCTCAGAAGCTAGAAGGTTTGTTTGTTCATATCTCGTCAAGTGGCGTAGAATTTCGAACTTCCCACTTTCAGCTGCAATGTGAAGAATGTTCTGACCTTTTTTGTTAAGCAAGTGCTTTGAGTATGGACAACGTTTTAAAATCTCTTTGACAACTTCAATATGACCTTTCTCTACTGCCACATGGATTGGAAATGATCCATCATCGTTGCATTCAAAGGCACTTGATGTTGATCGGTCTAACAGGTTGCATACTCCTTTATAAAACCCTATGGATGCTCCAAACGAAAGACAGGAATTTCCTTCTTCATCTCGCTCATCAACAAGACTTGGGTATTCATTAAGAATAACATCAAGGATATCTGCTTAAACAAGTAGGAATATCAATTACCATACATAAGAAGATTCAGGTTTAAACTTTACGATCCTGCAAATTGGTCAAAAAACAAAACAAACCTGTACTCATGGAATTCAAAGCTGCGTGTGCAAGATCTTGTCTCCCTTCTAAGTTAAAACTTCTCCCTTCAGGACCATCATTTCCCAACATTGCTTTCACAAGGGACACATCCCCTGCTTCTACTGCCAAATACAAGGGAGATATTCCGTCTTTACTTGCAAGAAAGGAAGCTTGTTTGTTCGCCTTCACCAAACGGAGAGCAACCTTCCTATAGCGTCCTTTCAAGGCCAAATTTAGAGCAGTATCTCCATTTATGTCCTTTACAAGATATGGATTCAGTATCTCTCTATCTTCTTCAGCCAGTCTAGCTGAAAAAAATGTTACTGATGCAACAAGAGCCTTAACAACAGCTAGACGTCCAGCACGAGCCGCTACATGAGACGGAAGCTGATCCTTCAAGTTTGGCTCAATTAAAAGGCATGGCCATTCAGAGATAATGCTCTTCACTAGTTCTAGATGACTTCATGTAGCAGCAAGATGAAGAACAGATTCTCCTCGATCGTTCTTGAGACATGCCAGTGGTGTTCCAAGGCTTCTCAATTTCTCCAGCCATTCTTCGTTCCCATCACTCAGTGTCCTAAGCGTCTCCGCATTCATCACCACATATTCACCAGGGAGATCGAAAAGATCCGACCATCTGAGATTAATAAGGAACTTCGATACAGACTGAGTGTCTTCCTAGGCTGCAGTGTGGCTTCTCCTCTGGTTCGAAGGAAACCTCGTGAACTGAGTGTGCGAAAGCCATTGTTTATCTTATTCATCGAGAAGTATCCTTGTCTCCTTTGTTCATGAAAAAGAACCAGAACAATCCATCTAAAACCTAAAGTCATCCCACAAATTGTTTGAAATAACAAAACAAAAGTTAAACATACCAAGTCGAAGGGAAGAGAAGCTTACCAAGTGGAGGACGAAGAAGATCAGAAATGCAGGAGGAGTCGCTAAAGCTTGATGAAAGAGAGACTCCATGTTCATCCATTTTATAAAACCAAAGTCAGTGTAGAAACAGAGTGAAGGTCTTTTTTTAATCTGAAGTAAAACCTAACATCTCGATATGAGTGAGGTCTTGTAGGCTGTAAATGGGTAATTTGTTTCTTATTTTATGAAACAGTTCGAATTTCAACTTAAAACCTTCAACTTGTTAAACTCCTACAAGGCTAGAACAAGTTGACTCAGTAAACATTTCGAAATACACATTTAAGTCCTACTGTGCGCCGTTAATGACGGAAATTTTTTATTCTCCACTGAAAGCTAATGATGACTTTTGACATCTAAATTTATATTTAAAACAATAAAGATAATCTCTTAAACAGTGCATATGAGCAGAACGAAATTATAAAATTAAACTAGTCAATGCACAAACAGAACGAAGCTCTTCTTTTAAAGCAAAGTGAACCTTATACCTGAAGAGAAGTTATATAACTCAAACCTGAGATTACCACGTGGAAATGGGCTAATGAGTTTTATTGAAATTACATTGATCTATTTTAATAAGGCTGCCTTTCATGTGAACGGCACCGGATCTACCAGCCCCAAATCTATATACAAACTCATAAAGCTTAAGCAACTCAGATTTTTTTCTAAACAGAAAATGTAAATTTCTTTGTCTATGTTTCCTCACATTTCAAAAAACTGAACAGTAGCACCAAGCTAGCAACAAGAAATCCTAAAACAACTGAAAGACAGAGCCAAACTCTTATAGTCTGCCTCCAGCAACAAAGATAGAACGGTCAAGATGACAAACTGATCGAGAAAAGGTATTGTTACGGTGGGTTATTAGACAAACCTTTCAAAAAACGTAGTGGTTTGGCAGGTTGGGATTTAGTTTGGCGATATCCAGAGTTGTCAAGCCGCTATTATTTTTTATGAAATGAGCCAGTCTAGCATGAGATTATTTCTACAACCACGTTTAAACCAAGAATCTATTTGACAAAAGACACAGTGATCAAATCAGACCCTTAACTCCTCAAATCAAACAAGTAGTATTTCATAAGTCAAGAACATCAAGTCTCGGGTCTTCATAAGAATAACATCAAGAACATCTGCCCAAACAAGTAGTATTTCAATTAGTTTCTTTGAACAACTAAATTTGGAGACAGACCTGTATTTTTGACCTTGAGGACTGCGTGCGTGTAAAGGCGATTTCATTACCAGCTTCAACTTCCAAATACAAAGGAGATAGATAATCCATCTTTACTCGCAAGCAACGAGGCATGTTGATCCGCATTCACCAGACAGGCAGCTGTGTCCATTTGTGGATGCATCAGAAAATGAAATGCATCTGTTCCATAAGGTGAGACTGGGATAGTTTTCTGATCTGTTCCTGATACATCAAAAGCTAAGAGAGAAATTGTAGATGCGTTCAGACACTTATGTTAGCTGTTAGACGGTCAAGAGATTTCGCCTAACGGAGACAACTGAGAGTAGGGTCTTAATACAACAAGGAGTACAACAAAGAAAATAATGTTCAGGTAAGGAGTAGGCACTGAAAGATTGAGAGATAAATGACGCTATAACATTGTAGCTATAATTTTGCTTTCATATGAACTGTGTGATTATAAATTTGAGGATATGTGATCAGAATACAAAGCTTAATCCTGAGATACTATGAGCTAAAGAGAGTCTTAGAGCCATTTAAATTCAGCTAAATCTTTAACTGATATATCAAAATTTTGTAGCAAATTTTATGAGTTTATCTTGAGTCTCTAAACCCTAAACTCGAATTAGAATCATAAACCAAAAATCTCCACCCAAAGAAAAGAATTTTATCTAAAGTGCCTTACCTCTTCCATTTCATGGATGTCTTTTAAGGCCGCATGCAGAGGAGTATCTCCATCTATGTCCTCAGATTCATACTTTGGATCTGAGTTGATAGATAATGTCTCAATCCTGTTTTGCTCTGTTTTCCAGAAACGCAAACGCTCCTTCTCTCCCTCAATTTCATTCCTTCGTTCGAGAAACAGAGCAATTTCACTTCCGCTCACGAACTCTTCGGAATCGTGAGCTCAATCGTCGGTGAAGAATGAAACTCTGACATCGAAGAAATCAGGTGAGTCGCTGTAAGTTGGAGGGGAGAGGAAGAACATTGTAATTGGAGAGTTGATGTATGTTTTGGGCCCTTGAGAATTTTTGAGAGTTTGGGCCTTTTTATTCAAAGCTGTAGCCCAAGTTCCCAACTACCAAAGATAATTTTTACGACAAGCCCGTCGTCATCGTTAGAATTTGAGTCCATGATTAAATCTTATGATAGATATATGTTAGTTCGTATGTAAAGTCAATCGGTTTGTGTTCACCATGACTTGTTACGGAAGGGTGTGAGTAAGAGTTGTGTCTTGTTGGATAAGACACAACTGTTACGAACGGTTAGGTTTTGTCATGTAGAAAACTATATAATCATGTTGTCCTATTGTAAAGTTAGTCGAGTAAATAAACAAGTTTCAGTTTCATAACGTTTTCTGTTCTTAACTCTCTTCTGTTTCTAGAAGAGACAAATGTCTCTGTTGTCTCTGTTCTTCATTCTCTCTAAATAAATCAACAGTCATTAACCATTTAAGTTAAAGTTAGGGTTCTTACTTCTAAAAACGTTACTTGAAGGTCAAGGATACGCCCCAGGTCATGACCATAAATGGGTACTTTCACGTTTCTCATAACCACTGGCTTAGAAAAGTAAATACGGAATCCACACAATTACTTTCTCTTTTAGCATTTTATCTTAACATTAAAAAGAAAAATACATTCATGAGTACTGATAAGATCCTGGTGAGGAATCAATCCCAATTTCGGCACTTGGAAGATCTGGAGTGGATATTCTCGAAATAGAGACGACACACGACTCAAAGACGAGATGATGGATTGAATGACGCCACAAAAGGATGCGGAAAAGCCTTTTGATAAGTCGAGAAAGATCAAAATTCGACATACGAAAATGGATCCATGATCTATTTTTAAGAGTGAGTTTTTGATAAAAAGATAGATGAGTTCTCATAAGAGATTACAAGAGTTTATAAAGAGAAGAAGAAGAGAAGAGAAAGAGACAAGTCTTAGAATATACTCCAAGGTTGCCTAGAAACACAACATAATAATTAAAGATAGAATTTGAATAGAAAAGACCCTTTGGCTTCAAAGATGACCTTTGAACTTCTATTTTCGTCACTTCTCTTGACCATCAAATTAATCATTTGGTTTGGGCTCTTCTTGGGCTTGTAATGGGCATAAAATGACTTGGACTTGATATATATTCCTTGAGGCCAAGTTCTGAAAGTTATGTCATGATGTTGATCAACAAATGGGTGATTTGAATGTGAATCATTTGCCTCACTAAAAACCTTGTCAAGAAAATCCATTGGGACAAAACTTGACAAGGGAAAAAGAGTACAAATGAGACACATGCCCATTTGATGATCATGTATCAAAACCAATGAGGTTAAGATATCATCTTTTCCATACTCCTTTTCACCTACAAGCTCATGCTCAGGTTCAAGCTGCTCCTCATCATCAAGCTCCTCCTCGGTTACAAGCTCTTTATCATTTTCCAAGTCCTTTGTGCTTTCCATGATCATATCAAGTACAGTATTGAAATTACAATATTCATCAAATGGAAAACATTCTCTCTCTTTCTAACTTGTGTTTGTCATTTTGATGTGCTCCACAGATTCAGCCCCCTTCACAAGCATGTGAGTAGAGCTCTGGTGACGTTCATCTCCATCGTCATTTATAGACAATAGAAAAAGGCAGAAAATTTTATAACATCTAACATGAAGGTTAGGTCTCTGTATAAAATTGTGAGGGACAACGATTACTGTCATCATGGTTGTGAAGACAACTGATGGAATGCTAATGCCGAGTTTAATCCCTAAATCACCCCCATCCTCTCCTACTGCAATACCCATGGCGCAAACGAATGCATAAGCCATGGATATTAGAGCAATACACAGTGATGGCAAGGCCACACTTAAAGAAGCTCGAAATAGTGCAGGATCCCCCAATTGCGCCCAAAGAAGAGATACTACTGCTAATACTGAGCTTTGCATTGCCACGGCATTAAATATCAGGAAAATGGTGAAATTGAGATTGGTTACTAGCATTGCTCTTCCCAAGTTCGGAGCAGAGCTTTTATAGCCACCTGGTAAGGTAAAACCTGCAGTAAATGTTACGGTTGCTACAAGACCTGCCACCAGTATAAGAGCATTGATGTACTCTTTGTTTCCACCATGGTCCAATGGCACTGATGGTCTTGATAGCTTCATGGTCTCCATGAGTCTACTATCTCTTTCCACATGACCATTTACTAAGGCCATTAGTGTCAACCTCTGTAATCCAAACTTAAAGGTCACCAGCTGTGAATAATCTAGAAAATGTTGTTAACTAAGGAAATTAGACATACCTCCATGAAGATGTAGTTGGGTCGCAGATTTAGTTCTGTATCAACAAGTTTTTTCTAACTGCAAGGAACTGAACAGCTCGAGGGCGCCACTTTATGGTGGCTAGATGCAGAGGTGTGTTCCCATCCACATCTTTCTCATTAGCCAGATGTTTATGATTCCGCCATTGACGTAGAAGTCTAAATCTCCCACGATCAGCTGCAATGTGAAGAATGTTCTGATCTTTTCTGTTACGCAGGTGCGTTGAAACTGGACAACGTTTGCAAATCTCTTTGACAACTTCAATATGACCTTTCTCTGCTGCCACGTGGATTGGATAGGATCCATCATCATCACATACAAAAACACCCTTTCTTGATCGGTCTAATAGGTTCCGTACTCCTTTATGATACCCAATGGATGCTCCAAACGAAAGACAAGTCCTTCCTTCTTCATCTCGCTCATCCACAAGACTTGGATATTCATTAAGAATAACATCAAGGGTAGCTGCTCAATCAAGTGGATATATCAATTACCATACACAATGAATCATCCAGGTCCTCCTAATTGGTAATATAAAGTAAAACAAACCTGTCCTCCTGGACTTCAAAGCTGCGTGTGCAAGTTATTTTCTCCCCTCCAACAGTGATTCTACGTTGGAATTTCTCCCTTCAGGGCCATCATTTCCCAACATTGCTTTCACAAGCAACACATTCCCGGCTTCTACTGCCAAATACAAGGGAGATATTCTGTCTTTACACGCAAGAAAGGAAGCTTGTTGGTTTGCATTCACCAAACAGAGAGCAACCTCTGTATAGTGTCCTTTCAAGGCCAAGTTCAGAGCAGTATCTCCATTTATGTCCTTCAGAATATATGGATTCAGTATCTCCCTATCTTCTTCAGCCAGTCTAGCTGAAAAAAATGTAACCGACGCAACAAGATCCTCAACAACAGCTGGATGTCCAGCAAGAGCCGCCACATGAAGCGGAAGCTGATCCTTCGAGTTTAACTCCAATAAAAGGCATGGGCATTCAGAGATAATGCTCTTAACTAGTTCTAGATTACCCCATGTAGCAGCAAGATGAAGAATAGAATCTCCTTGATCGTATTGATCAAGACTCAAATAAGAAAGGCCTAGTATTGGATATGTACTACAAGAGAGTGGGCCGAACATATGAGAAGTCTATGAAGAACTTCTAGAAGAGGTGAAGGCACACAAATATCTCTTGTAGCCGTTGAAGAGGACTCACGAGTGTCTTTAGCAACAAGGTCAACCAATGACCAGTCACTCTCATCACCAAGACCAAGGAACCTCTTCTCTTATGTCTCTTTCAGTCTTACGTTAATTGT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A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GCGTGAGCAAGACAAGGTGTTTGGACTCCTTCTCACCTTAAATCCAGGGTACAATGACCTAATTAAACACTTGCTTAGGTCGGAGAAGTTACCAAGTCTTGATGAGGTA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C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CT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CTTAACCGCGTGT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</t>
  </si>
  <si>
    <t>T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GATATAATTACGTTAAGGCTATCATTAAACAAAGAGGGTCTCGCAATTTTAGAGGAAAAAGTGAAACTACACTAATTCATTGTTTACAAGAAAAGAAATTGTTACTTCTTTGGAAATTGGCCATTGTTAATTGGAAACATAAAAAATTGAGATCGTGAATCCAACCAACAAGACATTTCTCTGACTCTCTTCTTCCTTCTTCTCCTCCAATTTAGGGTTCCTTCAAATTCTCTCTGATTTCGTTTGAAATTGGGGGCTCCTCTTCGAAGATGACGATCCCTAATTCCGATTTCATGTTAGAAAACGGAGTCTGTGATTTGCCTTTTACTCCTGAGGAAGAGAAACGGATTGTATCGGAGCTTACTAGCGAATCGGATGATAATTTGAAACAAGGCAACTTGTATTTTGTCATCTCTAAAAGGTTCTCTCGTTACTTACTTACTTGATGATGATCCAGTTTAGTATCATTCCATGAATCAATGCTTCTCTGTTCCGATCTTTGTGAATCTTGATCCAATTAGCATCATTGCATGATTGAATGTAATGCTTCTCTGTTCAAATCTATGTGTAGATTTTCCTTTTTTGGTATCTGTGTTTTGGATAGTCTTGATCTATTGTTTGATGGTTTGTTGAATTCTATAGATTGTAAGATTAGGTAAGGAATTATCGTAGTTAACGTTTGTGTTAGTGTAGGTGGTATACAAGCTGGCAGGAATATGTTGAGAATTCGGCTAATGAATGTTCAACTGGAGAGTCTTCGGAAGCTCCGAGGCCTGGACCGATTGATAACCATGATATTATCGAAAGTGATAGCGACATTAATGATCCACAACTTCGTAGATTGCTGGTGGAAGGGGAGGACTACGTTTTAGTTCCTAAACAAGTTTGGAAAAGACTTGTTGAATGGTGAGCTTTTGGTTCTTTCTGGTTGGGACAAGGTCCAGGTTTTGCTGCATGATTGTTTCATTTAATTTCTTTGTTTATATACCTGGTCTTATGTCTCTTGCAGGTATAGCGGAGGTCCTCCGATAGAAAGGAAGTTGATCTGTCAAGGCTTTTATACAAGGAGTTATAGTGTAGAGGTTTATCCACTCTGCCTTATGTTGACAGACGGACGAGATGAAAGTAGAACTGTAATACGGTTGGGAAAACAGGTATTAGGTGGCCCCGATCATACTACTCAGGCTCTTTGTTTTGCTACGACCTACTTATGGTGCTTATGCATAGCCAATGAATCTTTGTGTTTAAACTGTTAGGCCCCACTTTGGTCCCTTTCTTACATGGGTTGTTCGTGTTTCAGGCCTCTATAAGGGAACTTTATGAGAAGGTTTGTGCTATGACAGGGGTACCGCAAGAAAAGGTGTGTTTTTGAGATGTTTCATTTCTATTTCTAGTTTTTGCTGATGAAAAACGCATTGTTTCGTTATGAAGTCGTGCTCTTTGCAGCTTTGCCTCACATTGATAATTTTTTTTATAAGCAGGCTCATATCTGGGATTACTTCGATAAGAGGAAAAACGGACTGTTGGATCCTTTATCTTACAAGAGCCTGGAAGAGTCAAGCCTTCATATGGACCAAGATGTAAGTATCTAGAGAACTGTCTGTGATATGTATATTGACAAATATTGACGAATCACCTTTGTCACTTGGACTTCAGTTTGTAATAATGCTTGATTTTGGGTCATTGTCTTGAATCTTTGTTGACAAATATTTTACTGTTGGATAATGCATGCCTCTTGAGTTCTTTTATCGACACAAACCGAATCCCATTTAACTCACATGATATCAATGTTCGTCTCTTTGTTTGACATTGACTGGCGCATTCCATGCAGATTCTTGTTGAAGTTGATGGGTTGTCTTCCTCCTCTCAATCTGCTATGAGCTCGACAGGAAATGAGTTAGCTCTGGTACCTCTGGAACCTTCAAGGTCGATTGTTACAATTGCTGGGGGGCCTACCCTATCAAATGGTCATTCCACTACGTCCAACTTTAGTCTCTTTCCGAGAATAACTTCTGAAGACGACGGCAGAGATTCTTTGAGTATTCTTGGAAAAGGAGAAAAGGGAGGATTAGCAGGATTGAGTAATTTGGGAAATACCTGCTTTATGAATAGCGCTCTTCAGTGTTTGGCCCACACACCTCCAATTGTTGAATACTTCTTGCAAGATTACAGTGACGACATAAATAGAGATAATCCTTTGGGAATGTGTGTAAGTGCTTGATACTTACATGTTCTATTTCCTCGTGATGGTACTCACATGCATTCTGAATATAATTCTAACTCTTAATTTTCAGGGTGAGCTTGCTATCGCGTTTGGTGATTTGTTGAAGAAATTATGGTCATCAGGAAGGAATGCAGTTGCACCACGCGCTTTTAAGACGAAATTGGCTAGATTTGCCCCACAGTTTAGTGGTTACAATCAGCATGATTCTCAAGTTAGTCATTTCCTCTAATCTGTATGATGGTGCATAATTAATCAGATTCTTTGTTCCTGACATTGTTGTTGTCTTAGGAACTGCTTGCTTTCTTATTAGATGGGCTGCATGAAGATTTGAATAAGGTCAAACGAAAACCTTACATCGAACTTAAAGATTCTGACAGTCGTCCGGATGATGAAGTTGCTGAAGAGCTTTGGAATTATCATAAGGCCCGAAATGATTCTGTAATAGTTGACGTCTGTCAAGTAAGTCTCTCTCTTACCGTTTCCTAATCGCTTCTTCCATTGAATGTTCATCTGGTTGTAGTTTTTTATACAAGTACTACAAGTTTCTCTATTTTATTTTCCCGACCAGTTCTTATGAGGTGTTCAACTTCTTTCAGGGCCAATACAAGTCAACTCTGGTTTGTCCAGTTTGCGGAAAAATATCAATCACTTTTGATCCCTTCATGTACTTGTCTGTACCTTTGCCATCAACACTTACGCGATCCATGACAATTACGGTGTTTTATTGCGATGGAAGTCGTCTTCCGATGCCATACACAGTAATAGTGCCTAAACAGGGATCTATTAGAGATCTCATTACCGCATTAGGTACTGCTTGTTGTTTAGCTGAAGATGAGAGTCTTTTACTTGCAGAGGTATGATTTTTGGCTTGTTCCTTTCTTGTATTAATATTTTTCTCCATCCTTTTTTTTGGGGCTGAAATCCCTGAAGATTGTGTGTAATTTTCCTCTCAGGTATATGATCACAAGATCTTTAGATATTTTGAGATTCCCCTGGATTCACTGAGTGCGATAAAAGATGATGAGCATATTGTGGCGTATCGGTTGAATCAGATTCCGAAAGGATCAAGAAAAGCAAAACTCGAAATTCTTCATGGAGGGCAGGAAAGGTAACCATGTTTTGGTTTTATTTGTTACTCAAGAACTCTTCTTCAGTCCTCTTGTTAAGCTTTATGAATCTTAATTATTGGGTTCCACAGGGCTGTTCTGGATAGTGTTAGAGGCAGCGACGTGAAGCTTTTTGGAACTCCTTTTGTGACTTATGTCAACACAGAACCACTAAGTGGAACTGACATTGATGCAGTTATCTCTGGATTTTTGTCGCCTCTGCACAAGGTCCATGCCCCATCTAAGATTCATAACGGAAGTGATAATGGCCACCTTGCTGATGCTACTGTTGACCAAGCATCCGGAATTTTATCATCCCCAGATACCGAGATAGACAATGCATCTGATAGAGAGTTATCCTTCAGGATATTCTTGACAGATGAACGTGGTTTGAACATTAAACCACTGCAGTCTGAATCTTCTATAAGCCCGGGTACCGTTACAAGAGTTTTAGTCGAGTGGAATGAGGGTGAGCATGAAAGATATGATTCCAGCTACTTGAGTGATCTTCCAGAGGTTCATAAAACAAGTTTCTCTGCAAAGAAGACAAGGCAAGAATCGATATCCCTGTTTTCGTGTTTGGAGGCTTTTTTAGCAGAAGAACCTCTGGGACCAGATGACATGTGGTATAACTCGTAGCCTGAACTTAAAATCACATGGACTGATATATTCATTTTAAGATTTAGCTTTGACCCTCTTTCTTACGGTTCTGAATCAGGTTTTGTCCGAGCTGCAAAGAACACAGACAAGCGAACAAAAAGCTAGACCTGTGGAAGTTACCAGATATTCTTGTGTTTCATTTAAAAAGGTTCACTTACAGCAGATATCTGAAGAACAAGATTGATACGTTTGTGAATTTCCCAGTTCATGATCTAGACTTGAGCAAGTATGTGAAAAACAAGAATGGCCAGTCATATCTTTATGAACTGTATGCCGTTAGTAATCATTACGGTGGACTTGGTGGTGGCCACTACACTGCCTACGCTAAGGTTGGTGACTTCATTTGGTCTCACTGCATCATAATCTTAATTCATCATATTATAGACTTATATAATATATATCCACTCGACAGTTGTCCCATTGTGCTTGCCACTAGATCTTCTGTGAGTTCTTTATTTGATCATTATGTGTCAATTTTCATGCAGTTGATTGATGACAACAAATGGTACCATTTCGACGACAGTCATGTGTCATCTGTAAATGAATCTGAAATCAGAAACTCAGCTGCATATGTTCTTTTCTACCGAAGAGTGAGAAGTGAAACAGAGACACAAACAGCTGAGATGTCGACTGATATGGATTATTCATGCCTAAATTCTCATAATGACAAAGCATCATGACGTTGATGCATTTTTCTCAAAGAAGCATCTGTCTCTCCCTCACTCTCATGTCAGGTGATGACACCTCTATTCTTTCTTGATTTTGAAGTTGGTGGTTCGGTTGGAGGGTTCTGCTTCAGCTTTAATGATGTTATTATGGCAGATCTCTGTGGAAATTTGGGGTAATAGGTCACGGAAATTATTTGGTTTACGAATTTTCTAGGTGAGGAGGTAATTTTTTGGTAGTAAATCAAGTGATGAACTGCTTTAGAAGTGTAGAGATATAGTTATATCCTTCATTGTGATTTTCAACACCAAGAAGATGTTTGTTCTTTTGGAACCTATTGATATTATTGAGCTGAAAAAAATAACTTGTGTAGCTGGCTATGAGGAAAATGACTAATGCTCATTAACCATAGTCACATTTATAGTGAAGTTTTCCACTGAGGCACTTACCATTACGCTAACACAACAATATAAAACCGAAAGCCGAAAAAAGACCAACTAGTAGACAGATCAAAAACGAGTACGAACAACGCTACGTAAATGACTCAGAGCTGCTGATTATACATTTATTGTATGTTTCATAGTCAATCTACACGATCTGATCTGTGCATCTGAATCTTATCTTGTTATATATAATGTTTAAAGCAAGATCCGCAAGTTATGGGTAGTATAGAAAAGCGTGAGAACAAGAGTCACAACCCATGTGGAGGGAGACAGTAAGTTTCAAAGCTTTGGCAAAAAAATATTTTCTCATATCACTCAGAAACAATTTTCTCTCGGCAACACTATGGATTCAGAGTTAGAGCTCATATCACTCATTTCTCAACTAATAAGTCTTCCTAAGATTCTGGATTCGAAATGGAATTCCGTTACTCATTGGGAGATTATATCACTTATTGCTCAAATAATCTCTCTGGTCAGCTCAATGGATTTGCATTCACAGCCGAAGCCAGAGTCGGAGTTCATGTCACTAGTTACTCAAGCAATCTCACTCTTTGACTCCATGGATTTAGATCCCGAGTTGACCCCGCTGTCGGAGCTCATATCACTCCTTTCTCAAATCATTTCTACGGATTCGGATTCGAATAGGAAGGTGGAGTGGGACCTCGATAGACCTCTATGTGAAACATTATTTGGTCAGCCAGAGCCAGAACTCGTGTCCCTCATCTATCAAATCTTCTCCCTCGTCAGCTCTATCAATTCAAAGTCGGAGAAGTTTATTTCCTTGTGTCCTCAACTACAAGTAGAATTGGAAAAAGGAAATTTTCATGTGAGGGAATATTTCCCGCCTTGGGGCAAGTGGTATTGTCTCCCTGGAAACTGGGTGAAATTCAAGTTTACAGGAGAAGACGCTACTTATTTTGGCTGTAGAGGATGCAACGGCAAGAACCATGAAGAATATGAACAGGCTCCGGATGAGATCAAACACCATCTCCATCGAAAACATTCTCTCCAGCTTGTCTTTTTCAGTGAAGGCAAAGAGAGGAAATGCTATTGTTGTGATGATGATCTCGAAAAGGTAATTTATTGTTGTGTGTCCTGTGATTTTGCTATCAACATATCTTGTGCGAAGAAACCACCAGTCTTATCTATAGACCATCCGAAGTGGCATGAGCATACTCTTGCTCTGTTTCCAAGACGTGCTTTCTTAACTTGCAACCTTTGCGGCTTGGCTGATGCAAGATCTCCTCTTTATATGTGTCCCCCTTGTGACTTTGTGGTCCATCTAAGATGTATCGACTTACCCCGTGTCATAAGGATCTCACGGCATCACCATCGTATCTCTTTTACCCCTTCTTTTGACCAAGAAAGATTGTCTTGTGGTGTTTGTCAAAAAACATCGACAATGATTATGGGGGATATTCTTGCATCAAGGAGGGTTGTTTGTATGCAGCACATTCAAAATGTGCTACACAAAGAAATGTGTGGGATGGTAAAGAACTTGAGGGAGAGCAAGAAGAAGAAATTAAAGAAGTTGAGCCATTTGTCAAGATAAGCGATGGAATCATACAACATTTTAGTCATCAACATCATCATTTGAGACTTGATGACAACATAAATAGAGACTACGATGAGAACAAGGAGTGTCAAGCATGCATCAGGCCAATCTATTTTGGTAACTTCTACTCATGCATGCAGTGTGAGTTTATTCTCCACGAAGAATGTGCAAATCTTTTTCGCCAAATTTATCATCCTATACATCCACATATGCTCAGTCTAGGATATGACAATATTGTGGACCATGAGGTTATGTGTGCAGCTTACCCTTCGTTGTGGACAGCCGGTTTCTTCTACGAGTGTGGTAAAGAAGGATGTGATTTCAAGCTACCTGTGCAGTTCGCCACAACATCTGAGCCACTAGTCCATGAAAGCCATATGCATTCTTTATTCCTAACATCCAAACCTGAAGAGGATCCAAGAAGATGTTCGGTTTGCAAAGAGAGCAGATATGCTAGGACAAATGAAACATTCAATTGCATTGAGTGTGACTTTGCTTTATGTTTTGTATGCGCTACTTTACCTCAAAAGGTGAGGTATAAGCATGATAAGCATGTGCTCACTCTTTTTTATGGGAACGAGACAAGTACCATAACGTATTGGTGCGAAATTTGCGAGGGAACAATAGATCCAACAAAGCGGTTTTATGTGTGTGATGAGTACTGTTGTCTCACTCTACACATTAAATGTTTGCTTGGGTGGGACTTATACATGAAGCATGGTTCATCTTCATTTTATTTAGAGAAAAAGGTAGACGTTCTGTCCAATAATCATCATATGACTCGACCTATTTGCTGCTATTGTGAGAAGCGTTGTCCATACAAAATATGTTTGGAGTGGTCTGGATCAATATATTGTTCGTCAGATTGTATTTTTACTTTCTTGATATTTTAAGGGACACTTCTCTGGTTGTAAAAACTATTATCAAATATGTATTTTGTTGTATTGATTAGTCAACCACTGAGACGTCCACTAGAACTTTGCATCAGTGAACATGTTTTTATTCTTTTGTTCCATTTAAAACAATTCACATATAGCAGATATCTCAAGAACAAGATTAATACGTTTGTGAATTTCCCAATTCACGATCTTAACTTGAGCAAGTACGTGAAATATAAGAATGGAATATGAACTGTGTGCCGTTAGTAATCTAAACAAACCAAAATTGCTTCTCTCATTTTTTTCAAGTCCAAAAAGAAAAATCATTAATCAATATCATTTCTGTTATTGTTAGATTTTAATGTGCGAGCCTACAAATGGATCACAAAAAGCCCATCATCAATTATAGAAGCCCAAACCCAATAAGCTGTTGTTCGCTTAAACAAATATTCTTCACCAATCACCAGTCTCCTGCGTTTCTTCCTTTCTTCATTTCAGAGAAAATTTCTCGAGATGAAGCTCCGATTACGAAATCCGATATCTCCGGCGTTGAAATTCACCGGCCACCTCCGTAACCCCTCGAAAAAGATTGTTTAAAAGAGCATTGTGAAGCTAAGTTTCGCTTGGAACAACAGAGACTTGTTCTTAAGAAACAGCACCAAGTAAAGCTCTGAAATCATCCAAAGAAACAATCTTTTTTGACCAAAGAAGTAAGTAACATTGAGAAGGAATCATACCTTTGGAAGGTTTTACTTGTTAAGGTTATTATTAATCTTTCTCTGTTTGATGTGTTTTTGCTTCATACATTGCAATAAACTAGCCTTTAGTTGACTAAGCAAAAACAGCAACTGGGATATATTCTTTAGTGTATGTTAGCAACTGGGGTTTAATTAAAACTTAAGAACAATTCCAAGAAATTGAAACATTCTTTGCCTTAACACGTCTTCAGGAGATATCTATATAAATGATTTATTCTCCTTCATTAGTAGTATTACATATCTCTTTGACTTTGTGATTAGAATGATGAATTACAGAACATCCATATATGTGGTACTAAGTTTGGTAATATTTCTCAATGTGCAGAGAAGTTTTGTGGCAGAAGCAAGTGCTAAGAGAAAGGTACTAGAGAGTTATTCTTTTTATCAGATATCATAAACAGAGACTGATGTAATTGGTTGGTTATGTTTTTGATGATCAATAATAGGTTCATATAGTGTATTTGGGTGAGAAGCAACATGATGATCCTGAGTTTGTCACGGAATCTCATCATCGGATGTTATGGTCACTTCTTGGAAGGTATTTACGATTAGTTTTCTCTTTCTCAAGTTTAATAATGTCTCAAAATGTTACTCAGATTTCTTGCCTTTTGTTCCATGTTAAACAGTAAAGAGGATGCTCATAATTCAATGGTCCATAGTTACCGACATGGCTTCTCAGGTTTTGCAGCTAAACTTACCAAGTCCCAAGCCAAGAAGATAGCTGGTACTCATTCTTCTTCTCACATTTTCTTACATGAAATCTTGATTGTCTCAACGAGACCATCTGATTTTTTTTCTTTTCATTGATAATGTTGTTTGGCCACAGATTTGCCTGATGTTGTTCATGTTGTACCGGATAGTTTCTATAAGCTGGCAACAACTCGAACTTGGGATTATCTAGGCCTTTCTGCTGCTAATCCAACGAGTCTCCTACATGAAACTAATATGGGTGAACAAATTATCATCGGTGTTATAGACACAGGTATGAATGTTTATTTGTACATCCATTCTCTGCTTATAGTGGTAGACTTCTTAAGTCTTGTGTTTCTTTTGATTCTTTTTCTTTGTGCATCTATGGCTAAAATGTTGTCTGTGGTTGCAGGAGTATGGCCTGAATCTGAAGTATTTAATGACAATGGGTTTGGGCCTGTGCCGAGTCACTGGAAAGGAGGCTGTGAAACAGGAGAGAATTTCAACTCCTCTAACTGCAATAAAAAGCTCATAGGAGCCAAGTATTTCATCAATGGTTTTCTAGCGGAGAACGAAAGCTTCAACTCCACAAATTCACTTGATTTCATTTCCCCTAGAGACCTTGATGGTCATGGCACACATGTTTCCACCATTGCGGGTGGTTCTTTCGTGCCCAATATAAGCTACAAGGGCTTAGCTGGAGGGACTGTCAGAGGCGGGGCACCTCGTGCTCATATAGCAATGTACAAGGCTTGTTGGTATCTGGATGATGATGACACAACGACTTGTTCATCTGCTGACATCTTGAAAGCTATGGACGAGGCTATGCATGATGGTGTTGATGTTCTGTCAATCTCTTTAGGCTCCAGCGTTCCTCTATATGGTGAAACTGATATTCGCGATGGGATAACTACTGGAGCGTTCCATGCAGTCTTAAAGGGTATCACTGTTGTTTGTTCCGGTGGTAACTCTGGCCCAGATTCTCTTACCGTGACAAACACAGCTCCTTGGATCATCACAGTGGCTGCAACTACTCTGGACCGGTCCTTTGCCACACCTCTTACACTTGGGAATAATAAAGTGATATTGGTAACAACAAGATATACGCTCTTTATTAATTGTTCTACTCAGTACTCAGATTACATCTGTGTCTTATTGTGAGTCTGTTCACTATATTGCAGGGTCAAGCAATGTACACAGGTCCAGGACTTGGCTTCACTAGCTTGGTTTATCCTGAGAATCCAGGGAATAGCAACGAAAGTTTTTCTGGGTAATTTTTATATTTCTAGTTTCTTGATGTTCATCAAATCTTGCAATGTGAAGAAGATCAATTCTCTGACATCACCATGGTTCCTGTAATGCAGTACTTGTGAGGAGCTTTTATTCAATTCTAATCGTACAATGGAGGGGAAAGTTGTGTTGTGTTTCACAACATCACCTTACGGCGGTGCTGTATTAAGCGCTGCGCGTTATGTGAAGAGAGCAGGTGGTCTTGGCGTAATCATCGCAAGACACCCGGGTTACGCTATCCAGCCATGTCTAGATGATTTCCCTTGTGTTGCTGTTGACTGGGAGCTCGGGACTGATATACTTCTCTACACACGGTCCAGTGGGTATGAAAATATATCTTCACCACTCAGAATTAGAAGAAAATGTATCTGAGACTATGTTTCATTCTTGTGGTTTGCAGATCGCCTGTGGTGAAGATACAACCTTCTAAAACACTTGTAGGACAACCAGTGGGTACAAAAGTGGCAACGTTCTCATCAAGAGGGCCTAATTCGATCGCCCCTGCGATTCTCAAAGTACAGAATCCTTGCTTGTTCATTTCTTTTCAGACCCATTAAATGATCTTGCCTAAGGTTTTATCAATCATATGAATGCAGCCGGATATAGCAGCACCGGGAGTGAGCATATTGGCAGCTACAACCAACACCACTTTCAGCGACCAAGGGTTCATTATGTTGTCTGGAACATCAATGGCAGCTCCTGCAATTTCAGGAGTTGCTGCACTTCTCAAAGCTCTGCACCGTGATTGGTCTCCTGCTGCCATTAGATCAGCCATTGTCACTACAGGTTCTTATCTTCTCATCAAATGTAACTAGGACAAAACAAGAACATACTAATCTCTATAAGCGTCTTTTACTCTGTCTGCAGCTTGGAAAACAGATCCATTTGGAGAGCAGATATTTGCTGAAGGGTCACCTCCGAAGCTAGCTGATCCGTTCGACTATGGTGGAGGCCTTGTAAATCCAGAGAAATCTGCAAATCCAGGACTTGTATATGACATGGGCCTCGAAGACTATGTTCTCTACATGTGCTCTGTTGGTTACAACGAGACATCAATCTCTCAGCTTATCGGTAAAACAACAGTCTGTTCAAATCCGAGACCATCTGTTCTTGATTTCAACTTGCCTTCCATCACAATCCCAAACCTCAAAGAAGAAGTGACTGTCACAAGAACCCTCACTAACGTTGGACCTCTCAACTCAGTCTATAGAGTAACGGTCGAGCCACCTTCGGGTTTTCAAGTGACCGTGACACCGGAGACGCTAGTGTTCAACTCTACGACCAAAAAAGTCTATTTTAAGGTTAAAGTCTCAACCACACACAAAATCAATACAGGTTACTACTTTGGAAGCTTGACATGGAGTGACTCTCTGCACAATGTCACCATTCCTTTGTCTGTGAGAACGCAAATCCTACAGAACTACTATGATGAAAACTAAATCTATAAAAATGACTAACCATTTGTGTGCTTGTACTTATACTGTAGTACATGTATGTATTAAACTATTTGACTCTTTGTAAACTTTAATTAAAGAAGGAAATTTTCCCAAAAATTGCCTCAGTTGCCTCAGTTGCCTCAACATTTTTGACAAAGCTCGGAGATATTGTCGCAGAGACTTTTTCTGAAATCAACTTTGACCAAACTTTTAACACGAGACATGTTCTGTTTTCTATAGAGCTAAAGAATCAGCATGGAGCTTACCAAGTAAAGCTATGAACTTAGCTAAAGAATCTTTCTTTTCTTTGGTCAAAACTCAATACTAATTCCTGCTTGTTAGGGCTTACACTTCAAGTTTATTTTTTTCGGACGGAAGTAGCAAAACAAGCTTGTCTTAGCATGAACACTTGAGTTTATTATGGTCTAGGAGAGTCAAACCAATCA</t>
  </si>
  <si>
    <t>TCACCACCACACCTATTGGCTATTTTTTTATATAAAATAAAAGTTGAAGAAATATATAAAGGTTGGTTTGTTTAATTGTTAAAAGAAAAGGTTTAATCAACTAGTTGTCTATAAAACAACTAGTAACCAAGTACATGACGACGACGTCATTGACATCTATGCCTGTTAGGTATTCTGCAATGCGCTCAAACCCCAAAGTCATATCTCTATATTTGTAGCTATATGTGTTCGAGGAACTCATTTTTTTAATACGGATGAGGATACTAGTGTTGTATGTAGACCATATGATTTATATATGGTATATTTGTTGTTGTTGTTATCTTAAGTACATACACAATGGATGGGTTGCAAAACAAAAACAAAAAGTACATAATGGATAAATGAGAATTAAAGAAAATGTCGCCAGTTTTTTTTTTTGAAGAAAGTGAAATAATTATGTCAACATCTTTACAGAGACATGAATATGAATAAGTTGTCAACACAATTTTTGTATAACAACATCTTTACTTTGAACTTTAAAAACTCTCTTTCCTCCTAGTTGTTCCCAAGAAACTGAAAAAAAGAGTAGCGGATGGGAGTGAACTTATGGATTCAAAACATTTATTATGGGCTTGGGGTTTAGAAGTTTACGAGCCTTGGCCCCTTTCTGATTTCTACTCAAAGTTTTGTCATGTTTTTAAACTTCTCATATTTTGTTTTTGTTTTTAAGATGGTGGTTATAAATATTCGAATATCAAGTTTGCAGCAACGATGTTAGGTTCTTTCCACTTCAAGTTTTATTTAACACAAAACCAACTAAAGATGAAAAAGTAGCTTGCTCAACGCGTTCTTATTCAACAATGAGGTAAATGCAACATAGTGGATGGATGATGAGCTAAAAAATGATGGTCAGTTCTTATCTTCAACTACATTTTTGACGACCAAAAGGAAGATGTTGGTAGTATAAGTATTAAGCATTTTACTTACTGTCGTTACATGTCCGGTGTCCCTGTCCAAGGCAATCGGCAGTTGTGTGTTGAAATTATCCCAACGATGATGGGTCGCTATCTAACGAGATATTTGTCCATCCGCATAATTTTCTTTTGAATATTTTAAAGAAAATCAAACACTAGCGTTTTGTCTTTGAAGATATGAATGAATGAGACAAATATCAGATTCTTTATCAAAGTGGATAAAACAAAAGAGCATAATCGAGCCCATAGTGAATATGGGCCAACATGAGAAAGAGGCCCATTAAAGTTGACAAGTATATGACTCGCGACTCTCGAGAGAGCAGAGTGAGAGAGAGAGAGGAATTAGCAAAAGTAGAAAGAAAATGGGATGCTGCTTCAGCGCCGGAAAAGTCACAGCTCCACCAGTCGCCGCCGCTCAAATTCCTCCACCCCTCGAAGAAGAATCCGTCAAAGAAGTCGTTGTTCAATCAGTCTCTGTCTCCGTCCCCATACCCATCTCCGTCCCTGTCCCAGTCCCCGACCTCGTTCCTTCCGCACCAACAGTCTCAGATTCAGAAGCTCAAGTTCCTCTTCCTCTCTCACCTCCAGCTCCGGAGATCTCTCACAGCAAGTCCGACATTTGCAGCGTCTCTGTCTCTCACAGCTACTCCACTGCCACAACTGCTACCGCTGCGTCCATCCTCGAAGACGATGCTCTCAGCAAACCTCACCGTCCTCCTCCTCCTTCTTCTTCCACCTCTCGCCGTAACAGGCCTGACAGAGTCCTCAGATCTCCGGCAGAACGACATTCTCCTCAGGGGAAGCAGCTCCGTCCTAGGTTAGTCCGAGAGAGACAGTCTCGTCAACCAAACCCTACTCACAACCGGCGAAATGTGGATTCGGGTCCACTCCCACGGAGCGGGTTATCGGATAATCCGAGGCGTCGCTCACAGTCTCCAGCCACTCGTGCCCCGAGTTCTGCAAGAAGAAGCCCCATGAAGAAACGAGTAGGAGCTCCGGAGAAAGACGGAGCAACAGAGGTGAAGAAGAAGGAAGAAGAAACGGAGAAAGTAACTGCTGAGGTAAAGAAGGAAGAAGATGTAACAGCTGTGAGAGACCCTGAAGTGTCCATGGAATGCTTCATCTTTCTCTGATGATCTCTTCTCCTTTCATCATTATTAACTCTGATGTGATTGATTGTTTTTTTTCTTTCCCTTTTTTTGATTTGTAAATTGCGGAATGTATAATTATTAACCAAATCTTATGCGGATCTTCGTTTTTGGTTTGTTTATTGTGGACTCGTAAAGTAAAAGGCAAGCCTACGCAACAACGCTCACAAATTCCATGGCTTTTTATTTTATGGAGATTGCTGCTCTTTTGCTATGGGATAAGCAGACACAAACAGAGAAACACTGTTCTGTTTAACAACACTTGACTACATAAACACTTGTCTGATAAAAAGTCCTACTTAATGAGATGAAAGAAGGTTTCAGAAAGAGCTTGATGATGATGAGGGAGGACATGGCTGAGCAATGAACGTTGGGACATCTTCTCCAGGCATCAACACCGATATCTCTCTTTTACACACATCCATCTGCAAATAAACAACACAAGATTATACATGACATCATCATCTCACAAAAGACAACTAGTGTGTCGACAAATAGGTAGTGAATTCCTCTAAACATATCTTATTTTCTACTCTGCTTATATTCAAACCTCGTTGCATGAATCAAGGGGTTTTGTATCCCCATAAAATAATACATTTAATGTAATCCTGTTTTGGACTTTGCACCATTTTTCAAAGATACGACAAAAGAGCTTCCTCTAGCATAAACCCTGGTAAATCATGATCCTGACCGATAGACTTCATTAAACTTAATAACTTATACGCATTGGCAGGTTTATTTCATCTTAATCTCACCACCCAACAAAAACAAGCATAGTTATGAATCACAAATGTTTGATGATCACAACCTCATTTAGATGCAAATTCCAAGTGAATCAGAATGTTCACTTGAGTTAAAAGACTAAGTAAAAAAACAACAGAACAAAAAACGTAGGCAAAAATATAAAAGCAAATAGAGAGGAGATGTTATGAACCTTGGGGGAAGCAAAAGGAGGAAACTTTTGGTCGAGAGGTGGTGATGGAGTTGGTTTAACGAACATGAACCTCTCAAAAAAAGCAATTAAGAGGAAGATAGCAATCAAAACTCCGGTCGCAACCAAACCAAATGGCACCGCATTCACCGAGCTCTCAAAACGTCCTTGACCTTCTTCGTCCGCAGCTAAAGGACCCGCCGTTCCAAACCTTCTATGGTCGTGGCTGCTCATTTGTAACTGGAAAGAGACTTGTGAAACAGAGGAACAAGATGTAGAAAAAGATCGTTTCATTGCCCAAGTTCCCACTTTTAGTTGACTAGTCAACATTACGTACGTAGTTTGGGCTTTTCTCTTTATTGGGCCTATGGTCCCAAAATGGGCCTACCTTGCTCAAGTTATAATAGTATCTCAGAGGGAAAAAACACGAACGACGAATCGATCGGAGAAGAAGAGCAATCTCGGAATCCCGCGAAAACTTGATCGGCGTATTGGTCACGGGGACTACAATGGCGAAGATTGAACCCATTGATGAGGACGAGTCAGAGGACAAGAAGAAGACGAAGATGAAAAACCGAAACCATGGATCCACGAACTTCTTCGTGTTCGTTGATTATCTTTTCCTCTTTATATTTTTCTGCTTTCTTTGTTATATCATCTTCAAGGTATTGGGTGTTTGAACGAACCTTCATCGATTTGGTTTTTGGTCATGGTGATCGTTTTTTCCAATTCGCTATGGATAGACAGAAACTTCAATTCCAATAGACTTTTCCAAGACATCTCTTTGTCCATTATCATCGCATTGTTTTAGAAGTTTCCAAATTTGATTTGTTAATACATCGTAGTTGTCGTTGGTTTTGTTAATGCTAAATGCTAATGCTGAGATTACTTTGAAACTTTGAGATTTTACATATCTTGACAAAATTTCAGACTTTGTAAAGAGAGTTTCTCTTTTGACTCAATCATGGCAATAATGATTCAATTGAAGAGTTTCTACATATTTCTACTCTTTTGTGACTCAATACATTTGCAGCAATGTGAGTCATTACATTTTATTTGGAAATATTATTTTTAGATAGTATGTAAGCAAAAGCTCTGGAATTTATTCAATATCCTCTTAAGTATATATAGAGAGAGATCATGAAGATATATGACTATGATGAAATGACTAGTATACTTGTTATGTGAACCAGAATTGAATACCCTTCTGCATCTAGCAAAAGCTTATTTGTTGACAGGTCATGGTTGTGGCACTGGTGGAACTTCATCTTCTCCTGAACTCGGACTGCGGGCTTTATTACTAGGAGTTCCATTTGAAGTGGCTGGGGCAACAGCAAGGGGATCTTTGTAAGGAAGGAATGGCAGCTTAGGTGTGGGAGGTAGCAAGAACCTTCCAAAACCAGGAATGAGACTAGATGGTTGAGGCACCATGTTTACAGGAAAGTCTGAATGTTTGCTCTCACTGGGAGTGGGGGAAATGGGAATGTAACGCATTCCGGTTACTTCCTCTGTACATCCAAGAATCAGGCTTACCAGAACAATTGTGGCTGTCAGATTTTGCAGAGTATAAGCCATTGTTGTGTTAGTTGAGGATAAAAGGTAAGAGCTTGAATGTGTGGTTTGTGGAGGGAAGATGGAAGAGATAGTGTGTGTAATATATAGAGTAGAGTGAAATAGTTAAAGCTAATTATGGGTACATTAAACGAACATAAACAAAGTGCTTTATTTACTAAAGAGAGAGAGCCTACAAAGTCTGGTAGCATCTATGGTATTGGCGGTGAATTATTGCATGATGATCAGTCATAACATTTGCCACACATGTCTAATTAGTAATTTTGGTTGTGATGGGCTTTTGTGCAACGAGGTCTTTGTCTTCTCTCTCACTTTTCTTTTATTATTTAAAATCCTACTTTCTTCTCATATTCAAACCGTGAATTCTGCAGGTTTATTTGGCTTCACATACAAGTAACAGAAAAACCGATGAAGAAGAAGTCAGCGAGAGACGACGGCTTCCACTTTGAAAGAGTTTGATTTCTTTTACTTTCTCTTTATTCTTTACGAAGTTGGTAAAACATATTTGACCATTTCTTGAGTTTTCTTCTCCGATCAATCTTTTGATAATGTTTTAATAATTACATTTACGTGACTAGCGGCATATTCTACAGTTGTCTGATAGAAATTTGTAAGAAATCCATAAAAGTCAAAGAGTGTTTCCGTACTTTTATTATCCCCATGTCGTCGTACTATTTGAATGTGTCAAACTTCTATAGTAGATATTTAGTTTAACTTGGATTACAACATTGCCGACTGATCCTGTCACACATGTCCTTTTATGTTAATGATTCTTTTAAACCATATGAATTATAATATGTAAACAAAAAAGTCATTGACCCAGTTTCTCTTGAAATCTTGTTATATGTGATCGACCTAGTTTCTCTTCTTTCAAGATGTATCCAAAAGAAGGAGACTTTGTATTGGGAGATGTCATCATCTAAGACTTAGGAATAATAGCTCTGTTTTGTTGTGTTGTTCACGAACTATGCAAAATGAAGATATTAAGAAGCCATAACGTTTTATACTAAACCCAAACAAACAAAACTCAATCTCATCCGACAAAGTTAGAGAAACGAAACTATATTTTATTAAATGAAAATGAAAATAAATGGAGAAGGTGGAGAGTTGTGAGAAAGACAGGTGAATCTACCAATAATCTCCTGCCTTAGAAGAATGGGTCTCATGGAGTTTGGTTGATTATATAAACCTATTTCCTTACTTTCTTTTATCTCAAAGTAGATACAATTTTACTTGTTTTTTTTCTCATTGCTCAAAACAGAGTTCCGTTGGAGTTTTCTTTAAAAAGTTTGTCCCTTTTCGTTCAATCTTTCCCTGTTTCTGACATTGCCGTGAAAGTCTCAAATGCTCGTCTAATAAAGCTAACACTTTTGTCCGAAAACTAAGCTCTTTGAAACGTCAGGGATGAAAGAATATGCGGAATTGTATTAAAGATTAAGAGAGTTATGAAGAACAAGAGAGTTTGTATGTGAGAGAATATGAGACCAAATCATATTGATAGAATTAGATAGTAACCTTTGTGTGTTTACAATGCTTTTAAAGACACACAAAGAGAATATGGCTGTTTACAATTAACGTAAGACTGAAAGAGACATAAGAGAAGAGGTTCCTTGGTCTTGGTGATGAGAGTGACTGGTCATTGGTTGACCTTGTTGCTAAAGACACTCGTGAGTCCTCTTCAACGGCTACAAGAGATATTTGTGTGCCTTCACCTCTTCTAGAAGTTCTTCATAGACTTCTCATATGTTCGGCCCACTCTCTTGTAGTACATATCCAATACTAGGCCTTTCTTATTTGAGTCTTGATCAATACTCCCCCTCAAGCGCAAGACTTATGCAAAAGTCTAAGCTTGGAACACATGATTCATCACCTCATTAAAAACCTTAGTAAAGAAAACCACATGGGAGAAACTTTACTAAGGGAAAAAGAGTGTGATGTCCATGGTTAGAGAACATGAGATCAAGAGTGAGATAGATCCACAAGTCCTAATTTGCCATGTATGAAGTTGCAAACTTTGAGACTTGCGGCTTTGGTGAAGATATCCGCCAATTGATA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TGTCTTTGTTGTCTCCGGTGATGATAAGATCATCAACATAGATGAA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ACACGCGGTTAAG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AG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G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TACCTCATCAAGACTTGGTAACTTCTCCGACCTAAGCAAGTGTTTAATTAGGTCATTGTACCCTGGATTTAAGGTGAGAAGGAGTCCAAACACCTTGTCTTGCTCACGC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T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ACAATTAACGTAAGACTGAAAGAGACATAAGAGAAGAGGTTCCTTGGTCTTGGTGATGAGAGTGACTGGTCATTGGTTGACCTTGTTGCTAAAGACACTCGTGAGTCCTCTTCAACGGCTACAAGAGATATTTGTGTGCCTTCACCTCTTCTAGAAGTTCTTCATAGACTTCTCATATGTTCGGCCCACTCTCTTGTAGTACATATCCAATACTAGGCCTTTCTTATTTGAGTCTTGATCAATAAGGGAAAGAGAATCCCGCAATACTCTCTCCTCTCTCTTTTTTTTTTTTTTCTGGGTCGA</t>
  </si>
  <si>
    <t>TATAGACCTGTCCAAGCGATGTAAACAATATTATTTCGTTTAGCTGTTGGTAATTCTTGAGATATTAATATTTTAGGATTCGTACAATATCTTTGGTGATAGAGTTTATAACCTATATTTTAGGGATTTTATGTTTATCTCTTGATAGAGATCATTGTGTATAAATACCAATAGTTTGTGAATCAATAAAATTAACAGAGTTTTGATATCTTATTCTACACTAGACTAAACACGTGAGATACACATTAACGTAATCTTTTTGCCTAGCTAGTATATAATCAGATTGGTATGTGTTGAAGTTGTGTTAGTAAAATCAATGAATCATGCTAGAAAAGAAAACCTTGCATACGTAAAAAAAGTTCACACAAAGAGTGATCAATGCCATTCTTCTTTAGACTCATATTTAAAGGATTGGAAGAAAACCACATTCTTGATTATCAAATGGCCATCACTCTACTACCATTACGTATTCGTGCCTCCCTTCTTATCATTATATTCGCTCTCACTTGTCCAAAGGAATGCACCTCGCATTCCCGACTTACGCTAAGAACCAAAACCCAAGAATCATCGAAAAGCAAAATCGGTTACTTGCATTCCAAGTCAACCCCCGCTTCTCGCCTAGATAACTTGTGGACCGTCTCACATGTCACTCCTATTCCGAATCCAGCAGCATTCCTTGCAAATATTTCTATCGGCAATCCACCTGTCCCGCAACTCTTACTCATAGATACAGGTAGTGACCTAACTTGGATCCATTGTCTTCCTGCAAATGTTACCCTCAAACAATCCCTTTTTTCCACCCTTCAAGATCTTCCACTTACCGTAACGCTTCTTGTGTATCCGCACCACACGCCATGCCCCAAATCTTTCGCGACGAAAAGACTGGAAACTGCCAATATCACCTACGCTACCGCGACTTTTCTAACACCAGAGGCATTTTAGCTGAGGAAAAACTCACATTTGAAACATCTGACGACGGTTTAATCTCTAAACAAAACATTGTTTTCGGATGCGGTCAAGATAACTCCGGTTTCACCAAATATAGCGGCGTGCTCGGTTTAGGTCCAGGTACATTCTCCATAGTAACCCGCAATTTCGGCTCTAAGTTTCTCGTACTGCTTCGGCAGCCTAACCAATCCGACTTACCCTCACAACATTCTAATCCTCGGAAACGGCGCCAAAATCGAAGGCGATCCAACACCTTTACAAATATTCCAAGACCGTTACTACCTTGACCTCCAAGCAATCTCCTTTGGAGAGAAACTTCTCGATATCGAACCCGGAACTTTCCAGAGATATCGGTCCCAAGGAGGCACGGTCATCGACACAGGCTGTTCTCCAACGATTCTAGCCAGAGAAGCTTACGAAACTCTCTCTGAAGAAATTGATTTTCTTCTAGGAGAAGTTCTCAGACGCGTTAAAGATTGGGATCAATACACGACTCCTTGCTACGAAGGGAATCTTAAACTTGATCTCTACGGCTTTCCCGTCGTCACGTTCCATTTCGCCGGCGGCGCTGAGCTGGCGTTAGACGTTGAGAGTTTGTTCGTTAGTAGTGAAAGTGGAGATAGCTTTTGCTTGGCTATGACTATGAACACGTTTGATGATATGAGCGTTATTGGTGCCATGGCTCAGCAGAATTATAATGTTGGCTATAATCTTCGAACCATGAAGGTTTATTTCCAGAGAACTGATTGTGAGATTATTGATTCTTAACACTTCAATATTTTTTTTGTTTTGTTTTGTTCTTTCTGCGCAAAATCTCATTAGAATCTTTACATGTAATTAAGTTCAAGATTAGAATAAAAAGAGTTTCGAACCATGCAAAGAACGTTTAAATCACATTTTCTCCAAAAAAAATCTTTCGGAAAAAAACAAGATTGGTGGTTAGAGTAATAACAGAGCTAAAACAGAGGATTTTATGTTTGGAACATATGTTCTGTTATGAAATCAGTAATTAACAAAGCTAATGCATATTTATGTATATCATTTAATCATATTACTATTATCCCTTATAATGGAGTTTAAAGATACAAAAGTTATAAACTAATTATACAAACTGTATTATTCTTTTCTTACTCAAGACACAGAACTACCTTCTTATTATTACTGCATATTACAAAAATAATAACAATAATAATGTTACAAAATCTCATATGTTTTCTTTATCGCCTTTGTCCCATAGCAACCACAGGGAGAGTCACTTTATGCCCTCGGCTTCCTTTCAATGTAACCTGTCCGAAGCTATAAGCTCCAGTCACTGATCTCACTGTTAGAGTCACCGAAAAGGTTCTAGAAGCGCCCGCTCTTACTGTCATTGCAGGAGGACTCACTTCGATGGCGATTGCTGGCTCCATCCTCGATGTGATTGTGTATGTTTCTTCTTCTTCCGCAACATTCGTCACTCTTCTGGTTACGGTTTTGTGTTCTGACGAGATGAGAGATGGCTATGGATGGCGTGTTGAAGTTTGAAGGATGAACCATTTTGAAATTGCATGGAGTGTTTGTGAAGTTTTTTATCTCGTGAGCATCGATACCAGGTGTGGTGCACAAGAACCCTATATAATCCTCATAACCTTCAAGAAAATTCAATCAATCACAAAGTGTATGGCCATACAAGAATAAAACCAATGAGTATCCTAGTGACCAGAGATTGAAGAGGGAGTGACGAAAACTGAGGTTTATGTCAATGGAGTAAGAGTATTTACCTGCATCAAAGATGAGACCAGGGTCTAGAGCAGCGCTTGGATTGACATGACCGCTTCCATAATCAAACGGAGTTGCTTTAACAAGTGTTACTGTCTCTGTTTCAGAATATTGTTGTGCTTGGAGAGGTCTTCCTGCTCTATCTATGACTGTTGAAGTCGTCATCAAAGCTGATTTAATGGCAGCTGGACTCCATTGAGGATGCTTCTGTTTCACCAGAGCAGCAATACCCGCAATGTGTGGTGCAGCCATGCTTGTGCCAGAAATTAGTGCAAATCCTTCGCCTGCTCAATAGTCAAAAACTAAACATTTAGGTTCTTGGTCTAGAGTACTTATGGATAATTCTGACAAGATTTTTGGAAATGCTAACCGATATAGTTAGCCTCGTCTGTTCCATTTGCAGACCAGGCAGACCATATTAAAGAGCCTGGAGCAAGAATATCTGGTTTGAGAAGATCAGCATCCTGAAAGCTGAAATCTTTGGTATTGGGTCCTCGAGCTGAGAACAGAGCAACTTCAGGTGCGGATTTGTGAAGAATGGGTTCCAAACCGTCTCCGATGCTTCCTTCAGCTTTAAAGTCCTTTACCCTTCCCATCCAATCTCTTGACGTTGTGACATTGTAGTAATCAATCAAATCCTAGAGAAGAAAAAATGGCATTCCAAGTTAAGGAAAAGACGAGGGAGGAAATAACTGTATAGTGAACGCAACAAAACTATATTTTACCATTGACTTAGAGACATCTGTAATCAGAATCCCAGGAATGCAAGAAGGAACGGGATCGAATTTTGTTCCTGGAGAAACGTTTTCGACAACAAGAACGAAACCAGCAGCGCCTAGATGCTTGGCAGTTTCAGCAACTTTCTTGATGGAAGCTGAACCAGCAACGAAATTGAAAGAATATCCACAAAGCAGAATGTTTCCTTCGACTAATTTTTTGTTCAAGACTTCTGGCTTCTGGCAGTCCGACGGATTGTATTTCATACCAGAAGAACCAAGCAGAACATCATTTGCAGAAACCATCTTGTATGAACGATGAGGTCGAGTAGAAGCTGCACAAACGCATAATGATTCATCAAAAAACCAATAGAGAGACTCAGAATAAACTAACAGTCTCTTCTTAAATAAATTACTATTGTGTGGATCTACATATCTAGATCAGAGAAAGGAGAAACTTACGAGATAATCCTATTCCGGCAAGCATTTTACCATTTCCAAGAGTCAGATGATTTTTGTATCTGCGATCATCAATTGCAGCAGCCACAGTAGTTATCCAAGGGCTGTATGAAACCAGAGTTTTCGGAAAGGGACCTCCGTTTCCAGCAGCTTGAGCAACAAAAACACCAGCTTTTACAGCCCCAAGAAGTGTAGCATCAAATGGATTCAAGAATGTTGTCTTTGTAGTAGCTGGAGGACTGTTTGGACCAACCGAGAGACTCAAAATATCTACTCCATCATGAACAGCCTGCTCAGAAAAGCATACATGTTTAGATTCATGGAAGTGGGCAGTTTAAGAGATTATGTGAAGATTCTCAAAACAGAACAAAGAAGCAGAGCTATGAAGAAACTAGAACAAATTCAGCAGGAGAAGACATTATTTCATATATTTGGAACAATTTAGTAGTGTGCTAAGTTCTTGCTTACCTGATCAATGGCAGCCACCACATCAGCTACAAAGCCTCCAAAAAGGTCGGTAGAGAGCTTTGTAAACAGCAATCCTAAAACAAGACAACATTTAGTTTTGAAAGACAGGAACAGAAATGTCTTTAAAGCCACCAATTTCTGGATCAATTATCTATCTACCTTGCACGAGGAGCCATCCCGCTTGCTTTTCCAAACTCATAACCGTGCATCCTCACTGGAATACCATTATTCCCAGCTGCAATAGCTGCTGTGTGACTGAAAGGCCAATTTTTCGTTAGAACAAAAAGAAGCATACAAATCAAAATGTGCAGAGGAATAAGCAGTTCTGAGATATTATTAAAAAAAATTAACAAGACAAACCTTCCATGTCCATCGCCATCCATTGGTGAAGCAAAGTCGATATCCGGATTGAAAGCACCAGCTGCTTTAGCGGCTTCAGCAAAATGCTGCGCTCCTATGATCTTCCCATTGCAGAAACTGATCTTAGTATGAGGATCTTCTTCACATTTCCCTTTGTAACTAGGATGAGGGCCATAAGGTACTGTTGTGTGGTGAGAGGCAAAACTTGGGTGATGTGGAAATATCCCTGAGTCAATAAAGCCAATAACAATATCTTCCCCTGCTCTATCATAACCACCACCAGTTGGCCAAACATCAGTTGGTAATCCCAAAAACTGTGGTGTATGTGTAGTAAGTTTCCTAACTTTCCAATCTCTATCCACAGATTTCACACCAGGCGCGCGACGAAGCATTTCCGCCTACTAATATAGGGGAAAACTGTAAGGGACTACAGATTAAACACTGAAATGTAATTTGTAGAGACTATCTCGAATTGGATTTCACCTGATCAGGGGATACATGAGCTGCAAAACCATTAATGAGGTGTTTATAGCTGTAAAGCTTTTTGTAAGATCCTTCCACAAAGAGCATTCCAAGAAGCATATCATGCTTCCTCTCAAGGTGACGGGCGTATGATGTCACCAGTTCACTGCCAAAAAAAGGTAACATATTGTTAGTCACAACACTAAGAAGATGTTTTGGCCAAAACATTGTAATACACATCAATGATATATGCCTAATTAAAGCTAAGGAAATTGTAGTAAAAAGCCTTTGGTGAGTCAGATGTTAATAAGACTGTACTTGAAGAAGAGAAAACGCAGGTACCTTGTAGTATCAATTTTCTCATCAGATTCCACAGCAGTTGCTTCAAATCCATTATCACCACCTTTGTAACTAATGATTGGTTCTCCTTCCATAGTCACAATGTAAATCTCTGCTGTCACAGTGAGGAAACATGTGAAAAAGACGAGAACTTTACACCCGATATCCATCTTGCTTCTCACCAAAGAAGCGCCAAGCTTAATTCTCTTCAGACTAAATCTGCAGTATCAAAATCCAATGTATAACATTAGCATCCCTGAAAAACAACAGATATTGAGCAACAACAACAATCACTTCACAGAATTGGAATTGTATTAAAAACCACTACACAAGTTAATCTCCACACTCTTCTCAGAAATTATGAGATAGTGTTGCTATCTTTCACAGTGATAAAAGACTAAACTTTATACGTCTGACAACTCAAAATCAAATGAGCAGAGAAGAGATTCAAGCACATAAAGAAAGGCTACTCCAAAGTAACTTAAAGATAAAACTTGGGGAAACTTCAATCACACTGTAGATTGGTAAACTCAACATCTCTATAGACAAATATACCTAAACAAATTCAACTGTTTGAAGACGATACAGAAACTACAGTAGCAACTGTTGCTGAGCAATCAGTGGAACAGAGAAAGACAAAAAAAAACAAATCTTGAGAAAATTATAAACACACATCAAAAGTTTAAAGATGAGAAGAATTAACCCACTTTCACAAATCATCCAAGCAAGGAATAAGCAATATAACAAAGCCCAGAAACCAAAACAACAAAAAAAAAAAATGCTTCTACATTAGTAAAAGAGGATCCTTTAAACTTGAAACTTGAATAGAATAAAGCCAAAAAGCAAAAACAAAAAGTGTAAAACTTACTTGGATTCACGAAACGAATCAAGCAGATAAAGTAAATTTGAGAATGAGACTGTGAGATTAGTCACTACATGAATCAAATGTGCAGATGGATAGAACAATGTGAACAAAGAGAAACTTTGATTCTGAAGTTATGATCTTTTTATTTTTCCTTTTTTGGAAGAAAAATAGAGATCTTGCCAAAAAGATCAAAAGAAGGAAACACAGAGATTAATGAATGAAAGCAGAAATGTAAGTGAGAAGCTTTTAGTGAGAGACGGAGAGAGAGTGTGTTAGTGTGTGTGGACTTTTTAGAGATTTATTAGGGTTTTTGTTCTTTTTTTTAATTCGTTTGTTTTCTTTTTCTAATTACTTTTTTTTTAAGAAAATGCTAATCAGAGTAGCAGACAAAGAACCGTTGATAATGGAGACTCTCACACATATATGTAGCTTTTTAAAAAAGATTTATGTTTTTAATAATCTTAATATAGACATACATGTAGCATTAGTAGTGGGAATTTACCACACTATACGAGGTTTATGTAAAGTATAAAAATCTAAGAGTATAATAAAGTGAATCTAGTTGAAATTGAATATTGAGTTTATATAATGATGACAAAAGAACGGGGAATATTTCTCTGTAATTTATTTATTTCACGTTAGTAGTAGAATGTTAAAATGAAAAAAAAAAAATCAATAATTTGATAGTATCATAGGTAAAAACTTTTGGTTTTGGAAGAAATGGAAAATAATTTAATGAATAGGAGTTATTATACTTAACTTATACGGAAAAATAGGTGGAAGAAACAAATAAATACGTGAAAAGTCCAAGGAGGGAGAGAAAAGATAGTTGACTTAATTGATGAAAGGTAAAAGAAAAGTATACAACTAAAAAAGTTAAACAAATATTAATTTCATAATCTTTGAGGGGACCTAAAGAATTATCATTAGAATTCTAAGAGTAATGATGTTTGATTAGAATTCATCTTTCAATCATAAAACGCGGCTTCCCTCCAAAAGCATTATGAACACAGTTAATTACCACTTGATTGTGTTTCTTTTTTGGATTACAGATCAACAAATTCTGGAGTAATTATTAAGATAAAACGGTCCCTACTAGAGACTCCTCTAATAATTCATGGTGTGTCTTAGATTACGGATTTCAAAAACACTATGGTGTTTTTTAAAAATTTAGGTTTTTTGGATAAGAAATTTTTCTTCATTCAAAATACTACATTCTTAGGAGACTTTTAATTAAATAAAAAATAACCAGTTTTCATAATTTTGAGTAATATTTTAGAGGATAAAGTAATTTAAAGCTTGAATCATTCAAAAATCAGTATTAAATATTTATGATTATATATAGTGCCAGCGATTTGGTGGGCTCCAAGCTTAGAAAAATTGTTGTCCTTAGATTTATGAGGAGTATAATATTTGTGACCAACAAAAAATATTACTAGTAACTCATGAAAGTGTAAAAACCCAAACTATTTTACCAGGCTCCAATTCCAAAATTCTTCTGTTCGAATTCAACACAGGTAGATCATTTGTCGTCGGTCAAACTAAGAAATTAATGCTTTCACCAACATTGTTTCGACCTTTTCATACAAACAAAAAAAATTATTGAATGGATCATAAACATAAATGTATATATGTAATTCGTCTGTGAAGAAATGCTAGTCTTGATATAAAAACAACATTTTTTCGCTAAAATGGATGTAATAATATATTTCGTAGTAAGACTTTCAGTTAAGTTTAAAAACTATAGTACGTAGAACACGGGAGATTTATCACATAAGTAGTGAAGATTAATAGTGACAACTGAGAATACGAAGTTATTTGTGATGTAGTAATGTAATTGGAGGTATGTGGTCGTATAAAGTTAACATCGAAAGGCACATGTGAAGGATTGTTCCCAGGTGATATGTCGTTTAGTCGAAACACATCATGTGTCATTTGACGCTTCTTCTTGTCCAAAACTTTGATTCCTCTTACACCTACCAAAAATAAACGTCTCACTTATTTGATCTTTATACATCATTTACCGCGCTAATTGTTTTTTTTTTCTTTCCCCTTTTTTGCATGTGAAGAGTTTTATCTGTTTATGCAGATCTGATATATGCAGTAACAATTTAAGCCGAACTTGCTATATATGGATTTTTCGCCGGCACTAGCAAAACCCAAATTTTTTTTCAAGAGGAAATATTCTTTGTTTTATTTGTGTTTACCCACTGATTATGGAAAACCTTGTTGCTGATGATTTTAAAAGTAACTTTAGATTTGTCTTTCGGTCCAAAAGGGGCAGAATTCGTTTATGTGCGAAATCGTGACAACTTACTTTTCGTGAGTCTATATATAACAATCATTTATAAATGGATATTCAAATTAGGTGTAACGACAAAAATGCTATTGAATTTAGTATTTATGTCATCCATATACACAACCCTTCATTATTAAATGGGCCTTTTATTTATTCGTATAAAAATTTAATAACCTAACTGAGTATGAAGTATCATTAATGATAGGTATGCATCTATAGAACATTCATCTTGTGTCGAATTCTATCTTTTTTGGGACTACTATGATTTCACATTTCGATTAAGTTCATAAACCATTTCCCTAAGAATATGTAGTAACTCATGGTCGTAAAAATAAGATTATCTAGAGACTTTTTTTTTTGCTAAACAATTATTTAGAGACTTGATGGCAGTAAAATATGTGTTAAGTTCGAGTTATCACTTAATCAAGACGAAACTATTGTGATGCCATCTACTATTAATTAGCGTATACGTTGTTTCATCTAGTAACATGATGAGAAAGGAAAAGACGTTTAGCGTTCCCGTGAAGATATCACTATAATACTGCCAAAAGTGATTTCGACTAAACTTGTGTGAGGATCAAACAACTTCATGGAATTACTAAATCTATACGTTCAATGATTACACTAGTGCACATACATCATTATCATGTTGTATTATTATATATACCTTCCTCATAACTGCTAATACCAACATTTTAGTAGTTTGTTTTCTATGTTTAAATCCTTGGAACGAGATGCATGTGAAGCATATCCTTGTCTATATAATGTCGACCAAAAATTTCTGCATAAGGCCTATATGGCTAGGTAAAATCTGGCCCATTCGCCTATCATTGGGTTTTAGCTTCATATGAGGACGTCTACTTTGGTCCAATAGATGACAGGTAAAAGAGTTTGGACTTTTGGATGTTTCACTATTTATCTTTTTATTTTGGGTTAACTACTGTTTTACTACTGCCCAATTATTTTTAATTAGGAATCCATTATTTCTTATCATAAAAGTCTTTGATTCGTAGGAAAATGAATAGAGGACGATCAAGACAAGATTTACATCGAAAATAATGTTCGAACGGTTCAGTTTTTTTTAGATAGTTGTATTTAAGTATGCATCATCTTCAGCTGGAACCAAGCATTGAATCGATCAAATATGATAAAAACAATTGCTGAATTCACAACTTCACGGAACAAAAAAAAAGTTTCATTATTCATGGATATCATCATGATGCTTCAATTATTGACTATCATGGAGTGTAATTCGAAAGAAAGGTTTTCCTTTAGGTCAACATTATCCAGGAAAATTCAAGAAAACGAAACAATAAGACACAATTCTTGAGTCGTCGTCACCATCAAGCAGAGAAAGATTTCACAGCAACCCCCCTGCATTCATAATCAAAAGCACCATGCATTAGAAACTGATACTTCTTGACATCACTATAGAAAACTTCACATATAGAATTCAACCATCAATTCCCCAAAGAACAATGAGAATCAATGTGGTATGATACTGGAGCTACCATACCAAAGAAACCAAATTTGATTAAGCTAAGCATAGTCACAGTGTGTCCAAACTACACACCTCAACCATTTGAAATCAGAGAGAATTTTGAGAAAGATATTAACCCATTAACAGATTAGAGAATACAGGAACTACCAAAGACCCTACATTGGTTAAGCTATAAACATGATCAGGGTGGCAACAACTACACATTTCAACCATTTGAAATCAGAGAGAATTTTGATAATGGTTTAACCCATTTACAGATTTGAGAAAACCCACAAGTTTTTTGCTATTCATCAACTCATATAAGAACAAAAGATGAATCCTTTACAATGGATAACATCGAAATCGAAAACAAAGATAGCAAATTTGACATTCATGGAACCTGCAGATACTACTACATCCTTAGAAATCTATCACTTCACATATGCAAAATCCCCAAATCTCAATACACAAAATGATACACATTTATCCAAAAAACCGAAATTTTGATAAACCAAAAGGATCGAAATTCAGAAGTACCTAAAATCATCTCGAGATCGAAACGATTCCCACGAGATCAATGACCACCGTGCTCCTTAGCATGCTGCTGATGCTCAAGATGGCGACGCTCATTAGGGAGAGCGACAAGGTAAGAGAAAGCCATGCCGTAGAAGCAGATATGAAGGATAGGATCAACGGAGCTGGTCTGAATGTATTTTTCGTTGTAGTTATCGAGTCCTCTCTTCACAGAGGTCTTCACGGTCTCCATTGAAAAAGTCGATTTGATATAGCCTGGAAGCTCCGTCACCTTCTTCCCTCTGATTTCACTGTAAACCCTTCTCAACGCCATTTCGATCTCTTCTTCCTTTTTCGATCTGGATTTGTTGTTGCGCGACGAGAATAAAAATGGTTCTTTTAACCCTAATCCACGAATTGGGGATCGAGAAAGAATAATCGTCTGGCCAGTCCCTCTTTTGTAAAGAGAAAGCCAAAAAATCCTTGTAAAAAACAGAAATAATTTTTGTTTTTTTTTTTAATTCGAAATATATGGATATTACTAGTATATCCTCATCCGAACCTATTAATTACCAGAAAAACCATGGTTCGTTTCCGAACCAAACCACCCGAACCACCTTTACTCTTTATTTGAAAATCAAATAAAAGAAACCCTAATATTTCCAGGGATTTCCCAATTCGAAGAGAGATTTTTTGACTTCTTCTCCTTAGTAACCGTTTTCGATTTTTTTACTTCTTCTCCTTAGTAACCGT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CTGCTCCTGTTGTGCCCAAACGAGTGAC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AAAGACAGTATTACATAATAAGTCCATACCATAAAAACAACAAATCACTGCAGAAACAAAGTAAAAAACTCAGATAGGCGTATTCCCAAATAATAACCATTGACACGATTGCCTTGGACGCCTTTTGTTTTGCGTCCTTTGTCGTTTTGGCCGCTTTTCCCCGGTTGATGGAAACCTTAGCA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A</t>
  </si>
  <si>
    <t>TTGTTGTCTACAACAAGTTTTTTTTTTTTTTTTTGTTGTTGTTGTTGTCTACAACAACAAACTCTATTTAATTCAGTTTTAAACTTTTTTTTCAAATAATTTTTGTTTTCTTCTGTCCGTTAATTGATAAACTTTAATTTATGTAAATAAATTAGTTGAAACTTTAATTTTTTTTGTAGTATATATTTTCCATTGCCATCAAAATTCTGTAGTGTATATTAGCGCGAAAGATGAGCATTATATATCAGATTGGTTAGTTAACGTGTCCAATATGCACTCCACTAAGGCACTAATTTAGTTTGTAATTGATGTATCAAGAACATTTTTTAAAAAAAAGATCAAGAACATTATAATAGCATATCCTTGCCACAAACATATATGGGTACATGGACAGCTTTGAACAGCACTGACCTAATTTAATTACACACAAATTTATTTGACTCTCATACTAATTACCAAACGTCGATTTCTGAAATAAATCATTTAAATTTCAAATCTTAATTTTATTTCGTTTTTGTTAACCAAATAGTATAACAAGTACAGTATCAAAAGTTTCAAGTTTCCTTAGAATGACCTAATCACTATTCGATGTACCAACGTATCTACTAAACATAATATGCATGCAATGGCATTATTGCATTTTTTGCACATTTTACAATTTCTTTCTGTTAGTGACTAACAAAATGGTGTAACTGTTTAGTATTTACCTCATCTCAATGATGATCTGGTCCACATGCTGCCACCATGTGACCCTTACTCCAGAATATTCCCAGTCTCCAAAATCCTTCGTGGAGAAAATGCGGAATATTCTACTAAACCGAATCCTTTCATTTTATTTTATTTTTTCCTACTCTTTTCTGATTATATTTAAGATCCGATCAACTTTTCATATGGGCGATCGAGAAAACATCTATTTAATTTGTAGAACTGTAAAAGTGATATAAAACCCATGCATGTGTCCATGGTTTGATAGACATCTGAATATATATCGAAAATGTGATATAATTCTATAACCACATTTGCCAATCCTTCTTACCAAACTAAAACTAAAAGTATGTATACCATTTCATTTTGTTGTAATTTTTGGTATCTGAAAACTGATTATATTTTTTTAACAAACCGATAAACTGATACCGTTAATATTTATATTAGAGCAATTTTTTTTCAAAATATAATCAGATCGAATCAATTGAAATAAGGAAGATCATATTTTCCGGCATATTTTCTTAAAATAAGTTCTAACTTTCAGCTAATTTCCTCCGATCCAATAGTTGTTTTGGTGGCAGGACAAGGAGTCCCCGAGTACGCACGAGCCGGGATAAGGCGTTTAGGACAAAAGAGACACGTGTATGGCTATCTTCCACGTAGATGTCTTTGTCCGCGTCTAATTATTGGCACGTGGGTCCTAGTATCCAAGATCAGGACGATTCTAGCGAGTCGCAAGTGCTTTTCATGATTAATCATATTATTATATACCTTTTTTCATGATCAATACGCATCTTCTTTAACGAAAATTAAATAAAAACAAGCAACAGAAAAAGTTTCTTAATCCTGTGGACGATCGATTCAACCATACAAAATAAATTCTATGTCAAGGAACATAAACATTTTTTTTTTTGCATGAAACCGGTTAAATCATCAAGAAAAATATGAGAACTTGTTTCTTAAATGGTATATACCGTCCTTGAGTTTCATTTAAATTTTTTGTGATGGATATTGTAAAAAGTAGTTTGTAAGCTTGCTAATAATGCATCCAAAAAGGATATGTGACATGATTAACAAAATTTGATACAATTGATTTGTGATAATGAAAACAAAAATACAACTAAAAGCTCCATAAACCTTGCCTTAAGATAATGACAACGAAAATAAAAGCTAGTTTACTGTCTCGGTTGATTGGTTGATCCCAAGTTCTCCTTTATCTTAGAGCAACCATACCACTAGACAAACGAGAATTAATTTTTTTACTAAAAATGGTTCAAAAAAGGTTTATTTAGTGGCTCTAATTGTTTCGTTAATCTAAACTATACACGCTTTATCTAGTTTTCAGATAATCTTATTTCAAATTAAGAATTAAGAAAATAGTATAGAGATAAATCTAATTGTTAAAAATGGATTATAGTACATACTAATTATTTGTTAAAAAAAAAGCATCGAGTATATCCGAATCTGTGGTCCGAAGTTGGGACAAGCTGACATAAGATCTAGCTGTCTTTAGCCATCAGATCCGACTTAGTTCCCAATCATATACTGACACGTCATCTTCTTCCAAACTCAAAACAGAGCATCGAAGCACTCTTTCGCGGCGCCTTGTATCTGTTTTTTCTCCCACCTCTCAGGCGGGTCCCTAACCCCTTATCCGGGTCTTACTTAAGCCTTCAATTTTTCTGACTATATATATCCCTTCCACTTATTTCTATTTTCTTCATCGAAACAAAAAATAATTAAGAGAGAAAAAAACAAAAAACATTTTCCATCTCTCTCTCTCTCTCTCTCGCCTGCTTCAAGAAATGGATCGGCAAAGTTCCGATGACATCATGAAATTTCTCGACGGCATGGCTAGCTCCGACGATGTTCTTTTTGGCTTCCTCGACGAAGGAAACCACTCACCGGAGGATTATAACTTCGCCGCCGGCGACGAATCCGAAGTTGACAACGATACCACCGATTGTAATTCAGAAGAGAACAGAAAATTTTGGCAAGAACACGAACAACTTCTCCAGGTATATTTTTATTTTTAACTCTAAAGAAACTATTATTCTCTTTGTTTTCTTTGTGGGGTCTTATAAGTTAATTTTCTTTTTGGACCAAATCTTGAAATGTGTAGGCGACACTGTATAGGACAAGTTCAATTGAGACAAAGATAAGACAAGCAACTAAGGAAGCGTTGAAAGTAGTTAGATCAAAGGGTTTGGTATGTGTCTGCCGGAGACCGGTTACCGACGGTTGTCGTAGCTGTTTACGCGGCGAAGTATCTAGCCTCCTCCGAGAAGCTGGCTATGATTGCGTCATTTCCAAATCTAAGTGGAGAAGCTCTCATGAGATCCCTGCAGGTAATAAATCAAACCCAATTTTACTCTTATCTTTAAATTCCTAGTATTCTTATTTTCCTAATTATGGAAGGTGATTTGTGATTCTTTTATGGATTAGTATTGTTTATGAAGATTCCGTATGAATTTAGACATGTTTTGAAACTTTCACGTATCTTTATCAATAACATTACTAATTAAGAAACCACATCAACGGAATTATCTATATATTCTATATAAATAAATAGAATAAATATATCTTGAACGTTTTCGCCCCTAAAACAAGTTGTCATTAACTATAATTAACAATTTGAATTAACCATGACGTTTACTTATCAAATTTAGGTGAGCATGAATACTTGGAGGTCGTGGACAAATCGGTTTCAAAGAAAGGCGAGATCCGGGTGGTGATCGAACTATGTTTTAGGGCGGAGTTTGAGATGGCGAGAGGCAGTGAAGAGTACAAGCGACTCATCGGAATGTTACCGGAAGTGTATGTCGGGAAAACGGAGAGGCTAAAATCATTAATAAAGATATTGTGCACCGCAGCGAAGAAGTGTATGAAAGACAAGAAGATGCACATGGGTCCTTGGAGAAAACACAAATACATGCAGGCTAAATGGTTTGGAACTTGTGAGAGAAAATCTGTGTCGCCAGTATCCGAAACTGAGGAGAATATGTTTCCGGTGGCAAAGCAGAGGGTTTCTATGTTGAATTATGGTCTTTTTGGTGCTGGAATAGGCCGTCCGACCGTTGTAGCGGTTGTGTGAAACATCTATATAGACGTACGAATACGATAAGTTAGGAGGAAATAAAGTGAAATGAGTTTCACTTTGAAATTTTGCATGATATTGTCTCAGTTAGAATTTTGTGTGTCCAAAACAGGGTAATTTCTGGGACTATTATGGACCATGGTATACAAAGCGGTATTTTAATCAAAATAAATAAAAAAATTCTATGGTTAGATAAAATATTGATGAATTCTCCATGTGATTATTGTTTTAAGTCAACAAACGCGGTTTTGCAAGAATCACTTGACCTTTTTGTCTATTTGGCAAGTGAACAAAACGTGAAAAAATCACATAAATAAACATTGGTCGGTAGGCCAGATGTTCATGTAATGGACCAATGCTAACGTCAACATTCATCATATCAATACACTTATTTATGTTTGTCTTGATTTTGATGAGGGAGATCTACCAAAATAAAAGGTGATACTGGTTTTTCAACACATCATACGATAAAATTTTATGTATAGGCAAAAGTGCAGAAATTGATGTCTTCTATCATATATGCGAGTTCTTAGTAGCTATGATGAAATTTTGTGTATGGCCAAAAGTGCATAAATTGATGTATTCTATGATATATGCGAGTTCTTAGTAGCTTTGTGTAAAGAGTGTTCTTCGTAATGATAGTATTACATAGACGACGAGTTCCAATACTCCAACAAAACTTATTAGAACCGGAATAACAAGAGAAAAAATAATAATTATAATTCGCAATAAAGAAGGTCCAATCCTCAAAAGAATTGTAAAAACTAAGATGATGATGATGATGATTTTTCAACGAATATCATTATCGACCCAAGAATTAATCATATGGAGAAGTTTTGTATGAGCTATGTGAATACTACCAGTACGCATTACCATGATCATAAATTCATAATTAAACACAAACAAGGACTAATACGAGACGGGAGAAATATATAAAGGTACAACAAACATAATAGAAAGGTACATTAATATTAAAACTCAATTGTGGAGAAACTGATACTCTCACAAATTATATGACCAGAGATAAACCCTAAACCATGGAACTTATCATAATCACAAGAACCAAGCCTAGAGAAATCACTCCCGGAGCAACGGAACCGGCCAAATTGCGAACAGCTGCGGCGGGCCCTGGAGCCGGCGCAAGAACTTCTGAATGGGAGGGATCCACTCCCGGAGTAGGCGCTGGCGATGACAAAGCCTTATGGACCGGAATAGGCGCTGGCGATAACAAAGCCTTACGGACCGGAGACGCTGAGGGGGAAGGGGAAGGAGAGGGATGACGAGGAGTGTGGCTGTGGTGTCCGGTAGACATGACCGTTACGGCTAGCTTTTGACCTTTGAGACAGGATCCGGAGTTGCCGCTGACGAAGAAGAATGGGTCTGAGCGGCTAAGTAGGAAGAGAGAGTCACCGTCTGAGAGGGAAGTCAAAGGGTGAGTCGTGTTGCATGTGTTGTACTCTTTTTCACTCACCTCCAACACTGAATCTTTTCCCTTCACGTACTTAAAATCTAGCAAAATCAACAATTGATATAATCATGCATTAATGACACATATCTGTGGCCAAATAGAAGAGAAGAGAGAGACTTACAAAGAGTGTCGTTGACTTGAAACCGGTTTCGGTGAGACCAATGAGAATAATCCTCGGAAGGAGTAAGGACCCAACCATCTCTCCCACCAACATAGAACTTGTGCCCATTTGATAACTCTATACTAAACCCCAAACCCATCAACATCACAATCATCAAGTAAACATCAGTCATTTTGACAAAAACCATCAATATCCGAACCAAAACTTTAATTAACACCAACTTTCTACTCTCTTATAGCTTAACTCTCATTAATTTGGTGTGGTTTGGGTGCTTGCTTGTATGTGTATTTATGGTGAAAGTAGACAAGAGATTTATAGCCGTTGGGTGAAGCGTTTGGCTGTGCATCGATATGTAGAGAAAATGCCAATTAAGTAGAAGCGTTTCGTTCTTGCTCATCTCTTTCTTTTGTTACACGTTTCGACATGCAATAGACTTAACGGCTATCTACACAATATTACTAGTCAGGTCTTTAACTACTCATCATCATTCATCAAGTACAACTTAAAATTTCATTTTTTAAAATTCAAACTTTAATAACGTATTGTCTTATTTTACACTATTAGCAGGAGATCAGGGATGACAATTATGAATTGTTTTTACTTTTTAGAGGTATTATGCAAGTTACATTTCAAATATTTAATAGTCAGTAGTTAGTCACCAAAAGGTTAAATTTGTGCATAAAACATAGCAAACATAAAGTGTATATGCAATAAATGAAAAGTTTATCGTGATTGTAATTTTTTTTTTTTTTGTAGATTCCGATATCCAAAAATGTTATTCTAGCAACAAATGGTTTGACTGAGCTACTTTAGTAATTCTTCGTCAATAGAATTGAAATTGATCGACAAATATACTTATTCGATCAAGAAATTCGAATATATCTTATATTTCAAAGACATACTTACGAAAGAAACTTTTCCATCACTTTTTCATAAAAAAATCGAATATATATCTTATATCTTAACGACATACTTCCGATCCATAGAGATCGTCTTATTATATTTTTCCTTACAATTCAACATTTTGGTGATTAAGATTTTTTACTATACCTAAAATAAGTTTTTTAATTACAATTCAACATTCCTTACTATACCTTACCACCAAAATGTTGAATTGTAATAATAACACTCTTTTAGGTATAGTAAGGAATCTTTACAAAAGAATTCAACATTCTTTGATTTTTTCACAAAAATTAGTACCCTTTCGTAACCAAAATTTCGAGATAAATTTTTGAAACTTAACTTTAACAAAAAAGATAGTTTTGAAACTTAAAACAGCTTATGGTATTTTGGAAACAAACCCAATAATTTAGGAAACTTTCATAATATGAAACTTTACAATTAAATGTTGACCCAAAACAAAATGACTCGTCAAAGATACTATATTACCCCTATAGATATTATTATTTTTTAACTCCATGCGTTTAGAGTTTTCGTCAAACGAATCTAATTTCATTAAGAAATGTTTGTGGCTTATAGTAAGAAATCGGTATGAAAATTGTATTACGTGGCGAATAAGATTACAAGGAGGGAAATTAGTTGCAGAAGGGGCAAAAGCGTAAAATTACATAGAAACCAGAAAGGTCACACACACCCAAGTTTATAGAGAGCAAACGAACGAATTCTCGGGAGGAGACCAACCCATGTGTACACGCTACTTCTCTCAACAATAACAAATCACACGCACCATTAATACTTCCTCGACAACGGAACGTGAACGCCTTTTTTTCACTTTCAAATTCATCGATCGGTATGGGTATTGAGAAGAGGAAGAAGATGGTGTGGTTTTGGCCGGAGAAGCACGAGGGTGGAGTGATTAAGGAGGCGGAGGATGTGGCGGCGGAACATATATCGAGAGAAGGTACAATGAGTCATTACAGTTTTAGCAAAGGTCTTCTTCCGCCGCTTGGAGTCGGAGCCACCGCTCGCTCTAGCCGTCACATTAAGCTCCGCTGCTTCATCGTCTCTCCTTTCGATCCTCGCTACAGGTACGATGATTTTTCCGTTAACTGATTCTCTGTTTTGGTTCCTCTGTGTAAATTGAGATTTTCTGATTCATAAATCGTTGATGCATGTCGTGTGGAACTGATTTCGCTTCTCTTCTTCTGAGATTTCTCGAGAGATTTATCATTGAAGTTAATAGTGATATCAATTCTCTCCAAATCTGTGAAACTGTTCCGATATTTCCATGAATGTAAACTGGTCGATGTAATGCCTGTGTGGAAGAGACACTAATTCTGTGATCTCTTAGTTTAGCTATTCAATTGAACCGTGTAGGTTTCCTTATGCATTAAACTTTAGTGTAAATTCTGCAAAGAGCTTTTGTGTTCTTTCTCTCTTTCTCCTCATACATCAGTTACATTATCACTAAGTCCATCAGTTACATTGTATGTAATTCTGTCTATGATAGTATCACTGATGATGAGTTGCATTATGTTGATTTTTTTTTCAGAGCTTGGGATTGGTTTCTAGTGATTTTGGTGCTATACACAGCGTGGGCATCTCCTTTTGAGTTCGGGTTCCTACAAACACCAAGAGCACCTCTCAGTATTCTTGATAACGTGGTGAATGGATTTTTCGCTGTCGACATTGTTCTGACATTCTTTGTTGCCTTCTTGGACAAGGCAACTTATCTCCTAGTCGATGATCCCAAGAGAATAGCTTGGAGATATACTTCGACTTGGCTGATTTTTGATGTGGTATCTACAGTTCCTTATGAACTTTTTGGCAGCTTATTGCATAACACTATTCAAGGATATGGAATTTTCAGTATGTTGCGTTTATGGCGTCTGCACAGGGTCAGTAAATGTTTTGCCAGGTGAGATTTGAATGTGTATCATTACCCATTATTATATATGTGTACAAATTTCTGGAATGCGGTTACTTGAAAACCTCTGTATTTCTTAGTTTCCCTGTGTTGAAATTTTCAGATTGGAGAAAGATCGAAAATACAACTACTTCTGGATTCGATGCACGAAGCTTCTCCTCGTTAGTAACTATCTGTACACGATCTTACATTAAGCAATTATATTTTTTAGTTGTCATTTTAAGACATTGATGGTCGCTTTGTAGGTTTCTCTCTTTGTGGTTCATTGTGGCGCCTGCTTCTGCTATTCTATTGCTGCACATTATCCAGACCCTTCAATGACATTTATGGCACTTGCGGAGGCAAACTGGAAACAGAAATCTTTGCTTATCCGGTATGTTACAGCAATGTATTGGTCCATAACAACCTTCTCCACAACGGGTTATGGTGATATACATGGTAATAATGCAGAAGAGAGGGCCTTCATTCTCTTCTACATGATCTTTAATCTTGGATTGCTAGCTTATATAATTGGTAACATGACAAACTTGGTGGTTCACGTGACCAGTCGCACCAGAAACTTTGTAAGTTCTGATCATTGTTTGATTAATTTACTAACTTTTCGTTTCATATGACAATTTAGACACATTATCTAAGAACAGGCGATATGTTCAATGCGTTTTGGTTATTAGCTAACTATTGTTTTGTTTTGATTCATAAAGTTCATTTTCGTTATTTCAGAGAGATACCATTCAAGCTGCCTCAGCGTTTGCTCAGAGGAACAATCTTCCACTGGGCTTGCAAGAACAGATGGTAGCTCATTTGTCTTTGAGGTACAGAACCGATTCAGAAGGCCTGCAGCAGCAAGAAATTATTGATTCCCTCCCCAAGGCTATTCGTTCCAGCATATCGCATTATCTGTTCTACGAAGTTGTTGACAAAACCTACTTATTCCATGGAATATCCAATGATCTTCTTTTCCAGTTGGTAAATGTTTCTCATTCACTCTTGTCTACCTTCTTTTGATGGAAACACACAGTTAACCTTCTGATATCATGTAGGTCTCTGAGATGAAGGCAGAGTATTTTCCTCCTAAAGAAGATGTGATTTTGCGGAATGAAGCACCGTCAGACTTTTACATAATGGTCACAGGAGCTGTTGTAAGTTGCTTTGGTTACATCAGCTAAACAATTCTATTTCTCCTAGTTCTTTTTTCAAATTAGTTGACATTTCTACTATATGACAGGACATCATTGCGCGTGTGAATGGAGTGGATCAGGTAAAATCCGCATTTTTATTTCTCTTTTGTGACGGTTTTTAAGTTGTGAGTTGTGTATTCTTTGCAGGTAGTTGGTGAAGCACAGACCGGCCATGTTTTTGGTGAAGTTGGGGTTCTATGTTACAGGCCACAGTTGTTCACAGTTCGAACCAAACGATTGAGTCAATTGCTTCGTCTGAACCGTACAGCATTCTTAAATCTTGTTCAGGCAAACGTTGGTGATGGGGCAATAATCATGAATAATCTTCTTCAGGTTAGTCCGAAGCTATTTCCGTATAAATCCATAGTGACTACAACATTTTAGCTGGTTTGACTATTTTTTCTCATCTGGGATATGTTTTGGTCTAATGCAGCATCTGAAAGACTCAACAGATCCAGTGATGAAAGGCATTTTGGCTGAGACAGAACTCATGTTGGCTCAGGGGAAAATGGATTTACCTCTCAGCTTATGTTTTGCAGCAGCCAGAGGAGACGATTTACTGCTGCATCAGTTGCTGAAACGAGGCTCAAACCCTAACGAAACCGATAAGAACGGTCGAACCGCGTTGGTAAGCCCCGAAATCCCCTGTACAAACCAACTATCGCATCATTTTCACTCCAAGAAAAATATCAAAATCCTCACTCTGTTTGTATTTTTTTCTGTGTATGTTATCTCAGCATATAGCAGCATCAAAAGGAAGCCAATATTGTGTTGTATTACTTCTCGAGCATGGAGCAGATCCTAACATTAGAGGTAAAATATAACAAAGGTTTTATGAGTCCATTTCGCTTTTATAATCTGGTGATCGTCTAGTTATATAACTGCTTAACTAATTTTGCAGATTCAGAAGGTAGTGTACCATTATGGGAAGCAATCATTGGGAGACATGAAGAAAATGCTAAACTCTTATCAGAAAATGGCGCAACGCTAAGCTTCGACACAGTAGGCTATTTCTCGTGCTTAGCCGTTGGACAAAACAACTTAAATGCGCTCAAAGACATTGTAAAATACGGAGGAGATATCTCACTCTCAGATGTCAACGGAACCACAGCTCTGCACAGAGCAGTCTCAGAAGGAAACTTGGAGATTGTACAATTCTTGTTAGAGAAAGGAGCTGATATGGACAAGCCAGATGTTTATGGTTGGACGGCTCGTGCTCTTGCTGAGCATCAAGGACATGAGGATATCAAGGCTTTGTTTTATAATCAGAGACCAGTGGAGAGGAAAACGATACTTGTTTCTGGCACACCAGAGATTAAACCATTGATGAAACATTCCAGTGAGCCTGTAATGACTCACCATCATTCAAGGGAAGCAATGCCGCCTCTGGCCAGAGCCGTTTCTCAGAGACGGAAGCTCAGTAATTTCAAGAACTCGCTGTTTGGTATCATGTCAGCTGCTAAAACTGGTAAAACGCCTCTTGCTCTCTCCATCCTTGACTTAGGTTGCGATTCTTTCAGCCTTTTTTTCATCCATATGGTTAAAGTAATGAATTCATGTTTTTCAAATGATTCAGGTGATGAAGGAGGAGCATCTACCAGGACTGGAATAAGTGAAGGAGTTGGTGGGGTTTATCCGGCGAGAGTGACAATCAGTGGTGAGGCTTCCTCCTCCGGTAAAGTAGTAAAGTTACCGGATTCTCTTGAAGAATTAATTGAAATTGGTGAGAAGAAGCTGGGATTCGTAGCCACAAAGATTCTGAGCAGAGAAGGAGCTGAAATCGACGACATCAGGATTATAAGAGATGGCGATTTTCTCCTTCTTCTTAAGGTTTCTTGATGACTTCGCAAATTCAATATGTAAGAGGATTTAATATGTTGTAGTCATTACAATAGACGGTATATCCCTGTCAACAGTTTTTGTGAGAGGAAGATCATAAAAATGCAATTCACTTACTTGCAGAAGAAGTTAGTCTGTTACGTGACCTATAATTATTAACATCTAACATAAACGTGCAAACCAAAAATAAGACAAGGATAAGTACTTCTCAATCAGTGACTCGATATGGCAGTGAAATTTAAAGTATCCTTATCGCACTAGAGTTTCAATCATCCTGCTTTTTTTTCTAAGAAACAAAAAGAAGTAACAAAAAGCTTCCTCTTTTAGCCCTAAAGGCAGAAATGAGAGAATTGTCTAGTGATCTATTTACTTCTTTTCTTGTTGTTCTTGTTGTTATGTAGTAGAAAAAGGTAGAGAGCAAACAAATTCATCAAAATATAACAAAAAGTGAGGAATCCAAAAAAATGTTTCATAGAAGAAACAATCAGCAAATTTGTATCCTCTGTTCCCCCATCCTTTCTCTGCTTACTTCTTCTTCTTACTCTTCTGTTTCTTTGAAGCAAAGATGTTCACAAGATTTGTTTTTTTTTTCCTTTTCAAATAAGACTTAGGAGTGTCCACTGTTTTCCGGATATACCTGAGAATAAAGTAAAATATGTAAAAAGGTGCGAATCAAATAAGATTGATTTCAAGAATGGTTATATATTTTTACCATCTGGGATCTGTCTTCTTTGACACTTAAGGTTCTATGCTTGAGTTCACCTCTGCTTGTAGTAATCTCATCCAGAATCTCTGCATCATAAAACTCGTCTTCACTGTTCTCAACAACACTCAGTGGAATATTATGCGCCTCTCTTAATTCCCCATTGAAGCCGAAGCTGGAGTTTCGTTGTGGTGCACCAACCATCTCTTCATACTCTGAAGAATCTAAAACTTGGAGATGAGATGGATCAAAAAGTCTCTGGAGGATGTATTGTCGTAACGCAATGAGGATGAAGAATGGCAAAGGGAACAATATTCCTCCTACAGGTATCCATGTCACTCCATAGCATATCAGAAAATATAGAAGCTGGAAGAGTGTGAACATAACAATCGACTTGTATGGTACTATCTCCACAAATGATGCATGTAAACCTTCAAGAACCCTGTTCACACACACAAAACAAAGCAAAACATATCAGAAAGTTTATAAACATGTTAAAAGAGGTTGGGATGTATAAGAAGAGAGTTTCAGTACTTGAATCGACGTCCAGGAGTGATGAATAGTAACTGAAGTCTTTCCCAGAATTGATTCCCAGGGAGACTATCAACAGCCATGTAAGTGAAGTAACCCCATAGAACTGAAGTTGGTATCATTCTGAGAACTGGTACCGCTAGTATCAACAATCCAACAAGGACTGATTGCAATAGATTGCTCACTCTCTGCTCGTTAACTCTAACCGGCAAATGGTCTTCGATATGTACCTCTGGATCAAACTTCTTCCCCTTTGTTTCTCCACCTCCATCGTCTGCTTTCATCACTGCTTCTTTCAAGTTTTCTAACTCTTTCACCACTGAAGTAGCCTGAAAAGTTTCAGTATGATAAGATTGATGAGAAATTAACTTCTTGGTAACTAAAAAGAAAGAGAGGGAGTGAATTTATGAGACAGATATGGTTAGATGCCTTAGGGGATGTTTCCATTTCTATAAACACATCTTGCATCCTCCCATAGATCTCTGAGTTACTTGCTTTTTCCCTCATGCATTCTTTTGCTTTCTGGACCATTTTCTTTCTCATTTGCTGCAATTGATACAAAAAACGTTTCAGATTTCAAACAATGTAAAAACTAAGGGAAAAATTATTCGATTTTCTCTAACCTGCTTCTTAAGAACTGCAAGACTCTTTGTGTGCATAGGGGATTGTGGAATGACCCCATTCGAAGGAGGAAGTCCAAGTAGGCCACAGATTAGTGTCTACAACCATTTAGAAATGAATTAGTATTTGATTCATACAAATGCAGCAGCTAAAGAATACAGAAGTCGCAAGCCATCATCATAACCATACCATGATTCCTAAAATAAAGATATCATAGTGATAAGCCGTCGGATTTTTGAGATTGAACTCCTTTTGCTGAGCCATTTGTGCAGATACACAGTGATCAAAGAAGTATAGGCCAGCGATCATGATTGCTGGTATAAATGCAGCAAGGATGTAAAGAGGCGGGACCTTCGCCATATCCTGCAAATTTAGTCCAAAAGCAATGATTGGAGTTTCTCTGTTGTAAAGTGTCACAATCACAAATCATAAGGTAGGTAATAGTAATAGTACCTTGACGACTGTCCAGTGATACAAGGACTCGGATGCCCAAGGAAGTGGCAATTCCAGCCTCCTTGGAACTCCTTCAGGAAGGTTTCTAGGGACTGTGTATGAAAATGCGCTCCACAACACAAGCATGAGGAGAGTTCCATAATCCCCGATAAAACCTCGCATCCACCCTGCAAAAGTGAAGATAGTTAGTATTGTTCAATGAACTTTTCAAGTTTTTATCTAAAAAGCCAAGGCAAATTTTTCACGTACTAAAGCCATATTTCCATGATCTTGCCCTCCTGCTTTTCAGAGCAGTGTAAAGAAGACCGAATGAGAAAATGACTGCAAGCAGACCATTGGTATACCGCCACTGGAACTGATACACTTCCAAACTTGGATCGTCAGATTTTGGGACAAGAAACTCGCCGATAAGTCCCTGCATAAGGAAAACACAAACCTTTTAAGTTTTAAAATGTTTGAAAGACTTTTGTGTGACTATAACCATGTAAATACCCATCACCACCTTAACAGCCTCTTGGATGAAAAGAACAGTTATGAGCATTCCAAAGAGCTCTCCTGCAATTCTTGTAAACCTAGAAATGATGTTGCATGCGTTTAACATAGCAAGAAGCATAAGCAAAACTGCTGTCCAGACACAGACCCTGTTAAACAAAAAAGAGAAAAACAAAGAGTTTCAATGTAAGTGAAAGAGGAATCCGCAAAAACAACAGAAAGGAAAATGAGAAGTTTACATACCATCCAGCCCAAGCTAGGTAGAGTTTCTGACCCAATTCAGGCCTGGATTTGCTGAAGCTGTGAAGATAAGTATACATAATGATAGTGGGTTCTGCAACACCAACTATCAAGAGAGGTTGTCCACCAAAAACTGAATGAATAATTCCACAAAGAGCTGTGGAAGCTAATGATTCCGCTATGCCAAGACTTCGATCTAAAGCAAGAGTTTGATTAAAAAAAAAAAAAACAATCAGACAAGCTCTCTGGAAGCAACTAATATAAGATATTGAGATATACTATCTGTCACCTGTCTCTCTGCTTAACTGCTCGCCGAATGCAATGACAGGTAGTGCAGAGGCAATGAAAATATAGAGAGTTGGAGCCAGTATCCTGAAATCCATTGTTCAATGATAAGTTTGCAAAAAAATTCTGAAAGAAGTTAACGAAAAAAGCATGAACAAAGTATAATACCTAACACCAGAATTGAAGGCAGCAAGCCAGTCTTGTTTGTAACACTTTCTTCTTCCATTGAAATCGTTAATAATCCCACCAAATGGGAATTTAACTCCCTCCATAGCAATACCAATGAAGGCCTCCTGTGTGTGGATCCATGCAATGAAATTAACAACAGAGATGATTATAATGGAAAGGTAGAAGAATCAAAGCCTAAAAACACTTGAGTTTCCATATTAATGTTGTTTAACTATACAAATCGATCAAACAAAGGAGAAAATCCGAAATGAAATCAATGACGTACGTACAGACAGAGACACAGAGGTGCATGCGTAAACCAAAGTCTCAAGGAAGAAAGTAAGATCGCACGCACCTGGAGGAGAAGAAGAAAGCGATGGCCGCCGCCGTAATAGAAAAATCGACCAACGTGAGAGATCCGATTTCCGGTGAGATATATAATCCGGTGGGGAGCGAGGGAGAAGAAACGAAACAAAAAAAAAAAGCAGATAAAATCTGTTATCGTTGAATTTGGGATCTCTCTCTTTCTTTTGTTTTAGTTTTAGAAAGAAAGAGAGAGAGAGAGAGAGTCTATCCCTGGAGAACTCACCTCTTATGCCACTATTGGAGAAGAAATAATCACTCGTGCCATTCTTATGTTTGGAATAATATTATTGATTTTTTTAAAAATCGAAAAATGAGAAAAGGACGAAAAACCCTAGCGAAACCACGAAAACTACAAGAAAACTTAATTTGTTGGGCTCGGGCCTAATAAAAAATGTAAATATTCGGCCCAGTTGTATTATTTACCCGAGAAAATACAGAAAAAAACTAAGTAAAAAAAGTTCTT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A</t>
  </si>
  <si>
    <t>TGTAAATTCTTGTGTCCTTCTTTATTCTTCTTCTGTTTGTTTTTTTGTTAGTTGCAGATTTGGTGAGATGAGTTTTCACATGTAGAAGAACCATACAATATGTATTAAGTTAAGATCCTGAAATCTTGATCAATGCAATTGTCTTTTTTTTTTTTTTTTCATTTGAGGACAAGTCAGTGGAGAGACGTGAGTGAATTGAAGTAAAGAGTTTGTTCCAAAAAAGAAAGCAAAGGGGTTCTCGTGATTTCTACAAAAATGCATTTATAATTAGTTGCCACTTTCAGACATCTTTCTCTCTGTGTCTTTTCTCTGTCTTGACCGATAAGAAAGTGAAAGGAGAGTAACAGTGGAATGTGTATTGTCTCCAATGGTCCCCTTCCTCAATCTAGAGATTTATTGCTTTAACCAGAGTTCGAATTTACTAGCTTTCAAAGTCACTGCTTGTAAACCAGTGGGTTCAAATTACACAGCTAAGACTTTGAGTGCTGAATGTGAATTGACTATATACACATATATGCATAAGCAATGGTTGGTATTTGATAGCTGAGTTGAAAAATCTTGCTTGTATTTCTCTAATTTCCTACTATAATTAGAATACTTAAAACGAAACCCTAATCTACAAATGAACAGAAAAGAAAAACCAAAAATGATGTGTATGTGCGTATAATTAATGAATAAATCGTTGAATTGAGCCTTTATCTCAGAGATTGTGCTCGTAGACTTGGTCTTTCAAACCGGTAAGGCCGGTTTGTTCCTCAGACGTATCGCACACGCAACCAGGAAGAGGGTTAGCATAAAAATTCTCCTCTAACTTTGGACTCATGCCTGCCTTTCCTGGCTGCCTAAGATACGGTGCTCCTATTCTATGCTGATGCATCTTCTTAACCTTTGACGAGAAATCTTCCCAAGATATGAGTCCTGCATCGAGCCGATCAATCAATCTCACGAATCTTTGCCTGAAAAAACCACCGTAAAATGTCAGTTTAGAGTGCATTGATAGTGAAAAAGGGTTTCTTTTCACGCAAGAAACATAAACCGTACCTATCGGGATTAATCGTTTTTCTAAACCCTTCGAATCTCCGGTGACCTTGAACCGCTTTCGCCATGTTTCCATCATAAGTATAAGCGAAAATATCGCTTTCGAGTGCTAAATTGTAATCAAGAGCAGCTAATCTGTTCTGATAAGGTTTAATAGTCGAAAGCTCTTCCTCTGTGGCCAATGTGTTGTGAAAGAAAACGTTTGGGAACTCTTCGTGGAACGCAGTCATACTGTTTTGCCCGTAGATTTTTCCTGCAACAATGTAGATATTGGTGGTCGAAGGAAACCCCATCGCCTTGAGGAAGACGGCAGCTTCACGCGGCGTCATAGGGCAATTACCTTCAAGACGCCGTTCTGTACCATTGATCACTTTTTCTTTCCAGTGTGGAATACTAAACCTCATCTTCTCAAGATCAATGGATTCTTCATTGGATAGACTGTGATTGCATCCGGTAAACGCCAACATATCTTTCTCGTACCTATAATGAAAATTTCTGTTAATTGATGATTCTCTCAGCAATCAGCATCATTCATTCATTAGAGAGATGGAGTAATAGGGGTAGCTTGTACCGCAAGTGAAGAGCGAGGTAGGGTTCGTTGTTTTCCCTAAGTCTTGAAGAGAGAACATTGCTCAGATTCTCTATATCTTCAGAGTAACGAAGAGCTTCATAGTTTGCGCGACATCGAAGCCGCTGGATGGAAGGAGGCGGACTGTTGTTGGCTAGCCGAGAATCAGTGTGATTGAATACAATCACCTTATGCTTCTTAAGTAACTTGGAGATTGAGTTTCTGTAATAACTCGACTGCACGCAAACAAATAAACCAATACAGAGTTAGATAAAATCGTTGAATAACCGAAAGAGAAAACAGAGAAGTAAACAAAAATTGCAAATGGAAATGTTTACCTTAGACCAGGACACAGGATTCTTTTCAAGAGGCTTAATCGAAGCAAATTCTTGCGGTAAATACTCGACAATATTGACATCTTCTGCTAGTACTTTTATGAAATGTTTCCAGTCGAAAATGTCCTTGAACGAGCTGAAAAGGGAGCTTAATTAAATTATGATGATGATGATGGTGAATTGATTGATGATGATGGTTAGTACGTACCTTGGATCACTCCAGAAAGATGAATGGTCAAGAAACGGAAGAACAAGAGTTGCGTTCATGATTTTAGCGATTGCCACCATATCACATATCTGTGAAGAAGAAATGAAGTGAGGATTCGAGAAAATCTCTTATACTGGAAGTGGAAACATAGAGAAGAAGAAGAGGCTTACACCAGTTCTCATCTGATTCAAACCACCATTGGCGTGAACAAGAAGGTAACCATTGGTTTGCTTGATTGGTCCTGAGCAAAGAAGGAAAAAAAAACAATTAATTAGGTCTGAAATTTCTTGGTTTCTCGGAAATGAAGAGAAGAATTGAGGAAAACTTACTTTGGTTCTTAGGACGAGCTACACATTTCTGATAGTTCCCAACCTCCGGTTGATTCCAAATCTCTGGGATCTGTTGGAAACATGTGACAAAAGCAAAATTAGTCCACAAGAACAACAATTTGCTAACGAATAAAAAAGCCCAATGGGCCAACAAACAAATTAGTGTTTACAAGCTGTTGTGATTGTGGTTAGGCTAAGAATAAATATTGGATTAGTTGTAATTAAATAAATGAAGTCAACCGCTAGAAAATTCAGTGGCGAATGGAGCAGAGATCCACTCATGACTTTGTATTTACAAATATAAAATCAATTATATATTTTCTAACGAACTTGAGAAAATTCCTTTCACGAACACTAATCCACTAATATGAAAAATACGAAATAAAAAAATATATCACTTTTTTGTTACTTTTGATAAGATTCAGCTCCGAATTTTTTGTCGACATGAACAGAATCTAAACATGGTTCTTCGGTTTTGTTTGAAAGAAGAAGAAAAAAACAACTCTTGTTGACTCTGTTCTTGAGAAAATTTTTACTTACCGATGTAGTTTTTGGAACGAGGACTTGAAAGGAATTGGATGATTCATCTTCTCTAATGATTTTCTCAATCGTTGGTCTGGGATGAATTGAAACAACGAATTCATGTTTCTCAACGTGTTTTCTCCGTCTTCCAACGCCGCCGGAGAGAGCAACGATGAGGAAAAAAGTGACGACGAGGATACTCAATAACGTTAGAATAAAACGGCCAAGATTGGTCGTGGATCTCATGTTACGAGCAATCCCAGCCGTCCATTTAGATTTGTTCTCAACCATTAGCATCCACACGAGCCTGAATTTTCGGAGAGAGAGGAACCCGACGAGGTAATTGTGGTGGGAGCCACTTGGACAACACGATAATGATCCTCCTCCTCCTCCTCCGCCGCAGCAGCTCGTAGCGGTTTCTTCCTCGTCGGGGACGTAAACGACTGCGTTTCCTCCTCCGACGGTGTTGACGTGGGAATGATCTTCTTGAGAATCAGCCACGCGCCGTCTTGTTGTTGTTGTTGGCGCCGCCGGTAGTTGGCTGCTGCTTGACGGATTCACTGGAACGCCGACTGACATGTGACCGCCGGGGAAAACAGAGGATTCTTTTTGAATGAAAAAATATGATCAGAGGAGATGTTTAGGAATCAACGAAGAATCTCCATTGTTGAAACTTGGTTTTGTTCTTCTTCTTTTCTTTATATAACTCAGCGTGATCTCAGGACGAGCAGACAAAAACAATCTCTCTTATAATTCTTTTTTTCCTCTCTCTTTCCTTCGCCAATTATATATTTAGGACGAATATTTACTCTTATATATGTGGGGGCTATATATAAAGCTAAAAAGTCGGTTTCATTTGATGTTAAAAAATAAAAAGTCGTTTTTGTTTTGTCGAAAATATAAGTCGTTTTTGTTTTGTCGAAAATATAAGTCGTTTTTGTTTTGTCGAAAATATAAGTCGTTTTATTGACGAAAACAAAAGTCGTTTTATGCTACTTTGCTTTGTAATTTTTTTTTTTTTGTATGCCACTTTGTTATTTTGAGTTTTCTTAAATTCACATTTAAAATATTCGCTGTTAAACATTGGTACTGTACAAATACGAATTTTGCTTCTCAGAAATTATCAGTCTCGATTTTTTCCCGAGGTTTTTTTTTAAGTAATAAAAGTCCCGAAAGTATAGTTTTTTTTTGGTTGATAACGTCTCAAGACATAGTCGATAATTACTGATTTCTTATTTTAAATAAATGTCATATATATTTTAACGGTATTGGATTGGTTAATATTCACTGCATTTGCCTAACTAGTAACTACTAGACACGTAGAATTTAGAAAGCAATAGATTTGCATATTAATGATTTTGTTATTTTTAAATTCCATATTTCGTATAACTGTTTCAGATTTGGTTTTATTATTTGAAAGAAATTGTATGTATTAGTCAATTGTTTGCACGTCACAAAGATAAGTGTCGTTAGTTTTATCAAAATTTATCTCTTTTTTTTTTTTTGTCGAAATCAAAATTTATCTCTTTACTTAACCTTTTACCAACATTTTTTCTTTTTTTTACCTTTGATATTTAACTTATTCAACTAACAAACAGTTTTCATTTAAACTGACATCTCTGTTATTGATACTTGATAGATATCTAAGATTCAGTGAAATATAATTATTGCGATAACCTAAATAAGATCCTTACATAATTTACATTAATATTCTGTACTATAACTATATAAATAAATTACTATTTCCATATGACCAAATCATAACGACATAACTATTTTTATTCTTTTGTTGGGTTTAGTGATATATTAAACCTATTGAAAATTTTATACAGTATCTAATAATTGAATAGCAGTAGTTGTGATGTGGTTTGCTATTTAAAAAGAAATGTAATTCTAGCAGCGCTCATCAGTACGTAGTTATAAACAGAGGGTTATTCTGAAGTATTCAAAGTCCTTCCAAATTAAGTATGGATTTTAATGCATCAGATTGAGATATGTATGTCAACTTTCCTTTTTTAGATTTAAGTGTTTTAACCAACCAATACTTACTAGACTAGTTTACGTAGAGACTGACCAATTCCATTAATAATACTAGCTTATACATAAAAATAGCAAGTGTGTTTATCATGCAATCAATTTTCCTTATTTCTCAATGTTATAGAATCCTAAAAAGAAGGCAGTTTAAATAAACTCAGTAGCTACTAGCAATTTAATTCTATTACTTTATTCAACAATTAGTTAGCCCGTCACATTACTGATCACGCAATTATCTTTTCCTTTCTAAGAACAAAGTATAAAAATGAAATCACTATACGCTAGAGATTACGTGTAGCTAATACATATATTTTTTTCTTAGGGTTTCCTTTCGTTTACAAATCATACGGTTCCATATCATATATAGTGACATTTTGTGAAGGATTGATTAAGCTCTACATTTATAAATAATAATTCGTTGTCATATAAACATAATCGATTGAACTGGGGCAGAAATATGGGTAAGAAGAAACTTATAATAAAGCCAGAAAAATAAAATAGCAAGGATAATTTGAAACAATATAACAACAAAAAGCTATTCTTGGTATAAATAAAAAAAGTGAAACAATATAACAACAATATTTACAATAATAACAATGATGGCCTTTATGTAAGTTTGGAGTATTAAAAGTGGAAAGGCCTTTATGATAAATTCGAACGTTGCTCGATAGTTTTGTCCTATTCCTACGTCCTTTTCATTTAGATCTTGATTAATATGATAACCATACCGAATAAAATTCAAGTACTATACAAAAACTAAATGCATTAATATACAGTTACTTGCGTTTCTTACCAAGTGAGTGAATGAGTGTTGTTGTTGTTTTTTAAAGAGATCATAAGATCCTTTTTTTGTATACCCACAACTATATATGTGCGAACTAAATACGGGACGTGGCAGTTCCAAGATTCTCGATAACAAATAGACACGTCTCAAGAAGACTTGTTTACATGTTTAAAAAATACTTTAACCCACTTCTTAGTTTGGTAACCGTTAGAGTTCCACCAAAGTTAATAAAAATAATTATTATGAACCTTTTGAGTTGGTCAGTCACAGTTTATTTTTGTTTTATTCCTATTCTTTACTTTTGAGATCGAATTTTAGTTCTATTGTTAAAATAAAATAAAAAATAATTGCTTAATCCGGTATAATCATTGTACATAACTTATAAGCTTACCGATAAATAAACCACAAATTAATGCGTTCTTATAGCTGAATTGTTTTTAGAGCTAGAAATAATTGATATAGATAGAATTTCGAACTCACTGATTTGATACCTGACCTATAGGCTATAGCCAAGTGATAGTAATCAAAGAAAAACGTTGTGTATAGGAAACTAATTTAAAGATACTTATATTACCGTGTGAAACTTATGAATTTAAGATGGTAACATACCTAAGAAAATGGACTCTAAATTAAGCGCCAATAATTTTTTTTGTTAGTAACTATTAAACATATATACTGTAGTTAGTGGAAGAATCCACAGTCTAACATTGTGTTCTGGTCTTAAGAGTCAAGACCATATAACACTCCGAACCGCGATTTTCCACGTTCTCTCAACCAATTCTATTGTCTCATAAACCAAACGAAATTACGTTTTAACATTTAAAACAACAGAAGAGGAAGTGGAGCTCGAACTCCGGTGACGTCAAAAGCTCAAAATGGACAAGAATCACTAGAAACCTTTGGACTTTTGGTCGACATTATAACACGCTTTTAAAAATGGACTCGGAGACTCAAAATTGACGACCCATTCTCTAGAAGCAATATCGGGACACACGCAAAAATGGAGTATATGTCAACGTGTACAATAATATTATATATTGCGAATCATAGAAAGAGGTTGCGAGTGGGGGGCCACGCGCCATTTAGGTGAAAGTTCCACCGTGGAAGTCTCAAGTCTCTCCACTTTGTTTACTTTGAAGGGGAAGTCAAAATCTCTCACCTACACCTGAAAATGAAAACTAAAGGTTCGTAGTTGGGATGGTTGTTGTTAGCCAGGGTTGCCAAATTCAATATATCCCATAATTCCGATTCTTCATTCGTATCAATTTTTCGTGTATCTCATACGAGCAAAAATGCATAGTAACAATAGATATATAGATTTGTTGATATTTGTATATCCGAAAAATCTTATCGAGTACAAAATTTCTTCAAAAGATTAAATGAAATCTAAGTTTCATATACGGATGTTGGTCGTTGGAATTGGATAAACCTTTTTTCTTTTCTTTTTTCTTTTTGTCAAGAGGAATTGGATAAACCTATAATATAATAACTCTCATATACATTTGATAATATTATTGTTAAAAAATAAAATCCTTGAAAGAATAGACGAAATATCAAAAGTATTTGTTAAGAAAATATTATATATGATTGGTACGTAGAATATTGTTTTGTCTGCTATATAATACACAACTCGCGTATGATAAGAACAAACGCGTACGGAGGTTTTGTTCTCCGTCCCCACCGTCATCACCGACACGTCCTTTTAGCGGCTACCCCTTTTTTTTTTTTTCTCCATTTTACTTTTCTTGGTTATGTTGTACTAAATGGAAAATAGCTTGTGCTTAGAATTTACACATACAAACCATAATATGTACTACTGTTTCAACTTTCATATATTTACTTATGAATACTGATACATATAATTTGACTAAATACAACAAAATTTGGTAATTTCAGAAGAATTAAAACGTATGCGTATAAATGTTGAAGGACTAAATGGTAGATTACAAGAAACTGAGGTCTAATATGAAATGTTCTCAAGTACGGGGACCATTTTGCTATTCAATAAAGTCAAGTTTCTTGAGCTTCTGTAGTGAGTAGTGACACACATCTTTGGTCCTTTGACAAAAAACACCAATATCAACTCAATCTAGGATATCAGCTTGAAGCTATCACAAGTAGAATTTGAGCAAGAATCCAAAAAATACTGATTCAGAATTTATCATCAGGAGAGAATCCTCTCTGCAGCATCTCATCGTGAAACCGAAATGCCTCGGTTAAGTTATCTTGAGAAACAAATCCATTGATCATACAAGTATACGTTGACCTATCGGGATTGACACCTCTCTCGATCATCTTCCTTAGCACAACCTCGGCTTCTTTCATCTGATTTTGTCTACAAAACCCATGTAAGATCGAATTATATGTAAATACATCAGGTACTAATCCTCCTTGCTCCTCCTCCATCTTCTTTACCAAACCAAAAGCTTTGCTCATGTTTTCTTCTCTAACAAAACCATATATTAATGTGTTGTAACTGATGCAATCCGGCACAAAACCTTCCGAGATCATCTTCTCTAAAAAGCTTTCTCCATCTGAGGCATTACCAGAACGACAATATCCCTTTATCATAGAGTTACAAATCATTACCGTTGGCTTTATATTTTTACTGATCATTTCATCCCAAACTCGAAATGCCTCAGCCAGATGGCCTTTACTGCACAACGCGTTAACCAAAATGCTGTAAGATATTGGAGTGGGAAGTATCTCTTTTGATACCATATCTGCCCATATCTCTTTTGCTGTATCGATATCGCCTACTTTACCAAACCCATCTAACAGAGTGTTGTATGTCACAACATCGAGTCTGATTCTCTTTTCCTTCATCTTTTGAAAGAGCTCCATTGCGTTCTGCAGATTCCCGAGCTTACAATGTCCATCAATCAGTATAGTTAAAGTATAAGAATCTGGAAACAAAGCCCTTTCAGTCATTTCGTTGAACAATTTATCCGCTTCACCCAACATTTTCCGTTTGCATAAGCCATGCAAAATGGTGTTGTAGGTAACAACATCCATAGCACAACCCTGCTGAAGCATTTCATTTCTCAAATTCATAGCTACAGAGATCATACCTTTTCTACAATACCCTTGGATAAGAATGGTATAGATCACATTGTCAGGAATCAGACCAGCCTCCTTCACACTGTTAAAATACATTAATGCCTTATCGAGATTTCCACTCCGAGTAAAAAGACTCATCATCGAGCTAAAGCAAACCAAATCAGGAACAACATCTCTAGATCTCATATCACTGAAAACCTTTTCCGTTTCAACCACATCTCCCTTCTTACAAGCCTCCATCAGCAACGATCTGTAGGTAGTGGAGTCAGGACTCAACCCGGATCTTAACATCTCCGCGAAAACTTCCTTGGCTCTCTCATATTTCCCATGCTTACACAGTCCATTTATCACAGTATTATAAGTATAAACACCAGGACTAAACCCTTTGCCCGGCATAGCATTCATCAACTCAAATGCCTCTTCCATGAGACCTTTACTAGAGTAGGCACTAATCAATGTATTATATGTTACAATATCCGGATAAACCCCTTTCTCTTGCACTTGTGATAAAAAGGTTCCGACTTTTTCCATTTTACCATCTTTGCACAAAGCATTAACCATGATATTGAGAGTATAGACATTAATACCAACACCACTCCGAGAAATCTCCTGATAAACACCCCAAGCCAGTTCAACCCACCCTATCTTCACCAAGCTCCCGATAAGAGCGTTACACGCATCGATAGAAACCGTAAAACCTTTGCTTCTCAGCAATGTAAAAGCCTCATGTGCTTCTCTAAGTTTCCTAGCCTGAACATAAGTCCTAATCAACAAATCAAAAACCGAATCATTGGAACCACAATTACTAAACGTAGAATCCAAGGAATTCACAATCTCTAGTCTAGAAACACCACTCCTCCTAATCATCCTAAGAAGACAACTCTGTGCATCTGATAATCTTCCACTCCTCACGAGAATATGAATCATAGCGCTTAAAGACAAAGACGTATGCTTGAAATTCGGAAAATGGAAACCTAATTGATCCACGAATCTTTGACCTAAAGTTAAATCATTGCGGCAGCGGTATAAAACCTCAACGACGGCTAAAGGGTTTAACCGAATCAGGTGGTTTCTCACATTATTGTTACCTTGCTTCAAACTAAAACAAATCTTCTCCACCAAGAAAGAATCTGAAACAGAAAACGAAGCCGAAGAAGAAGAAGAAGAAGAGGGTTCGAATACGGGAGATGAAGAAGTTGTCAAGGTTTTGAGAGGTTTAAATCGAGTGAGAGGGTCTTTTACGCGGAAGGTATTATACGGTGAACAATCATTTTTTGTGGTTGAGAGAGACTCAATTTGATTTCGATTGAGAACAAAAATTGAAACTTGAAAACTTTTACAGTAGTTTGGTTCATCCTCCATGAGTCGGAGTTGAGAGAAGAGC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GAGAAGAGCTCAGAGCTCAGAGCTAAACGACGACGTTATTGTGAGTCTCAATGATCCGGTTTTAATTGGGCTGAGAATCGAACCATGATGGCCCAATTACATGTTTTCAGAAAAAGCCTTAATAATAATATCGAATAGTGTAGGGATGTTTACTGTTTTGCAAAACATTTATACAAAATTAAATATTGCAATCATAATCCTATAAAATACTATGTTTGATGCATGGAAAATTCTACAAAATCTACAAATGTAAGTTATGAAAAAACCGAATCTACTAAAGTAGTGTTAATGGTTTAACGGTTTAAAGTTAAATCATTTCTATATTTAATTATCGCATTTAATTAAAAAAAGAAGAAGAAAACGTTGTATATAGTTTCCCGCTTATCTCAACTGTTCCTCTTCCTCGACGTTCACTGTTTACAAACCCTAAGTCGTATCGAGATTCAATTGCCTAATTCACTGTCAAGTTTCAACGACTAAGAAGAAAAGGTACAATATTTCGTAGCGATTTTTCTCGTTTTGTTGAATGTTGTTCGTTTTCCCTTGTCGGATTTTCTCCAGAAATCGATCGGTTTTGTAGTTTCCTCTGTCTCTAACCCAAAAAACCCTATCTTGTTTTGCGACATTAGTCTATCTTCTTCTGAGATTTCTGTTCATTGCGTATTTTAGCACATATAAACAGAACCCGCCTTTTTCGTTTTCTGGGTATTCATGATCTATCGATTCAAAGATTGTAGATTTATCTGCATGTACCCTTTTACTCTATCATTGTCTCAAAAATGGCTCCTTTTACTTTGGGTATTGATCTGTATGTGTAAAACCTTGACCCTTTTACTTTAACTCTTGTATGAAATGCGGATTTTGAATCGAAAGATGTCAGACGATTTCGAGAATTCGGTGATAAACTTGAAGCTGCTCATAGATGAAGAGAAAAACAAAGTTGTATTCGCTGAGGCGGGTACAGATTTTGTCGATATACTCTTTAGCTTTTCGACTTTGCCTATGGGAACAATTGTTAGATTGCTGGAGATGCATCACAAGTCACGCTCAATAGCCATTGGTTGTTTCAACAACATCTATGCAAGTGTTGTGAGTATGGGAATGAAGCATTTCAGTACTCAAGCTTGCAAGCAAATGCTTTTA</t>
  </si>
  <si>
    <t>TTCCCTCCATCTAAGAAGAGCTTCTAAAAGAGGAACAGGTGTATGACGGGCAATCATAGCCAATGAATCCAACACCTGCTCATAAGCAGGATCTGATGGACGAAGGTACTGTCCATCCTGCAAACATCATACCAAGAACCACATCACTACCAAAGAGCTATTTAAGAACAAATACGTATACTAGTCAGTAAGCTACAGTCGGAACAGCGGCATTTCCAATTCAATGTAATACTTCCAGTAAACCGTACTCAAGACTAAGTTTCAACTACTGAGAATGAAACTATCTAATTTGCAGATACCAACTCCTTAGAGCACTGAAAACTTAAACTACCTGACTCTATATGGATTCAAATGTGTGTTAAAAAAAAAAAAAAAAGGCTTATTGAGAAGGAGAGGAACCTGAGCCTGAGCTGTCTCGATTCGTCGTCTTGCGAGAGGCAGGAAACGCTGAAGAAGCGCTTCTACTATCAATTTCGCAGCACTCCCAGACTTCATCACGTTCAGCAAGAATAGATCCTCAAAAGCGAAATGTCCTCTAAATTAAATTAAGAAAAATTCAACAATAAGATTTATAGACCCGAATCGAACAGAATACGAGACTGAATCTCGTGAAATTTTCCCAGAAATAATGAGAAATACCAAAGGAGAGCACCACGAATCACGAAATCATTCTAGGGTTTAGTTCGTCGATCCGGCAAGAGAATCGCTAAGAAATTTCTTTGATCGACGACGAGCTTCCTCGTTCCTCTTTTCTTATTTGTTTTTGTTTTCAATATATTTTTTTTGTTTCTTTTTTTTTCTGAAAAGTGTTTAACGTTAAGATGTTTAATAAAAATCATTTGTTAACTAACAACATTTAAGGTAGATTCAATTAAATAAAACAAACAAAATACAACAAGTAGTACAGTATAGTATCAATCTCGGGATCTTTTGTCTGAAACTAATTATATTTTTGTCAACGTCTCGAAAGTAAATTAGAGAAGCTATATAGATTTTTTGTTTTTTCATTTCACATAATTGACAAAAAATTTACAAGACTATTAATTACCATGCTTATTTTCTTTGGATTGGCTGATTTTTGAGGCATAAACCATTTCGATTCTCAGCTTTCACCCCCGGACTTTTGGGCCCTTAAATTTCCACCATCAACTTTCATATTCCTCAAAATTACATCATCTACTTTCGAATTCATGCTTAAACATACATTTCCAATTGAACCATTCATTTAACCGGGATTAACAACAAATCTGCGTTTACTGTACCGCGATTGCGATTAACCCGACTAATACCCAGACCCATTAAGAAAACGACGTCGTTTTCATTTCGTTTAACTCATCAAAAAGAGAAAGAAAACGACGTCGTTTTCATTCTTCTTTAACTCTCAAATCGATTTGGTCGTTCTTCTTTAATCTCGATACTGTGAAATTAGGGTTCTTGAGAGAGAAAGACAAAAGGGGATTTGGGGTTTTCTTCTTCGATTCGAATTATTGGGTTTCGATTTGGGTTTCGAGTAGGGAGAAATGAAGAATTGGTGGGAGGAAGGATTGATTTACCAAAGCGATCCAGATGACCCCGATTTCGAACCTCCAGAGAGTGACATTGAAGCCGACGATGGAAGTGATAGTGGTGATAGCGGAGTCGAGGAGGACGAAGCCACCGGAGTTGAGGGAGACGACGTCGGGATAGATGGAGACAGAGAATCTGATGGAGAGGAGAATAGAGAAGACGATGGTGACATAGCGTCTGATGGAGACGTCAATCTAGAAGACGATGGAGACAGAGATGAAAGTCAAAAGAAGAGGACGAGAGAAGAGAAAAGAAAGGAGGAAGAGGCTGAAGAAGGTCAAAAGAAGAGGAGAAAACAGAAGAAGGATGAGCCGGAAGAAGATTTGGCCGAGAGGTTTGAGTTCGAGATAGAGGAAGCAGTAGTTATGTGGTATGATGAGTTAAAGATTAGAAGGAACGAAATACCAGAAAGTAATAATGAAGAAGAAGATCCTGTGATCACTAGAGATAAGAAGATTAGGTTAGCTTCGGATGATAGGTTAGCTATAGGCAGAACATTCTTCACTGGTTTTGAATTCAAAGAGGTTGTCTTGCATTATGCAATGAAGCATAGGATAAATGCTAAACAAAATAGGTGGGAAAAGGATAAAATTAGCTTTAGATGTGCTCAAAGGAAGGAGTGTGAATGGTATGTCTATGCCTCATACTCTCACGAGAGGCAATTGTGGGTTTTGAAGACCAAATGTCTGGATCATTCTTGTACTTCTAATGGAAAATGCAAGCTGTTGAAGAGGAAAGTGATTGGTAGATTGTTTATGGATAAGCTAAGGTTGCAGCCTAATTTCATGCCTCTTGACATTCAGAGGCATATCAAGGAGCAATGGAAGCTAGTTAGTACTATTGGACAAGTGCAAGATGGAAGACTTCTAGCTCTTAAGTGGCTGAAAGAAGAATATGCCCAACAGTTTGCACACCTTCGAGGCTATGTGGCAGAAATCTTGAGTACAAACAAAGGATCAACTGCAATTGTTGATACCATTAGGGATGCAAACGAGAATGATGTCTTCAACCGGATTTATGTTTGTCTTGGAGCAATGAAGAATGTGTTTTACTTCTGTAGGCCTCTCATTGGGATAGATGGAACGTTTTTGAAGCATGCGGTTAAGGGATGTCTGTTCACTGCTATAGCTCATGATGCGAACAACCAAATCTATCCAGTGGCGTGGGCAACTGTTCAGTCTAAGAATGCAGACAATTGGCTCTGGTTTTTGAATCAGCTGAAGCATGACTTGGAACTAAAGGATGGCAGTGGCTATGTGGTCATATCAGATCGTTGCAAGGTTAGTATTATCTTATGTCTAATTGTTTAATTATGTATAGATGATAGTGCTTTATAGATGCTAATGTGTTTGTATTTGACAGGGGATTATTAGTGCTGTCAAGAAGAAGAATCAAGAGATTAAGGTTTGTTTCTGTTTTAGGCTGCTGTTTGGTTAGCCATTTTGGTGCTCATGTTTGAATGTTGTTTCTGTTTTAGGAGGCTGGAACATCTCAGCCTACAATGGAGCTCCAAGAAACAACACATGGATCTGATACAATCACACTCACTCAGAGAAGCAGTCAATGGGATCAATCGGACCAGTTGGACTAGTTCTAGTTCTCAATCCTCTTTTGTCTATTTTGGAACAATCTTAACAATCTTCATCCTCTTTTGTCTATTTTGGATGATGTATTATTCGGTTAATGTTTAGGATGTTCTTTATCCTCTTGAGGCTTTGTAGGATGATGTATTATTCGGTTAATGTTTTGGATGTTCTTTATCCCTCTTTTGTATGGATTCTTATCTATTCTTATGTTATGCATCGATTCACATTAGACAAAGACACATAAGACATAACATAGATAGATTCACAAACCCTCCATCGTTTAATCTCGACACTTACACAATCCAAAACAAAGACAAACATAGCCAAACCCCTACAAGCTTCAAAACAGAGACTAATCCAATACTACAATTTCACTCCAAAACCTCAACAACACCTACACTCTTCCCCAAAGCCATACAATAGATGCAACAATCACAACAGCAACCCCTACAGTCTTCAAAGCTGACTTTGCCATAACATGTCCTACCTAGCTCTTCCACATTCTCCTTCATGGTCAAGAGTTCACCCTCCATCTTCTTAATCAGCTCTTCCTCCATCTGCTTAGCGTTTTTATTAAGGAGCTCCATATTAACCATCACGTTCATTCTGAGGTCACTAATATTCTCTGCAACTCTCTTACACTTCTCATTTACCATCTTAATTTCGTCCAAGAGAGCTTCATCAACCCATTTGAACAAGTGCTCTTCATTTTCTCTCTATAAAACAGAATTTCCAATCATTTACTCCTTCAATCAATCAAATATATCACAAAATCGAAAGGCGTACCTTCATTGCTATCGCACAACGGTAGAATCTCCGGTATGGATTCTCCTTTGTTTTCGATGTGAATGTAATGATCTCTTCTCCACACCAACATTTCGAGGGGACACCAGGAGGACAGACACGAAATCCTGAACTGGAAGCGGATGAGTAGTAGCTGTTGGTGCTCATTTTCTTATAAAATTGTCGAATGAAGAACCCTAATCGACTAAATCGATTTTGCAGAAGAAGAAGAATGAAAACGACGTCGTTTTCTTTCTCTTTTTATGAGTTAAACGAAATGAAAACGATGTCGTTTTCTTAACGGGTCTGGGTATTAGTCGGGTTAATCGCAATCGCGGTACAGTAAACGCGGATTTGTGGTTAATCCCGGTTAAATGAATAGTTCAATTGGAAATGTATGTTTAAGCATGAATCCGAAAGTAGATGATGTAATTTTAGGAATATGAAAGTTGATGGTGGAAATTTAAAGACCCAAAAGTCCGGGGGTGAAAACTGAGAATCGAAATAGTTTATGGCTCGAAAATCAGCCAACCCATTTTCTTTTAATAAGTCTGTGGATGTGTTGGCAAAATTGGTTTAAGCGATTTGTCGCTTTAATGCTTATGAGCCGGTACGTTTCCGTTGAGCTGATGATTACAGATTTTGATTTTAGAGATTTGCAATTTGTGTTGAAGAAATGAAGTGGTTTCCGACGTTTATTACCATAGCCTTAAGCTGTTATTTCTTTGTGGAGCTTCGATTAGTTTTTCCAGCTAAAATTCCAAGAAAATACATGTCCGATTTTATTATCGGTGGTGATCTTTTACCGGAATTGTTGCTCTGACGGCGAAGGATGTTATCGGAATACTTTGGTTACTCATCTAACACGTGTTATGTTGTTGACACGTTCTTAAGGATGGAGTCAAATTGAAGTTTTCTTCTTGCATCGACATTTCTCTTTTGGGTCTGATAGATCTTGTTAACATCTGTAATCGGGCTTTTGAAGTCCATTTTGTATGTTTGGTTTGTTTAATACAATATATTACACTTATGGGAAAAAAAACAAAAAAAAAACAGACGTGTTACATATATATTTTCAATCTATATTTTCTGTGAAAAAATGGCTTCCACCAATTCAGTTTCTCAGTTAATAGTAGTAATCCATTTCGTATAGTGAACACCAGTCAAGGCTTGTGGTACAGTTCTTGCTATTCTACAGTGTACCGACGGGTTTACACATGACATCAAATAGTTTCTAACCAACTTCCGGTACTCCCAAACCGGGATTTCTCTCAGATCAGAAGCTACAACTCTCATCTCAGGAGGTTTCATTAAGCTTCGTCAGCACAAGTAAATTCAAAGGATTTCTTCTACTCCTTCTCTCTGTCTGCGTCTCTGTATACAAAACCCAGCAGCTTTTCTTTTGTTCTGGCCCTTGCAAGAAGTTTGTCTTTCTTCTCGTCCATCTAACACGTACAGCTCAAGCCTTGGGGTTGATACTATGTTCTGAAAGAATATTGTTTCTTGAGAGCTTCAGAGATGTCTGAGAATCTTAGTGGAAGCCATTACTTTCTTTATCAGTTGAAGAAATAAGGTGAATCTAACACCACTTTTAAATCCAAATCTCCTCGTTCTGGCAGAGGAGGAAAGTCTAAATGAGGAAACGATTGCTCAAAGCTCTCCAGCAACTGTTAAAAAGGGAACAAAAAACAAACTCAGTTCATGAAGCAGTCTTCTACATGCCATATATACTGAACCATTTGAACATATGACACTTACATTCTCTAGTATCGGTTGTGAATACAGCTCAACAAACTTTTCCCGTAGTATTATGTTTAGTTTATCCACATCACACGCATGCGTCCAAAAAGAGTCATGAACTCCTGTTAGAATAATTTTTACATGCCATGTGTTAATTGACACAAAGACCAAGGTTAAGAAGAAGATGGAGGTCCAAAAGATTTAACTTGTGAAAAAAAGGACAGAACCTGCAAAACACACGCCTGCTCTTTTACAGGCAACCGCAGTCATCATCATATGAGACCCATCCAGGGAGTGAATAAAATTTGGAGGAAAAGCTGTCCTTTGTCGCCTCACAATGACCTACAAAAGCCCACGAAACTCTTTTAGGAATAGGCCTCTGCATCGTACTCTGTTTCCTTACTTATCTTTTGTTTCTATGTAAAACCAAGGTAAAGTGGAAGCAGACCTGATCAGTTTCATGCTGAAGCGATAGGGTCTGGAGGGATGTCTTTACCTGCATTCATTTTGATAGAAAGTGAAAACAGTCACATTCAGATTCAACAGACGAGAGTAATGGTGTCAGTGATAACTTTTAGGAAGACTTACGAGTTTTGTTCCCATTTGGTGGTAAGGTTGTACAACAGGAAGACCCAATGGGGTTGTCCATCGAACTGTTTCATTTTCTGAAGCAATAATCTGCTCATGAAAATTATTAAGGATTATTAAAAGTCCAAAAGCATATTTAATTGACGCTGGAAAAAAGTCTACACACCTTCGCACATTCACCAAACCAACGCATGATGGCGCGTGCAGCTTGAAACATCTCATCTATAGCAGCTAATGTTACCTGCCCCAAACATAACAAAACAAAAGATTATCCCCTCATAGCATTTTTACTTTTGAGAAGTTTCCAACGTACATGAGAACTAGAAAGTAGTAATTAATCATTTGTTAAAGCACACGCGTTCTTTGAAGATTAGATGAAGGAAATTGCCAAATTAAGATTTTCTAGTGCCAGTGCTTTATCTGTTGCTAATATACCTTTGCTGCATAGCAAGCAGCCCCAAAAACTTCTTTTTCATCACCAAAATCACTTCGTTCCTTCAACCTTCTCTTTATTTGATCCCGAGCGCCAATGTAGGTGACACCATAGACTGATGTCATAACCGTCTGCTTTACAAGCTTACGATCCACCTACAGATTTTGAACAACCGTCAACAAGTTGTATCAGCTGACCAGTTATGTGAATGAGTAAACAATGTACCCAAACAAAACAGATATCAGGCAACTTGCTCACATGCCAATACTACTACATATACATTAGAACGGTTCATTAAAATTTATTGGTGATTTAACAATGTTTTTTGAGGATGTAATGTATGAGATTTCTACTCCACTATGCAAGCACGGAAGCGGAAACCGAGAAACACAAGGTTAGGACAATGGAAAAAGAATGAAAAGAATTTCATACGGACCTGGTTAAGTAATTTTCTTGCACGCAATGCCTCTGGAAAAACTTCAGGATCTCTGTCTGCATCTCGGCGCATAATATCAAGAACCCTGCAGGTATATGCATATGAAATTTTGAATGGACATTTATTTACTCGATTAAACTTAAGTTAGCTTTAAGCAGTAGATGCAGAGCTTACCTGGTAGCTATTCCTGAATAAACATCTGCCGGCTTCTCACCTGCAACTAGATTAACAGCTTCTGCTCCTAACTGATAATCATCTTATAAAACCATAATCAGTAAAGAAAGATGACAAGCAGCCAACAAAAAGAACCATAGAAGATTAAAAACAAGAGAATTACTGTGTCTCTCCCAAGAGCGGCATAATGCTGTAAACCATTGCAGGAACCATCCTGGCCAGAACCAAAGTGAAGGAAGGGAAGTTCATTTGAAGAAACACACAGATTGAACGAGAAACTACAACGTAAAGTCAAAAAAAAATTGAAGCCTTCAGGAGAAGATGCCAAAGTGGCAACTTCTACCAGAAAGTACCTGATGTATAGGAATATGTGACAGAACTGTCTCTGGGGATGGGCTTCTCAGAGCTTCAGTCAGACTTATGCAGACAGCCAAGCACTGAAATGGGTCTTCAGCCTGCAGCCACCATCTGCTTCCTTCAAGTGGTCTGTCTGCCGAATCAAATATGTCATCCAAGTGATTTTCAGTGAAAGCTAGCCGTCCATCAAGTGATAACTTATCTACACCACCAGCATACAAGTTTGCTAAGTGTATCTTCAGCCAGCGTAAGCCTGAAATTCCCATAGGCCTTCCCTCAGCAAACTCCAAAACACCCCGACACAAATCAGAGCCAAGATGATTTAAGTGTGGGGGCATGGGATATGCACGACCCCGGAAGTCCATATTGTGGGGATAGTAAAAAGCTTCCTCATCTTTCATTTTCCGTGCTACCTGCTCACATTTAAACAGTTATGAACAGAACTCTCAAACTGGCACATTACTTTAATAACAAGGCGGATAAAGCTCACCGAAAGCTTGAGTTCTGTGTCACATCGCTGAGAATGTCTCTCGCTGTTCACCTTTTTAGCAGATTTGACTTCCCACTTCCATTTCTTAAGAATGCCCTCATCTTCAGTATCCGGCTTTTCTGGTAAAGGAACCTGCAGTTTGAAATTAAAGAATTAAAGAGGCCTCGTGATGCACAAGGGATAGAAAATATGTCTGCGCCAACAATAACTAATGTCAAACTGTTGTACAGATGAAAAACAGTAGCCATTATAAGATCAAAGTAACACATGGAGTAACTCACATCACTCCGATCCACCATATCAGCAACACATCCGCCACTGCTCCATATCCTATCTACAACCGTTAAGACTCGCTTATTTACTCTCCATTTAGTACTTCCAAGCGTATCCAGGGCCTAAAAATGTCCATAATATATTTACAGAAATTAAAACTGTAACTGATTCCCACATAACGCACGTGAAGAAACATTAATCTTCTACCTCAAAGACTGGTTGTAGTTGTCCTTTAGGTGCGCTCTTAAGTGCCTCTCTTTGTTGCTTGGCTCCATGAGTTTTCATTATATAAGACGTCAAGAACAAGTAAGCACCTTTGTCATATCTGCGAAACACAAAATAAAAGTGAAATGACTTACATAAGTTTCACCAAAAGTAAAGTATTACAAGCATCTTATGAAGAAATGTTGACAGTTCTCGAAGCTATACAAATCTAAATTTCCTTTCTCTTAAACTTAGATAGATAAGCTTTAAGGTTTCTGTCTTCTCTGAGTAACTAAGCTGGCCACAAAAGAATGTACATTTTTAATCATACTGAATTCATTTTGGAATTTATGTTTGAGATACCATGCAATGCAATTATTTAATCATTTGGGGTAAGTATACAGCAAAGAAAGCTCATTTACCCCGACCATTTGAGAGGAGGAACCAGCATTGGCATGTATGGCATCACTGCATATCTCCCCTGCACCACAAAGAAAAAAGCGACATTCACATTTCCAACAATATATAGATTAGATGTCTCAGTTATACCTTAGTCTTCAAATCCCAGAAATATTTAATCTAATTTACAGGGGCTACCCAAGTCAAACCCTCTTTAGATATAACATTCGACAAAATGACCATAATAAATGACTCCGAGCTCTGAAAAAGAGTCAACACTATTTTTGTCGATTTTGGGTTAAATTTGTTCTGATAACAAACATAACGCGAATAGATCACCTACACTTTTTTCCAAGCCTTTGCGGACCAAAGGGTCACACTCGATTACACCATATTTTCTCCCAGAATTCCTGTTGTACAAGAAAGACTGGAATATGAGCCTATGACATTCAGGGCAAGAAGATAAGCCTAGTTGAAAGTCATAGACCGAAATTTCTCACATGCTTCCTTTCGCTACCTTGAAGGTATGCACAAATGCAGGTCGGACATCAGGCAGATCATTATCCTGCTGATCAGCTGGAGACTGTATATAAGCTGTTCTTACGAGTAACTCTATTAGACGACTTCCAACCTGGAATATATATTAGAAAATATCAAAATATTAGCAACTTATGCAGCCAACATAATCTTTCTACCTCTCCAACAATTTTGCAGCCAAGCATAAACAGACCTTAGCCCTAACATCTGCGATCCATGGTTTCGTATAGTCATGTGACTGCAAGATCTTTCTAACTGCTGACAACTTCTGTTTCTTTATCAACTCATTGACCTTTTTTCTTAACTTATCTTGTTCCTTCATAGAAGTTTCATTTTCAACTCCCCCACTCTCCTCATTGTCATCCCCTTTTTTCTTCTTATCCAAGAATGTGCATATTCTTATCTATCAATTCACATAGAGAAAAACAACACCATTAGAATACAAACCATCCAAAACACCATAGAGAAGATCAAGACAATCAAGGAACCCTAAAGGCTAATAATACAAGAGAAAATATTACTTCACACCTCCATATAAAGGTTGTTTTTATATGATTAATTACAACTGTAACATGCTAAAATGAAGGAGTTCCACTCACAAATAGTGAATATTTTATCAATATCATGTTCCACATATTAAAGCAATCGGTTTTGCTTTAAGTTCAGGCTAACAGTTCCAGTATCCAGCTATGGTATACATAGAGTTTAATCCTCAATGGTTTAGGTTCACTAGTGAGGGAAACAGTTTAAGAGATCAAATTTCCCACTATACCGGCAAACCAAGAAAATTACCGGCAGATGATATGATATAATTATATAAACAAAGTAGAAACCAGATCAAGATGAAGCTACCCAACCTCTTGTTCAATGGCATCGCCTACTGTACACGCAGCATGAACAACCTTAACACAACCGTTATCACCACCAGTCATCAAATGCCCCATCAACTTGTGCATTGTAATAACAGATATCTTGTCGGCAGGCAACTGATCAAGGTAATGTGCATAAGTTGCTTTGCTCTTCCCTAATCTATACAACTCCTGGTCTTTAGCAATTGCATCTCTTAATGGTTCGAACCAACCCAGAAATAAAGACTTCACATAAGGCAGATTAGGCGCAAGCTTTTGCTCACACATATCTGTCAAAAGCTCCATGTACTCTGCAGCAGCTCTTTCCCATTCTTCAGTCTCGATCTTAACTTGTCTTCTCCATAAATTCTGGAACTTGGTACGACCCATTCCAAATTGGTCTTGCTTCTTCATCCGCCACGAACGATGACTTTCTCTCTTCTTCTCTTTCTTCATCTCCTTCAACAATTCATCTACCTCAGGCTCTTCCTCAACATCTGTTGATAAGACCTCCTCTTCGGCTACACTCGTGTACCCTCTAGCCAAAGTCCCACTAAGGCACCTCTCGCTCTTGGAAAACTCCTCTCGCCTCGTGATCCCACTTAAACAACGAAAACCCTTTCCGTGACATGGTGATCCCAAGACCGGAAACCGAAAGCTCAAATTTTTCGAGAAAATAGACTCCGGAGAAGACACAAGAAGGCCACGAGTTTGGGAACTGACGTTTAATCTAGCAGCTGACCTCGAAATTGCTTGTTTAGCAATGTTTCTCCACATGGGGAAGGATTGGGAAACTGGGTTTGGAGAACAAATAAAGGGTTTATGCAATGGAATCAAGTGATCGAATACCTTAGTCTGATTTGCCAAGAACAGTGGGGTTTGAGCACTGGACATCAATCGAACTTAAAAATTGAGTAAAATCGATAAACCAGAACAATAACCAACTCGAGATTGAATAAATTCGATCGCATGAGCAAAGAAAAATGGCAAATTGGGAAGAGTTTCATAGACGGAAGAAAATAAAAACAAATGGTGAGTGAAGCGTACACGACGAAGCCGCCTTAAACCCTCGCTTAAAAACCCTTGCTTTCTTAAGCCTCTGTTTTTTTTTTCTGGGTTGTCTCTGTTTCTCACATGTCAAACAATTAAAAAATAAATTAAAAATATCTACCCTAAATTCGACCCGTATAGGAGGATCTTACCCGACCCGGGAAGTATCTGATTAAGGCCTCTAATAACGGCCCAAAGTCTCTTTACTATGCAAAAAGGCTTGACGAATTTATGGAGCCCAATTAGTTAAATATATATATACAAAATGAATTTTATTATAGTTTCTTCTATTATTTTTACCATTTCATACAACTTTTTAGTGGAACCCAATTAATCAACAACAAAAAAAGGTGGAACCCAATTACAATGCCGAATATAATTAAAATATTTAGATTTTTGTATGAATAATTCACTTGGATTTTATTTTTTTGGTCAACAATATCAATTTGTGTTAATAATAATTATTCTAATCTATTATTTGTAAATAAATTTGGACTAAAAATCTATTTTTCTTGGGATGTGTCGACTAGTGGTTGGGTTGCTAGTTGTGTTTCACCAATGATAACTCACACCTGATTATTCGCTCCAAATTTGATCGTTTCCACCTCATAGTTTTAATATATTACCATTTAACCCCTTAACTTTTGTCTGAGAAGTAACAAGCCTGATTTGTTTCCTTTCCTCGGAACTGAAGCTACAAAGAAATTGTATTAGGTCTCTCTCTCGAGGGATCATCTCTTG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</t>
  </si>
  <si>
    <t>TCTTCCTCATCATATCTTTCATCTTCTCCACCAGAATTTGTTTTAGGCTCTCCTTCTTCTGTTTCTTTTTCTCCCAAAGAAACAATTAGATATGGAGAACCTTACCCTAGTTTCTTGCTCAGCTTCTTCTCCAAAGCTGTTAATTGGATGCAATTTCACTTCCTCGCTGAAAAACCCTACTGGGTTTTCTCGTCGGACTCCTAATATTGTCCTCCGGTGTTCCAAAATATCTGCCTCTGCTCAATCTCAATCTCCCTCTTCGCGTCCGGAGAAGACTGGAGAAATCGGTTAGTTTGCAAATTCCACTCGACACTCTATTATAGCAAATGCCAAAATTTTCCGGAAAAATTTCCAGTTTATTACTTTTATCTATCTTATTGAAACTCAAATTGCGAACCCTTTTCGACTGGTTTAATATGAGCTTATGAATTGCTATATCTCTTTAAAAAATCCACACTTTGTGAATTTGCAATTTGAATTCTTGTAGAAATCATTCATTGTTAGAATTGTTTACTTTAAGTTTATGTTCGATTTGCAGTGGTTGTGAAACAGAGAAGCAAAGCTTTTGCAAGTATATTTTCTTCGAGTCGTGATCAACAGACAACTTCTGTTGCTTCCCCTAGTGTGCCTGTGCCACCACCATCTTCATCAACCATGTAATTTTCCTGGTTTTGGACAATGTGCTTAGTTTGTATGTCGTTTGATTCTTGGTTATTAAATTGTGTTTTTTCTTTTTTCTTGTAGAGGATCACCACTTTTCTGGATTGGTGTTGGTGTTGGTCTATCAGCTTTGTTCTCATATGTGAGTATCAAGATTCCTTCCTAATTTTTTTTTCCTCTATAAATATTCTTTCTTGCTTCAATATTGATTAATAAGTGCTTGACCTTTTTTCTTTTCTGATGGCATTGCAGGTAACTTCAAATTTAAAGGTACAGATACTTGGCCCTCTGGTTTTACGGGACTTTTGTTCTCTAGTCTGTTGCAGAACCACGATTTTATGCTTCATGTCATCTCTAGTGTATTGTGCTCATGTATCTGAGATAGTTTTATTCACTAAACTGGTTATCTTAACAAGGTGAACTGTTTGCTCACACTTGTTGAACCGTTTATATAAGCATCGAACTTTTGCCTCTCTTTTTTTGGGTAGTCACTTGATTCGTAGATGGTAACCTACATACCATTATGGTTTTAGTGATGCAACTCAGGTATTCAGACTTATAGTCATTTTCGCAACTCCAGTATTTGATTGAAATATATTATACAAGTTGTCATTGCTTTCTCTCATTATTCTCTAACCGGCTGTTACTCTCTTTGGATTTTTTTTTTTTGCTTTGGTTTAGAAATATGCAATGCAAACAGCTATGAAGACGATGATGAACCAAATGAATACGCAAAATAGCCAGTTTAATAATTCTGGATTCCCATCAGGATCACCTTTTCCGTTTCCATTTCCTCCTCAAACAAGTCCTGCTTCCTCGCCATTCCAATCTCAATCCCAGTCTTCAGGTGCTACCGTTGATGTGACAGCGACAAAAGTAGAGACACCTCCTTCAACTAAACCGAAACCTACACCTGCAAAGGATATAGAGGTGGATAAGCCAAGTGTTGTCTTAGAGGCAAGCAAAGAGAAGAAAGAAGAAAAGAACTATGGTAGATTCTTTTTCTGTTTCAGAAATCAACGTCTTTTCATTTGTATTCTCAATTTTGACTTTCTTCCTTTCTCATTTTCCAAGCTTCTAACTTGGAAGCTGATTTACTTTTGGATGCAGCCTTTGAAGACATTTCACCCGAGGAAACCACAAAAGAAAGCCCATTTAGCAACTATGCAGAAGTCTCTGAAACTAATTCCCCCAAAGAAACTCGCTTGTTTGAGGATGTAAGTTTCGTTTTCTTTTGTATTTCCACAGCACACCAAGTGGTGATTTAAAAACGTGACATAGTTTTGCTAACCTTCTATGCTCTCTTATTGATCTCTGGGTGAAGGTCTTGCAAAATGGAGCTGGTCCGGCAAATGGTGCCACTGCTTCAGAGGTTTTTCAATCTTTGGGTGAGTTATTGAATTTCAGTTTTCATCACTATCAGCGCACTGTGCATGATTCATGATTAAGGCTACGGATTTCAATTTTATTTTATAGCATATGCCAACAATTATAAACAAAGGAAGATATGAAATTGGTGATAAAGAGGAATGAGTTGGCTTCAAAAGGATCTACTCCGTTACTTTTGTCCTTCTGCTAGTCGTTGATCTGTATTGGTATAACCATATAAGACTTGCAGGATATTACCTTGGCAATCTGTTTCATATCTCATGTGTTATGATTCTTTTTTCTTATATGCTCACGTTATTGTCTCTCTTTTCCTTATTCTAAATTTAAAACTGAATCCTGAGTCTGTCTATTGTTTACACAGGTGGTGGGAAAGGAGGGCCGGGTTTATCTGTAGAAGCTTTAGAGAAAATGATGGAAGATCCAACAGTCCAGAAGATGGTTTACCCGTAACTCATCTTCCCTAGCACATTGTCTTTAAATGCATCCATTAAGTTTATCTTTAAAACTGGTTGCTTAGTGGACATTTGGTAACATTGCATGTATAAATGCAGATACTTGCCTGAGGAGATGAGGAACCCAGAAACTTTCAAATGTAAGTCTTTTAATATTTAATCCTGCTATCATTCTTTTATTAGTCCTCATTTTTACATATTTCTAAAGACTAAAGGTTACATGACTAGCTTTTGAATGATGTAATTCGTTTATAGGTTGATCCAATGGTTATCTAAATTTAAAATACAGTTTGGTACTTATTGTCTCCGCTTGGAATTTTGTAGGGATGCTTAAAAATCCTCAGTACCGTCAACAACTACAGGACATGTTGTAAGAGCTCCATTTTACGAACAATTTAGTTGTTTCCATTGCTTTTAAGAATGTCTAAACTATGTAATTAAGAAATACTCTTGTTTGTTTCTTTTCATGAATTTAGGAATAATATGAGTGGGAGTGGTGAATGGGACAAGCGAATGACAGATACATTGAAGAATTTTGACCTGAATAGTCCTGAAGTGAAGCAACAATTCAGTAAGACAAATCTCAGTTTGTACCAAGTTAATAGTACGTTAAATAGGTCTGATACTCAATGATTGAATCTGTATTTGTCAGATCAAATAGGACTAACTCCAGAAGAAGTCATATCTAAGATCATGGAGAACCCTGATGTTGCCATGGCATTCCAGAATCCTAGAGTCCAAGCAGCGTTAATGGAAGTACGTTTTCTTTTAACATGAATAAGAGAATTGCTTAATTTTACCCCACTTCTTTCTTCATACAAAACAGAAACCAATTACATTCTTGGTGTTGTTGCAGTGCTCAGAGAACCCAATGAACATCATGAAGTACCAAAACGACAAAGAGGTAATAATACTGCCACTTCTCCATTGCCCAAAAAGGCGATTACTTTTTTAAGAAATTTGAGGTTATTATACATTGATTGCAGGTAATGGATGTGTTCAACAAGATATCGCAGCTCTTCCCAGGAATGACGGGTTGAAAAAGCTCACGTCTTTGGTTCTATCAAAAATGTCACATTGTCTTTAGCTTTTTGTAGGGAGAAAAAAATGTTTTTTTTTTTGCAAAGAGTCTTCAGTTTTGGTCAGATCAGAGAATTGTGTACCATGTTAATCTTAAACGCGGTCGGGAATTGGAGTCGTGTGAAAACGCCGCTGCTGTTGTTTGGTATGAATATTATACAATAGAATTTGTTGTCTTACCAAAAAAGTCTATGAAGACACTGAAGATCAAATTATTATTTTTAAGGGAAAATTTCCAAAATAAACTTCATGTATTCAAAATTTGCTTGAAAAAACCTCAATTTTTTTTGTTTGAGATTGTGTGAATAAATCTGCCAATATTTTGTTTTAGCAATTTAAAAAATTGAAGTTTTTTTCTCGCAAATTTTAAATAGTTGTGATTTATTTTGGAATTTTACCTTATTTTTAATATCCAAAAGGAGAAGTGACGTGGCGATATCGAAGCGGTTTAATGAAGTGATGGCCCCATCTTAAAGAAATCAATGACCCTTATCGTTCCACTTCTATCGGAGTCGGAGTTTTTTTTTGTTGTTGTTGTATTCCGTACGTCGGTCGTTGTCGGGAGAATTGGCGCGTGAAATCCTTGGCTCCGTCGAATACGTCTGCCTCCGACGGCTGTGAGTCGCATGATTGAGTCGTGGGTAAGTATCCTTGTGACTTCAAATTTGTATTTCCGTTCTTTATAATCCCCTGACTCTTGAGAAAATCGAGGAGAAAAAACCATCCTTGCTTGGTATTTCATTTGAAGAGTGTTTTAGTTATAAAATCGTAATGTTTGACGGTATGTGATATTCTGTGAGCATGATTATTGAGAAAGCTTTTGTCTTTTTAGTAAATATTGTCGCTTTCTTAGTCTTAGGTAATGTAACCTCAAGAACTCTATGCGAGAACATTACACATTATCTTTGGAATTGGATATTATATTGTTAAAGTTTAATCATTGATGAAAGTTGCAAAGAGTTATGATGACTCCTTTTTGGTAATGTCTTACCATTGTCTTTCTGGTTTTAATGCTTAGGTTTCTCTTGATGAAACGAAGATGAAGTCTAGAAGTGAAAGTAAGAATTGTAGGCTTGCAGCAGCCTCTAGAGTAGCAGTCAACAAAGTTCTAGACAAAAGCAGTGCCCGTGGCTCTCAAGGCAAAAAGAAGCAAGATGATAACTGTGATTCCGCTAAGGTTTGTTCTTCTATTTATGCAAACAACATTATTGTTATACTGATTTCGTAAGTTTACCAGTGTACATAAGATGTTAGGGACAACGAATTCTATTGATTGTTTTCAAGGTTTCCTTGAAGATTGTGAAGTCCGTGGTACTACTAACCAATTATCAATGGCTGTAAAAATATATTTTCCTTGTCTATGCCTAAAGATTTTCTTGGGACAGTGGAGATTTTTGTCTTATCTAGTCCTCTGTTGTCCGGGAGTGTAAAATTATTTTAATACTCTTCTATCATTGCAGCGGGATAAAGGCGTAAACGGTAAGGGAAAGCAAGTGGTCGACGCAAGATTGATTGATAACGTTCTAGAGGACAGGGAATGTGGTAATGTTGATGATGATGAAATGAATGATTCAGACTGGGAAGACTGCCCAATCCCTAGTCTTGATAGTACGGTTGATGATAATAATGTTGATGACACCAGAGAGTTAACCATAGAATTTGATGATGATGTTCCTGATGCTAAGAAGCAGAAGAATGCATACCGTGCAACAGCAGATGACAAGGTATACTGTGCTTAGGAAACACAATATGCTTACTTTTGTTTATTCTTTAAAATGTGTGGTTGCTTTAGAGATTTGTGCTTTGTCTCAAAGGTACGGGCGGAACTTGTCCATAAGGTGCACTTGCTCTGTCTGCTTGCAAGAGGGAGGATAGTTGACAGTGCTTGTAATGATCCCTTGATTCAGGTGAGTAAATTGAATACAACAGTGTTAGCAGTTGTTTCAAAGTTAAATTTGTCATATTGCAACCTGCGATATAAAGTTTAGTTTTTACATTTAACGTGCAGGCTGCCTTGCTTTCACTTCTACCATCATACTTGACAAAAGTATCAAATCTCGAGAAAGTTACTGTCAAGGATATAGCCCCTCTTCTTCGTTGGGTATGGATATACTGGCATGTAGCTTTTGTTTTGTTCTAATGGAAAGTTAAAACAAATTTTTTCCTGGTTTAAATTGTAGGTTCGTGAAAACTTTTCTGTTAGTTGTTCTCCCAGTTCTGAGAAATCTTTTCGTACTTCCCTAGCATTTGCTCTTGAATCTCGTAAAGGCACAGCGGAAGAGGTAAGCTTGTGATCAGATTTATGCCATTTAACCTTTTCATTATATGGTTACTTGTATTGTTGAAACCTCAGTTTACGAAACTTATGGAATCATTCTTGCAGCTTGCAGCACTGGCTGTTGCTTTGCTTAGAGCATTAAAGCTCACAACTCGGTATGTGATACTTGTTATGTTGCCACAATATAGTATTTATATTTGGTTTCTAAGCTTGGTTATGAATCTGTTTTTTACTCTGTGTATCTATGACACTTAGTCTAAAGTGGCATATGAGAACTCCATTCTTGCATGTTTAATGAGTTTCCTCAGTCCTATTTGGCTAATTATTTAGATCCATAACGTTCATTGACATTAGGCTTTATAAGGTTAATCTTGGCCAGATAACTATTTACAGTACCATAGTTCTGGAGTGTTACTTATTTATTATACTTACGGCTTAGTATGCTGTATGCCAAGCGTGTTTCAATTTTTTTGTAATAACTTGAGTTTTACAGGTTTGTGTCTATTCTTGATGTTGCATCCTTAAAACCTGGGGCCGATAGGAATGAATCATCAGGTCAAAACAGAGCTAAAACGAAGCATGGGATATTCAGGACCTCAACACTTATGGTACCAAAACAGCAGGCCATCTCGTCATACCCAAAGAAATCTTCCTTTCATGTTAAGAATAAAAGTCCCTTGAAAAGCCTCAGCGTGGGAATCCCCTGGGCTCTGATCAGTTACAAGACAATGCAGTCAATTCATCTTGTGAAGCAGGAATGTCCATAAAATCTGACGGAACAAGGAGGAAAGGAGATGTTGAGTTCGAGAGGCAAATAGCCATGGCTTTGTCTGCAACTGCAGACAACCAACAGAGCTCTCAAGTGAGCAATAAAAAGAAAGTTCGTGAAATAACAAAAATAAGTAATAGCTCGTCAGTTTCTGACCAAGTAATATCCATGGCTATCGGTTCTAAGAAAGTAGACTCTCCCCTTTGTTGGGCTGAGGTGTATTGCAATGGGGAAAACATGGATGGGAAAATGGGTCCATGTCGATGCTGTTAATGGAATGATAGATGCAGAGCAAAACATTGAAGCAGCAGTTGCCGCATGCAAAACCGTTCTCAGATATGTTGTTGCTTTTGCTGGTGGTGGAGCTAAAGATGTCACTCGCAGGTTTTCTATTGACTGTATTACAGTTACTTTGTTGGACAATCAACATCTTCTATTTTTACATATCCTTTGCCTGCAAAGTGCAAACAGTTTTTATTTCTAGATACTTCTTTACATCTAATTCCATCTGACACTTTTCTTATTCAGGTACTGTACAAAGTGGCACACTATTTCATCTAAACGGGTGTCTTCAGTGTGGTTGGATATGGTATTAGCACCGTTAGTACATCTTGAGTCAGGTGCAACTCACGATGAAGACATTGCTCTGAGAAATTTCAATAGCCTAAATCCTGTTGCTAATAGAGCTTCCTCGAGTAGCTCGTCCTTTGGTATAAGGAGTGCTCTTGAAGATATGGAGTTGGCTACGCGGGCTCTGACTGAGCCTCTTCCTACTAACCAGCAGGTAAAGTGGGTGTAACCTGACAAATAAATTTAAAGCTCATGCTTCACTTAAACCCTTCAGCTAAAAAGACTCCCTTTATATAAACTTGCAGGCTTATAAAAGTCATGAAATATATGCTATTGAGAAATGGCTTCACAAGAACCAGATACTTCACCCAAAAGGTCCAGTTCTGGGATTTTGCTCTGGTCATCCAGTATATCCTCGAACCTGTGTGCAGACTCTTAAAACAAAAGAAAGATGGCTTCGTGATGGGCTACAACTTAAGGCGAATGAAGTTCCCTCAAAGGTTTCCGTGTTTTATTCTCTCCCTGATGATTATCTTAGTTGTTCCCCTTTTTTTTTCGGTTTGATGATCAACTCTTGAAGTCCATTATTACCTTAGATTCTTAAGCGAAACTCGAAGTTCAAGAAAGTAAAAGATTTTGAAGATGTTGACAACAACATTAAAGGTGGTTCTTCTTGCATGGAACTATATGGGAAGTGGCAAATGGAACCATTGTGTCTCCCTCACGCTGTTAATGGAATTGTGCCCAAGGTAAAACAAATATTGTTGTGTTTGTCCTTGTTTATATCGCTTCTGCATTTGCAACTCCATTCATACTTCAAAACAAAACATACTTTGTAGACGAGAATAGTATATAAATGTATAATCCTTTTGTTTTTTTTGTCAGAAACGAGCGCGGTCAAGTTGATGTCTGGTCTGAGAAATGTCTCCCACCTGGAACAGTCCACTTAAGGTTTCCTCGAATCTTTGCGGTTGCTAAGAGATTCGGTATAGATTATGCACCTGCCATGGTTGGTTTCGAGTACAGAAGTGGAGGTGCTACTCCTATTTTTGAAGGTATTGTGGTCTGTACCGAGTTCAAAGACACAATCCTCGAGGTATAATCTCTTTAATTTTCAGTCTGAAACAGAGTACCATGTTTTGAATATGGATCCGTTGGTTATATCTTGTTTTTCTTGTTGTTTTGGTTAGGCATATGCAGAAGAACAAGAAAAGAAAGAAGAAGAGGAGAGAAGAAGAAATGAGGCACAAGCAGCTTCGAGATGGTATCAGCTTCTTTCGTCTATCTTAACCCGTGAAAGATTGAAAAACCGTTACGCTAATAACTCTAACGATGTCGAAGCCAAGAGTTTGGAAGTGAATTCAGAAACAGTCGTTAAGGCAAAGAATGTGAAAGCACCTGAAAAGCAGAGAGTGGCTAAGAGAGGAGAAAAGTCACGAGTAAGAAAGTCTCGTAGTGAAGATGAAAGTCATGAACATGTGTTTCTTGATGAGGAAGAAACCTTTGATGAGGAAACCTCTGTGAAAACGAAACGCTGCAAATGTGGCTTCTCTGTCGAAGTTGAACAAATGTAGTTGTGACTTCGTTTACTGGCCCTAGGAGTCTAGCTAGGAGTTTCATTTGTTTAGAAAATGATTTTACATAAAATTAGGGTGATCTATCTATTATTCCACCGAAAATTTTGATTTTTAAGTCTTAACCACAGAGTTTGACCTTGTTTAAGGAACTACTTAAAACAAAGCTTGCCAAATTTGAAGGAAACCAAAATTGAAAACGAAATCAGAATCCGACAAAACAAATGAACCCTGATCCGACAGATAAATCTCAAACCAAAACCTTTTTATCTGAAATAATGGCTTTCAAATATAAAATCAAAGTTATATTACAAATATTTGTCACATGCAGATTTTGAAGGTCATGGTGGCCCATTTGAGAACTTTTATCACTTATGCCACTTTTTTGAAAAAACTGATCTGGACTGCCATCAATTAATCTGAATGTCACCGAAAATGTGATATACCAGTTGTACCCTTAATGAGTTGATTAAAAAAATGAAAAAAAAATTCAAAAGCTAAATAAAGAAAATCGAGATTCTCCGTTCTCTCTTCTTCGTCGTCGTGTTCTTCTTCTTGCGTCGACGTTCATCTTCTTCGTCGGCCACCATCGATTCCGGCCGCCGCCGACTTGAAATCCATCGTAAAAGGCAACGAATTAAGTCAGTTTCTTCTCATATTTCCTTTGACATTGGTGCATTGTGATTTTAGATTGGGATTTTGAATTATATATAATTCCCAGATTCAATTTGATAGTTTGATGATTGGTTTGCAAAGTAAAGAGTAATCGATTAGAGGTTGCCGAAACGTTATTTGAGGTGATGAGCAAAGGAATGTAGGTTGAATGTGAGTTGAATTTGAATTCCGAGATTTCATATTAAAGATTTGGGGGGTTTGTGTTTGCAAAGTTTAGATTAACCAATTAGTTTAACGAATAGGTATGTATTAACATTAAAAATCAATTGAAAGGTAACGAATTAGGTTCAGTAGAATCGAGTGCGACGAGAGATTGATTTCAACGTATGATAAGAGTACATGTGGTATAACTATTAAAATGTTTGATTGGAGTTGAACTGGTTGTATTTTCAGGAGCGATGAAGAAAAAGATCCACACTAAGGTACATTTTAACTTTGGAGGATACTATTCTGAAGTGAATGAGTGGATTGGTAAAAATTCACTAGATGCTATATCGTTTAAGACGAGTAGTTTGGAGAAGATAACATATTCGATGTTAGTTGACAAGATCATGAAGAAGGTTGCGATTGATGAAGCTTCTGTGAAGTTGAAACTGAGTTACAATCTATCTAAAGTTAGGAGAGAGACATATATTGTAGATGATGAGGATGTCTTTATATTTTTAACAGAATCTGATGAAGAGAGTCGGATTCCTGTTTTGCATGTGGAGAAATTAAAGGGTATAGGAGTTGAGAGGAGAGAGGAAATTTCTGTACCGGAGCGTCGAAGTTCAGTTGGTGTAAATGTAAGAGAAGATGATGTTTTAAATGAAGTATGTGAGATGGTGCATGATGGATATGATAATGATGTGAATGATTGTGAGAATGTAGTAGGTACGGAGATCGTGGCTGTCGAAAGGCCGATGGAAAGGCCGGTGAATTCTGTTGAGGAAGAAGATGAGGATGATAGGATTGATTATGATGATATTCACAATATTCCACGAAGTGTAGAAGTTACTCCGCAGGTTATAGAATGGGATGATGGTACGGGTATTGAAATTGGTCAAGAATTTTGTTCAAGGGAGGCTGTGTGGGAATTGGTTAACAGAGCTGCAAAGCAAGAAGTTTTTGGAGTCTATACTATTAAGTCAGACCCGTTGAGACTTATGCTACGATGCCGCCAAGCTTCTAAAGGTGTACTTGGTGTCTAAGAGTTGCGAGAACTAAGAAATCTCATTTTTGGAGTGTTAAGAGTGCATAGAAAGATGCATACATGCTCTCGGAGTGTTGAGACTACAAGCAACAGTATACAGCGAGGCACACCAAGATTAATAGCATCGGTTTTGCATTGTGACTATCCCGGAAATTTAGAGACCCCAACTCCAAACAACATTATGTCGAATTGTAAGAGGAAGACTTGGGGTGCATTGTTCATACTCCACTGCCTTAAGAGGCAAAATGCTACATGTTAGTGATGTGCGAGGGACTCCGGAAAGAAGCTGCACGATGTTATTTTCTTATCTTTACATGTTAGAGAAGGTAAATCCAGGGACAGTAACTTATGTGGAGTTGGAAGGAGAGAAAAAGTTCAAGTACCTCTTCATTGCATTAGGCGTTTGCATTGAAGGTTTTAGGGCAATGCGGAAAGTGATAGTTGTGGATGCAACTCATCTTAAAACTGTGTATGGTGGGATGTTGGTTATTGCAACAGCACAAGATCCTAATCATCATCATTATCCACTTGCGTTTGGAATCATTGATAGCGAGAATGATGTAAGTTGGATTTGGTTCTTAGAAAAGCTGAAAACTGTATATTCGGATGTTCCCGGATTGGTCTTTATTAGTAATAGGCATCAAAGCATAAAGAAGGTTGTCAAGACGGTGTACCCGAATGCGCTTCATGCAGCTTGTATATGGCATTTGTGTCAAAACATGAGAGATCGTGTGAAAATTGACAAGGATGGAGCTGCTGTCAAGTTCAGGGATTGTGCTCATGCATATACTGAGAGTGAGTTCGAGAAAGAGTTTGGTCATTTTACAAGTTTATGGCCTAAAGCTGCTGACTTTCTTGTGAAAGTAGGGTTTGAGAAATGGTCGAGGTGCCATTTTAAAGGAGACAAGTATAACATTGACACTAGTAATTCTGCGGAGTCCATTAATGGTGTGTTTAAAAAAAGCGAGAAAATATCACTTGTTACCAATGATTGATGTGATGATTTCTAAGTTTTCTGAATGGTTCAACGAGCATAGGCAAGATTCAAGTTCTTGTCCAATCACAGCACAAGTTGTGCCTACTGTGGAGAACATATTGCACATTAGATGTCCAATTGCAGCCAAATTAACTGTGTTTGAGCTTAACAGTTACAACCAAGAATACAACGTGATTGATCTCAACTTGGTAAGTTTTCTGGTGGATTTGAAAATGAAAAGTTGCTCATGCAAATGTTTTGATATAGACAAGATCCCGTGTGTCCATGCTATGGCCGCAGCCAGGCACCTCGCCCGCAAGGAAGGGAGAAATGCGAATACAACCATCTACGGACTCTGCTCTGTGTATTACTTGATAGAGAGTTGGGCATTGACCTATTATCGGACGTTGTATGTAGTCCCACATGAGTCGGTTTGGGTTCTTCCTGCCCATATTAAAGAGTTAGTTGCCTTTCCGCCGGAATACACACCAAAAGGACCAGGACGAAATCAAGAGAAGCGGTTTCCATCAGTTGGTGAAGCGCGAAAGAGGAGAAAATCGCAACCTGGAATAAATTTGGAGGCTTGGCTGCAGCCTGAGGAAGATTAAGTCTAATGCAGAAAAGGTTCAACCGGAACAACCTGGCCAACTGCAGAAAGGGTTCAACCAATACAACTAAGTTTATTTGTATTTGTATTATATTATTTGTAAGTGTGATGTACTATGTTTTATGTTTTCGTATTTGTATTGAATTCTTTGCAAGTTTATTGAATTATTTGCAAGTTTAATGTATTTTTTTAAGTTCAACTGAGACAACTGATATATGTATCTGTATTTTAGGATTAACAAAATGATAAAATAATTCTCAAAATTTTCAGCTATTATCAACATCTAAACATTGAATAAATCCAAAATATGATATTACAACATTGTTATTACTAAACTTGATCATAAACTGGTTTCTTAATAAATCACCTATGTATAACAAGGAACATATAGTTCATGATTGTCCAATGTACATACGTTATGTATGAAAACAGATATTTACTAAATATGATTCTATCAAAACTTATTAAAATCCATTAATATGTTAAAACTTATGGGACCAACTAAAAAAATGAGTTGGTTTTACAGATTCAACTTCAAAAACACAAAATTTAGAATAGTTCAACTGTTTGTGATTCCGGCCAACTGTACATATACATACAACTATGTGTATTCTCAATATTCTAATAAATAATTTTTTTAAAAAAATAGACCCCACGAAGTCGGGTTCACACTACGATTATTGCGTTCACACTACAAAGTTTCTACCTATTTATTCTCGTTCATCTCTCTTTCTCTCTCTCTCTTCTATTTCACTTCTCTCGTTCTTCTCTCTTCTTCCTCTCTCTCGTTCTTCTCTCTTCTTCCTTCCCAACATCGGCGACGACAACTGAAAATAGGGTTCCCATTATTCGCCACCGCCGACGACAACAACAACAACCAAGGTATTACATGCACTGGAGTTCTTCCTCTCTCTCGTTCTTCTCTCTTCTTCTAAAGGGTTTCTAGCCGCCGTAATTAGTAGATCTAAGGTTTCTTACGGGTTTTTAGCCGCCATAATTAGTAAATCTAGGGTTTCTTACAGGTTTCTAGCCGCCGTAATTAGTAAATCTAGGGTTTATAGCGTTCATGATTCATATCTCTTTCTTTCTCTGTTCTGTAGATGCCCTATAGTTACTCTCAACCATCCACGTCCGAAGCTAGTTGGAATAGTGGAAAGGCGAATGCCGATGCAAATTGGGGGGTTCCAGAAAAATGTTTTTGTGGTAAGCCTGTAAAACTTGAAGTGTGCAAAACTGGTTACAGGCAAGGCGACAGAGTCTACAAATGCCCAATGCTTAAAGTAAGTTATTGTGTTTTCATTTCATTGGAACAACAAAGTACAAGTGAATTATATTTATGAAGTCTTCTCTCTTTCGCAGGCTGAAGAGTACGAGTCCCGAAACCACCTTATTCAGTGGTGGGATCAGGCGGTAACTGAGGAGCTTGAGAAGGTAAATCACAAACTTGATTCCGCACTAAGACATGGACAACTAGCATGCAATCATGCTTTGGAGTCCATCCGGGAAACTATTCATCTCATGCAAGGCGAAATTGAAACCCTTAAAGAAAGGTTACTCGCCAAAGAAGTCGAGATTGATAGGCTTAAGGCATTACTTTCTACATGGTGATTATGATGTGATTTATGTTATTGAGGATGGTGTATGGCATTTGAACTTAAATATGTTATGTTTCGGGATTTTATGTAATATTTGAACCTAATTAGACATGTATTTACCTATTTTAAGTTATGTGCATTGACCGGCCAACTGGGACAACTTAGCTACTCTTGTATTTTAAGTTATGTGTATTGACCGGCCAAATGGGACAACTTAGCTACTCTTGTATTTTAAGTTATGTGTATTGACCGGCCAACTGGGACAACTTAGCTACTCTTGTATTTTAAGTTATGTGTATTGACCGGCCAACTGGGACAACTTAGCTACTCTTGTATTATTGACCGGCCAACCGGGACAACTTAGCCAAACGTTTTGATTTTAATAAAATCCTAAAACACATAAACTATTTCAGAAAATAAGTTTGTCCTCTACACATAAACTACGCATAACATTCCCAAATACACAAAAAGAAAGTCTTATTTTGACAGACACCTAAGAGTCCACACACACACATAAGCAAGAAAGAATTTTCAAAGTCCTAATTCTTCTGTCTCTTCCTCGTTTGCTTCTCCTCAGCTGTAAACTCTTCCCCTTTATACTTGAAAGGTTTCCTTCCACGTTTTTCCCCAGATTCCAGAGTAGGACCAGCATGCTTTCTCTTCTTCTTCGATATCTGCTTCTTCTTATCCTCTTCATCGGACTCATCGCTGCCATCACCTACAAAAATATGTAACCAAACATCTAAGAACTATTGTGAAAGCATCACTACACAAAACTTCAACAAAAACTCACTTAGAGACTCAATAGTTGGAGGTGCTGGGTCACGGATTCCACTGTGAATAACCAAGGCCTTGCTCTGAGTATCCCTTGGCTGATAAGACGGTGGCACAAAATCAGCAGCTGAACCAGGACGTATATCTTCATAACGGGCTTTTTTCTGCCTCTTTCTCAAGCTGATCTGCCACATATTCCTCTATTCCTTGTACTCTCACACAAATCCGCTTGATTTCGCTATCCATCACAGCAAGCTTGTCCGTGAGCTTGTCAAATCCTCTCTCCATAGCTTCCTTGAACGAGAGAATCGATGTCCCAGGGATTTCAGGTTCAGGTACAGCTGGAACATCATCAACAGTTTCAATACGTCTACCATCAATGTCTGCTTGGTAGAGACTACGCCAGAAAATCTTCTTTTTCTCTACGATAAGCCTCTCTCTCCAACTATCAACAATTGGATCGATATATCCAATACCATCATCAACATGCTTCTCTACAACGCGTGACAACATTTTTCTCTCATCCATATCAGGTTCCAAGATGCTTGAAATATCCTGTCAAGTAAACATATATTTCAAACACCACAAAGATTATAAACATAGATTTCAAGAGAACAAAGCTAACCGTTATATCTCCAAGTGCTTCATTTATTTCTTCCAAACTAAATCCCTTCATGCAACTTTCATTGAACTTGTGCTTGCACATTCTTGAACATTCCTTGTCTGCAGGTACAGCTTCTCTAATCTCTTCCCAAGCTGCGGAATGCACTCAAATGCCAGAATCTAGACACAAAAACATAAAAGTAAATGCAAGTTCACAATAACAAAATCTAGCCACTCATATAATTTACTCGACTACTTACCTCAAGTGGAGTAATAAATCCATAAAAAGCAGTATGTGCCTTGGGTTTCACCACACCTTTCATGTTCTTCATTACTCTCTGCACCCCTTCCATACACTGCTCAAAGGAAAAACGTCCCCACGGGAATGTCTCACAAGCTCTGACATTATCCACAATCCTAAGAAGCAACTCCTCTATCTTCGAATCCCCTTTAGAATCAGCTTTCATAACCTTAGCTAAGAATAACAGAATTGCCAACTTCAACCTAGCAGTAGACTTCTCACTCTTAAACTCTTCCAGCTTCTCTTCCACGTCTTTAATCTTGATGTCCTCAGTCCTCTTAAACAACTTCTCAACAAACTTCAAACTGCCTAAAGTCTTATAGTTTTTTGGGTACTCACGGCAGTTCAAACCGGTCAACAATGCATGCTCTCTAATTGAGTACCTTATAGGTACTCCATTGACAACAAACCAACACTCTCTCGCCAATTCTGTCTTAGCCGTGCGAACCATAAGCATCCACATGCCTTGAATCATGTGATTGGGCTCCTTAGGCATGTGGAATATGTGCTTAAATTGGTCATGATTCCTAAACCACTTCAGTTCTTCATCCAAAGTCTCTATAAATTCCACTGTTTGTACCAACTGACACCTCGTTCCTATCTTACACACCTTCGTGTAGGTAGTTGGATCAAAGTAAATAACTTCTGGCGGCAATGGTTGATTATCATCATCATCATCATCATCATCCTGCATATTCTGCGGCAGGTTATCATCATCACCATCATGCATATTCTGCGCCAGGTTATCATCATCACCATCATCCTGCATATTCAATTCAAAATACTTTCAATTCCACATTAACTACCTAGTTGTACTACTTGTTCCTGAATGACCATTCACAAATTTACGACCTAGTTGTACTACTTGTTTTATCTGAAGCACCATTCACAAATCCAATCATTTACCAATGCATAATATCCTAAAACGAGCCTAATACAAAAAATAACGGTCTTCTATCATACCTTATTTGCTCCATCATCATGTTGAACAACTGCATTCGTTGCTTCTTCTTCTTCTGCACAAGAATCGGCATTTGGGTCTGAAAGATCGTCAATTGACTCCCATGCGACGGCGTTTGAATTACCCAAATCGGCGGCGGCACAATCGCCGGTTGTAGGCTGAATTTCTCCGGCTTCCTCTTCTGTTGTAAGAAGCTCTGCGCCTTCTTCATCTCTTTGGGGAATCTCGGCGGCTGTCTCTTCGACTGATGGAGGAATTTCGCCGGTCGTTTCAACCCTAGTTGATTCATATTCTCCAGATGAGTCTTTTACTCTAGCCATATGAAAGAGACAAAGACGAACGAAAACGGAGAAGGAAGAGATTGATTTTTCCGGTGAAATTGGTGTCGTCGGAGACGAGAGAAGACGACGACGGAGAGAAGAGGAAGAAGTCGAGAAGTGAAAAAGGGGAAGAACTTAGGTTTTTTCTGTAGTTTCTAGGGTAAATAATACAACTGGGCCGAGTATTTACATTTTTCTTTGGGCCCGAGCCCAACAAATTAAGTTTTCTTGTAGTTTTCGTGGTTTCGCAAGGGTTTTTCGTCCTTTCCTCAATTTTCGATTTTAATAAAAATCAATAATATTATTCCAAACATAAGAATGGCACGAGTGATTATTTCTTCTCCAATAGTGGCATAAGAGGTGAGCTCTCCCCATTTGAACACCACACAACTTGAAAGAAGTATAAATATGTACGTATAGTTACAACACGATTTCATCAATGTCTCTTATCTTACTTATTTAAAATAGTTATTACTTGTATATCACTGGATCTCTAATAACCGCTATAAGTTTTGCTACCCAAGGTTCTCCGAATCTGCCCACAACTTAAAAAAACAAAATATCTTACCCAATTCTAAATTTGCTGTTGTTAAGAGAACCCAAGGAAAAGCAAAAAATATATATATATATATATATATATATATATATTTTTTTTTTTTTTTTGCTTACTTAGATAAGGCACCACCATGTCGTGATCGCCACTATTCTCCAAAAAGAAATCTCAACAAGTTTTATATCAACTCTTGAAACTGATTTGTATAAGATCTCTTAATTACTCCATCATTGATAATTGGAGGCCATGGATGATAAACAATCAAGTTGCTGGATACGCTCAGACATATGCCAATAATATGACATTAGCTACTGTCAAAGCAAGTCTTTTATTTTTCCATTGTAATTATACAAATCTTTTCCCTAACTTGCATATAAAAA</t>
  </si>
  <si>
    <t>TTCTAAGACTTGCACACCTAACCACATCAACGAATATGTTTGGGGGTATCGACAAATAGTACAGCCTGTTTGATATCTTTCCTGCCTACAAAGCAGAAAGGAATTAGAAATGTGCTTCGTGCCATTGGTACAAGAAATAAGCATAGAGAGAGTGAAAGAAAATTACCTCTTTCTCTTTGAGCTTCTTGTTTAGTTCCGCAAAATCCTCTTCCGAGTTATACTGACCCGAATGGTAAAAGCATCTTTTCAAGAACTGCTCCATCTTATCCCCACATTTTTTCCCTGTTGATTCCAACTTTTGTTCATATAACCAAAGCATAAACTTTAACTAAAACATACACTAAAAACGTATAGCAGAATATACCTCTGATCAATCCGGCAAGTTAAAGTACTACTAATCATGTCACGAAGCTCTTCATGAGTGAGTTTAGTCCGAGCATAACCAAAAACAGAAAAGTCCCTGAGGAAGACAACCCTCATAAAAGAGAGCAAACAATGCAGGAAATATCTTCTTCTTGGCTAAGTCCCCTGACGCTCCAACAACTGTAATACTAAGAGTAGACTCTCCTTTTGTAACATGTTCCTCTGTAAGTTGATCTCCAGCTGAAACAATTTGGTAAAAACCATCCTCCAAAGAATCAAAAACACAAACAAAAGCTACAAAACTACTTCAATTCATAAAAAGAGAGACTTTATCAACCAAATTGCTAAACCAAACCCTCACTACCTCACAATCACTCTAATCTACTACATTCAATCCTAGAATACTCAAAGACATAATCCTTAGATGAGAAATGGTATCCTTGAGTACAAAAGATACAATCTTGAACTACTTTCTTCAATCGTCAAAAACACAGACAGAGGCTACAAAACTACTTCAGTTCATAAAGAAAGAGACTTTATTAACCAAATTCCAAAACCAAACCCTTACTCATTGCTATCTAACCAACTCACAATCACTCTAATCTTCTACATTCAATCCTAGAATACTCAAAGACATAAACTTTACAATCAAAGATGGTATCTTTGAGTATAAAAGGTCATAAAGATACAATCTTGAACAACTTTCTTCAATAGACATAAAACTGTTACAATCCTAACAACACAATCAACGACAGGTACAAGAAACTTCATCAAGAATTCTATCAAAAACTAATCTAGTCACATAGAAACTGGAGAAGAAACTCACAATCTTGTAAAGAAGCGAAATTAGTAGCACACCCATTTGAAGTATCAAGCTGAGAATGTTTCTCGGCGAAGAATCTCAAGCGAACCTGAGAAAACAAGGATTTTCTCGGGAATGTGAGAGATCTACTAAAGAGTGGTAGAGTCTCTTTAAACGGAGACGCAGCAGTAGCGAGAGACGAGGAAGAAGAAGAAGGAGAAGGAATGATCATAGAATGTGTCGCCATGCAAATTTTCTTGGAGCGTCAAAACAAATGTGATGATGATGATGATGCCATTGTTTTTTGCCTTATGAGGCTATTTGTATCGTCTCTTACATTATCCACAACAGTAGTTTTATTATATAGTTTTCGATATATCTTATCTCTCACATTATCCACATATCTTATTTGTCAAAAAAGTTTTATTTTTCTTTGCATAAATTCTTTTTTTCTCAAGAAAGTAAACCGTATTAACATCCATCTCTGGTATAGCTTAACCGGATTATTCCATTCGAACGACCACAATTCGCTGGAAAGGTGATTTTGGTTTTAGCAGTAAATTTCATACTTCATTCATTTTAGTACTCTCTTATGCACACTTTATTAATTTTACTAGGTGAATATCCGGGATTTTTCGTAAATGTTTTACTTATAACAACAACAAAGGAAAGTTGTTTTATGTTATCTCTTTCTAGCCTTTTTGGCTTTTTCTAAATATACTGCATAAGCTGACTTCTCTGATTAACAAAGACTCCAATTTAGCATGATGAATAATGAGCATCATTTATACAAATATTATTTCTAAGATTCTATTTTCACCTAATTTAACCACATTTTGTAGAACTACTTACAATAAAAATTTAAAAAATCTATTCATTTTGTTTAAATATTTTACTTAATTAAATATTTTATCATTAATCTTTCTGTCATTTACTTTTTGAGTATTATTGATTTTTATAAATCATATCAAAAAGTTCAAAATATTTTTAATCTAAAAAAAAACAAAGTATAAGAAAAATTTAATGCCTAAAACTTATGAATACTTAAACTTTTTCACATTTATTTAACTACTTTAACTATCTTAAAATTACATACAAACTTATTAAATAGTACACATGCTTGACGACATTAAAATATATTCTCCTACTAAATATACAACAATCACCCAAAATAATAAAACACAGGTTGAATCCTAGTCATTATTTAGAATGATCATCTCTTGTGTCCCTTTTGTGGGACAACTAATCTGCAAAACCACTTTAGAGTCTTCCTATCTCTTTTGAGTTAATGAATTGTGTTAAGACGAATTTACCCCTGTATTTTATTTGAATGAATAATTAATATTTCTAGAAAACATTTTGAAAAAAAAAAAAAAACGGAAAAAGAAAAAAAAAAAGCTCGAGCTCGTTCTTCTTCGGGCTTCTTCCTCCGGCGAGCCGCATTGTCGTTTTTCTCCTCCTGCAAGCTGCATCAATCTACTAAGTCCAGGTATGGAGAGAGCTTCAAAAGCTTTGAATTACATATTTTGAGGATTTTGAGATTCAATCAAATTAGATTTGGATTATTGTGTTTTAGCACCTACATTAGAAGTTTAAGTATAGATTTAGGCTTCATTTGGTCTGTTAATGGGTAAGCAATTGATTTCACATGCTGATTCATACTAAATTGAACTCAAATCGAATATTTGTTCTTGTCGCGAAAATAATACTGGTCGCACTAGCTATAGTAGTACCGTAATTTATATAGATAGTATGTTTTAATAGCACCAATATTACTTAGACACGTAGTATTTCATATATGTAATAGTATTACTCACACATGTAATATTTCAGAATTAGTAATAGTATTACTGAAAATGTACTAGAATCGATAATACTAGTAATATTGACTGAGTATGTGTATTGTTTTGGCAGGTTACAATGAAAGAGAACGTGATCATATATTTTAAATTCCAAGGTCGCATGTATAATGTGATGATGAAGACATTAGGGGAGAAGATTACTCTCTCAATGTTAGAAGATAGGATAATGACGAAGCTTGGATTAGATGCAAATAAGGTAAAATTGCATATGAGGTACAATCCACGGTTGTTCGGAGTAGAGGAAGAAATGAACGTTTGTGATGATGAGGATGTCTTTGTTTATGTAACATCCGCAAAAAATAACTGAAGAAGTGTTTGGTTGTGGAGGAGATCTCTAAACTGCCCGAGCCGGAGCAATTGCCCGAGCAATTGTCTAGAGTTGGTAAAAGTTATGTTGGTAAGAACTATACAGAGTTGAATTCAGAGGAGGATGAAATGAGAGTGGATGATGGTGCACTCATCGTCTTATTAGAAGAGGAACAAGGAACTCAACATCAACTTGAGGCAATAGTGGAGGATCACGGGACTCAACATCAACTTGAGGCAATAGTGGAGGATCACGGAACTCAACATCAACTTGAGGCAATAGTGGAGGATCACGAGACTCAAGAAGATGAAACACGCTATGATGAGTCTATGGATGATTCTGATAGGGGGGAACAGTATGTTGAGTCGCCACCTGTTGTAGAACCGGGTGTGTTTAAGAAAGAATGGGAAGACGGAATTGGGTTGACCTTACGTCAAGAATTTCCAAACAAGGCGGCATTGCACGAGGTGGTGGATAGAGCTGTATTTGCTAACAGTTTTGGTTATGTGATTAAGAAGTCGGATAAGGAGCGCTATGTCCTAAAGTGTGCCAAAGAGAGCTGTTCTTTTGCGTTTACGAGCGTCCAATATCAGTAATATTGATATATTCCGATTAGAAGGTATAATAAGATGCATACTTGCACTCGGCTAAGTAAAGGTAGTAGTAGGCTCAGGAAAAAATAAGGCAACCCACAATTAGTCGCAGCTCTCCTTCATGATCATTTTTCGGGACAGTTGGAAACTTCGGTTCCAAGAATTATCATGGAGCTAGTTCAGACGAAATTATGTGTGAAAGTATCATACTCGACAGCGCTAAGGGGGAAATATCATGCGATTTATGATTTAAAAGGTAGCCCGGAAGAAAGCTACAAGGATATCAATTGTTATTTATACATGTTGAAGAAGGTAAATGATGGTACAGTTACTTATCTGAAATTGGATGAGAATGATAAATTTCAGTACATATTCGTAGCTTTGGGAGCTAGCAATTGAAGGTTTTAGAGTGATGAGGAAAGTTTTAATTGTGGATGCAACACATTTGAAGAACGGATATGGCGGAGTGCTAGTGTTTGCCTCGGCTCAAGATCCTAACCGTCACCATTACATCATAGCGTTTGCCGTACTCGACGGTGAGAATGATGCTAGTTGGGAGTGGTTTTTCGAGAAGCTAAAAACGGTTGTACCCGATACTTCAGAATTGGTTTTCATGACGGACAGAAATGCAAGCCTCATAAAGGCCATACGGAACGTGTATACCGCGGCTCATCACGGGTATTGTATTTGGCATTTGTCCCAAAATGTGAAAGGTCATGCTACTCACACCAACCGAGACGTACTCGCATGGAAGTTTCAGGAGTAAATTCGGGTCTACGTCGTGGCGGACTTCAACCGAGCGTATGACGGGTTTAAGTTGAGATATCCTAAGGCGACCAAGTATTTGGAGGATACAACCGTGAAAGAAAAATGGGCAAGGTGTTGTTTTCCCGGAGAAAGATACAACTTAGACACAAGCAATTGTGTGGAATCTTTGAACAATGTGTTTAAAAACGCAAGGAAATACTCGTTAATACCAATGCTTGATGCGATCATCAAAAAATCTCCGTTTGGTTTAATGAACATCGGATGGAAGCCGCGTCTGGATCCTTAGAAAATAAGATGGTGCCTTTGGTCGAGAATTATTTGCATGATTTGTGGGTTTTTGCCGAGAAGCTGAAAGTGGTGGAACTAAACTCATTCGAGCGTGAATATGTAGTCACATGCGACAAAGGAATAGATTATACGGTGAGCTTGCTTTTGAAAACTTGCAGTTGCAAGGTTTTGATATCCAAAAATATCCTTGTATTCATGCATTAGCCGCTTTCATTAACATTATGGATGATGAAGATCGGAGAAGAGGTTTGGAGTAACATGATTTGGTTACAAAATATTATTGGGCGGTGTTGTGGGCATTGGCCTATTATAGGACTATTTATCTTGTTCCGGATAGGTCGCAGTGAGAAGTACCAGATGAAGTAAAGGCGTTGAAGATAGTTCCGCTGTCTAAAAACCGAAGAAAGGAAGGAAAAAAATGCTAAGGTTTCCATCAACCGGGGAAAAGCGGCCAAAACGACAAAGGACGCAAAACAAAAGGCGTTCAAGGCAATTGTGTCAATGGTTATTATTTGGGAATACGCCTATCTGAGTTTTTTACTTTGTTTCTGCAGTGATTTGTTGTTTTTATGGTATGGACTTACTATGTAATACTGTATTTCCTCTTCTATAATACTATGTCTGTTTCTATTGTTTTTTTGTAATACTGGTTATAACAAGTAATATCATGTCTGTTTCTGTCGAATTTGTGGTCATATTAGTACTACTGGTAATACTAAGTTGGTGTTATGGAGTTCGAATTTGTTTACCTCAAAAGTCAATGAAAATGAATACAGTGAGTTATTAACAGATAAAAATGTATTATTAATCATTTATACTTAATTAAATTAGAAATTTTAATATTAAATCGTTTTAACTTATCTTTAGTAGACTCAATACAACATTTCCCTTTTACTTTTAAGCTCACTTTTAATATTATCACCAACTTAAAATGAAAAATTCATATTGTTACATATATTTAATTTATAATTACACAAAATATTTAAACCTCTATATTTATAAAGTTCAATCCAGTGTACTACTAAATAAATAAATTATAAATATAGGAAATACTGCTAAACATGAAAAAACATGGAAAGTAATACTATTTGAGAAATTGGCACTACCAAAACCTTAGGAAAATACTATGCTGTAAAAAGGCTGTGCACATGTCAAAAATCTCAAAAAAACGGCGCACACGTGGGAAATTAATTTTTTTGGTTTCCTCCAAATTTTTTGGCGCCTAACAAATTTTGAGATTCCCTCCAAAACCAAAAATTTCACTTTTTTCTTTTTCCTCTTTCTTTTTCGATCTCTTCTTACAACTTTCTTTCATCTCTCATCTCTCTTCTCCCACATCTATCATCTCTCTCGTCGACTCGAATTCTCTCACATCTCTCATCTTTCTTTCATCTTTCTACCATGGATAGACTGTGTGAGAGAGACCCCTACTACGATGATATGAAAGTGGCGAAGAGAGCCATTGAGCAAATGGAAATGGTTGCGATGATGGAAGGGATTCCTAAGTTTTGTCCATGTGGTGGTAGCATTGTCGACACTCGAAAGGATGAAAAGAGATACTATCAATGCGAGAAGTTTAAGGTATGTTGATGTAGAGCACAAGTATTTCAAGTTTGTGTAGATCTAGATCTAGATATATTTGGTATTCCAGAGTATTTCCCGTTTTGGTAATACTGCCTAGAACAAGTAATACTGCACAAGTTTTTCTAGTTTTTGTAGATCTAGATCTATATTTGATAAATATTTGGTACTTTATAGGATAATAGAACTGATTGTATGCACATCCGTAAACTTTGGGATAAGGTTATGGAAGAAGAGGTGAGAAGCTTAAGGGAGAGTGTTGATTACAATCAGAATAAAGTTCTAAGTCATGAGTATCTCATAGAAGAAATGCAAAAAGAATTGAAAGCCCACCGTGCAGAGATTGTGAACGTGAGCAAAGTGGTATTCCGTAAATCCTATGGCTCCCAAGAAGTAATGTGTTATCCTATTGTTCCTTAATCTTATTGTTAATTTGCTTGTAAGACTTTCCCTATGCTTTATAAGACTTTCCGTATGCTTTGTAAGACTTTCCCTTCGATTGTAAGACTTCTCTTTGATTGGTAATACTATGGTTGTTCAGTTTGATATTTCCAGTATATCTCTTAGTAGTAATAGCACGAGGTATTTCCCGTATTTCAGTTAACAATATCATAAAACATCTTAATACATTAATTGAATCCAAACATAGTCTTACGAGTACTTGCGAAATCCTAAAACAAAGTCAAAGTACAAGAAATCAAAATACAAATCCGGAGAAGTTACACGAATAGTTTTCACACGTCACTAGACTTTGCACGGGTTGAACGGGTCACTCGTTTGGGCACAACAGGAGCAGCCGCATTTTCCTTGATTGTTGATTCCTCCTCATATGGTGGGTTCTGAGACATCTGCATTGTTAATTTAGTTAAACCTTGGTATTACGCGATATTACCAATTATGGAACAGTATATCCGATATTACCCAGATTTACCTTGGCTTTCATCTCATCCATAAATGCTTCGAACGTTGCTTGTTTTTCCTCCATTTCCATAAGCGCCAACAAAGCTTCATTCAGCTTGTCATTGATGGAATGAAGCTTCTCCATTACATCAACTAACGTCGGGTCTCCCGGTCCAACAGCTGTGGGAACTTCCTCTTCATTTGGGGCTTCCATTCGTGCCTGCACATCCTCGTTGTACACCTCTTCAAATCTAATTTCACGCCCTTGACCAAGACGCTTCATCCAACTATCAATTACAACATCGTGCTTATCAACATCATCCTCTACTCCCGTGATTTCAGCCAAAAGAGGTACTTCTTCAGCCTTCTCTCTAATTATACTCTCAATGACCTATGGAAATAATAGACAATGAAATATTAGAAAGAAATAAAATCATATTTGCTCAAGGAATAATAGGAAATACTAACCTCAGTTGTTCCGAGTACATGGTTGATTTGCTCAAGGGTAAACCCTTTCATCTCGGTCCTCTTGAAATTCACCTTGCACATCCTTGGACAACCGGCATGTGCACCCTCTTTTTCTTCTATGAATCTTTCCCTAAGTGATGGAATGGCCTCAAATGCTAAAAGCTACACAAAACACATGAATTTAATTGTTAGCTTCAATTACGAAAATGTAACAAGGATAAACATGT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TTGTTGGCAAAGTTCATATTACCAGCACTCTGATAATTAGCTGGATGGGCCTTGCAGTTGAAACTAAAGATCAAAGCATGCTCCCTAATACCATAGCGGATGGGAACTCCATTAACAACGAACCAAACCTCCTTCTTCTTCTCAATAGATGCCGTTTGAAGAAAAAGCATCCACATCCCCATTAACTTGTGAGTATATCCGAAAGGCAGGTGGTAGATGTGCTTGAAACTCGGATGCTCCATAAAATAATTCTTCTCAACATGCGTTAGAGGATGTTCCAAGTCAGCGAAGGTCTTCAACACCTCCGAGATATAACACCTCGTTGCTAACTTCATCTTCTTGGTATACTCCGACGCCGGGAAGTACATACCAAGTGGCTGCATTGCCATCGCTTCCTCCATATCCTGAAAAAAAAAACATTCATTCATATATCACTCAATTGTAAATAGTACTGCCACAGTATTACTCTGTATTTCTCAGAAGTATTCCCCGTAATTACCAGTATTACACAGATACTCCTATTTTACTATGTAGTATTTCTCAAAGTTACTAGTACTAATTATCGATAAATCACAATTATAGTATTACTCTAAGGTATTACCCACATCCGCCAATATTACCTAAATATCAACATAGCATTTCCCAATGTTACTAGTACTGTCCACAGTTCACAATTGCATTATTACCCAATTAGATCGGTATTACGAAATGGAATACTTACCACATTTGCGATGTCCTCGTCTATGGTCCTCTCCTCCACGGGTTTTGCCACTATCACGTCCTTGTCTCTCTCGTCCTCGTCTCCCTCATCCTCCACGGACTTTTCCACATTGACGTCCTCGTCGCTCGCGGAGCTCCTCTCCTCCTCCTCCTCGATAACGGCTAGGCCGTCATCTTGTCTCTCCGCCTCTTCCACGGGATTAGCACACGCGAGTTCTTCGTTTGTCTCCGTCTCCTCTGAATCGGAATCGGAGCCCAAGGTTCGGCTACTCTTCCCTGATTCTTCTTCTTCACTTGCTTCTTCTTTTTCATTTTCATCTTCCCCCTCATCAGTTTGCATATTCTCTTGAATTTCTTCAGTAGGAATATGCTTCAAAGCATCATAAAACGTAGAATCATCAAGCATCGGGCTCTCCGTCGTTGGAGCCGTCGTTGGAGCCGTTGTCGTTGGAGCCGCTGTCGTTGGAGCCGCATTGGTTGCCATCGCCGTCACAGTCGTTTGTGCCGGCGCCTGCTCCTCAGCCGGCACTTTCTCTTTATCTTTCTTCGCTGACGCCTGAACCTTCGCTTTCCTTCGCCGGCGCCTGAACCTTCGCTTTCTTCGCCGGCACCTTCTCCTTCACTTTCTCCGCCGACGCCTTAACTTTCTCTTTCTTCATCGGCGCCGACGCTTCTATCTCCTTTCTTTTCCCTACCTCCTCCACGCGTCTTAGGCGGCATGACTGATTTCGAATCAGAAATAGAACGGAAATACTGGTGAAAGGAAGAAGAACGGTCGATTGAATTTAAAGAAATATGGAATGTTGCGGTTAATTTCAGCGGTTACTAAGGAGAAGAAGAAGAAAAATCGAAAACGGTTGTAATGATAAAAAGAATGAAATTCGAATAAAGAGTAAAGGTTCCCTAGGCCCTGGAAATATTAGGTTTTTTTTTTTGGATTTTCAAATAAAGAGTAAAGGTGGTTCGGGTGGTTTGGTTCGGAAACGAACCATGGTTTTTCTGGTAATTAATAGGTTCGGATGGGGATATACTAGTAATATCCATATATTTCGAATTAAAAAAATAATTAAATTATTTTTGTTTTTTACAAGGATTTTTTGGCTTCCTCTTTGAAAAAAAAGGACTGGCCAGACGACCATCATAACTACAACATATTTATAAACACAACAACAAAAATGAAACTTGATAATGTTGTAATACGAACAAGAATCGAAGTTATTTTCAGCACATTCTTCGATTTTTTTTCCTGAAAAACCGAAACCAACTCAACATAACCCATTGAAACATTTTGTACCTGGCAGGCACTTGGTAGCAATGCCTTTGTGTGTTTTAAGTCTGGTTTGAGAGGACCACTGTGGAAGAAATGTCTTGGGCAGAGTTGAATTGGGTTTGACCTGAAGAAAGAGAAGAAGAGTCGTTAAAAAGAGATCTTTGGATTTTCTTTAGTTCTTTGACAACTTCCACCATCGTTGGAACTTCTTCACTAGGACCCATGCATCTCAGTGACAACATTCGGAAAGCTTTCATTTGACAAAGCTCTTCTTCGGAAATTTGACCCATCTTTTCTATCATCTTTGGATCTGCAATCTCTTCCATTGATCGGTCTTCCTTTAATGTTGACAGCAAATTTCGAGCATGTCTTTTCATCTTCCTGTCAAATCCACCTTCACTTTCTTCTTCTTCTTCTCCTCGATAATGCTCGAAAAAGCTTTCCTAATAGAAGCCTTATACCCATAAACATTCCAAAGCCAAAGACATCTGTTCTCTCTGAGACTACGCCACTGCTAATGTAATTATCGGCAAAGTAACTATAGAATCCCTCTGCTGCCTCAACCTGGACAAATGTGTCTCCTTTTGGAATTCAGACGCAGTGAGAAAAATCAGTCAGCTTCGCGACCCCATCTTCATCCAATAAAATATTCCAATGAGACAAAATCCTATATACAAAGAGCCTAGGGAACGCAGTGTGAAGGTAAGCTAAAGCAGTAGCAATATCTTCAACTATCTTCATTCTCCTTTTCCATGGATGTTCACTTATTTCTAATTTGTAATGTTTCTTAACACCATGATAAACTTTGACTGAATCTTCAAACTCAAGACAACATCCAACCAATTTCAAAAAGGTTTTGTGACCACTCACCATCGATGAAACTGCTATGTCGCGGCTCAAAAGATCTACTTTGAAGAGACTCGACAAGCCAAGATCTTTCTTAATGAGAATCATGGGATGGTTCTCGTTCTTACCTGAATACCAGTGGTAGTAAAAATTCTTTTCGAGAAACAAGATTAGAGTCGCTGAAATTGTTGGTGGCATTGCGGATCTCATCAGCAGAGAAGAATTTGATGGGATTGGATTTGCCATGGCCGAATTCGATGAGCTCTTCTAACAACTTGGCCCCTCTCTTGGCCACTCTACCGGATTTTGGCTTCTCCTTCTTCTTCCTCAGCCAACCCATCTCAAAATCTAAGAATTAACGGAAAGAAAGCTTTATTTTTCAATCAAGTGAGCAAAAGTTTCGAGACGACCTCACACTTTCTTGATAACTAAATTCTTGTTGAGTGTTGACTATTCAACACATATGTCCTTCTTCGAAAATCAGAAATAAACATTTTAATGGATTTTGTGGAAGTTAGAGTTGGAAGGGAATAATCGTCTGGCCAGTCCCTCTTTTGTAAAGAGAAAGCCAAAAAATCCTTGTAAAAAACAGAAATAATTTTTGTTTTTTTTTTTAATTCGAAATATATGGATATTACTAGTATA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AAGAGGCGGAGAGACAAGATGACGGCCTAGCCGTTATCGAGGAGGAGGAGGAGAGGAGCTCCGCGAGCGACGAGGACGTCAATGTGGAAAAGTCTGA</t>
  </si>
  <si>
    <t>TTAAACAATATGCGAGTTTGATTCTTTCATCTTTGATAGTCGGCACTAAATATCCAAATAAAAATAAAGATTTTTTAGTCTCACCTTTAAATTTGAAATTTGGTTTTGTGATTTGAATCTCTTCTTTTTTTTCGTCAAACATCATTTTATTAAGTTAGCGGACGGAGGTTTTTCTTCTAAAGAGAGTCAATCCAGAGTCGATGTGCTTACATGGAGAAAAAAGATTCTCGTACTCTGACCTTCTTAGCTAGACAATCGACACAAATATTGTTACAACGAGGAATCTTTTGTGCTTAATTAGCTGGTGCGAAATTGATAGCTTATCTTCCAATTTCCCTTGCTTTGGGGGATACATATTCTACCTTGTGGAACTTATGACACTTAATGGGCTTCGTATTGGATTGGATTTGTGAAAAATTGACATTGCATTTGCCCGTTAGTTCTTCAGGCGGGATGGTCTACTAGTACTAGAAGAACGAATTGTAGATGTAGATTCTGTAATAGTTGGCTGTTGGGATAAACAAAAACTGCATCCGATCACATCAGAAGACTGAGCTGCATATAACTGTGATTTTTATGTAAATAATCTTACAAAAGTTTTAATAACATTAAAATTCTTATATTGTTTATTTTGGGGGACAAAATTGTGTTTTAAAAAATTACTTTATATATTAGTTAATCTTATCGAAATCTTAGTTCTGATTTTTTTCAGTTCCTCATGTAATATTTTAAATAATTACCTAATTTAACTAACATATTCATAATTATCAAATTAATTGATTAAATCATAGTATATAATTTTGAATGGGGTTTAGTGTTGTTAATGCATTTGATTGTGTTTATATATATAAATCTCAGAAAGATTTATGCACCCAATAAGTGTAGGTTAATTTTATAGTAAAAAATGAAGTCAATTTTATAGTTAAGATGATCAATAATATAGAAACTTTTAAAATAAAATAATAAGATTTGCACCAATAGCGTGAGAGAGAAACTCAACTTTGATATATTATGACTTAATAAATGACGTTAATTCTTATGTAAATTAAGTTATAACATATACAAGGATTCATAAGTGGTCAAACTGCAATTAAAGTATTTTTTAAAAAATGTAGCAAACTAAAAATAAACTATTGTATTTTGAGAAGACATGTGGCAGAAGTACAATATGCACATTTATATGTCATTCTAGAAGAAACTTTATTTTATAAGATTAATAACTGATTAAATAACAATTTACCATGTAAATGTAATGATACAGTGATTAAGTAAGATTCTACTACGCAAAGGTAACCTTATTTAACACACGTTAATTACTGTTTGGAAGATATTATGGACGGAGAGAAACAAAAAAATGTTATTAGTTGTGGCTCTACGTTTTTTTTGTCTTTAAGCCTTAAAAATTAGAAAGCGTGTAAATTGTCAGAAAACTTGTGTGGTCATTTCAAACAAAACAACAAAAGGTAGTAAATAAAAATAACAAGATCGTAATGAATGAGCTTGGTATAAAAACAAGAAAAAAATAACGAAGTTGGGGGTAGTTGCGTTGCACTTTGATTTAAATTCTATTCAAATGGTTATTGTCCAAACATAACACTCTTTTCTATATATAGGTAGTCTCTTCAATGTCACAAATAATCGAATCACACAATATTAAACACTAAATTATTCACAGTTTTCTTGGAGAAAAGATTCAAGTACAAGTACAAGCAGAGAAAGTGAGAGAGAGAGAAATGATGGGTAGCTTGAAAATAATATCTCCACCACCTCCGGCGACAAGATTCCGGCAACGAGTAACGGCGAACGGAGATGGGTTTCCGACATTTCTTCCGAAGGAGATACAAAACATAAAAGATCCATTCGCAAGAGCTTTAGCTCAAAGGATTGTACGAATTCCTGTTCCTCTTCAGGTTCTTCTTCTTTTTCTCTGTCTCTTGCATGAGTAGCTAAAACAGAGAATCTTTGTCCTTAGTTTCTTGAATTTTGTGTAAGAAGATGAAAATGTGTTTGCAGATGGGAAACTTTAGAGGCAGTGTAATGAGTAGCTGTATCAAACCACTTGTTCAATTACACGACAAAAGTCCCGTTGTTCTTCTCCATTGTTTCGACAGGTATTTTATTTTTTTTACTGACAGTATAATTATTTTTATGAACTCACTGTGTCTGAATTTTACTTTTGTCGGAATTCTTTTGGGCTTTTAGTTCTTGTCTTGAATGGAGACGTACTTATCCTCTGCTTGAACAAGCTTGTCTTGAGACTTGGGCTATTGATGTTCTTGGTTGGGGATTCTCAGATCTTGGTAAGATTTTACATTTTACACAAATTAAACAAGATTCTTGATAATTCGATTTTAGTACATATGAATGTGTGATTGTTTCTTTTCACAACTTAATGACACTGTAGAGAAACTTCCACCATGTGATGCAGCATCTAAGCGACATCATTTATTCGAGGTCAGTACTATTTATTAATTATACTACAAGAAAACAAGCGAATAACAACGAAAAACTGTGTCACTAAATGAATGAAATCAGTCGATGAATCATATTCTTTTGGCACAAATAACTATACACTAAATGGACTATTATCGACGAATACAAATTCGTGTCGTCGCTAAATAACAACAGATACAATGTTGTGGCAAATTTAGCATTGATGTTAGAACTGAATAATCGTCTGGCCAGTCCCTCTTTTGTAAAGAGAAAGCCAAAAAATCCTTGTAAAAAACAGAAATAATTTTTGTTTTTTTTTTAATTCGAAATATATGGATATTACTAGTATATCCTCATCCGAACCTATTAATTACCAGAAAAACCATGGTTCGTTTCCGAACCAAACCACCCGAACCACCTTTACTCTTTA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T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GTTAGAACTCTCTAGTCCGTCTTGAATTTCCTGATGATTTTGCGATATATTTTGTTGGTTGGTAACTAAAAATTGATACAATGATGAATTAGCGACTATAAGGTTGGTCGAAACCAACAAATTATTTACAGAATTTACAAGGCATAGCTTATCCAATGGTATGGATTTTCCCTGTGGTTAATTCTTTGTTCTTTGCTTTGAATTTTCAGCTTTGGAAAACATATATCAAACGACCAATGATTTTAGTTGGACCAAGCTTAGGAGCAACCGTAGCTGTTGATTTCACTGCTACTTACCCGGAAGCTGTAAATTTTCAGTTTACCATAATCAAACTCTTTTGGATTAAACCCATCTTAATATATACTTCACTAACTAAATTTGATTATTTCCGTGGTTTTCAGGTTGATAAATTGGTTCTTATTAATGCCAATGCGTATTCAGAAGGAACCGGTCGGCTTAAAGAGTTACCAAAATCCATCGCTTACGCTGGGGTTTGTCCGTAAAGTACCCTTCTAATACTCGAGATTTAACGTTTGTATTAATATCATTGTTGTTCTTTCAGGTTAAGTTGTTAAAGTCATTCCCTCTGCGCCTTTTGGCCAATGTCCTAGCCTTTTGTTCCTCGCCCTTATCCGAGAACATAGATTGGACTAATGTAAGATCAAATCTCCCTTCAAATTTTCTTTTACATCTTCATATATCAAAGTGATTTTAGAAATGAATCTTTTTTTGTGTAGATTGGTCGGTTACATTGTCAAATGCCGTGGTGGGAGGATGCTATGGTCGATTTTATGATTAGCGGGGGCTATAACGTCGTGTCACACATCAAACATGTAATAAAAAAATTTCACATAGTTTATTCAAATGTAACAAAAGGTCGAATCAGCTTATATATGTTCTGACTTAGTTTACGTTTTTTATGTAACATGTGCGCAGATTGACCATAAGACGCTCGTGGTATGCAGTGAGAACGATCAGATAGTTAGCAACCAGCTCTCAGTTGTAAGTTTCCTCTTAATTGAAACATTGAAAAACTAGCTAAAAAGTGTCTTAATGTCATCAACAAAATGCAGAAATTGTTGTGTGAGCTAGCAAATGCGGTTTTGCGGGAAGTACCAGATTCCGGTCATCTTCCACATGTTGAGAATCCTAAACACATTGTGAAGCTGATATCAGATTTCGCCAGTGGAAAGCTCTATTGATTCCATATACTGTAAACTCTGCTTAAAGCTCATTGATTGGCTACAGAGGAAGGAGTTATAACTTATATATTATTAATAAAAAAATACTAATTAATAGATAAGTCCATGATGAGCCTGGGATGGCTATATATATATGTATTTTGTTTATGAACAAATGAAGAAATAGAAACATCTACTTTTTTTATCATTTTCGAAGCGATAAATTATAAGAGTATTGATTTAACTTCAAGATTGTAGGAGGTATGTGGATGCGAGATACGCTAAGGTGATTTTCTCCAAGAAAATGTAATGAAAAAGTTTTGTCTAAACTAAACAAAACCAAACTCAAAGATATGTTTGAATTAGGGAAAATGTTATAAAAGACCACCAACTTTTTACATTTGTTCTACTTAAACCTCTAAGTTTGATCCAAATACAAATGTAGTGAACTGAAGACAATTGTTTGCTCTCTACAACTCTCTAGTCCAAAAAAAAATTTATTTTCTGATGCTTCTCCTCTATTATGTAAGTGTCAATATTGTTACTCGATCTACGCTATCCTCGGTAATAACACTTCCTTAATCCCTCGAGCTCGGAGACTTACCAGTCGAGGGTTAATGCTCGATTTCAGACGTTTTGACAGGGGTGTATTTGAATCAAACTAATGATTTATTTGGTAAAGAGTCATCAAGTAGGAGGGATCATCTCTTGTGTCCCTTTTGTGGCACAAATAATCTGC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GACTCAAGAAGATGAAACACGCTATGATGAGTCTATGGATAATTCTGATAGGGGGGAACAGTATGTTGAGTCGCCACCTGCTGTAGAACCGGGTATGTTTAAAAAAGAATGGGAAGACGGAATTGGGTTGACCTTACGTCAAGAATTTCCAAACAAGGCGGCATTGCACGAGGTGGTGGATAGAGCTGCATTTGA</t>
  </si>
  <si>
    <t>TGATTCAGAGGAGACGGAGACAAACAAAGAAGTCGCGTGTGCTAATCCCGTGGAAGAGGCGGAGAGACAAGATGACGGCCTAGCCGTTATCGAGGAGGAGGAGGAGAGGAGCTCCGCGAGCGACGAGGACGTCAATGTGGAAAAGTCCGTGGAGGATGA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AAAATGCTATGTTGATATTTAGGTAATATTGGCGGATGTGGGTAATACCTTATAGTAATACTACAATTGTGATTTATCAGTAGTTAGTACTAGTAACTTTGAGAAATACTATATAGTAAAATAGGAATATCTGTGTAATACTGGTAATTACGGGGAATACTTTTAGGAAATACAGAGTAATAATGTGGCAGTACTATTTACAATTGAGTGATATATGAATGAATGTTTGTTTCTTTCAGGATATGGAGGAAGA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TACTCAGTCACCATGGCCTGTTCCCGGATTCTGTGTGCCGCTTGAGGTAAGTCTTTTGTTTTATCCTTGTTAC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TCATAGGTCATTGAGAGTATAATTAGAGAGAAGGCTGAAGAAGTACCCCTTTTGGCTGAAATCACG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TATACTGTTCCATAATTGGTAATATCGCGTAATACTAAGGTTTAACTAAATTAACAATGCAGATGTTTCAGAACCCACCAGATGAGGAGGAATCAACAATCAAGGAAAATGCGGCTGCTCCTGTTGTGCCCAAACGAGTGACCCGTTCAACCCGTGCAAGGTCTAGTAACGTGTGAAAACTATTCGTGTAACTTCTCCGGATTTGTATTTTGATTTCTTGTACTTTGACTTTGTTTTAGGATTTCGCAAGTACTCGTAAAACTATGTTTGGATTCAATTAATCTATTAGGATGTTTTATGATATTGTTAACTGAAATACGGGAAATACCAAACTGAACAACCATAGTATTACCAATCAAAGAGAAGTCTTACAAAGCATAGGGAAAGTCTTCCAAGCAAATTAACAATAAGATTAAGGAACAATAGGATAACACATTACTTCTTTGGATCCATAGGATTACGGAATACCACTTTGCTCACGTTCACAATCTCTGCACGGTGGGCTTTCAATTCTTTTTGCATTTCTTCTATGAGATACTCATGATTTAGAACTTTCTTCCGATTGTAATCAACACTCTCCCTTAAGCTACTCACC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GGATTGAATGACAATGCGGCTCGCCGGAGCTCGCCGGAGGAAGAATCCCGAAGAAGAAGTCGAGCTCGCTCGTGTTTGAGCTTTTTTTTTTTTCTTTTTTCGTTTTTTTTTTGGTTTCAAAATGTTTTCTAGAAATATTAATTATTATTCAAAATAAATTATAGGGGTAAATTCGTCTTCACACAAATCATTAAGTGAAAAGGGATATGAAGACTCTAAAGTGGTTTTGCAGATTATTTGTGCCACAAAAGGGACACAAGAGATGATCCTTCGGTTGTAGATTTGGATTTTATGATTTTTCCGGCGAATCGAAAAAAAACAGCTCCGTAGTGAAGACTGAACAAGTGACAACGATTCTGTTCAACGCAAATATCAGACCTCTGTCTTGTTTATTATAAATAATGTGTTGTACTTACATTTAGGATTTGGGATAGGAACAAATCTTATTATATTAGATTTTATTTTAATATTTGGCTTATAAATTTATTTATTTTATGTTTTGATAATTTGATACTCTTTATTGCACCAAATTGTGGTGATGCTAATTAAATAAGAAAACAAATAAAATAGATATACATTTTTTTTTTGGGTGGATAAATAGATATACATTTCGTAGAAACTGTATTGGGCTTGTGAAAATAAAAGACATAATAAGGAATATTCCACTTTTTTACTTCCATTTTATACCAATCAACAAAGCTACACTTGTTATAGGAAAATGTATATGAGATCAAAATAGTCCAAAAGTGGATAAAACAAAATTCTGCTCTAAAATGCTTTTATTGAAATTTTCAATTATAATTATCTTAAACATTATTTATAATTTTAAAAGTTACATTTTTAAAGATAATTACAATTATAGTTATTTAAAGAAAAACGCATATTTTGGGGTTTTTATGATTTAGGAGTTGATTAGTTGCTAAAGTTTGCGACTAAATCATTACTTCAAACAAAATCATTCCTAAAATCTCTTTTAAGTATTTATTAATTTTTGGTTTAAATTTGCTGTAAAAAAAAATCGGTTTCAATAATACAAAATCTTTTAACGTAGGATTTTCTTTTCATATTTATTTAATATTTCGTTTTTACAGTATTTAATATTTGTTTAAAAATACAAATTAATTATTTAGAATTCAATAAAAATTTCTTCTAAACTATCCTTTAATTATATTGACATTATTGATTTTTTAAATATATATGAATAGAGATTCAAATCTTCCATATATGTTTATCATCTTCTAAAGAAGTTAAACAATTATTTTCTGAATCTAAACTAAAATTTAGGAAACTAAATAAATAAATAAAATTGTTTTAATTATTTTCTAAGCTAAACTATATTACACTCTGATCTTTAGTTTTGAATCATTCATTATCAGTGTAATATAAAGAATCAATCTCATACTTTCAGTTAGTAAAATGTACATGTACTAGATTTTAACCCGCGATACACCATGGAGACAATTCATTTTCTAAAATTAATATATATAAAAATTTGTAAATTATTTTATAGTTTACCATTGTTACTAAGTAACGTCCTGCCAAACCCGTCCACAAAAAAAACTATTTATTTTATTAATATTGATCTTATTTATAATATGTTTATGAATCATTGTCAAAATATTTTAGTCGTTGCGGGACGTTGAACCCACACATTTTTTGCCAATTGGTTAATATATGTTCATTCTTAAAATTTCGAATCACAAAATATGACGAAATGTTTTTTGAGATTTTTTTAAACTCTATATATTATATAATGATGTTAATTTTTTTGATATATTAAACTTTTGATAATTTCAAATATTGATAATGTTTTATGAAGTTTAAATATACAAATAATAATATTTAAAAAATTAATATTTTTTGCCTTTTAGGTAATGATATAATAACTCTAAAAGCAAGAATTTAGAAGATTTAAATCTTATATAAATATTTTCATGCGTAAATAATTAATGTCAGTAGCATGATATTGTAAATAAGTTCAAATACATGATTTGTTTATTTAAACAAAAAACGTTTAGTAAGAACAATATTTATTTAAACAAAAAACTTTGTTTTAAAATATTGTTAATAAAATACGTTTATGCTAATTTTAAGGGATTGATGTGAAGTTTGTTTGGATTAAATTTGATTGATAATGTAATTGACAATTTAAATTAAAAATTTAAAGTAAAATTAATTATTTTGGAAAAAAGATTTAATGCTAATGGCATTGGGTTGTAAATAAGTCCAACTATATGATTTATTTGCTAAAATGGCTGCAAAAATGTATATATAGATTAAGATAATATTATTGTTTCAATGTTACAAAACTACCCAATGTAGGCTATTAAATGACATAAAAGATAGTCCAAAAACTCAAATACATATCAATCATAAATTATGATTAAACTAAATATTTATTTATAAATTTTAACATTATCTACATTAAAAAAATTGAACTACATTTTATAGAGTTATTTTATTTTAGTAAGAATTACAAAAAATGTCATTACGTAAAAGGCAAAAAATATTAATTTTTGAAATATATTATTGAACTATTTAAACTTTATAAACATTATTAATATTTAAACTTATAAAAAGTAATATTTCACGAGAGTTATATGGTGAGACGGGTTTGGATCAATATTAATACAAATTTATAATATCATCAACCAAAAGTAATAATACAGTTTAAATCTTATTTTAATATTTTATTAGCATCAATTTTTTTTTTAATTGTACTTATACACAATTACTAGATTTTGACCTGCGGTACACCGCGGGGATAGTTTTTTTACCAAATTTATATATTGATGATTTTTTGTATAGTTGAATCATATGTTTTGTAATTGAGTTTAATTGTATAATATGTGATTTAAGCATGTTACGTGGGATTGCGGTTGAAATTTTTAGTTTATTAACGGAATATTATAAAACGTTTTTGTGTAGAATATAAATATCTTTCTACTCGGGATGTTGACGAAATTGGGATGTTGAAGAGTAGTGTATATATGTTGTTTTAATGATTTTTTTATAAAATATATGTTAAGGTCTTTTGGATTGAATTTTCGAATGTGGTGAGATTGTTTTTAAAAAAGTGATTTTTTTTTAAAAATGTGGCAAATTAAAAAACTTTAGTAAACACTATAGTTCAAAAAGTTTTATTTAAATTCCAGAGAAGATAGATATTTTAAAAGAAACAAATTTCGGATTTTAAGCCCAAATCAAATTAGTATTCCTAAGCCCAACAATAAGACAACACCTATTTTGTTTTTGCTTATAAAAGATATTCTGTTTTGGGCTGGAATCAGGCCAAATATGCCCAGCAGTTAATTATTTGGCCCAAACAGAGACAAAAATCCTTTATCTTCCTGAAATATGTTGTCTTTACGACTGAAGGATTCTCATCTGACATCCCGAACAATCCGCTCTCTTCTCCGTTACAATTAGATAATTCCGACAGTTTCTTCCATTGGAATAAGCTTCTCTTGATGGAAAAACCTGCAAGTATATTTATACAAAACAAACGCTCTTCATCATCGTACTCTTGTAGATTCAAGCAACCCTCCTTCTCCCCCTTCAGCTGCACGAAGCCCTCCTCCTAAATCAGGTTAATATGAACATCACTGCGTTATTTGATTTGTTTGTATAAGATGCTGCTTTGATTATGTAATTGTGTTTTGTATATGTTTTTTCAGTGAACCGTGTTCCTTTTTATGATTTTCTTAAGCAATCTCTTTTCATAGATTAGTGGTTTGGTTTGCATTGGTCGCTCTTCTGCTTAATCTATCGCAACCAATAGCAAAATAAGAGGAACAGAAATTCAACGGACTCTGACACTGCATCACACTTCCGATGCGCATGTAACTAAAATAAGCTTAAGTTAATTAAACTTCTACGCCCGTGAAAACTTTGTCTTCAGATTGCTAATGTTCAAAGCATAGACTTATTTTGTGTATTTTTTTTTTCTAATAGTAACAGCTACAGAAATTCTTTTCTCATGATTCTGCTTCGCAGGAAATGGAGCCAAAAATGATTGAAATTGTCACTGAATCAAAGTCAATAGCGCAAGCAATGGTGGATGCAGCTATGAAGGTATTTATAATATATCTAGAGACTTCAGAGTCTTCTAAATACATAGACGCCAAAGTCATACAACTCAAATATCTTTTGTTTAAAATATCTTCCCTTTGAATTGTTTCTCATATGTTATTATGTCTCTTCTCATCCATCACGAAATTGTGAATATGGAATCCAAAGTCAAGTCAGATGCTCACGTCTTTCAAGTTTGGTTGTTGGTTGTTGAATTTGCTCACGTCTTTCTTTACATATATCAACTAATCTCGCTTGTTCACTATTTTCTTTGTGATTCAATCCTAATCTCTATAAGGTTTAATATTGATATGCATTTCAGGATATATGTTTATGTAAGGATATGGTTTGTTTTTGGATATTGCAGCAAGAAGAGGAGATGGTTATTTCAAGCAAACGCAAGATGATTGATGATGGCTATTGCAAGAAATCGCAATCATGTTTTATCATGTACTTTGGTTAGTATGCATACACAATCTATGTAGCTACATTTAGATTAATAGGTGAAACTTAGGAAAAGTAATTGTATTGCATTGCCTATGAATCAATCAGATTTCTGTTTAATCAAAATACTGAAGCTGAAAAAGAAATGATAAGATGTTTACTTGAAATGGGAGTAGTGATTAAACTTGCATTGAAATAAAAATAGACGTTAATGAAAATAGAATGAAATGGTGGTTCTGTGAATTGGTTCGTTTGAAGTTGAGTTCCACAAAAATACCTGCATTTTAAATTAGAAAAGTAATAGAGATATAAGTTTTTATGTGATTGTGATTCAAACCGTAATTGAAACTATTATATATAAATTTGATAATGAGAAGTTGACTTACCCAAGTCTACGGTCACATAGATGGAGTAACTTTTACTCAAACTATGTTTTGGAAAACCTCCTTGAAAACAACGTTTGTTGTTTGTTTTTGCATGTTTTCGTCTTTGTCTAGTATTAGGATTTTCAAACCTTTTTTGGAGGTAACCCTGGACAAAGCAACATAGAGTTGGCCATGGGAGAATACAGGTTTAGGCAAGTAGAGTCCAACTTGCTCGAGTGATTGACCCTGACTCTTATTGATGGTCATAGCAAAAGCAACTGACAGTGGAAATTGCCTTCTGCGCATCTTGAATGGCAGCTTTGTATCTGAAGGTGTAAGGTTAATTAGAGGAATCAACACGATGTCACCAATTCTATCTCCAGTTATTACTTTGGCTTGAACAACTTGTTTGGCAAGTTGTGTAATCTGTAGCCTAGTCCCATTACAAAGGCCTCCTTTTGGATCAAGATTCCTAAGCAACATAACAGGAGCACCAACCTTCAACCGTAAAGCGTGGTGAGGCATACCTGTCAGCTGTATACTGTTCAAAAAATCTGGAGTAATTACAGGATTGGCGAGTGAGTCCGAATCTGTTGGGTCAATGCTATCAGCACTTAAATAGATCCGTTCTTCACCTACAAAAAACAAAAGCAACGTGTAATAAGCATAAACCGTTAAAGTTTTCAATTAGTTTAAACCGTAAAAATCTAAGGTAGTTGGCTGACTTACTTTTCAAATGTTCCAGCATATACTGGTTCATAGTATCGACGTCTTCATTGGTTGGTGCTAAAATAGCTCTCCTTTGGAAAAACTTAGGATCATTTATCATATGCAGTTCTGACGGATCCCCATAAATTTCCTTACTGATAGCTTCTATTGGGTTTCCTGCTTCTTTAATCAACAATTCCTCTGGAATATCAATAAGTGCCTCTCCATCATTAGGCTCATTAATCCTACCATCACCGACAGCCAATAACCAATCAGAAAACTGTTGTATCTCTTTAGCTTTCTCGCTACTTAAACCGCCTGATAGGAGTCGCATGTTCTTTGTTAATTTCAGAACCTTGCAGTGGTCCCAAAGGTATGAGGAGTTTGATGGGGTGTAGGTGACATCAGAAATTAAAACCCGCGGGTTCGATCCCTATGTTACGAGACATTGGAGGTCAGTTTCTGGATTGGTTTGGGATTGTGAAGTTGCAACTAAAATTAAGATTAGTTACATACAAATTATGAGTAATTCTTTTCCATTTTTTTTATTTTTTTTTTCCTTTTTTTTTTGGGAGGTTGGATTATACATATTTGTAAGCTTATGTTGTGTGTGTATTATATAAAGAGGATTTAAGTGATCCAAGTCCAAAGTTTTTTTCTTATCCGTTCAATGAATATTTATTTATACTTCTGTAATTCTTGCACAAAAAAAAAAAAATGCTTTTGTAATCAACCAGTTGACAAAAAAAATAGTTACAAGTAAGTAGCTATTTTAATCCGAACATCTTATCTAAAAACATAAGTGTCCATTTTTACATAGAAAGGATGTTGGCTGTAGATTTAAAAATAAGAAATTGAATAAAGTATTTATAATAGTTTAGTTATATAAAGTTTATGATATTAATAATATTTAAACTCTATTAAGTATAAATTTGGTGGGAACCATTTAAAAAAAAAATATTGGCTCAAATTATATGTATTTTAAATAAAGTATTATTAAAAATAATAATTTAAATGATGTTTAATTTCATGAAACAGAGTTATATGGTGGGACAGGTTTTGTTTGATATTAATACATTACTATATACTACGGGTGAAGTCCTAAAATTAACCACCAAAATACAAAACAAAAAATTATATATATATATATAATCTGTTAAAAATATATTTTTATCATTTTAAAAATGTATAGTCCCACGGTAAAACACTAGAACTGATTTTCTTTGATGAACATGTATTCAATATCTTTAAATCTATATATTATGAGAATTATTTAAACCAACCTTTTAAATTGCCTCAAACTATATATCTTTTAAATAAAAATATCATTAAAAATAAAATAACAAAATAATATTACTCGGGACAAGGTTATATCGTAGGTCGGGTTTGGATCGATATTAAAACGGAATGATATACTACGGATGAAATTCTAAAATTAAGGATTAAATTACAATTATATATAATCTTATAAAGTTAACAAAACAAACATCCTTAACAAAACATATATAACTTAAATTTTTTATTTTTAGTTATGAAAAATTGAATATGACCAAATTGACAAAAAATATGTGGTTCAACGTCCCATATCGAATATATGTGTGAAATCATATCATAAATAAGATCAACATTATAAAATAAATGAGTTTTTTGGCGGAACGGGTTTGACGGGATGTTACATAATAACAATTATAAAATATAAATATTTTATAAATATATACAATTTGCAAACTTTTATATACATACTAATCTGCGGTAAAAAATAATATATGTTAACTTTAAAAAATAAATTATTCCGTAGTGTATCGCAGGTGAAAACACCAATTACATAATCTATTATTCAATTATACGAAATACTCTCAAAATATATATATATATATATATATATATATATATTGTTTTAAGAACTAGCCCCACGGTGTACCGCGGGTCAATATTAATACAAATTTATAATATCATCAACCAAAAGTAATAATACGGTTTAAATCTTATTTTAATATTTTATTAGCATCAATTTTTTTTTTAATTGTACTTATACACAATTATTAACTTTAATACAAAAAAATCTCGTAAAATCTAACATTATTGTCTATACTAATAAAAAAAATTCTGCCTGTCATACCACATATTAAATCCTAAAATTGTACACTAAATTATATATGTATATAGAAAAGGTTTTTATATTCAAAAAATACAAAATAATAAATTATATAATAATATTAATCAATTAAGCATGTTATATTTTGATTTTTTTTTAAAACAATATATTCACCGCGGATTAAAATCTAGTTTTATTATATAAAATATCAGAAAAAAAAAGTTTTACAGAGCCAATGGCCCAATATTTGGAAGCCCAAACAAAAAATATTAAACCCATTACGAAACACACAATTTTTTATTTTTTTTTTTTGTCGTCACGAAACACACAATTTAGAACGAACTAGAAACTTGAACCAGTAGTTGTAATAGAACCAAAAATTCGGTTGGGGAAATATAACGATCTAAAAAACTTTTTAAAAAGTCGTAAAAAGTTTTCTCTTCATCTAAAACATCGTTTATGTTTTTCATCACATCAGTCAGTAAATAACCTGTAAAATTACTATGCTGAAAGTTTCCAGATTTTTATAATGCAAACATCCAAACTTTCAATCTCATTTCACATGAATTTTCTTCTTCTTCTTCTTTCTCTTGTCCATTAAACTTCCTTTAAAAGACGAGAATCTGGGAAGACAACGATGGTGATAATTCAGAGGAGATTTAAGATTCTTCTTCTCTTTTACAGATTCTTCAATGACTTTGAGCTCACCCGAATTATCACATGATGATTTTTTTACTTTTTTCACTTTGGTATTCCGATGACTCTTCTAAAATTACTGCTCGTTCTTCTCTTATACTATCTCTAAATAGTTCGCCTAGTTTCTTTCTCCGCGGTGCAGGAGAATGAGAAAACGATACTCGAGGTTTCTCTCCTTCAAATAAAGGGCTGTGAATACGAGGAAGCTTCTCTGAGATACTACACCTTGGAGTGTTTCCAACTGATGGAGTGAAATCTACATAAACAATCTCAAATCTTGAGTTGATCACATAAAAGTTATTAACCAAACTTATATCAGGGTGTAATAAAATGTAACAAACCGCCACGGACGCTATAGAAATCGTCTTCAGAATCAGATTGTTGCCATTGATGTGAATCAAAATAGGTTTCATCTTTACTACTTCCTGTCACATTGGAACAATATTCACACATTTCAGGACTTCACAGAATCATAAAAAAGAAATAAACACAACTCAAGTGTAAGAAACCACTCTTTAAATCTCTAACCTCGAAACACAAATCTTACTTCACTATGAACTCTCCAATTCACCGGGCAATAAAATTTAAGTTTTCTAGAACTCATAAATTAAAACCGGAATGAAACCCAAATAATAAAATTAAAAAAACAAAAAAAATATCACTGTTCTTGAGGGTTTGAATCATTAATTAAGCAGCGATTGATTAGTGGAAGAAATCTATTTTGGAAAAAGCTAAATCTCTCTATTTTGACGAGAAGAAAAGCCAATGATTAGATAAATCCAGTTAAGACGATGATATGATTATGATTTTAATATAAAGAAAATTCGTTCTTCGAATCTATTAATGGAAACAAAATCAATGAAATTAACGCTAAGAATTCAGGATATTATCTTACTACAAAGTACAAAGAGCTCAATTATGATATTTTCACACCATCAAAGAAAACAAAAATATTCTTTATAATCAGATCATTACCATAAAAGGAAAACAACAAAAAAAAAAGATTATGAAACAAGTACCAAAGCTTCTCTTAGAAGAAGAAAACGACCACCGAGATTTCACTTGAGCACTTAAACCATTATCCACCGTCTTCGGAGTAGCCACCGGAGCTAAATTCTCCTTTACCGGCGATTCTGAAGGTAAAGTATGAATAAACTCATATATATACGTACGTTTTTATATAACACATAATTTACCAGAGATTTCTCATACAGAGAAGATTGATACCAGATATTTTCTTAGTAGAAGGAGACAAAAAAATGGATTTTTCCGTAACACCACCGTTCTCCTGTATGGATTTTTCCGTAACACCACCGTTCTCCTCCGCCGTCACCGGCGAATTATTCATCGGAAACGAGTCGTGGCTTATCATAGTGGGCGATCTCACGAGCTTTTAAACTCATTGACGCGCACGTTTCAAATTCGAATCTACCAATTAAAACGCAAGTTTTTTACAGATTTTGATTTTGACACGTATTGCCTCGCACGCAGTTGAAGATATTGGCCGGCCGATGATTCGTGTAACTTAGTCGGAGAAGCGTTGTGGGTCCCATGAAGATATTGTGGAGCCCACTCGGTCATCCACGTGGCTCATTCGGGAGATAAAATACACGATGTCGTTTGTTTCACTTCGCGTTGGTCTTGTGCTGTTTTTGCCTTCTGAGACGACGTGGCCGCTATATTCAACAAGTCCATAACGTTGACTATTATTAGTAAATACTATCTTCCTTTATTGAAACTTAGATTGTTTTGGTAGTAATTACTTTTTACTTTTTACTTTTTACTTTGTTTTGAATGTGAAAATGATAAAAGAAATGCAGTTAAGTTATTTACAAGCATTTGCTGGAAATATGAAATTTGTTTTATCTTTTAAAATATGTTTTTTTTTTGTCAATAGCTTTTAAATAATTCTTAAAAATCTTTTAAAATATGTTGATAGTAATTTAATTTTTATAATATTTTGACTAGAGAAATCTGATTTTTTTTTTCTTCTTCCAAACTCATTGATTAAATAACACAAAATTTCAACATGCCTCAAAATTAGTAAAATCATTGAATGGAAATACCAAATTAAATTTAAGAGTCTAAGATTGCTTTCGATTTTGAAATTTTCAACGTAGTTTGATTTGAGGGGTTAAAAGGATTATGTATGTGCATATACTTTAGGTTATGTTGCTTGTAGATCAAAGCGTAAAGCTAGATTGTAGAGATTATGCTATAAGTCGCCAAAAACCTCTTCTCAGTTTCGTATCTTGTTTAGGGGATTTGTTAGGTCCATCAATAAGTTAAAATCTCCGAATTCAACATTGTTACTAGTTCTAAGTCCAACAACGTGACGATGGAGCTAGAAGGTAGTAGAGAAAAGTATGTAAGATCAAACATAGGAATCTCCAAAGAGAACAAAATTCTTTTATTCATTGAACTCAACAGTAAACAGAATCCAATAAACTAACTCTCTTGGGTTAAAAGAGAACGGTACAGAATTTGAGGCCTAACTAATGCCAAACGCAGAACCATTTACAAAACCAATGGATCTGCTCAAACCATCAAAACCATTTCTTCTGCACAACCACTTAATGCAACTTCTCCATTTCACAATACTGCTTCACCTGGACACTTGTCACACTTTCCTTGTGCCCAAGAGATATGACCTCGTCAAATGCAAATATCAGCTCAAAAGTAGCCCTGCCAAAATCCCTTGTTCATCTAAAGACATGGAAGACTCATGTACATAGACACATGCATCAAATGAAGAATAAGGTTCTAACAACAGTAGACACGCTCACTTTCAAAAGAAGAAAGAAGCATACAAGTTTGGAGAGCATCATGAGGGTATCAAGACATCATCTTGTAACTTTAATTTGAATTTGACTATTAAAGTTTTAAAGACATCATCTTGTGGTGGAAAAATTAGTCACAGTGGCACTGATTGAAACTTGTTTATTACATTAACATTGCCATTACCATTGTCCCAAAACAATTGAAGGACACGTACATAAGAAACTATCAGCTTTCCTTTTTGTTTATTACATCTCTCAAGTCTCAACCTTCATAGCTCCATAGCTCCTAAAACTTCACCGTAATGTCGATGGAAGCCACACGCCCGTAAAATAAGAGTGAAATATCTACCGGGTCTCTACAAGGCAGGAGGATTCTTTCGTGCAATGTGGCCATAAAGGTGAGAGCTCAACGACTTTCCCTATGATGATGAGTGTTGGTGACACCAATCCAGCTGACTGAATCTCAGTTGCAAAATCTTTAAGCTCAGCAAAAACCTGCACAATATCCCAAAAGCCTTAAAAACTCAAGTTAACATACCCCCTCTTGAGAGTTGGTTCGTATGAAGAGACTACGGTTTGGTTGCTTACTGTACGCTGTAGAGGAGTGGTTCCACGTTCAACCGCAACAGCTGGTGTATCAGAAGGGAGACCATGGTCCATTAGTTTTTGTGCAAGAGAAGGTAAAGTTCCCAAACCCATATAAACGACAAGTGTTGTATCCGGGTCAGCTGCATTCTCTGCAACAAACAGAGGGTCTGTCCCTCCTTTCCTTGAATGACCAGTGAGAAACCTTACACTAGTTGCAACACCTCGATGTGTTAGTGGAATCCCCAACTCTGCTGCTATCCCCGACGCCGCAGTTATCCCTGCAATCATAATCGCAAACTTCGATAAAATAAAGTTTCAGCAGCACGAGATCACAAGAGGCCACAATCATATGCGTAAACTGGAGTAGAATGATGAATGTACAGCATGATAACAAACAAACATTACCTGGTATAACTTGAACTCGAATCCCTTGCTGTTGCAGAAAGTCCATTTCTTCGCCGCCCCGTCCAAAGACCTGAAATATCCAAATAGTTGCAAACACATTTAAACAGGAGCCATATACGAAATTAGGAAGAGTATGAGAAGCAGATATAAGCTTACCAGAGGATCTCCACCTTTAAGCCTGACAACAGTGGCACCAGCTTCAGCAAAATTTAGGAGTAGTTCATGAATCTCTTCCTGCAACAACATCAAAAGGCTTAAGAAACCACTTCATAAAACAATGATCTTATCCATAACAAAACGATCCGGCTAAGCAATCAAAACAAGGACTTAGGCATTACCTGAGTTCTGCTATGATAACCAGCAGTTTTGCCGACATAAAGAAGTCTTGCATCAGGAGAAACCAACTCCAAGACATCATTGGAGACAAGCCTGTCGTAAAGCAAAAGATCGGCACTTTGAATAACTCTGACAGCTTTAAGAGTCAAAAGCTCAGGATCTCCTGGCCCTGTCCCAACAAGATACACATCTCCTGGTCCACAATCACCACCTTTGCATCCTTTAACTCTCTTCTCTTTCAGCACTGCCAAAAGCTTCTTCAGCTCAGGCAGCTGCGATGCAATGTCGTTTTCCCTAACAAAGACTTCATCTTCAAATGGCGATGGAGATGGAGTCGATGGTGGCGTTGGTTCAACCGCTTTGTACAGCCATTGATCCCTTTGGTATCTCTCCACAGAGTGCTTCTCTGTAAAGGGTGAAGAAGAAGAAGATGCAGTATTGTAATGTAAACAACAAATAGGAGTCAAATTGGTCCTCGCTTGTTGCCAATTCCGAATACTGGAGGAGGAAATTGGAATCCGCTGAAGAAGAGCCATTCAACAACACACACACACGCCTGTACAAGATTCGTATCCATCATTAGCCTCATCATTAATAACATCAACACCATCAAATCATCCACATCATCATAACAGCAACATCATCAACATCATCGTAACATATGTTAAACTCAGAAACTATAGTTAGTAAATCATATGATTACTACAAGAGAAGGATTCATCAAGGAGCAACAAGTAGGACAAAACCCAGATTTTAATTTGACAAAAATGATTCACTGATTTCTTCAATTGGCACAAAACCCAGATATAATTGAAGAGCCTAACTATGATCTGGGTCCTTAATTCTGATAAAGAGTTCAATATCAGATTCAGAAAAAGCGCTAAAACAGAAGTCGAAATAAAACACAACTAAAAACCGAACTCAGAGAGACAAAAGGAACAGACTTTGAAGTATCGAAGCAGATCAAAAGATAGATTATAAACTCACCAAGGAACAAGAAGCCGAAGATTTGTGATTCCGAGAAGAAAAACTATTAAAATGGAGACGAGAGAATTGCGAGCGTGAGGGAGAGATCGGAAGAGTTTTGAAGCTGCTGAGGGTTTTGTAATGTGGAGAACAAATGGCGGCTAGGATAGTTATGTCGGAATTTGGATGAGGAAATGGGAAGATTCAACAATGAACACACGCCTTTCTTGTCTGAGCGTTGACACCAACTTGTGTGTGAATATGCACATGTTGGAGACACTTTTTAATTTGTAGCATTTTTGCTTACGTTTTTCTGACGACGAAAGGGCACTCTCTAGAAAAGGTTACTAACCCTTTGATGCTTTCAAGGGGAATCACATCACTCTCGGAGCTATGCAGAGGGTAGATTCGTAATTTGAATCTAGTAATTTAGCATTTTTTGCTGTGATAGCATCTTTGCTCACCTACCTCAAACGTAAGATTAGACAAGAGTCATAAAAACGAAATCCAAACCTTGCATCTTCATTCATTTATGCACATATATTTGAAACTCAAAATTGGTGTGAAAGACTAGGCTCTTTCACTCCAAATTAGGAGATGGAGATGCAGCTGGATCTTCCCATAAATTGTGTTCTAGGAACACCTAAAAACACTCAAAGACATTAACCTCTAGAGACAATAATGAATGTCTGATTAATATTTGGGTATGGTTGGGAGCATCTCATTAATCAAGCTTCTCATTCAGTGGATTTGAAGAAGACGGTTTGACAGATTCTGTTTTTAACACCGCTGACTACATATTTGATTATATGTCTCTGTACCACACTGCAAGTTGTCTTAGATTTAGCAAAACACTTGACATCTACACAACACGACAAGCAAATTATGGGGAAAGTTGTTGCACGGTACAGGTCATGTTTTACCTGAGCATTCATGTTTCGCATCATCATCATCTTCCTCGGGGACATTTCTTGGGAACTAGGGTCTGATATATTTAGTCGATGGACCGTATTGGGCCATTGGGCCTGTTTGGGCTCGTTGAATTATTAATGCAGTTCATCTTTGTATTCGAAAGAGAAAAGTGTGTAGAGGGTTTTGTCTTAATTGGGTCAGAAGAAAGGAATATCAAAGACATAGACAATTACTTAGGGTTTGATTGGTTTTCCCTTTGTCACTCGCAAACGCTGCGTTTGCGGGTGCTAGCGGTTGTTAGCGATTGGCACCAATCATAGAAACCGGTAGATACTGCTTTACACCGTTCGAAATCACCAGATTTCAAAAGCTCCTTCCGCAAGCGTTTGTGGTTGCGGGCGGTAGCGGTTAGGTTAATTTTTTTTTTTTTTAATTAATTAAAATAATTATGTCTTCTACCCAAACCCTATATATTTTATTTTTATTAAAAAAAACTAATCAATATCTAACGGAAGATTCCAAAGATCCCAAAATCAGATTTCTAAGTGATGTTCAAAAAGAAAATATTCTTAAGAATATTAACGACCAGTTTGGGAAAAATTTGAGTTGGAGATGTGTTAAAAATCGTTTGGATATCTTGAAAAAACTTTATCATATGTATAGAGGCAATCCGGAAAACCCGCGAGTTCAACGTTATTTACAGTTTATTACACTACTTGATGCAATTTTTGGTGATGTACCAAATGCATAAAGTATTAAACTTTTTCTTACAAAATTTATTTATTTTGAATTTAATGTTTTATTTATGGTTTTAATTATTAAGCATGTTTAATTTTTCTAGTATTATCAATTTATCATAATAATATATTGTATTTTTCTTTCTTTTAATAGTAATATATTATATTTATTTTGGTTTTTTATTTAATTACTATCGCACCCGCTGGTTTATCGGTCATAAAACTCCCGGAAACGCACACATTATCAAATGCTCAACCAGTCGTTCAAAAGGCTTGATAACGCTTAAAATCGCAACCGTCCGTTTCCGCAAACTCCCGCAACCGCAACCGCACCCGCTGCGTTTAAACCAGTCAGGCCCTTATATAAGAATGGATCAAATTATTGGGCTTTTAAGAGTTAGGTCGAGAGACTTTTTATTGGGCATAATTTTATTCTATTCAGGCCCATTCGCAACGTAATGCCACGTCGGACCAATGGTCTATGAGATGTCGCTGTCACTTAAACGCCACGTAGACTTTTAACCGGACACGTGTTATACAAAATGACTGTGCGCAGTTATAAACGTTTAAACGCTCTTAACGATGCGTGAAGGAGTGAGACAGCTCACATTTCCATCAAACTAGTCGTTATCTTTTAGTGTGGTAGTATTATATTATTTATTTACTTATTTTTCTGTAGAATTTAGAAAAGGTAAATATAAATATGAAGTCAATAATCAGCATTAGCATATTTCAATTCAATTGTTATCTTCGTTGATTAATTTTTAACAGCAATGGTTTTTTTTTCCTATTCAAAAAATTAACTTGTATATATAATATATATATATTTTGTTTATCCAAAATTAATTAAATAAATTATAAATTATCTAATACTATCAGACTATCAGTCCCTCCAAAATTATTTTTTCTATTCTTATGGAAAAATAGGGAAATTGCACAATTAAAAAGGTTTTTTTTTATTAACAGAGAAGGAAGTATCAATAAAAAAAAATGCATAATTAAGAAGGTGTGAGTTTCTGGTCACCGTCTAATTAGGAAAATTTAAATTTGACACCTAAAACCAAAAAATTTATGACACCTTATTCAAAACATTTTCAATTTCCAAAACTACATAACTTGTCAATAGACTTTAAAAAGTTTAATTACTCTAAAACGACTTGAAAATAAACAGATTAAGCGTGACTTAACAAGAAAAAAAAAACTAAAATTAAAATTAAAAGAAAAAAAGTTAATCGGTTTAGTAAGAAGCTTGTTCCGTACACCGCTTGACCGTTTCCTTCTCCTCAATTTCTTCTCTCCCTCGCTTCACTATTTTACGAAGTTGCTCGCTCTCTCTCTCTCTCTCGCTGCTCTCTTAAAAAAAACTAACCTTTGTCTAAAACCCAGAATCTGATAAACCTTCACACTAAAAAATGTTTTACTCGCATTGTCTAGTATCGAGAAAAGGACCTTTAGGAGCTATTTGGGTCGCTGCCTATTTCTTCAAAAAGCTTAAGAAATCTCAAGTCAAAGCTACTCATATTCCTTCTTCCGTTGGTTTGTCTCTCTCCTCCTTCACATTCTTCTTCTTCTTCTCTCTGTTCTAGTTAGAGATTTTTCTCCGGCGATTGGAAAAGTGATTGTTTGAGTGAAAGTTTGCAGCTTTAGTGGATTTTTTAGCTGCAATAGAGTTTTAGGGTTTCGTTTGTATCCATTGGCAGCGTCAATTAGAGATCACTGTTGATTTTGTTGGGGTCTTTCAATGTTACTTGTTTATGTTCATCAGTTGTTTGACAAAATGCCTGAGTGAACTCAGA</t>
  </si>
  <si>
    <t>m64079_221220_112036/76744176/ccs</t>
  </si>
  <si>
    <t>TCCATAAAGAAGTGCAAAAATCTTGGCCACTTTCATAATCTTCAACAATCTTGCATCAGCATGGTTGATAAATAAACGAATATACATAAAATGAAAAAACAGAATTAACAGTACTTACTTCTTCCCGGAAATGCTTATATTATCATTGATATCACTATCATCTTCCTCCACTGGATTGTTAAACAGACGATAAGCGGAAAAAGCAACCTCGCGAAACTCATCTGATGGAACTTCCCGATCAATCAATTCCACTACAGCTCCAATAAACTGCTTGTATGCTTGTCGCACTTCGAGAGAAGCTGTCACACCAATTCCAATCAATATACACACAACACCATCTTTTATAGAGAATTTGGGAAAAAATAGATATCATCATAAAATCACCTCCTTCCCATTGATGAACTATCCTCTTAGCAAGGTCAGATTCATCAAGGCGATTACCGGAGCTGAAATGGCAAACACAAGTAACACAATAGTCCAATTCAATTCAAGTATTTCCAAATGCTTTCCAAATTCTACTTAGACATTGTGATCACCAGACTATACAACTATCAAATTCGATATAGCACCAAACAGATGCTATAGAACTCGCTGACAACTTAGTAAACGAGTGGAATCAGTTCGGAAAGAAAAAAACGGACCTGCGAGGCTTATTAAGAGTTTGGAGTATAGTTTTGCGGCGAAGGTAAGCCTGATCGATGTCGAAAGGCTCTCTAAGAGAGCTTGTCAAGCGAGGAAGCTGAACTAACATGACAAAATCCCTGTACTTGTGTCGTTTAGGATTCTTCTCCTCTGTGGTGTTTTCACCTC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GTTTCAAAATGTTTTCTAGAAATATTAATTATTATTCAAAATAAATTATAAGGGTAAATTTGTCTTAACACAAATCATTAAGTGAAAAGGGATATGAAGACTCTAAAGTGGTTTTGCAGATTATTTGTGCCACAAAAGGGACACAAGAGATGATCCCTCTTTCACCTCTGGTCGGCTCTCCGAGGAAGAAGGCGATCGCTTGCGTTCTAAAACGGCGTCGGTTAGATACTTGAACAAATAGGCCCGTACACCGACCCGCTAAGATACGGGTCCACGAAATCGACGTCGTTTTATGTTTATTACATGGGGAGTTGTGGACCATGACTAAATTATTCTTTTTTTATTATTATCGGTAGAGAATTTTTTTGAATTAATAACAAGACAATTAAAAATAAAATACACAAAATATTATACTTTTTTTTTTACTGTAATTATGTCGATTTTATAAAATTTAGAATGGCCAATACACAGTAAACAAATTATTGTTATTTCTTTTTTTTGCAAAACAAATTATTCAAATCTGACCCAAGCATGAACAAGATTTTCTGATTCAGCTTTTTCACATCTCATCCTGCAACACAAAAAATAAAAAAATTGCCTTTTACAATAAGTCATTTTAAATTATTTTGAAGTACCAATAATACGATGTGTCTTTAATTTAAATCTAAAAATATACGTACAAAAAAAGTCTACACGAGCTAAGTTCTTTAATGATGTAAAAAAGCATTCAAAAGGGTTTTGAGAAGAGACAAGAAGACACAGAACAAGTAGCCACTCTCTCATCTCACCACCCCTCTTTCTCTCTACTTGCTCTCTATCTCTCTCTGTGTCTCTCCACTTTCTCTTCTTCTTCTTCTTCTTGCTCTAGAGATCTCTCTATCTCCATTCTTTTCTCTCTCTGTTTCTAGAAAGACAACAGTGACATTTTGTCTGAACGCATCTATGGCTGCTCTGGTGCTTTCACTTCTCCTTCTATCCTTGGCTGGACATTCTAGTAAGAACTTTCACTCTTCTTCAGATTTCTTAGCTTAGTCTTCTTATCTCTTTCACTCTTAGTTAGCTCTTGTCTGAAAAAGGTTCTGTTCCTTTGAAGAATGAAAAAATAAAAAATTGTTTTCTGTTCTTAAAGTGTTTTTTCTTGGCATAGTTCACAAATTTCTAGAAAACTTTACTGATTTTTTTCTTCTTCTGATTTGCTTGTTGTCTCTCAACTTCCTACTTACTTTTTTTACCCTAATATTTGTAAATCTTGCCTTTTAAAGGTGATTCCAAGATTTACCCAAATCTTGTTGGCTTCTCACATTATAGAACAAGGAAGATGCAGCTATCTATTTTCTAATTTTGGCTTTCTTGTGGTCTTTGTAGGTGCCTCATGGTGTGTGTGTAAGACAGGGCTGAGTGATACAGTGCTACAGGCAACCCTAGACTATGCTTGTGGAAATGGAGCAGATTGTAATCCTACTAAACCAAAACAATCTTGCTTCAACCCTGACAATGTTAGGTCTCATTGCAACTATGCAGTCAATAGCTTCTTCCAAAAGAAGGGTCAATCTCCTGGCTCTTGTAATTTCGATGGAACTGCCACTCCCACTAACTCCGATCCCAGTTAGTCTCTCTAAACTATTCTCATTTGTTCTGCTCTTTGATATTACATTAGGCCAATGCTAAAGAAACTTGCTCTTTTTGGAGTGCTTGTTAGGATTCATGTGGTGTCTAATTATTGATAGTTACAGAAAGTTGAAGGTTTTTATTTTTGTCACTAGTGAATGACTTTGGTATTCAAGATTCTGAGACAAAATGGATACGCCAAATGCATAATAAAGACTATATTTCTAGTTTTCAAATTTGTGGACAATAACCAATGGCTTAACATTTTCTGTGTTTGTTTTTTACAGGTTATACAGGTTGTGCCTTTCCTACTAGTGCCAGGTATGCTTCTGATTCAAATGGCCTTATCAAGAAATTGAAAGAAACGTTTTGCATTTTATGGAACCAAAACCAAGAATTTGTTTTCTATGTTTGTGGCAAAGAGAAAAAGTAGATTAAAGTTTGGTTTGGGTCCCAAATTACAACTTTTTTTGTTCTTGTTTACTTTTGTTGTGAAAGAGATATCATCATTCAGCTTAAATTAAAATAGAAAACAGCATCATTAGTATTACTTAAATAGACTAAAGGAAATAGAGTAAGTAATGAAATTTTTTGACTCTGTTGTGAACAGTCTTATTTTAAGACACTGTTAATTGTAAGTGTTCAACGTGAACCTAAAAGTACTCAATTTTCTTTATTTCTTTAACCAAACTTTTGGTCATATCTATAATCAAAATCAAATGCTTTATTGGATTACAGTTTGAACGCATGATCATGTTCTTGACTGATATGGCCGTATTAAGCAATAGTACTCTAAATCTTTAATCTTTTGGACCCATCAAAGACCCTTTTAGTTAATAGAAACTGAGACTCTTCTTTTTGTTAGCGTTTTTTGAGTATAGAATATGAATTTGCTTTGAAGACTTTCCTTTAGATCAATCTCTTTCATCAAGACTTGGTCTGGTTTTGGAACTTCATTGTCTGATATAACTCTTATTTTCTTCCAGTGGCTCTAGCGGCAGCACAACTGTGACACCTGGCACAACCAATCCAAAAGGCAGCCCAACGACCACCACACTTCCTGGTAGTGGTACCAACAGTCCTTATTCAGGGAACCCAACCAATGGAGTTTTTGGGGGAAATAGCACAGGAGGCACCACTGGGACAGGGATTAACCCGGATTACACGACAGACAGCAGCGCGTTTGCTCTCAAGAACTCAAGCAAATTGTTCATCTGCCTTCTCTTGATCGCTTCGAGTGGATTCTGCTCTTTCTTGATGCTCTAAGGATGTTAATGGTCTCTGGTTCTGTGGGTGCACTTAGTTATCGTTTCGAGGACATTTTGGTCTAGTTTAGTGGTAATCTCTGTCTCTGTGTTATGGGTCTATGTTATGTTTTTGTTTGTAAGAAGATTTCAGCTCTTGCAGTTACTCTTAATTACCTCTTTGACTGTTCTGGTAGATTTGATGCCAGTGAAAAAAAATCTTAATATATAATTACATTATCTCGTCTCCGGTTAATATACCAAGACTCAATTTTTTTTTTCAAAAAGAGAAGTATATAGCATTAGTTATACATTTTGATGCAACTTTATGTTAAGTCAAAACATTCAACACTAATCATATAAAATTATATACTCATTTTATTCGTTACATTTATACATATATATATATATATAATTTATTTGAAATGTTCAAAAATAGTTAAAATTTGATAGTCAATATATCATTATATCTTACACCCATAGTTATGGTCACTCACGACCATTCCAGACTCACGACCACTCCTTAGACACATGATCATGTAGTATAAACTATAAACATATATATAAAATCTGTTTTTATTGCTGCCAACAAAAAAAAAATGTATTTATTGCTGTAAATTTGAATAGAATAAAAGACGAAATTATTTCAGTGATGCATTATTTTCAAGGAGTACATATGTAGGAAGAAAAAATAGAGGAGAAGACAAATCATATTAGAAGGAAAACTAATTTTTCTTGTTACTTTTGACATTTTCAGAAAAAAATGGAAGAATCTTGTTTTAATTACTTTTTGACATTTCAGAAAAAAAGAAGAAGATATTCTTCCAATTTTTTCGACTGATACATATAAAGAAAAATGATAATTTCTTCCTTTTATTTCTTTTATTAGAGTTAATCAGTCACACTCTAAGACCCATAAGATAATGTATATTTAATTTTATTAGATGTCAATCACAAACGAAATGACATTTTGGGCTGTCAAAAAGAAGAAGATGAAATGACATTTTGGAATAAATTACAAAAATTGTAACCTATAAGAGCTAAGTCAAAATAGTGAAAAAGTTGAGACAGTAGTAAAGACTGACAACAGATAAGTTTAGGGTTATTACGTGTATTTTGAGAAATTGGAGGGTCTTTTTGATAGTTAAATTAATTAAAAGGTATGAGCAGATGTTGCAATTTATACTTTTTAAAACATTTCTCTTCCGTGTGAAAGTGATTCCCCCACTCTCTCTCTAACTGGTCCCTCAAGCTCCCACCACCTTCCCCACATTTCTTCCCCATTCTCTCTCTAAAACCATTTCTTTTTTCTCAGCTACAAAAATCGAAACTTTCCGACGAGTTTTTAACATTAGGACTTCATTCGGCAAGAAGCATTACCGTAGTATGGTATGTTGAAGCTCCATCTCTGTTTTTTTCTTTCATCGTCTGCTCTGTTTTCGTAGCTTTCTTCTTGTTTTTTTTTATACCATGTTTGCTACTTTGGTTCCGTAATTCACAAGCAAGGGTGTTTCAGATCCTTAGCTGGGGATTTTGTGAAAGTTTGGTTCTTCATTGGAAGAGCTGATTTTCGGGTGTACCATCTGCATTTTGGTATCACGCGTTTTGTACTGTACTCAAAATGGGGTTTTGGAGCTGTGTAGGGTTTTTAATTTAGGGTTTCCATTTTCGGAACTTTTTATTAACTTGCAATTTCAATGAGAATCCTTGGCTTTCGCAGCTTCGGTGATTACTTGTTTTCGATTGTTTTTATTATTGGAGGTTGCTAATGTCTTTAATGAAGTGTAAATGGGAGATTAGTGTTGAAAGATGTTCTTTTTGACTTAAGTTCTGGCTTGATCAAGTCGATCATGGAATTTTCTTTGATTTGAGTTGCAATCATGTTCGCATCACTGTCTTGTTCAACTATTTTTCTTTTTGATTTCCCTGAGGATTGATTTTTTGTTCTGACCTTTCCTCTCTTATTTTTGAAGTCGGATTTGATTTAAGATGACATGAGATATGGCTGCATTGAATCTATCAAAGGTAATTAATCATGGCTTCTTTGTGAGGAGTTGTAACATCATATTTCCTTTACTCTTTTGACCAATGATTTTCCTTTTTGAGTCTCTTGTTTAAAATACTTGAATTAGTCTTAGTGTACATGTTTATACATCACATTTGGCCAGTGATCTGAGCAAGTTGAATTGACTCTATGTTTACCTGAGGTAGCGAGTCTTTACATTATTTTCTTTAAAGGCCAAACAATGTAACATATAATTAGAATGGTCAAGGTATCAAGAAATAGTCGTTAACTACCTTATGAGTTAATCCTAGACAGTAGTTGACGAAGAACTAGTAGTGAACACTAGAGTTTGAAAAATAGTAGTGAATATAGAGTTTTGAAAAATTGTTATGTAGTATATTTGACTTCTGATCTTGATGTTGTATTGATGTGTTCTACGCTAGTCTTTTCTATTGGTTTATACAAATCACATGTATGGAGTTACTATCATACATCTTTGTTTGCTTCCCACGTTGGTGTTTGCTTGCTGTCTTGCTGATGATTCTCTTTGCTGCAATTATTTTAGAGGTCAATTTGTGAAACATGCGGACATCAAGGATGGAAGAATTCACTTGTAACTTGCTCTAAATGCCGCATAGCCTGTGAACACTGGTGAGAAGTAATATCATATCTTATTAGTTTTGCTTATGTAGTCAAATGAATTTTTTGATTGTGACTAAGTCTCTTTCAATTTTTATCTATGTTTACCAGTTATTGCATGCGGGAGAGTA</t>
  </si>
  <si>
    <t>TAACTTATCTTCCCACAGATTACAGAGTGAACTCTGGCTATACCAAAGAGCACCACATAAGCATACCTTAATTACGACTGTGTGTGCAGGCAGATTTACACCCCACGCAAGAGTTGCAGTGCAAACAAGCACCTGTATAACCAAAACAAGTTGCGGGAAATAAGTATTTAAATAGTAAAGAGCAAGCAGACAAAATGTTTTGTACCTTCAAGAGACCATCAGAAAACAGCCTCTCCGTAAGTGTTCTATCAGATCTCAACATCCCAGCATGATGAATTCCGAAGCCAGCTTCAAAGAATTTGACAAGATCCTTATTTCTGGACTTCATAACGTCTTTCTGAGATACATCAGAAACAATCTTGAGAAATTAACACCAACAATGATGTTAAAAAAGATAATATATATTCCATTTTTTACCTTCATCAGTTGAAATTGAGGATGAGTCTCATTCGTGAACAAATCCAGAGTTTCATATTGCCGGGCAAGATCAACCTGCCAAAGTGAAAATATAAAAGTCATGTACTTCTAGATCTGGATTCCAAAATCGTTTGAGAAACCATGTTTTCGGCGGCGAGATCATTCTCATATGCAATAATTAAGATTTCAGGAAAACCACAAATGCATGCGTTTTGGAAGACATCAGGTAAAAAGTAGAAGCTGAATATAAAAAGGTAAAATATCATGTACCAGTTTCTCAGCTGTTTTTGAAGTGTCTTTTCGGGAATGAACAAATATCATTGCTTGATGACCTTGTTTAATTGAATCAACAACCTAACATGAAAGCATTACCAGATAGATAAGTGACCTATCCATTTTCACATAAATGAAAAAGAGTCTTTGCTCGAGATAGAGACCTTTTTGTAGCATATCTCATTTAATAATTCGTTTCTAGCAGCAAAGTTATGCTCAGTGATGCCTATGTATTGTTGAGCTAAGGGAACTGGGCGATAACTTGAATCAAAATAGAATAGGCCAGTGTCTGTATTCACTCGTAGAAACTGAGCAACCTGGAATCCACCCCACAAATAGGTTAAAAAGAAGTAATTTTGACCGACCCTAATTTCCTGAGACTAAAAAGGATATGTGAAGTAAAACATCGTGACAGAGATCTATATCATGTTGGAAAAGACCTGTAGGTAGCTAGGTAAAGTGGCTGACAGGCCCACAATTCTTATCATTGTCTGAGTTGACTCCACCTGATAAACAAAGCAAAAGTCAGACAGATGGTAACCTGCTGCAACATAAGGAGTGAAATTACAACTTCAAGAATTACTTTAGGAGAACCAATTTTTCATGGTCAAGACGTTACCTGACGGAGGGTCCGAGCAACTAGCGCCTCTATCACTGCACCTCTATCATCATTCAGAAGATGCACTTCATCAATGATCAATAGTTTTACTAGCATTGACATTGACATGTCACTGCTTTTGCGAGTAATGACATCCCATTTCTCTGGTGTTGTCACTATCATCTGATTCAAAATTGATAAATAATCCGTAAGTATCAGTTCCTACATGTCTCCACAAGAAACTTAAGCATATCTCATAAGCTCAAATGACACCTGAGTTTCTTCAAGTTCAGTCTTCGTGAGTTGCATATCCCCTGTAAGCTCCTTCACAACCATATTTAATGGAGCTAGACGACGGCTAAATGCTGACGTGACCTCTGCTGCTAACGCCTACAAAGAACAAAATAGTAAAATAAAATATTTACAAAAAAGTCATCCATAAGATTATATTAACCTGGTTTTACCTTCATAGGAGCTACATAAACAATCTTAAACTCATTTTTGTGCAAGTAGCCATCCCTGAAGTGTTGTTTGATCTGCAAGATAATTTCCAAAATATCTATGAGTAAAATATGAAATAAGTCAGTGTGATTAAACAATAGATCACCTTTTCTACTAGATAAACCACATCTAACAAAAAAATATCACGCTCTTAGTAAAGTAAATATCAACTCTTTCCAGCACGGTCTGTGATTAAAAACAGATTCAGACAAAAATATATCAACCAGGTAAATCAAAAACTTACCTCATGTAGAACAGAAATCATAGCTATATTTGTTTTACCAGCTCCTGTTGGAGCACAGACCTGCAAAGTTCAGAATCATGTTATGCTTGACTACGTAATTGGCATTGTAGCAGTATGGACAAAAAAAAATCATATGACTCACCAATATATTCTCATTGGTGTGGTAAACTGTCTGAAATATGCGACTCTGAATACGGTTTAAAGACTTGTAACCATGAAAAGCAGCTTGAGCAAAGTCATCTAACTCTTTTATCTCAATCTAGAAACAAGCAAGAATTTAGAGTTAAGAGTGCATGCAATCTGACAGAAAAAAGCTACAATACCATCTATATAAGAAAACCATTCAAATGTGTGGAGAAAGACTTGACGATAACTTCTCGGCATGAAAAAATGTCACTCAAAGAAATTTATCATCTGCCTCTGGATATGGATGAGACGTACCAGCTTCTCGCCAGGTTTCATTTGTGCAGTAGGGGTTGGCGGGATAAACACTTCCTCATATCCTTTTAAGTGCTTCCTTACAGTACCTTGGGGAAGGGCAAGTGCAAGAGAATTCGCTTCTCCAGACCCAATCAGATCCTCAAATGCAGTCTTCTTTTCACTTGCCTCAAGTAAAGAAGAAAAATTGGCCTCTGATATTTCACTCTCTAAACCAAGATCAGCATTTCGTTTATTTTTCTTTTCCTCCTTACGCCGAAGTTTTTCAATTTGCTTTGCAGACTCTGTTTGAACAGTAACCTGAAAGGTGGCTGAGTGCAATCATTACTGTGGCTATAGAAAAGGAATGGTGCCCAAAATCAGAAGGGAAGGCCTCAGGCAAATAGATGTACCTGTGTTCCATAGGTAGGCATCCGAGATTGGGTGTTTGAAGCTGCTTTGTCAGACTTGAGAATCATTTGGCCATGATGGATAGCATCAACAATTTCTTTCCGATGCTGAAAAAGGAATATACAAGACACCATTCACATTTCTAAGAGACTAGAAAGAAGAATATAATTTTAATATAGACCTTAGTAACAACTCTTTTACTATATATAGGCACACCCATACACCATAAAGTCGGCTTAAAAGATGGTGATTTCATCCAAAAACATAAAAACACAGTTGTGCATGCCACTTAAACGTAATGGTAACTAATGAGAAAGGCATACTATACTGTAGAATCTAACGGAAATCAGGTACCAAGTATCACCACAGGTCCGTAGACTTCAGAAAAAAGAGCAATATCAAATTTAGGCCTTACCATAATAAGGTCTTGAACAGTCTCAAATGCACCATCCCCAACAAGATCCAGCAGATCCCCAGCTATCTGCAGAACAAATATTTAAAATCTCATCTACTTTCACTTGCAAATATGATGCTCTAGGAACAGGTATAGTAGGTTCGAAAATAACATACCTCCTCACCGGGTTTATCCGAATCCAGAAATCTGCATATAGCCATAGCCAATTCTTCACGGGAAAGTTGTGAATTGGTTTCTCTAACCATCCGACCACATGCATCTCTTAGCCAACTTAAATTGAATTTTCCTGCACTGAGATTATTTTTCGTGTCGCTAACACCACTCCATCCTTCAGAAAACGATGTATGAGCATCATTGCTTTCTACATCCACAAACCCAGTTTCGTCAAGAGATGCTTCCACCAAAAAACGAGCTGGTAGATTGAAAACAAGGTCGGCACCAAACTCAGCTCCCCCATTAACTTCATCAGCATATGTCTCAGACTGATGAGTAGGCTGTATTGAGTAAAGTGCCTGAGCAAAGGAGGCCACGTTTTTTACATTAGCATCTGAGACAGCATGCCCGACAAGATTTTGCAACTCTAACCTGTTGAATATAAGAAAGCCTCAATTATCTCTGAACACCATAAAGAAGTGCAAAAATCTTGGCCACTTTCATAATCTTCAACAATCTTGCATCAGCATGGTTGATAAATAAACGAATATACATAAAATGAAAAAACAGAATTAACAGTACTTACTTCTTCCCGGAAATGCTTATATTATCATTGATATCACTATCATCTTCCTCCACTGGATTGTTAAACAGACGATAAGCGGAAAAAGCAACCTCGCGAAACTCATCTGATGGAACTTCCCGATCAATCAATTCCACTACAGCTCCAATAAACTGCTTGTATGCTTGTCGCACTTCGAGAGAAGCTGTCACACCAATTCCAATCAATATACACACAACACCATCTTTTATAGAGAATTTGGGAAAAAATAGATATCATCATAAAATCACCTCCTTCCCATTGATGAACTATCCTCTTAGCAAGGTCAGATTCATCAAGGCGATTACCGGAGCTGAAATGGCAAACACAAGTAACACAATAGTCCAATTCAATTCAAGTATTTCCAAATGCTTTCCAAATTCTACTTAGACATTGTGATCACCAGACTATACAACTATCAAATTCGATATAGCACCAAACAGATGCTATAGAACTCGCTGACAACTTAGTAAACGAGTGGAATCAGTTCGGAAAGAAAAAAACGGACCTGCGAGGCTTATTAAGAGTTTGGAGTATAGTTTTGCGGCGAAGGTAAGCCTGATCGATGTCGAAAGGCTCTCTAAGAGAGCTTGTCAAGCGAGGAAGCTGAACTAACATGACAAAATCCCTGTACTTGTGTCGTTTAGGATTCTTCTCCTCTGTGGTGTTTTCACCTCGAATAATCGTCTGGCCAGTCCCTCTTTTGTAAAGAGAAAGCCAAAAAATCCTTGTAAAAAACAGAAATAATTTTTGTTTTTTTTTTAATTCGAAATATATGGATATTACTAGTATATCCTCATCCGAACCTATTAATTACCAGAAAAACCATGGTTCGTTTCCGAACCAAACCACCCGAACCACCTTTACTCTTTATTTGAAAATCAAATAAAAGAAACCCTAATATTTCCAGGGATTTCCCAATTCGAAGAGAGA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TTTCACCTCTGGTCGGCTCTCCGAGGAAGAAGGCGATCGCTTGCGTTCTAAAACGGCGTCGGTTAGATACTTGAACAAATAGGCCCGTACACCGACCCGCTAAGATACGGGTCCACGAAATCGACGTCGTTTTATGTTTATTACATGGGGAGTTGTGGACCATGACTAAATTATTCTTTTTTTATTATTATCGGTAGAGAATTTTTTTGAATTAATAACAAGACAATTAAAAATAAAATACACAAAATATTATACTTTTTTTTTTACTGTAATTATGTCGATTTTATAAAATTTAGAATGGCCAATACACAGTAAACAAATTATTGTTATTTCTTTTTTTTGCAAAACAAATTATTCAAATCTGACCCAAGCATGAACAAGATTTTCTGATTCAGCTTTTTCACATCTCATCCTGCAACACAAAAAATAAAAAAATTGCCTTTTACAATAAGTCATTTTAAATTATTTTGAAGTACCAATAATACGATGTGTCTTTAATTTAAATCTAAAAATATACGTACAAAAAAAGTCTACACGAGCTAAGTTCTTTAATGATGTAAAAAAGCATTCAAAAGGGTTTTGAGAAGAGACAAGAAGACACAGAACAAGTAGCCACTCTCTCATCTCACCACCCCTCTTTCTCTCTACTTGCTCTCTATCTCTCTCTGTGTCTCTCCACTTTCTCTTCTTCTTCTTCTTCTTGCTCTAGAGATCTCTCTATCTCCATTCTTTTCTCTCTCTGTTTCTAGAAAGACAACAGTGACATTTTGTCTGAACGCATCTATGGCTGCTCTGGTGCTTTCACTTCTCCTTCTATCCTTGGCTGGACATTCTAGTAAGAACTTTCACTCTTCTTCAGATTTCTTAGCTTAGTCTTCTTATCTCTTTCACTCTTAGTTAGCTCTTGTCTGAAAAAGGTTCTGTTCCTTTGAAGAATGAAAAAATAAAAAATTGTTTTCTGTTCTTAAAGTGTTTTTTCTTGGCATAGTTCACAAATTTCTAGAAAACTTTACTGATTTTTTTCTTCTTCTGATTTGCTTGTTGTCTCTCAACTTCCTACTTACTTTTTTTACCCTAATATTTGTAAATCTTGCCTTTTAAAGGTGATTCCAAGATTTACCCAAATCTTGTTGGCTTCTCACATTATAGAACAAGGAAGATGCAGCTATCTATTTTCTAATTTTGGCTTTCTTGTGGTCTTTGTAGGTGCCTCATGGTGTGTGTGTAAGACAGGGCTGAGTGATACAGTGCTACAGGCAACCCTAGACTATGCTTGTGGAAATGGAGCAGATTGTAATCCTACTAAACCAAAACAATCTTGCTTCAACCCTGACAATGTTAGGTCTCATTGCAACTATGCAGTCAATAGCTTCTTCCAAAAGAAGGGTCAATCTCCTGGCTCTTGTAATTTCGATGGAACTGCCACTCCCACTAACTCCGATCCCAGTTAGTCTCTCTAAACTATTCTCATTTGTTCTGCTCTTTGATATTACATTAGGCCAATGCTAAAGAAACTTGCTCTTTTTGGAGTGCTTGTTAGGATTCATGTGGTGTCTAATTATTGATAGTTACAGAAAGTTGAAGGTTTTTATTTTTGTCACTAGTGAATGACTTTGGTATTCAAGATTCTGAGACAAAATGGATACGCCAAATGCATAATAAAGACTATATTTCTAGTTTTCAAATTTGTGGACAATAACCAATGGCTTAACATTTTCTGTGTTTGTTTTTTACAGGTTATACAGGTTGTGCCTTTCCTACTAGTGCCAGGTATGCTTCTGATTCAAATGGCCTTATCAAGAAATTGAAAGAAACGTTTTGCATTTTATGGAACCAAAACCAAGAATTTGTTTTCTATGTTTGTGGCAAAGAGAAAAAGTAGATTAAAGTTTGGTTTGGGTCCCAAATTACAACTTTTTTTGTTCTTGTTTACTTTTGTTGTGAAAGAGATATCATCATTCAGCTTAAATTAAAATAGAAAACAGCATCATTAGTATTACTTAAATAGACTAAAGGAAATAGAGTAAGTAATGAAATTTTTTGACTCTGTTGTGAACAGTCTTATTTTAAGACACTGTTAATTGTAAGTGTTCAACGTGAACCTAAAAGTACTCAATTTTCTTTATTTCTTTAACCAAACTTTTGGTCATATCTATAATCAAAATCAAATGCTTTATTGGATTACAGTTTGAACGCATGATCATGTTCTTGACTGATATGGCCGTATTAAGCAATAGTACTCTAAATCTTTAATCTTTTGGACCCATCAAAGACCCTTTTAGTTAATAGAAACTGAGACTCTTCTTTTTGTTAGCGTTTTTTGAGTATAGAATATGAATTTGCTTTGAAGACTTTCCTTTAGATCAATCTCTTTCATCAAGACTTGGTCTGGTTTTGGAACTTCATTGTCTGATATAACTCTTATTTTCTTCCAGTGGCTCTAGCGGCAGCACAACTGTGACACCTGGCACAACCAATCCAAAAGGCAGCCCAACGACCACCACACTTCCTGGTAGTGGTACCAACAGTCCTTATTCAGGGAACCCAACCAATGGAGTTTTTGGGGGAAATAGCACAGGAGGCACCACTGGGACAGGGATTAACCCGGATTACACGACAGACAGCAGCGCGTTTGCTCTCAAGAACTCAAGCAAATTGTTCATCTGCCTTCTCTTGATCGCTTCGAGTGGATTCTGCTCTTTCTTGATGCTCTAAGGATGTTAATGGTCTCTGGTTCTGTGGGTGCACTTAGTTATCGTTTCGAGGACATTTTGGTCTAGTTTAGTGGTAATCTCTGTCTCTGTGTTATGGGTCTATGTTATGTTTTTGTTTGTAAGAAGATTTCAGCTCTTGCAGTTACTCTTAATTACCTCTTTGACTGTTCTGGTAGATTTGATGCCAGTGAAAAAAAATCTTAATATATAATTACATTATCTCGTCTCCGGTTAATATACCAAGACTCAATTTTTTTTTTCAAAAAGAGAAGTATATAGCATTAGTTATACATTTTGATGCAACTTTATGTTAAGTCAAAACATTCAACACTAATCATATAAAATTATATACTCATTTTATTCGTTACATTTATACATATATATATATATATAATTTATTTGAAATGTTCAAAAATAGTTAAAATTTGATAGTCAATATATCATTATATCTTACACCCATAGTTATGGTCACTCACGACCATTCCAGACTCACGACCACTCCTTAGACACATGATCATGTAGTATAAACTATAAACATATATATAAAATCTGTTTTTATTGCTGCCAACAAAAAAAAAATGTATTTATTGCTGTAAATTTGAATAGAATAAAAGACGAAATTATTTCAGTGATGCATTATTTTCAAGGAGTACATATGTAGGAAGAAAAAATAGAGGAGAAGACAAATCATATTAGAAGGAAAACTAATTTTTCTTGTTACTTTTGACATTTTCAGAAAAAAATGGAAGAATCTTGTTTTAATTACTTTTTGACATTTCAGAAAAAAAGAAGAAGATATTCTTCCAATTTTTTCGACTGATACATATAAAGAAAAATGATAATTTCTTCCTTTTATTTCTTTTATTAGAGTTAATCAGTCACACTCTAAGACCCATAAGATAATGTATATTTAATTTTATTAGATGTCAATCACAAACGAAATGACATTTTGGGCTGTCAAAAAGAAGAAGATGAAATGACATTTTGGAATAAATTACAAAAATTGTAACCTATAAGAGCTAAGTCAAAATAGTGAAAAAGTTGAGACAGTAGTAAAGACTGACAACAGATAAGTTTAGGGTTATTACGTGTATTTTGAGAAATTGGAGGGTCTTTTTGATAGTTAAATTAATTAAAAGGTATGAGCAGATGTTGCAATTTATACTTTTTAAAACATTTCTCTTCCGTGTGAAAGTGATTCCCCCACTCTCTCTCTAACTGGTCCCTCAAGCTCCCACCACCTTCCCCACATTTCTTCCCCATTCTCTCTCTAAAACCATTTCTTTTTTCTCAGCTACAAAAATCGAAACTTTCCGACGAGTTTTTAACATTAGGACTTCATTCGGCAAGAAGCATTACCGTAGTATGGTATGTTGAAGCTCCATCTCTGTTTTTTTCTTTCATCGTCTGCTCTGTTTTCGTAGCTTTCTTCTTGTTTTTTTTTATACCATGTTTGCTACTTTGGTTCCGTAATTCACAAGCAAGGGTGTTTCAGATCCTTAGCTGGGGATTTTGTGAAAGTTTGGTTCTTCATTGGAAGAGCTGATTTTCGGGTGTACCATCTGCATTTTGGTATCACGCGTTTTGTACTGTACTCAAAATGGGGTTTTGGAGCTGTGTAGGGTTTTTAATTTAGGGTTTCCATTTTCGGAACTTTTTATTAACTTGCAATTTCAATGAGAATCCTTGGCTTTCGCAGCTTCGGTGATTACTTGTTTTCGATTGTTTTTATTATTGGAGGTTGCTAATGTCTTTAATGAAGTGTAAATGGGAGATTAGTGTTGAAAGATGTTCTTTTTGACTTAAGTTCTGGCTTGATCAAGTCGATCATGGAATTTTCTTTGATTTGAGTTGCAATCATGTTCGCATCACTGTCTTGTTCAACTATTTTTCTTTTTGATTTCCCTGAGGATTGATTTTTTGTTCTGACCTTTCCTCTCTTATTTTTGAAGTCGGATTTGATTTAAGATGACATGAGATATGGCTGCATTGAATCTATCAAAGGTAATTAATCATGGCTTCTTTGTGAGGAGTTGTAACATCATATTTCCTTTACTCTTTTGACCAATGATTTTCCTTTTTGAGTCTCTTGTTTAAAATACTTGAATTAGTCTTAGTGTACATGTTTATACATCACATTTGGCCAGTGATCTGAGCAAGTTGAATTGACTCTATGTTTACCTGAGGTAGCGAGTCTTTACATTATTTTCTTTAAAGGCCAAACAATGTAACATATAATTAGAATGGTCAAGGTATCAAGAAATAGTCGTTAACTACCTTATGAGTTAATCCTAGACAGTAGTTGACGAAGAACTAGTAGTGAACACTAGAGTTTGAAAAATAGTAGTGAATATAGAGTTTTGAAAAATTGTTATGTAGTATATTTGACTTCTGATCTTGATGTTGTATTGATGTGTTCTACGCTAGTCTTTTCTATTGGTTTATACAAATCACATGTATGGAGTTACTATCATACATCTTTGTTTGCTTCCCACGTTGGTGTTTGCTTGCTGTCTTGCTGATGATTCTCTTTGCTGCAATTATTTTAGAGGTCAATTTGTGAAACATGCGGACATCAAGGATGGAAGAATTCACTTGTAACTTGCTCTAAATGCCGCATAGCCTGTGAACACTGGTGAGAAGTAATATCATATCTTATTAGTTTTGCTTATGTAGTCAAATGAATTTTTTGATTGTGACTAAGTCTCTTTCAATTTTTATCTATGTTTACCAGTTATTGCATGCGGGAGAGTTCATTTGAGACCTCAATACATTTTGTCTGTGCTGATTGTTCGATGAGACCTGTTCAAAACAAATTTACTTCAGATTCTATCAAAGGAGTCCCTAGAAGTATTAGGAATAAAGTGCGGGTGGAATCTTCAAATCCAGTTCCTAAATGGAAAAAAATTCCTGAAACGTCAAGGATGAAGTTAATTTCACCAGAGGAAGTAAAAAAACTTGCATGTGGAGGCAGTACCAGTAAACCAACTTTTAGAGTACCAAGACCTGTTTCAGCTCGTCCTCCAATGGGTTTAACAAAACCAACTGCTGGCTTTCCAAGAGCTAGGAGTCTAAATTCTACAGTGGTGGCTCGCAAAACCAAATCAATTTACCTTCCACCTAAAAAGGTTGAGCCTCTTAGTCCTCGTACTCAACAGATTCGTCCAGGGGTCATGAGACAAGCTTCTAAAGCACAAGCAGTAGGAGAAGGTGGAATCTTTTGCTTCTCTCTCCGTTTTCTTAATCTATTTCGTTTCTAAAGGCCTAAGATCCCAAACTTCTTTTACTAGATGACTAAAAACATATCTTGCTGAGTTTTTTATTGGCTTTTCAAGGGTCAAAATCTAAAGTTGGCGATGGAGCTAAATATCATGATTCCAACGAGATATGCCGATCAATTTTATCAGAGAAATTGTTGCAATTACTTCCATATCGACCAGCTTTGCACCCCATTTGGAAGTGAGTTACTGATCCCATCAAACAATATATCTTTGTTGCTTTCAAATTTTGTATGCTTCGGTCAGACCACTCTATAGTACTCCTACTAATTTCATGATATATGTTTGTGCTTAGCCTTATCTGCGTTCTTAAAAAGGAAATTTCCTTAGTTTCTTTAGCATTAGGCTTTGTTGCATTGCTGAAAAA</t>
  </si>
  <si>
    <t>TAAAAGTAATTGGAGGTAGACAAACACAAATTACAAAATCAATAATACTAGTGCTGATTTGATAAAACAATCAAGTGATAGATTGCAGAAGAAACGATATTTGATAAAACAGTAAAAATAGCCTGATACTAACATTTGAAATTCAAACGTTTGCAGATAATTCTGATTCCAACACATCATATGCTTTGACGAAATGAATATTGTATTATTTAGAACTTTGTACGATGGAGAATATACTATTATTAGGGAAAGGTTCATTTATTTTGTTTTGGAGTCATGTTGTTCTTGAAACATTTGAATGGTGATGTTCTCAAGTATTGACAAATTTCCTTTAATTTCTCATTTCATATGACCACAATATACATTTTCTAAATAATCATGTGTAATGTACTAATAAATAGAGTAATTTTTGTTTTATTTTGAGAGACACAGGATAATTGTATGAGCATCCAACAAAATAAATGTAGAAAGATTAACTAAAATCCCTCAAAAGATACAAGAGGTCATATTCTTAATCGTATGGTTTTATCGGAAAACGACAAAAGCTAAAAAGATCGTTATTGGTAATCTAATCCTATACGTAATAAGTTAATTGATGCTTTAAAGCGAAAACCCCCAATAATTAATGTAGATGAACGGTCCAGATGCAATCATTCCAATGGATAGTCAAAAAGTTTACCACTGTGGAACCCACTCTTTAAAAGAGAGGTTTATGGTAATTGGGCCGTATGAATTGGGCCCATGTGTCTGTAAATAAAATAGTGAATTATTATGTTTTTTTTGTACTTGTGCCTTTTTGCATTAACAATGCCACAATGGGGTCGTATTTATTTGATTTGGTCGATATATCAAAGAAAAAAATCAAATGAATTAATTTCACTTTTCAATATATATATACGAATCCAGACCACATATAAAAAATTCATTTCTGGAAACATAATAATATTTCTAATACAAAAACCAGCAAAATCTGTTGAGAAGAGCAAAATATAAAAGTTAGAAAAGCAACATGAAAGTAAAAAAATATTTAGACTTCCTTCTTTTTGTATAGTGTGAATTGACTTTAATTAATAAAAAAAAGTGAAAAAGAAAATTAAAAGAGATTGAAAATGATTGATAATTATTAGAAAGTTATAATTTTGCTGGTGGTAGGAAATTAACCGAAAGTTTTGGTCAAATATTTATTTTGACTGAATACATTCTTGACCATGGAACATCTACGTAATTACATCTTTTACCACTAAGGAGCTCTTTGGACTTGAATGGACTGCTCGTTCGGTTGCTATGAATTGACCAAATCAGCCTTCGACTACAAACCAGAGATTGTCGGTTTTGGGATAAAACTCGAAAAGACTAAAACACCCTCTAGCTCGTTGTTATTAATGCAGCCGTCTGGACAGAGGAGACTAGGGGCATGATCGTAATTGTGTGTCCAGCTAACGAGGTTTCTTTGCCGGTTGCTACAGTTCACTGTCACTGATCTATCTATAATCATTTCTGCATTCTCGTTTCATCTATAAGTATTTGTATATATGTAAATATTAAAATACTAGTCACAAATTTATATGAATTTTAACCATACAATTGTTTTGTAATCTTCTTTTTAGACTTTGATAGGGAGAATAATCAACCTTCTTAAGCAAAATATCATACTCAAACAATGTATTTTTATTAGATAAATTCAAATAAATTTCGAAAAATTATTGAGCAAGAATTATTGACAATCTGATTTGGTAAGCACGTGTGAAGGGAGCTTTATGTAAGAAACTTTAAGAAAGATGTGGGAAGTAGGTGCTTAATGAGATTCGTTTATTTGATTTTACACTTCTTTCTTACTCTCTTCTCTATTTCTAACCCTTTTTCATTTTTTTAAAAAGTGTCTTGAAAACTCAAATTTAAGTAAATAGAAAAATAGATTGAGATGAAGAATAATGAGATAACATTGGGTTAAGAGTTAAAATAGAGAAGAATCCAAAGCCAAAAGCAAAGTTGTTTAACGATGGAATCACGTTGTATCCATTACCAAGTTTCTTTTGTTTTGTTTATTCTCTAACCGCATCGTCTCGTGCTGTGTTCCTTTCTGTCTCCTTAAATGCACATCTCTATAAGGATTCTTATTACCAACACACAATCTTGATTCAAATCTCTTTACTCACCAAAAAGATAACTATGATTAGTAATACGTATATGAATGGAATGATTATACCATATCTTTTTTCTTTCGAACCAAGATTAAACGGAAGAATAATAAAGCTCAACAACCATAGTTGATTTTAGTACATTTAGGAATTTGAAAGTTAACTATTATTTATGGAAAGACTGAAGCACAAAGTTAAGGATTAGGCAGTGATATGTTTTGCTTGTTTTGAAATCATGTAATAATAGAGAGAACATGTTGCGAAAGCGACGCTTGATGAAGCAAAAAACCCAAGACAAAGGTCTTAACAAAGTCATCTTTTTTCCTTTGGTTTGAAAAAAAAAAGTTGCTTCAATTTTCTAGTGGTTCATTTGAAAGGTGAAACACGACCCAATAAAAGTGAAAATGGGACCATAAACATGTCATCTTCACATCACCACTCTGTTTCTGAGTCCGACCATCACGGACATAAAACATGGTCCAACTAATTTGATACAGTCAGTTCCCATAACTTATCTCTCTCTACGAGTTACTCTTACTATGTATGATCACTTTTTAAAACACTTTCAATACTTGCGAAACTGTATTTTAAATATTGGGAAAACAGAGAGAATTAGAGAGGAAACATGTTCTGAACATTATATTTATTACCACTCGTAAGTCACTTTCCATTTGCAGGATTTACTTATACCTAATGGTGTCAGATTGAGTTTGTGTCTCTTTTACAACAGTATCGCACCTTCTACATCCAATAGACAACTAATGAAAGCTAGAATCAATCAAAACAGATTTACACTAGAAAGAAAAGGATGATACCACATTGAAAAATTGATGAATGTATGAACAGGATGGTAACAATTTAACTTAGAATCGAAATTTTGGTATGAAATCCTCTGAAGTCTGAAGAGTTTTAGGTTTAGTTGAAAATTAGAGTACTGTAGTAGTTTGAGATCCTCTAGACGAAGCAGAAGGTTCCATCAAATTCTATTTGTTTCGCGGGCCAACCCGCAAGCCCGATATTTTATGGACATATGTAGAGTTCAAGCCCGCCCTGTGATGATGCTTATTGGGGCAAGCTGGTGGGTTTGTGGGCCGCTTGACAAAAGAACATTAAAAAAAGACAAATTTGATGGACAATCATGATTGTTGTGGTTAGTATACATACTTTTGAGGATCGGATCATGCAATGAGTGAATTCTTCACTTTAATTAAACTCATCAGATTCTCTCACAGTAACAACTAACAAACAAAGGAAACAAACTCATGAAAAGCCATCCAAGGAAAAAAGGAAATCTTTATGTGACCGTTAAGTGTTTCTTGTCAAATATTATGTGACCGTTAAGTTTATCTTGTCAAATATTATGTGATTGTGACCGTTGTTAATTGTGATTAGCAATTTCCTTGTTTCTTTTGAACCTCTTTGCTTCCCTTATAAATAAATAGATGAGAGACGCTCTTACGCAGTCTCAACAACGCTTCTTCTAATTCTTCCTTGAGAGACAAATCAAAACTCTCTCTATTTCTCCCTTTCTCATCTTCTTCCTTCAGAGACAAATCAAAACTCTCTCTTTATACATAAACTCTGTGGATTCCGATCGATGATGATGATCCAAGTAGAAGCCGACGACGATGATCCAAGCAAAAGCCGATGCAACATCCGTAAGATTTCAGACTGATCGGAGCCGAAATTAAAGCATATCATCGTTTCATAGATTGAATGATAATCTCCTTCAATCCACGGCCGTCGTCTACCGTCCAAAACAAGATAGATTTCAGTTCACCGGATAATGATCTAGCCACCGAGATGCTTTCACCGGAGACAACGAGGAACTAAGAGGATGGCGAAAGAAAACACGAAGACGCTCTCGTTTGTGGTTTCAAGTTTCAGAACAAGCACGAGTCGCCGCCTGAGGATATCACAGACTTCTAGGTATATTACTTTACTACCCTTTTTCTTTTTTAATAAAGATTATGATTTTGATTTTAAAAAGAAAAAAAAGATTTTGTGTTTTTCCCTTCTGATTTTTCTGATTTAAAACTAATCACAAGGTTTTCACAAATATTTTTTTAAATAAATTGTTTTAATTTTTGTTTTTAATAGATTTTTTAGTGTTAAATTTTAAATATGTGTAAACTATTAGATACATTATCCCGTCCATAATATGAGGTCTTTAAGAGGTGTTTTAGGTTTAATATGTTTTGCACATATAAATTTTTAACACTTATTCTTTTTATTTAAAATTGTTTTTAAATTTGTATTTTATGCACTATTTAATTTTTGTTTTGATTTTTAAGTAATATTTTAGATAAAATGTTTTATTTTTTAAAATATACATAATACTTTTGTTTTTAAGTGTTAAATTTTAAATATGTATAAACTAATTGGACACAACATCCCGTCCATAGTATGAGGTCTTTCAGAGGTGTTCTAGGCTCAATATGTTTTACACATATAAATTTTTAACACTTATGTTTTTATTTAAAAATTAAATTACTACTATTTTAAGGTTTTCGATTTTTTAACTAATATTTTAGATAAAAATATTTTTTATTTTTAAATATATAATATTTTTGCTTTTAAATGTTAAAATTTAAATATGTGTAAACTAGTTGGACATAACATCTTGTCCATAGTAAGAGGTCCTTAAGAGGTGTTCTAGGTTCAATAAATTTTATACATATATAAATTTTAACACTTATGATTTTATTTAAAAATACTTTTTTTTTTAATACCACTATTTTAAGGTTTTTGATTTTTAAAGTAATATTTTAAATATATATTATATTTATGTTTTTAAGTATTAAAATTTAAATACTGTATGTGTAAACTAATTGGACATAACATCCCGTCGATAGTATGAGGTCCTTAAGAGGTGTTTTAGGTTCAACATGTTTTACACATAAATAAATATTGTAACATTTATATTTTTATTGATTTGTTTTTTTAAAAATTTGTATATTTTTAATACACATTATGTTCTAGGTTCATAGTAAAAGATGATTAAAAGGTGTTCTAGGTTCAACATGTTTTACACATATAAATTTTAAACACTTATAATTTTATTTAAACATATTTTAAAATTTATATTTTATACCACTATTTTAAGTTTTTTGATTTTTTAAGTAAAATTTTATATTTTTAAATATATAATATTTTAAAACAAAAATATTAAAATTTAAATATGTGTAAACTAGTTGAACATAATATTCGGTTCATAGTATGAGGTCTTTAAACACTTAAAAAAAACATAGTAAGTGAGTTTGAGTTAATTTTCTTATGTATTTTTGGGTTACTTTTATTTAATAAATTATGGGGTCTCCCCTCTCTCGACCAAAAAAAAAAAACATTGTAAGGTGAGTTTTGAGAGTAACAATAATATTGGGGTATATTTTTAAAAATATTGTAGTGGTAAATACCGAATTTCCATATAGTTTCTGTGTGGCTTATATTTGTCCTTTTATAGGGTGCAATTTTAGAGTAAAGATAGTATCTAGGTTTAATGTTAAAGATTCTAATAATGATGGGGCGTTTTCGTGTTTTCTATTTATTTAAGCTCCATTTATTATTACCGGCTGTTTTCTATTTTGTCGTTCCCGGTAAATTTTGCCGGCGAAGATTGAAACTTTTCCAAACGATGCAAGCAACGGCGAATCTTCCGACGATATGGAATCTGTCGCTTCGTGGGTCATCCTCTAAAGTCCATATAGTGAACCCTAGGCATCGAAAGTCTCACGCGCTTCATTGTTTGAGGTTTTGAGTTTCGTCTCCTTCGTGAGATTTCTCTTTCTGCTCTGTTCGATCCGAATTCTTCAGGTTGATAGTAATATTAGTGTAGCATTTTACAGAATTTAGTTAATTTCATGAAATCATTGCTTATCTAGAGTGAACCTTTCTCAATCTTTCTGATTTGTGTAGAAGAATATTTTGTGTTGCAAGAATTGATTTTGCTTCTCTGTAATTAAACTGGATTCTTTTCGATTCCAGATCAGAAGGGCATGAAGAGTTTGACAATTCTCAGGTTACTCTTCTTTGGTTTGAAGTTTGCTATCTTCTCTGATTTTCTAGCAGAATGTAACTAGTTTAGTTCACAGAAAAGTCTTGGACAATCTTCTATTACAAAAGAAGCAAAACATAAGGACATATGGAACCTCTTTAGAGAAGCTCAAAAAAGTAAAAACAAAATTGGTTGCTATTTGTTTCGGTTTCATATTCTGAAAGTTAACTCACCCGATTGGATTGTGTCGTCTTTGTTGTGTGATTAGATATAATGATCTTAAACAAACAACGCCTAGCTGCAGTTGACGAGTTAGAACAGCTAAAGAAAGATAAAGAGGAATTGTTAGAGAGGATAAACCAATTGGAGGCAGAAAGTCAGATTGTAATCGAGAAAGGTCTCATTTTTTTGAATAGTCTCTATAGTTTTTGATGATTTGTATTCAAGTGAGCGATGTGATACTAGTCTTTTGAACCCTGAAGCTTATCTTGTACCATGTTATAAGCAGATAAGTCGTCTCTATTCTGGGAGTTGCTTCTCCGTATTGATTCTATGGTTATCAATGGACTAGTTAACATTGAAGAAGCTTCATCCATGAGAAAGCTGGTTAAAGAGCATGAAGCGAACATCTCTGTATTTCCTCTTGATGTCCTGCAACAAGGAGATGCCGAAATTCTAGCAGAACTTAGACGGTTCACAAATAAAGGCAAAAGGTGAAAATTTCTAGTGGACTTTATCTTCAAGCTTATTTCACATTTTTTTAATTTGTGTTTTGACTTGTATTTGTCAATTGATTCCAGGAATGGTCTCCATGTGATTCATATTTGCACCGAAATGGCTCCATTAGTTTCTGTTGGACCTTTGGCCTCATATATAACAGGATTGTCTTGTGCACTCCAAGAAGAGGGTTACATGGTTGAAGTTATATTGCCAAAGTATGAGTCAAATCCTTCAGAAAAATATACTTTATAATATCAACTGTGAAGCAGAGTCTTATTAACTATATTCATTAACAGATATTCTACACTTGATTTGGACGAAATTGAAGGGCTTCGTGAAATCGAAGCCGATGCATATTCTTATTTTGATGGCCAGCTGCATGCAAACCGAATATGGAACGGGTGAGTGAGCTGTTGCAAGTTATTCTTCTTATAATGTTGATATTTTTCAGTGTTTGTAAAAGAAGAATTGGTAAAATATTGTCAAAACATTCCATTTCTTCCTAAATTTAAGGCAAAGAGAACCTTGTTTATGCAGAGTTGTCTCTGGAATAGGAGTGACACTTATTCAACCAGTGTATTACTCGTCAATGTTTAGCCGTGATAAAGTATACGGGTATCAGGACGATTTTGATAGGTCAGTACTTCAATTTGATATAGTTGAGCTTGAATCTACATTTGTTTTCAGACTGGTTTGGTTTATATGTGTTATCTGAGAACAAAATCAGATTTGCATACTTCTCTCGTGCTTCATTGGATTACATTGCAAAATCTGGAAAGCAGCCTGATGTTTTACACATTCACAACTGGCAAACTGCAATAGTTGGACCGTTGTTTTGGGATGTTTTTGTTAATCAGGTAAAACACCTCTTCAAACTTTCAGCGTTTGTTCACCTCATAGTTTTCTTATTGCCATCTCTTTGCAAACTTTGTAGGGACTTGAAGGTACTAGAATACTCTTGACATGCCAAGACTTTGACAAGGCATGCCACTTTGCTTTTTCCCTTTATACTACTTTATACACTCTACAGTCTACATTGGCAAAATTGACAAAGAACTTCTTGTGCTTGTGCTTTTTAGGGTCTTGTACCTCCTGAAAAATTGGAGCTATGTGGGCTCGATCCAGCTGAACTTCACCGTCTTGATCGCTTACAAGATAACACAAATCCACATTTTGTTAATATTTTGAAGGTAAGTGGAAGACAATAACACACAAGAATTATAAAGTTACATATTCTTGTTCTCACGTTTCTTTACTTAGGGCGGTGTTGTCTACTCCAACAAAGTTGTAATAATGTCATCCTCACATAGCTCAATCCCTGGTCTCGAACCAACTTTAGCTATCCACAAGTAAGTTACTGACACTTCAAGTTATCTCAATACCATCAATCACTGCATAATAATTGAAATCTCCTTTCTTGAAATCTAGGGACAAGTTGTTTTTTGCTCCCTTTGGAATGGACAACTCAATGGAGAAAGACTTGTGTTGTGACCTTCACGTCTCTGCATATACTTCCATTAAGAACCTATGAAAATACACAATGATGAACAAGATGAATGATTATTTATCATATTTTCACATTAAAAAAAAAAATTGTGTCCTTGTGTTTAGTGAGAATAGTTGTATCTACTTAAATGTTTTTCCAACTAACAAATTTGGACTCCTGAATTAATTAAAAATAGATTTTATGTTGTTAAGAAAAAAGGAAATTACACTTTTTTTTTTGTTTTTGGTCAAAGGAAAATTATTGTACACCTTATTTTTTGTTAACAAGAAGATATTGTTTTGATTTTTGTTATTAAAGTGATAAAATAGAATTAAAATTCGGATAAATCAGAGTATTGAAATAACAGTTCGTCAGAAGTAAAAGATATACCCAAATCAAAACAGGAATCGGATTCAGAGAAGGTCTCTCTCTGTATTTATCAAAATTTTGTTCCTTTTTACTAAAGAAAGACAGAGTGTTATTGAATCTGACAGCGAAAGACAGAGATAATGACGAAAGTTGGCCAGAGAGATTCTCCGGCTAAAGAGGAAGCTCCGCCGGCGACTAAAAAACGATTTTTGACTCCGGGAAGGTAAAAAAATCGGAACTTTTGTTTATTTCTTTGGTGGGTTTTGGAAGTTGATGACGATTGTGATCTCTTTCTCTCTCTCTCTGGTTTGTGAAAACGATTTAAGCGTGATTGTATGACAAAACAAAATCTATGAATTGGGTGAATTTAGATTTCCAAAAAGTAAGGCAAAGATTTCGTGTTTTAGGGTTGTGTCATGTTTAGATAAGTGATTTGCCTAGCTTTGTGGTTTTTTTTTGACTAAGCGATTCTAACTCTTGAGGGCTTTTTATGTTGTAGATTCGTGACAATCTTGTGTATCATTAACTTGATAAATTACGTTGATCGAGGAGTGATCGCGAGTAATGGTGTTAATGGAAGCTCAAAAGTATGTGATGCCAAAGGGGTTTGCTCTGCAGGAACTGGAATTCAGTAAGTTTTTTTGTTCTGAATTTTGATTTTGAGAATAATTATGTTTATAGTTTTATGAGAAAGACTTAGACTTTGTGTGTGTCTGTTGATACAGGGGAGAGTTTAACTTAACTAACTTTGAAGATGGTCTTTTGTCATCTGCGTTTATGGTTGGACTTCTTGTGGCTTCTCCAATATTCGCTGGATTGTCAAAAAGGTTTAATTTTTATCAACAGTTTCATATATTTGTGTTCTTGTTTTTTGGTGTGTACTTAAGAATCAATGTTTTGATTATCTCTGTCTTTCTATACTTTCTTGCAGATTCAACCCTTTTAAACTAATCGGTGTTGGATTAACTGTTTGGACTATTGCTGTTATCGGTTGCGGGTTTTCCTACAACTTCTGGATGATTGCTGTTTTCCGAATGTGAGTGCTTTATTTACAATTCCATGTTTTCGCCTTTTTCACTCTGGTTTCTGTATATTAACTAACAATCTTTTCTTTTGTAACTTTGCCTATAGGTTTGTTGGGGTTGGTGAGGCTTCCTTTATTAGTCTTGCAGCACCTTATATCGATGATAGTGCTCCTGTTGCAAGGGTTAGTTTTCAATTCTGTTGTTATTAGTCTTAATTTTTTGCTAGTTTACTTACTTCTGATTGTTTTTTTTGTCTTTCTTTCCAGAAAAATTTCTGGCTTGGACTGTTCTACATGTGTATACCAGCAGGAGTTGCTCTAGGCTATGTGTTTGGTGGATACGTAAGTTTGCTTAACTCTTTCTATGGGTGCAAGTTTTTTGCTTCTGAGGAAAATGTTTTTATAATCTATTTGCTTTACCTGTTCAGATTGGAAACCATTTAGGATGGCGTTGGGCGTTTTACATAGAGGCAATCGCAATGGCTGTCTTCGTCATTTTGTCCTTCTGTATCAAACCACCGCAGCAGCTAAAAGGTGATACTAGATGCTTTTTAATCAACATTGCATAATCCCTTCTGGATGTTTTGCCAATTTTTGACTAAAATGTCCCTCTTCTTTGCGTATAGGTTTTGCTGATAAGGATTCTAAGAAACCCTCTACATCTATTGAAACGGTTGCTCCTACAGATGCAGAAGCTTCACAAATTAAAACCAAAACCCCCAAGTGAGTTTGGCTATCCTCTCTTCTTTGTTACTGTCTATGTAAAAGACAACTATATATACTAATATACTTCTTTTTGGGGCAGATCCAAGAACCTGGTTGTCCTATTTGGAAAAGACTTAAAGGCTCTTTTCAGCGAGAAAGTATTTATTGTAAATGTTCTTGGTTACATCACCTACAACTTTGTGATTGGAGCTTACTCATATTGGGGACCAAAAGCCGGTTTTGGTATCTACAAAATGAAAAACGCGGACATGATTTTTGGAGGACTTACAATCATATGCGGAATAATTGGAACATTAGGTGGAAGCTATGTGCTTGATCGCATAAACGCTACTCTTTCAAACACCTTCAAGGTAATAAAGAACTCACTAAACACCTCTTAGTTACTATGAGTGCTCCGTTTTTTCTGATTACCTCTTAATTGATCTTGTACAGTTACTAGCTGCATCAACTTTACTCGGTGCAGCGTTTTGTTTCACTGCTTTCTTGATGAAGAATATGTATGCCTTCATCGCTTTATTCGCAGTGGGAGAAATTCTAATCTTTGCACCACAGGTAACATAATCAAATCTCAAGTATTTTGCCAAAAAGCTAATCTCTGTTTCTTTTTTTTCGACTTGTTTGATCCGAATGTCATTTTGCTTTCTTGTGCAGGCTCCGGTTAACTTTGTGTGTCTCCATTGCGTGAGACCAAACTTGAGACCATTGTCAATGGCTTCTTCAACTGTTTTGATCCATATCTTAGGCGATGTTCCTTCTTCTCCACTTTATGGGAAAATGCAGGTTTGCATTCATCATTAATGACTTGAAACAAATTAGTTTTACTTTTTAGGATTAGATTTATTAACCCTCTCAATTGTTTTGCAGGATCATTTAAAAAATTGGAGAAAATCAACACTTATCATTACTTCAATCCTCTTCCTCGCAGCTATTATATGGGGAATTGGTAAGGACTCAAATTGTTTTTATTTTTTTTCACTCATCTCATAATCTTTTGGTATAGCTTAGTAAATTTGTTTGTTTAATTGTTTGTGTGTAGGGATATTTATGAATAGTGTGGATAGGTCTAATGAAGTAAGTGAAGACGATGAGGTCGAAGAAGATAAATTGGAAAGCAAAACAGAGAACTCTACTCTCGCCTAATTTTTGAAGACATTTTTATCATTTTTCTTCTTCTACACGACCAAATAATTCCTTAGTCCTACTCCATTGTTTAATTGAACAACAATTCATTTGATTCATTTTCTTTTCCTTATAGATACTATTTCTCTGTTTCTTTTGTGTACATAAACCTAATTTTTTGGAATAATATGTTTTAGAGAGGGAATTTTTCTTCTCGAGCTTCCCTAAAAGATTCAACCATTACAATTGTTTCTTAATTTCATGGATTTTTTTATTACTTATGTTCACTCTCTGTTTTTGTTAATAGCTATTACATGTTCAAATATCTCCATACTTGAACATTCATGGAAGAAAGAAAATAAAAGAATTGTTCTCATTTCAATTGGAAATAATATGACAGATAAATCAAAGTGACACCAATACAAATTGGTGTTTTTTTTGACATTATTCGTTTTATTTAAAATTGCCGTTCTTACTGAAGTCATTAACAAAAAATGGGAAAAAATTGGGAAGTGAAAAAAAATAGTTGTCTTATTTTGGTTAGTAAGAAGGTTTGTTTTTCATCATCATCTTCAATCACTTTAGAAGTTAGGACCAGCTGCAAGAATCTCCTCAGTCAATTTTCCATCATCACCAATCTTATGACTTGTGAATGTCTCAAAATTGCTTTTAAACAAACCAGCCAGTTTCAACAATGTGTCCTCATAAGCCATTTTATCAGGCCACTGCACAAGACACACATAACCAAAGATGTCAAATAAATGGGTTAATTTCATAAAAAAAATATATATGTTTTCTGCTGTCTATCTAACTTACTGCATTAATAGGTTCCAGTATCTCAGAAGGAACTCCTTCTACTTCATTTGGAATCTCCAAACCAAAAATATCTGTTTTACGGTAACTTGCATTCAATAGACTACCGGAATGTATAGCATCGATAATCTTTCGTGTATACGCCAACTTGATTCGGCTTCCAGTTCCATAGCTGCATATTTTTATCATCAATTTTAATACTCTTTTTGTTTGTTTAGCTAGTTGGTTATAACTGCAGTAGAGATGGATGGTTAACCTTCCACCGGACCAACCGGTGTTAACAAGCCAACCGGTGGCTCCTTGAGCCTGCATTTTCTCAGCCAACATAGCAGCGTACTTGGTTGGGTGAAGCATAATGAAAGCAGCACCAAAACAAGCTGAGAATGTCGCTCGAGGTTCCTTAACTCCTTCCTCTGTTCCTGCAACCTACAAAATCACATTATTCATTACGAATCGATTACAAGAAAACCGAACCGAACCAAACCGGGACTTACGAGAGCAGTGTAGCCACTGATGAAATGGTACATAGTCTGAGCAAGATTGAGCTTGCTGATTGGCGGCAACACACCAAAGGCGTCACAAGCCAATAGGATCACGTTCTTCGGGTGTGGTCCAACGCACGGTATCTTCGAGTTTGGAATGTACTCTATCGGATAAGCCGCACGTGTGTTCTCCGTCACTGATTTGTCAGTGTAATCCACTTCTCGTGTATGCTCATCAAACACAACATTCTCCAAAACTGTCCCAAAACCAAAACAAAAAAAGTGAAAATGTTATGAAAACGTAAAATCTAACATTTGTAAAGTGAGTTCTGTTTTTAAGTACCGGTTCCAAACTTGATAGCGTTCCAGATATCAGGCTCTTTGTCCCTAGCCAAATCAATGCATTTCGCGTAACAACCACCTTCAATATTCGAAACTCCGGCCTCACTCCAACAATGTTCATCATCTCCGATCAAATACCGGTTATGATCAGTCGACAATGTAGTCTTTCCGGTACCAGAGAGTCCGAAAAAGAGAGCAACATCTCCATCTTTGCCCATGTTACAACCAGAGTGAAGAGACAAAATCTTTCTCTTAGGCATCAAATAATGCATCACACCAAAGAGTCCTTTCTTCATTTCTCCAGCATATTGTGTACCTAGAATCACCATCTCTCTTCTTCCTAGGTTTATGTCCACACTCGTAGAAGATGTCATGTAATGAGTGAAACGGTTACACGGGAATTTCCCCGCGTTGTAAATCGTGAAATCGGGTGTCCCGAAATTCTCTAACTCCTCAGGTGTTGGACGGATACACATGTTGTGCATGAATAGTGAATGGTAAGCTCTTGCTGAAACAATTCTCACTTTGATTCTGTTCTCTGGATCCCAGTTTAGGTATTGATCATTCACAAACACCTAACAATGAAATTATAAAAAGATCTTTAAATATATAATCTATGGAATTTAACTACAATCTCATTTTGAATGTAGTAGTCTAAGTCAAGTTACCTTGTCCAAGGAGTTTAAGTAATCAACAGCTCTCTCTCGGTTCACCAAAAAAGTTTTTTCATCCATTTCAATGTTTGGTGATCCTCTGCAAGAAAAAAGATAGTTATTTTACGAATTTTTAAACTAGAAAAACAAACAATAAATGGGATATCACATTTGATGAATGTGTTTTCATAATTTGGTGATCTTGATTTGTCACATATAATGTAAATGTTTGATAGAAAATGACTCACTTTCCCCACCAGAGTTCGGCCTCAGTGGTATCATCCTTAACCACACGCTTGTCTTTAGGAGACCGACCGGTTTTGGCTCCAGACAATGTAGCCAACGCACCGGTCGATGTCACAAACGATCCTTTCTCAAACTTTATCGCTTGCTCGTACAACTCTGCATTCATACAAATTGAGAAGGTGATGACAAAACATGAAACAACATTAAAATAGGGCTCTTGGGTTAAAACGGTGGCGTTTTAGGGATTTGTTACCGGCGGGAGAGAGGTTGTGAAGGATGTGAGTGAACTTCAAGCCACTGTCGCTGACGTCAGCAGCCGGAAGTGACGTAGGAGTCACTGGCACGTGTGCTACTTTAGCTGCCGAAGTCGGATCTCCTCTTATTAACTTCGGTCCTGTCTCTCTCGTCAACGAAGCCAACGATGCACTGTCCAATATTTCACCAAATTATGCATTCGTATCATTGTTTTCTCAAAATTCATTTTTTTATTTTTATTTTTATGATTGCATGCAAAACTAAACAAAATTCAATCATACGATTATGAGAAACCACTATATATATCATTACGCTATTTCACATGTTTAATCTTCAAATCAAAGATCTTTTTTTGCTTAAATCACGATTCCTTATAATTTTGTGATTTGTAAAATTAGTAAACATAGATTGGCCTAATAACTTTTTACATTCCCCATTAATTATTGAAAATAAATTGTGTTTTTTGGAAGTTGAGCTATATTCAATTGTAAATATACCTGACGGATTGAAGCATGGTCTCGCTGGAGACAGGAGTAGTCGGACCACTAGTTCCGCTGACTCCGCTGGCGCTGCCATCTCTAAGAGGAGTGGTAGGGGCAGATCGTTTCTTCTGGATATTGATCAAGACTCAAATAAGAAAGGCCTAGTATTGGATATGTACTACAAGAGAGTGGGCCGAACATATGAGAAGTCTATGAAGAGCTTCTAGAAGAGGTGAAGGCACACAAATATCTCTTGTAGCCGTTGAAGAGGACTCACGAGTGTCTTTAGCAACAAGGTCAACCAATGACCAGTCACTCTCATCACCAAGACCAAGGAACCTCTTCTCTTATGTCTCTTTCAGTCTTACGTTAATTG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CTGGAGACTGTGAAGCTCGTCGATGGTCTGAAAGTTGACCCGCGGTGCGATGTCATCCTGGCAGACGTCTGCCGGCCCTGGAGATTTGCCGCCCTTCTCAGTCGTGATCCTCGGAAGCGCATCACGGGCCGCCGCAGCCGAGAAACTGAAGTCTCCACCGGTACTTTCGTTTCCGTTTCCCGCCATTTCTACTAACTTGGATTAAGATTAAACAACACAATTAACACAAACACACGTATAAACAAAGTATATACACGTATATGAATTTAAAGAGAGGTATGAAGAACAATGTTAGTACCGAAATGTGTCTTTCTTCTTTTGTTTTGTAGAAGATTAAGAATGTATAAATACAAAAGAAAAAGAACCAAAATTGTCTGAAAGAGAGACTAATGGTTGTGATGAGATTGGGAGGGGTAGCATAAGCCGGTTTTATAGGTTCATTGACTCAGTAATTAACGCGTTTTAATTAGCCTGCATAATCGTGTTTTTTCTATAATTAAATGATGACACTCACGTTATACTCATATAGAGAGTATAATCTTGATTTTGTAGATAATGCAACTATTTGTCCACTATTGTGATAATTAGGTGACTAGACATTACGTTGATTATAGATAGATTTGGAAATCGTATTAAGCATACTTTACGTGCACATGGGTGTGGATAACTTTGTATAATACTTGTCGTCGTATTCATGTCTTCACGTTTGTAATTAAGAAACAATTCCAATAACATTTCAACTAATACAGATTATACAGTCCGGTAATACTTTTAATATATGTAATTAAGAAACAGTTCCAATAACATTTCAACTAATACAGTCCGGTAATTCTTTTAAAATATGTTTGGATTATAAATATAGTGTGTCGTTTCCAAATATCTTATCCGTACAGCGTACAAACATAGTTTTTAAAGCACGTTTTTTGTTTTCCTAATCAAATTTCCCCACAGTAGTTTGACTTAGATTTTATATATATATTATAATGGTGTTAACAGTTTCAACACCATTATAATATTTTACTTTCTGACAAAAAAATAAATATATTTTTCTTCTTTAAAATAGTCCACCGCCAATGAAAACAAATGGATTAACGGAGTTTGTGTGGTTGTTACGATAATGTATTATTTTGTATGGATGACATATACTCTGAATTTGATGTAAATATGTAATAGAAGATATTGGTGGTTGCAACTCTTGCAAATACAAAGTCATCAATAAAGACTGTTAGAATAACTTAAAAACTTAAAGATAATCCAATCTTGGCTGTACTAAATGGATGGTTACTTGAAAACTAGATAAAATTTAATTATAATTAACACTTTCACTTTTGACCAGAGAAGAAAATTAACAAATTTACAAAGCCAAGTGTCAGTATACTGATCTGGACCGTTGATTTTCAATGTTGACAGCTTTCGGACACATCACAACCACGTCATATGGGCTAATCTCTCTCTCTGCCGCAGTACCAGGACTTTTTAATTAACACGTTCACCTTTTCGGAGTTGACCAAACATTTTCGAAATTATTAAATCTCTCCTTAAATAACCCATTACATTATGTAAAAGATAACTTTGGTGATTAATAGATTCATAGATTTGTTTTAGAGTTACATTATTTGGGCCTAAGCCTATTTTACATGGACCTATGTTTGTAGAGTAAAGGTTGTTTTCGGTATCTTATTTTCGTCCCAGGCGCCAAAGGTAAATGCTTTATTAATTGGTTTACATTATTTTTGGAATTCTCAATGGGCTTTACAGTTGCCGATTGCACAAACTGTAGCCCAACTGTGACAAAATCTCCCAAAAGTTGGATCAGCCATTATAACTCCAAATAGTGTGTTATACCGGGTTATTCTGATTTTCACAGAGTTCATTAGTACAAGTAATTGTAACATCAATGAATGTAATGCACCTTGATTAGTATTTTTTTAAGTATGGTGCGTCAAACCGTTTGACCATATATAGTTCGAGATTCTTTCCCTTTCATTAGTTGACATTAACATTGTCCATATGCAATATGTAACTGCGTGATGAATGATAGCTTAGTTTTTTTTTTTGTGAAAAAATAATAGCTTAGTTTTTTTAGTTATGATTTGACCATATATATAGTTCGAGATTCTTCTGCCACTGATCATTTTAGTGAATCACATCGAGAAGTGGACCTTTGACAATAGTTAATCATTTCATCCATTTTAAAAGTATACAAAATCATTGCATTCAAAACAAATTGCAACTTGGCGCTAGCTACATATAATTAGTAAATGTCTTAATGATATAAAATGAATGAATTTAAGCGAGAAGAAAGCTTTGCAACGGCGCATGACCTGGTTTCTACCACGGTGCACCCACCAAACCATTCACCAACAACCAACAAAGACAATCCCCACGCACTATTCAAATCATTCAAACCCGGTGCCTTCTATAACAAAATAGGCTATAATGATGATCACATGACTAATCATGATCATTCATTTGGAAAGATATAATATATTATAGATCCTCTTAAGTTAAACGGCATATGATAATATAAACTTAACTTTTGATTTTGAAGTCCAGCATTACAAGCACACTCTCTAATCCACTATACCTCAACTTTTAATTCTATATAGTACACAAAAAAAGCAGACTTCATTTATTTGATCTACAACTTTTTTTAACTATTCAGTCATTAATTTGGAGTTTTTGAAGATTACAAAAAGGAAGAAGAAGATAAAAAAGCTAAAAGACCAATTAATTCCTTCTAATGTAGGGTCTCAATCTCTCTGCAATACAAAAGGCCACACCCGTCGGCTACTGCTTGTCGCTATCATGCACCTATGTGGGTCA</t>
  </si>
  <si>
    <t>TTCTCTTCATTAGATTCTGTTAAAAATATGAAGACATCCTCATCATCTACAATATATGTCTCTCTCCTAACTTTAGACAGATTGTAACTCAGTTTCAACTTCACAGAAGCTTCATCAATCGCAACCTTCTTCATTATCTTGTCAACTAACATCGAATATGTTATCTTCTCCAAACTACTCATCTTAAACAATATAGCATATAGTGAA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TCGATGGCTTTTCAGTTTCAGGCTGTCGCCGAAATGCATTGGTTTCTTCACCAGAGAGAACCTTCTACTCGTCTCAGAGGCTTTAAAGATTAGTTCGTTAATTTATATTTTATATACGGAATGAAAACGACGACGTACAAACAAAGCCTCCTTTGCAAGCAAAACAACCCCCAAGCCAAATGAAGATAACAAAACAGTTGCAATGATGTAAATGACTTGTTGTTGAGATTTTTATACTAAAATGTTACTAGCTCAAAGATTTGCTTCTATTCTCTGTAAAGACGTGGTTTAATTATCTCTATATTGATTGATTTGTGTATTATCAAAGAAAGGGAGATTTTTTCCCAAAACTATTTGTTAAATAAAATTAAAGAAAAGGTAAATGACTATTGTCAAAACTCAAAAACAGATCAACTTCAATTTTAATGTTGACATCAAAGTAGAAGAAAAAAAGATTTAATAAAGTACTATTTCAGGGTCAAGATTTTAATTAAATTTGTAGGAAAATAAGATTATTGTAGAACCTAATTAATTATTACATATGGTGAAATGACAATCTAGTCACAGTAAAACAATAGAGAGACTCTAACAAAGACCGACGGATCTGAGCAAAAACAAACGATAAGGATTTGGTCTTTTGTTATGACCCTTGTTTTGCTCTCTCTCCATTTTCTTGTTATAAGTTTCCTCCACACCCTGTAAGAAAGAAAAACATCTGAAAACTCTGCCATCGGAAAATGGAGAAACCGGGTATGTCTTTATTGAAAGGATCACTTTGTGTTATTGTTTTTCTTCTTCTGTTGTCGTTGGTTGAGAGCGTCAATGGCGGGGGATACGTGAAGTATGGAAGCGAAGCTAAAGTGGTTCCGGGGAAACTAAATGTTCATCTTGTTCCGCATTCGCATGACGATGTCGGCTGGTTGAAAACTGTTGATCAGTACTACGTAGGATCTAACAACAGAATCCAGGTATGTTATCTACAGATGAATGATGAATCATATATATGTATGTATGTAGAGACGAGTCTAACGTACTATATATCCCAAATGAATCGTGAGTTTCAGAACGCTTGCGTGAGGAACGTCCTAGACTCGGTGGTGGATTCTCTACTTCGTGATCCCAATAGAAAGTTTGTGTTTGCGGAAATGGTAAAACATTAATAATGGTTTTGTTCATAAAACCATAATATATGTTTTCTTCTCTTATGTGAACATCAATGTACATGAAAAAGGCCTTCTTTACGCGTTGGTGGGAAGAACAAAGCCCCGAGAGACAAGAGCAAGTGAGGAGACTAGTGAAATCCGGGCAACTAGAGTTTGTGTAAGTAGGTCACGACCTTAATTTGATCATTTTGGCTACGTAGTGATGATACAATTCACACAATCAATGTGCAGAAATGGAGGATGGGCTATGAATGATGAAGCAACGTGCCATTACATAGATATGATAGACCAAACCACAAAGGGGCATCGGTTTATAAAGCAACAATTCAACACAACTCCACGTGCTGCTTGGCAAATCGATCCCTTTGGTCATTCCTCTGTTCAAGCTTACCTCCTTGGAGCAGAGGTCCCTTCTAATCTATCTATTTCTTTATTTATTTGTCCTTAGAGCAAATTTTGCCTTTCTTGAATGTGAGTGTGTTTTAATTTGGTGTGGTGCAGTTAGGGTTGGATTCTGTGCATTTCGCGAGAATCGATTACCAAGACAGAGAAAAGCGAAAGGCCGAGAAATCACTTGAAGTCATCTGGAGAGGATCAAAAACACTGGATTCTTCTTCTCAGATATTCACCAATATCTTCTTTGTTCATTACGGCCCTCCCACTGGCTTTCACTATGAAGTCACCGACGATTACGTACCCCTCCAGGTTCGCTTCTTCTTTCTCCCGTTTGGTTTTTTGGTTTAGGGGAATTCGATTCACTCGTCATTTTGCAGGACAACCCTCGTTTCGATGGCTATAACATTAAGGAGGCGGTTAATGATTTCGTCAATGCTTCTCTTGTTTATGTAAGTCTTGAGTAGTATTTTTTTTTTTTTTCAAGTGTGTGTGTAATGTTGGATTAATTCTGAAAGTAGTCAATGTGGACATAGGCTAATGTGAGTCGAGGGAACCATGTGATGTGGACAATGGGCGATGATTTTCAGTACCAGTTCGCCGAGTCTTGGTTCAGACAGATGGACAGACTTATCCATTATGTTAACAAGGTTTTCATATCTCTTGCTTGCTGTGATTGCTCAATATCAATCTCGCTGTCTTTGGAGACTAGATTCTCATCACCAATAATTCCATTCAACAGGATGGCCGTGTGAACGCCTTGTACTCCACACCATCTCTCTATGTTGATGCCAAGAATGTTGCCAATGTTACTTGGCCTCTCAAGACTCATGACTTTTTCCCGTGAGTGCCTTTAGTACTGTCACCAAATAAATTGACATATTCCTTTTGGTCAACAACTTGATTTTCTCAATAGTCAATAATTTCCCCCTACTCTCTGCAGATATGCGGATCGGGCATACGCTTACTGGACTGGCTACTTCACCAGCCGTCCTGCTCTTAAACGATATGTTCGGGCTCTTAGCGGATACTACATGGTATCAAACTGCATCTTACGGAGTCCGATTTCCCATTTTCTTAGTGAATTCAAAATGAATTTACATGGCCTTGCATTTGTCTGTTTTTTTTCCAAAACAGGCTGCAAGGCAACTTGAATTTCTGGTGGGCAAGAAACTCTGGAGGTCCAAACACTTACAGTCTTGGGGATGCTTTAGGGATAGCGCAGCACCATGATGCTGTCACTGGAACTGCCAAGCAGCTAGTAACAAATGATTACATGAAACGCCTTGCTCTTGGTGCTTCTGAGGTAAGATACTATATATGAAAACTCTTTTCTTTTTTGTCTTTTTTCTTATATCAGTAATCATCTAATTATTCCGTAGGCAGAAGCTGTGGTGAATTCTGCGCTGGCATGCCTAATGAACAAAGCACCAAAAGGTGGCTGCACAAAGCCTGCAATAGCATTCAGCCAGGTTAAATCTCCAAGAAACTCATTTGGATTTCATTTTTTTTACAGAAATGTGATTGAAGAATCCCTTTCATAGTGATGACTAGTGTGGGAGTTATTTCTTTCCTCTATTTAGAGTAAACGATTATTGTGTGTCTCTATATAGTAATCACCTGGTTTATATATTCTTTCTTGGAATCAAATCAGCAGTGCTCGTTGATGAATATCAGCTATTGCCCATCGACAGAAGAAACCCTTCCAGGCCAGAAGAGCTTGGTAATTCCATCACATCTCTCATCAATCATTATGATATAGCTCAGATTCTCCAACTATCTCAGTGTTTGATCTTCAGATTCTGGTGGCGTATAACTCCCTTGGATGGAACCGTACAGAAATCATCAGGATTCCGGTTATATTTCATGCCTCTGTTTACTTGCTCCTTTGAGATCAAATTCTTTAATGTATTACTAAAAGAGTTAGGGTATGTAACAGGTCAATGATGCAGGTCTAAGTGTGGAAGATTCATCTGGAAACACCCTTGATGCTCAATACATCCCCATGGATAATGTCACGAGCAACCTCAGAAGTTTCTACACAAAAGCTTATTTAGGAATATCTTCCCTGCAGCGTCCAAAGTATTGGCTCGTGTTTAAAGCAAAGGTGCCACCACTTGGTTGGAACACATTCTTCATATCTAAAGCATCCGCACAAGGTATGCAGACACAGGCTCATGCTATCCATAGAAAGTTAAACAGTTGCCTTTCCCTCATAATTCATTTTTTTTTATCATTCATGATATAGGAAGCAACAATCACAAACACTCTTCAGTGATGCTTAGTCCGATGAACAATACGACTGAAATTGGTCCAGGAAATCTAAAGATGGTGTTTTCTTCAGACTCTGGTCGTCTCGAACGGATGTACAACTCCAGAACAGGAGTAATGTTTCGTTTACTCCTTCACACTGAATCTTTTTGGTTCATTCATTTGGTTAGACAAAATATTCAGTCACAATTGCTTTTAATAAATATCTTTCAGGCTGACATAAAGGTGGATCAGAACTATTTCTGGTATGCTTCAAATGTTGGGGACGCAAAAGATCCCCAGGTTTCTGGTGCATATATATTTCGACCTAATGGTTCCTTGGCGTATCCTGTTTCGTCGTCCAAAGTGAGTCTATGAATACTCTAAGAGCATTGAGATGCTGAGGTTCTATCATCAAGATATTAGATCATAAAGTTTTTTAGCTTTTCTACACAGCATCGTTATGTAGGAAGCAGATAATTGTCTTTGTAGTTTAGAAATACAGATAAACCCATAAAATCTATATTATAAAAGTAATCCATGTAAATATTTGTTTGGAAGATATGTACCGTGACTACTGCTTTCATTGGCAATGGAAACGTGCAGTCAAAGTTGCAGATTGTGCGAGGGCCTTTAATAGATGAGGTGCACCAGCAGTTTAGTCCTTGGGTGGCACGTGTAAGTCACGTTTTGTGGTAACTCTAATCCCATAGAAATTGTCAACCATAGCTAGTTGCAACGACAATTTATATTGGAGAATCCTTAGTTGATAAGTACATGTGTTATCTAGGTGGTAAGACTATACAAAGAAAAAGAGCACGCCGAATTTGAGTTCACTGTGAGTGTTGTCCAAAACTCTATTTCAGGTTCTTTAAGGTGTTTTGGATAAAAGATCCCTCAAGCTCATTCTCTTTAGCAGATTGGTCCAATTTCTGTTGGTAAGGGACATCTAACAGGAAAAGAGATTATCACGCGAATGGTAACAGATATGACTACAGCTAAGGAGTTCTATACTGACTCTAATGGGAAAGACTTCTGAAACGGGTACCTAAGATTTTTCTGTGTTCTCGTATTTTAAACACCAGAGATCGATGCCCGGTTTCAACAAATAGATTAAACTCTATTGCAGGTCCGGGACAAACCGAACAGACTGGCATCTCGAAGTGAATGAGCCAATAGCAGGAAACTACTATCCGGTAAACTATTTGGTGTCCAGCAGAAATTGCAAAACACAAGAAAATTTTGGACTATATCGATTGTGAATGGCTTTACAGTTCTAACGCATTGTTAGTGTATTTTTTCAGGCTTAATCTTGGAATGTACATAAAAGACGAGAAAGCAGAGTTGTCGGTGTTGGTTGATCGGGCTACTGGGGGTGCAAGTATTAAGGACGGTGAAATAGAGTTGATGCTTCACAGGTTCCAATTTCATTTAGTGTCATTAGTCTGTATTTTTAAAACATGAAACATTATTGTGTAGTTGACACTGATGAAACATCCTTGGGAACAGGAGAACGTCCATGGATGACTCGAGAGGAGTGGAGGAGAGCCTTGTAGAAACTGTGTGTGTGAATGACACCTGCGCAGGATTGACGGTATGAATGATTAATTGAGAAATTGTGTGTGTTTTGTCCAGGACAAAACTTGATACATACTTGTGTAAATGCAGATTCGTGGGAATTACTATGTAAGCATAAATAAGGTAGGAGAAGGTGGGCGGTGGAGACGAGAGACTGGACAGGAAATATACTCACCTCTTCTAATGGCATTCGCACACGAGAACAAGGAGAAATGGAAAGCCTCAAATACTGTGAAAGGTTATGCCATGGATCATCTCTACACCTTGCCTCAAAACATTGCTCTCATCACTCTTGAGGAGTTGGATCTCGGAACGTCCTTCTTCGCCTGGCTCATCTCTACGAGGTACGTACAGTTAGATGTTCTTGAATTGGGATATACATGACAGTAATTGAGTGTTGAGCGTTGCTTACAGGCGGGAGAAGACAATGATTACTCTAAAATCGCTAAAGTTGAGTTGAAGAAGTTGTTTTCCGGAAAAATGGTAAGAAACACACTTGCTCATCTACATGTGGAGAGATACTCTAACATACTAGCTAGCTAGGTGGTGAATGAATCCATACTATTTTTGCAGATCAAAGAAGTGACGGAAATGAGTTTGTCAGCAAATCAAGAGAAAGTAAAGATGAAGGAGAAGATGAAGTGGAAAGTGGAGGGTGAAGCGGAACAACCTTCTTCCCCGCTAAGAGGCGGACCCGTTGACAAGTCGACTTTAGTAGTAGAGCTTGGTCCCATGGAGATTCGTACATTTGTGGTTCAGTTTTATCAGAAACAACGTAGAAGAAGAAAGTTGTTTGTGGGATGATTGCGCCAATATGTTTGTACAATGTTTTTAAATCATTCATTCATCAACGGTTTGGTTAGTTAGAAAGCGCGGGAGGAAGGTTCATGTATTTTTCAATCGACCATTATACTGTGTTAATGGGCCTGTTATGGAAGTTTTGGGTATATAAGGCCCATTTAAAGGAAATGATGAGTGCGCGATTTGTCTCTCTTCTCAAAACTTGAAGATCTGAGTAGAGTATTTCCTTCTTTTTTTTTTTTTTGTTTTTTCTGTTCTTGGCTTGTCGCAGAAGTTGGGATTCGTCTTTTTATAATTTGCCCTGAAAACGAAAACGAAAATAAAAAGCGGAGAGAGAGATGGCTAGATACGATCGAGCAATTACTGTCTTCTCCCCCGACGGTCACCTCTTTCAAGTCGAATACGCCCTTGAAGCCGTCCGCAAGGGTAACGCCGCCGTCGGTGTCCGCGGTACCGACACCGTTGTCCTCGCCGTCGAGAAGAAGTCCACCCCCAAGCTTCAGGATTCTAGGTTTTATTTCCATCTCTTCACTTTTATCATGACACCAATTAACAGACTTGCCCTCTCTACTTATTGGATCCTGCTTGGTTTACTCTCAGTTGCTAGTTGACTGAACAATGTTGATACGACTGCTTTATTTTGGTCTTGTTCTCTATTTAATGGAATCTGCAGCTGAAACCCTTGTTTAAAATTGAACCCTTGTTCCTAATTGCGATTGTCTCAGTTGTTACTCTTTTCTAACATGTATGATGGCTTTGGCCCTTCCCCGAAAAGAAATCTACTTAATTGTTCAATTCTCTTATACTGCTGCCTAACCAATATATTTTGGAGAGGTATTTGTGTTTCTCTATCTAGTTTGTTAGATGAAGCTGATGTCCTGTGCTTTGTTTCTGACAGATCAGCCAGAAAATTGTGAGCCTTGACAATCACATTGCCTTGGCATGCGCGGGGCTCAAGGCTGATGCCCGAGTCTTGATTAACAAAGCAAGGATCGAGTGTCAAAGCCACAGGCTTACACTTGAGGACCCTGTCACTGTTGAGTACATCACTCGCTACATTGCTGGCCTTCAACAGAAGTATACCCAAAGTGGTGGTGTCAGACCCTTCGGTCTTTCTACTCTTATCGTTGGCTTTGACCCTTACTCTCGCCTCCCTTCCTATATCAGACTGATCCTTCTGGGACTTTCTCTGCTTGGAAAGCTAATGCTACCGGCAGAAACTCCAACTCTATTAGGGAATTCCTCGAGAAGAACTACAAAGAATCCTCTGGCCAAGAAACTATTAAACTCGCTATCCGTGCTCTGCTTGAGGTTGGTGCCCTCTCCGTCTAGCTGATATTTTGTTATTTCAGGATTTTTTGTCCTTTGAGATCATAGCTGTTTTGATATCGGCTTTGCATTGCAGGTAGTTGAGAGTGGCGGAAAGAACATTGAGGTTGCCGTAATGACACGGGAGGAAACTGGGCTGCGCCAGCTAGAAGATGCTGAAATTGATGCAATCGTGGCCGAGATCGAAGCTGAAAAGGCGGCCGCAGAAGCAGCCAAGAAAGGCCCTCCGAAGGAAACTTGATAAAACAATAACTGTTTCTGTTTCTCAATCTGAACTTACCTTCTTCGTTGCTTCTGTTTCTCAATCTTGTTTTGACTCGAGCCAACTCTTTGGCAAAAGAAGAACCTGACCCCATCGTTTTGTTAACTTGAAAATGCTCCCAAAAAAAACTGAAGAAAGGGTTTAAAATTCGCTTGATCTTGATCAAACCAAGGATAAAATTTGCTGTTGCTCATTGTTAGATAGAGAAGTGACTCTCCATTTTCTATTTATAAGTAAGCAGAACAATTAGTGTTCCTTCCCTTGATGTTAAGTTGTTAACTATCATACCAGTTCTATGTGACCTAACATATAAGACACTTAAGATGGTGAATGTCACCAGTCTTGTATTTCATCATCTTCAGAAATATCACTGTCCTCCTCATCTGTCTCTTCGCCCATTCCCGGAAACGCATCTGGAGATGCCCTGTAGCTAAGCCATTTCAGCACGGGGCTATACTCTGTGGCCATCACTGATATATCTGCCACTCTTGACCCCTCATAGCTTATGTTCCTCTGCTCTCTCAGATTCTTCTGCATTCACACATCAAATTTGTAAGCATATACAGGTTTGATATGTATTGGACATGTATAATTAGTTTATATTCCTGAAAAAAAAAAGGGAAAGACCCTGACCTTTGTTTGTATTGAGGATTGCTCCACTTGCCAGAGTTTTGGCTTCCGAATCACGTGCCATCTGCATAATCACAATACAGATCAATCGATAATATTATTTTCAAACAAATAAACTATAATACAGTCCAGCTGGTATCCGTATGTAAAAGTAACCTGGATGAACATGGCTGCTTGTTTCCATACAACACACCACGAACAGCAACCGAGGCACCGGCTGACTGTGGAACATCCTCTGTGTTGTTATGCCCACTCATCTTTCCTCTTATATCAGCGAGAAGGAGATCAGCATCCGCCAAATACGAAGAAACACACCAGGCATCTTCTATGGCTCCGTCACTCACAAAATCTAACACTTCATTAACATAAAGAGTCCATTTTAGAAAATCTTTCAGTACGAAAAGCACAACAAATGTAAGTTTTAGGTATGCTCTCATGTGTCACTCTATCAAGGAGGAAATAGTGCATATGCTAACTCAATACTGGATAGTCAAGACGAGGTAGTAGTTGATACCATTTTCATGTAGAAAATCCACAACCCGCCCGCCTGTCCATGAGCTTGGCTGAGAACCTTCTCCGGCGCATCCATTTTCAGTGGCAACCTTGCAAACTCGTCATGAACAAGAGAGCTGCTGCACTCTACACAAACTTTAGCTTAGAAGATAGTGATCCTGAGCTCTAAATTGCATTCTTTAAATTTCTTAATAACGAATTACCTGATATAATGACATTATCCGTCTCTCTTTTGTTGTGGAGAAACTTGCCCAGAGCGTGAAACAACGAAAGGGTCTCATCTCTACCAAAACAGGAAGATATTCCACTATCCAAACCACTGTACATTGTCTGCTCGTTTCCATGAATAATTGTCTTCCATGCCAGGCCTTGGTGATTTTATCTTAGTATGATTTAGCTCTGGCTTAACGGAGAAGAGCTGCAAAGATGTAATAGCATGTCTGATGTCGCCTCCACTTGCAGTTGCCATCTGATCAATCTCCATAGTTGTTACCTTACAATGCTCTTCCCTACATATTCTCTGAAGTACCTTTTTAATTGAGTTCTTCGTGATGGGATTGAAAGCAACCTGAGAATACATACCTGGACAATCAACTAGAGTTGAAAAAATGATATTTCTAATAAGATTTAGACTGTAAATAGTTTGATAAAGCAACTTTAAAGCCCCTGCTCGCTCAAGAGATGACTGTGTGTCCTCCATGCGTCGTGCAGTCTGGTCAGAAGAGTCCGCGTTATTGTGGTCAGTGATTAATATCACTGTTGGAATCTGCGTTGATTTCACCAATAGTAGTAGGCAATTTTGCAGCCTTTCAAAAGCATGCCTCCCATTGGCTAGAGGAAGGTCATCAATCAAAAGAACAACGGGCGCCTTTATTCCGTCAGTACTTGATGAAGCCATTACTCCGTATTTCCTAGTACTCTCAACAAAGTTTTCAAACTCATCCAGCTTCGACGTGTACTTCAGTCCTAGAAGAATTAATGAAAATCCAGTAGATTATAACCGGATTAGTACAACAACCATCCTCTGGTCTGTAATAGCAGTGCCAAAACTGAGTAACTAACAACTATAATTCCTTCAAGTACCTGAACTAGTGTTGTGCACATGTTCTTGCCAGATGGTAGGAATAGGAGCGTTCCACTCATGCACTGTGACTCCAAGGATAGACGTAATCAAATGGATGGTAGCAGATTTTCCGACTCCAGCTTGTCCTGTGACTAGTAGAACGTTATTCCTTAAACCATTCTGCTGAAACAGAAAGGCAAAAAAGTGAATACTGCCATTAAGCATCACGAGCTCTGAAATCATAAATCAATTTCAAAGATAAACGAAACATTACCTTTAAGAAATCCAAACTTTCCTGAAACCACAATTTGACTTCGTCAACCTAAAGATAACAAAAACAAGAAAGGAGATGAGTTGGTGAACCAAGGAGAAAGCAGAGCTAAAAGGAAAAGAAAGAAAAAAGCAACCTTCTTCTTGTGAACAGCAAGCTCTTCCAAGGTGCGAGGCCTGTATTTGTCAACCCACAAATCGGTATTCTTGCTCCTTTCATAACCTAAACAAGAGACCACAGAGCAATGAAATGACAGACATTATAAGCTCCAAAAACCGTTAGAGGAAGCATCATAGCGGAACATCAATAAAAGTGTGAAAATTGTGGAGTAGGATCCAGGCAAAGTTGGCGCGTACCAGAAGATACCTTGAAGCCGCTTAAAGCTTCATCGAAATCTTCGAGAGACAATCTAATCTGCGAGACATATAAAAAGCGAAACTCGAGACCTTCATCAAGGTGACAAGCCAAAACATAAACATATGACAGACACTAGGCAAACAAAAAATGTAGAAACAAATGCAGACCTTATCTACAAGACTCGAGTCTTCTTGAGTCGCACTAGCACCCGAAAGGCGAGCTCTCTTTGACGCTCTAGGATTCGTTGCGGTACCAGCAGAGGACCTGGGTTTCGACTTGGCATTAGAACGCGATGACCTTAAGTTATACGATCTATCGTCATCTTCATCTTCTAGGGATAGTTTTTTCTTAAGCATTGAATTTCCTTTTGCCGAAACCTTTCAGAAATCCCAATCGCCTTAGGGTTTATGGAAGACGAACGGAACTTGATCACTCAATTAAACTCTCTCAGCAACGATCCCCAATTTCCAGATGAGCAGGAAACTTCCGAGTAGTCGGATCCTCCTCAACGGCGTGTCGTCGCCTTCCGCGTTTTTGTCTCGAAATGAGGAGTGAGTGTTGGCTCGCTCCACTAAATGACTATTTCATCGCTCGATATTTTCGCGGGTCAATCAAACGGCATCGTTTTTATCCGAGGCGTACATGAGAAGACAAGTAGTGAGGTCTGTACGTGACGTGTCAATATCTAGACGCCTATCTCACGTGAGTAAAATAAATAACCTGTTTTAGCGTAGGGTGAGTTGTAGGAGATTACACCAATGGCCTGAGAGAGTGACCACCACCTACCCCACGCGTCTCCGAAGGCTTCACCAAACAACACCACGAAATCAATCCTCTAATGTATTTCTTCAATTCAGTCTTCTTCTTCTTCACCAACCCAATTTCTTTTCTTCAACTCTCTCTTCTCCCCAAACCCGACTTCTGATCCGCATCGATTTCCATGGCAGCCAACACCATTTCTCTTTCCAACGTCGCCGCCTCCAAGAATCTCAACTCCTTTCAAAGCCGTGCCTTTATTGCTCCACCAACTATTTTTTTCCCTGTGGCTTCTGCAAAGTCTAAACCTGGGGAACTTTCTTTATCTTCCACGACTCTTTCCAGGTCTCGTGTGCGCGCCGGTGCTAGCCAGCTCATGAACGAACCGCTTAACGATCAACGCTCCATCTCTTCTCCCACTGTCGTCGAGGTTGATCTTGGTGACCGGAGTTATCCCGATCTATATCGGCGCCGGCTTGCTTGATCACTCAGAACTTCTTCAAAGGTTTCATCTTTTGTCCCATAAGACCATTTCATTTTAATTTAGTTTAGCTTTTTGAGCTTTAATTGTCGCCACCATCAAACGGTCGAGTTTGACTTCTCTTTAAGCGATAGTATCGATTTAGTAAGGTGTTGATGTCGTTGGAGATAACTAGTGAGCTTATTTAGGCCCAATGGTTTTTGTTTAAAAAATTTCAGAGCACATACAATACTCAAGTTTTTTAGAGTATGGTCTTACATAATTTGTTGATAAATGTTTAGGCATGTTCACGGAAAGAGAGTGCTTGTGGTCACCAATGATCGAGTTGCTCCTCTCTACCTGGACAAGACTATAGATGCTTTAACCAGAGGAAATCCAAACGTGACAGTGGAAAGGTGTAATTTTGCCTGATGGAGAGAAATACAAGGACATGGTACATGTTATCTTGGATTTTGATATCCCTGTTTATAATAAAGAATCATTAGTAATCGTGAGTTATTGAGACTCTTTTATTCTTTCTAGGATACTCTCATGAAAGTCTTCGACAAGGCCATTGAGTCTCGCCTAGATAGACGATGTACATTTGTTGCCCTTGGAGGCGGTGTGATAGGCGATATGTGTGGATATGCTGCTGCATCGTACCTACGTGGTGTCAATTTCATCCAAATTCCTACAACTTTTATGGCACAGGTACATTTTCACTTCACTGTAGGAATTTCTTGTCTAAAATCATTAACATCCAGAAAAAGGTTTTTTATTTCTCGCTGCAATTCATTTAATTGCCCTGCAGGTTGATTCTTCTGTAGGTGGCAAAACAGGCATAAATCATCGTCTTGGAAAGAATTTGATCGGTGCATTTTACCAACCACAGTGTGTGCTAGTAGACACTGACACGTTGAACACATTGCCAGATAGGGAGATGGCATCAGGCCTAGCTGAAGTGATCAAGTACGGGCTTATCAGGGATGCCGAGTTCTTTGAATGGCAGGAGAAGAACATTGAGGCATTGCTGGCAAGGTAATTTTACGTTACAAGTGTGCCCAAAACAAAAACATTGAGATCATGAGTCTATCCCTGAAAAAACATTGTGTGATAATATTCATCGCAGGGATCCAGCTGCATTAGCTTTTGCTATAAAGCGATCATGTGAAAACAAGGCAGACGTTGTATCACAAGATGAGAAAGAAAGCGGCTTGCGAGCAACCTTAAATTTGGGTCATACCTTTGGCCATGTAAGTAGTCCATGATGGTCTCTTGGACATTTCTTCTCTTCGGGCCTAGATCCACTCATCACCCATCACTTAATTTTGCAGGCCATAGAAACTGGCTTTGGTTATGGAGAGTGGCTCCATGGAGAAGCTGTTGCAGCTGGCACGGTATCTTTCTCTATCTGCGATATTGCTAACCATCGTCTTCTCTCCAAATTCGAGATTTGTTCACATTGTTATATATACTCAGGTAATGGCAGTGGACATGTCATATCGTCTTGGTTGGATCGATGAATCGATTGTTAAGAGAGTGAACAAGATCCTAGTACGGGCGAAATTGCCTACAACTCCGCCAGAGAGCATGACCGTCAGCATGTTCAAGTCCATAATGGCGGTGAGCTTTTAGTGAATTCCAGATGTAAATGGAAAAAAGTTGGTAACTTTTGAGCAACTTTTGAGCTAAGAAAAATTCATTGAAATGTGTGTGGTGATGCAGGTGGACAAGAAAGTGGCAGATGGACTGCTGAGGCTGATTCTTCTCAAAGGCCCGCTGGGAAACTGCGTGTTCACTGGAGATTATGATCGGGAAGCGTTGGATGCCACGCTTCGTGCATTCTCCAAATCCTGAGCATTTCATATTTGAGATAATTTTGGTGTTGTTTTGTTCACATACGCATATGTACTCATATATACTGACCTTGTAACTAGCTTTGTGGAATGTGATAATAATGAGATATTAAAAGAAGAAATACCCCGTTATTGGACACCATATGCGTTCAATTTGGATACTTGCCTCTTGAAATTGTTACTTGAGCTTTATGACAAAGCACGTTTCTGTTATGTAAACACAGTGAAGAGGCAAAAACAGAGGGGAAAAAGAAGAAACAGAGGAAGGGCTGAAATGCGGGATGCATTGTCCCGTTTAGAGAGGAAACAACTTCTTGTGCATGTATTTCTCCAAAGACTCTGTGTGTGTTTCTTACTATTTATTTAAATGAAGTCATGTAATCCAGAGGAGTAGCAAATACGCAAATCAAGATGCCGGTGGGAGAAGCTATCGAGAAAGTGGCGAGTCTCGTCTGCTACTGCCTTGTCGTCATCTGTTACACACTGCTTCTGATATACCCTGTTTGGGTCATGGCTTGCCTAATCAGTCTATTCATGGCTTCTCACCTTTCTCTCTTCTTTCTCTTGTTACTCCTCCATCTACTCACCTCTCTCTTCTTCTGTTTCTCCCTTTTAATTTCAGTGGAATTTAGATGATGACTCGTACAAACATTCAGACTGTCTTTTCAGAATTACTTAAAAAGGGTATCTAAAAACACTTACATAGTCACATGTGTAGTTAACTATATATATGAATTGATCACATGATGGTACAAGCGTTGGGATTGTCATCGCTGAAAGCAGAAGTGTATTTGACCTCGAAGGAGCTGGCACGAGCAAGCGGGGCCACTAGAGGGTCGGCGAGTGCATTACGAACGTAACCAGGAGGGGCCTTCTTGTCGTAGGCACCAGGTGCGTAAGGGTGTGGCACCACCTCGTAAGGTACGTAAGGCCACAGCTCCGCCTTCTTCCCTGTCCGATGCATCACCCGATGCACCACCTTGCTCGGTTGGACGAATCCCTCGACCGTGAGTTTGCTCTGTTTAGGATCGACGGTGACTTTGCTGACTCCTTTCATGCCTTA</t>
  </si>
  <si>
    <t>TAGATACATTTTTTGCAAAATAATTAAAGGCTGACCAAAATAACGTAAATAAAAAAACTCCAAGGCTACACACAAGAGTAATTGTCCACTTACATATGAAACAGCAACTCCAAGGATACACACAAGAGTAATTGTCCACTTACGTACAAACTGATGTTATGAATTATGGAAAAGCAAGCAATCTCCAAACTCTTTCCTCATACTCTCATGTTCAGAAAGAAGGAAGTTGTTTGGTTAGGTCATTTGTACACAAGTAATCAGACTGGACGTAGCTGGAAACAAAGTATATGGCCTACTATATCACATAAGAAGAAACTGTTTGGTTGTTTTCTATCTTTTGGCAAGAAGAACACCCAGAGATGGAATCCAGTTGGGAATCTAAATCATAATTAAGCACCTCTATTAACGGTCTGCAAATGCTCATAAGCATCCGATTCATCTTAGGGAACAAACAATGTAACTGTTGTTGTTTCAAAACAAGACTGGAGAGTTTAATTACCACCTATTTACCATCCTAGAGATAGATAGAACCAAAACATAATGAACTTTGTTTGGTAAACAAAACAGCTGCACCTTAATGAATGACGTGAACATGTTCCCTAATAAGTATCTCCTCCTCCTCCTCCTTGGTCGTGGTCGTCGTGAAACTCTTTGAGGACATTGAGAATCTGAGCTTCCATTCTCCTGACACGAGCAAGCAATCGGTTGCAGGATCTGAGGTAACCCTTGACGTTGTCCTTTTGGCATTTATCAATGTAAACCTCCATGTCCCTGAGAATCTCCATGAGCTCATCAACCACCTGAGAATACTCCATGACCCGACCAGGGTCTCTCTCAACCACCTCCTCCAATTCTCTCCTGGCAGTTTCTAACCACTCGGCGGATAAACGAATCCGGGCTTTCAAGGAGTCGTAGCTGTCGGAGTCGAAAACGTCCAAGAGTTTCAAGACGGTACCTGGCTTGATTTTGTAGAAGTGAAGAGCTTTAACGTAACCAGGCTTGCTCTCCAAAGGAAGCTCTTTGATAGCGCCTTCTTCTTCCAAATCGAGGTGAGATCAACGGGGGAGGTGATGATAGGAGGGTATTGGTGTAGACGGAAGAAGAACCAGGCGGAAGCAGCGACGGCGATGGTGGGGATGATGAAGTGGCCGCCGCCGCCGAATTGAGGAAGGGGATGTTTAACAGGAGGAGAAGGAGGTTCAGAGGAGGAGGGAGAAGTGATGGCGAAGAGGGAGATAGGGTTTTGAAGGCTTGAAGGTCTGTAATGGTGAAAGTGGGGATGATGCTGTTGTGATGCATCTGGTTACAGTAATATGCTTTCACTAAACTCCCCATTTCTCTCTTTCTCTGTTGTTGTTTCGACAAATTTTGATGAACCCTAAACCCCCAATTTCATCGAACCCATTTTCGATTTCGCCAACAGATTTCGCCCGTCGGAATACCTTTTTCTTCCTTCAAAGTTCTAAATTGGGCGACTGCGATTTTTGTTGATTAATCGGGAAAGAAATAAAAAAGAGAGTAGAGAAAGAATCTGATTAATGGGCTCATCAAGCCCAGTTAAAATGTTAAAACTTAGGACACAAATTTAGGCCTTTTAAAGCCCATTATTAAATCATTTAATACGTTTGGTTAACATACATATGAGAGATGAGGAGACTAATTATTATTTACTTCTCATTCTCAAATGAGGTTTATCAACTTAATTACCAGTACCAAAATGTTTCTTGAAAGTGAGAAACATGCATCTCTCTTCTGTAATAAAGAGATACTAGAAGAAGAAGGTCAAAACACATATAATAAACAAGGTCAACATGTGCAGTCTGCACCGACCTTAGTTTTACATCCTAATTATTATTAGTGATACTATGTGTTTTTTATTTCTTAATTCAACTTTGATTAAATCTATAATCTTAATCTAATTATTCTTTTGAGATATGAACTTATTACGCTGAAACCAGTATCATGCAGCCCTACTAATTGGTATATGCATCTAATACAGTATTATCAGTACGTAATCACTAATGTTTTGTAATATGGTAAAAAAATTATATAATCTCAATATCTCGAGAAATATTAACATTTGTTTACAAGAGTGTCTTTTGTCATTTCTTACATCACATGGGGGCCTTGGGCGGTTCCACGTTGTTTTTAGTATGTTTTCCTCATTTGTTTATTACACAGATTTTCTTAGTGGTTTTAGTAATAGCTGTTTTGTTCGATAACATAATAAATAGTACTGTTATTATACTTAAATAATTTTTGGTTACTAAACTCAAGGTACGTGACGAAAAGAAATTAAAAAGGTAATGGACGTGTGGACGCGTGATTGATCATTGTTTAATTGCACGTATAGTATATAATTCATTAATTTGTCTTGAAGCCTACTCTTTTCCTTTCTTGCCCATGGGAATCTGAGCTTTCAGATTAAGTTTTAACTCTTAATTTTTAATTTTTAATTTAATGATTTACTCCGTTGATGATGCTGTTCACATAATAACTAGAACCTACTAGTTAATGCTACAAAATGCAAACAAAACAATTTCACATCGCGACACTCTTAATTAAAAAAGATTTATTACTTGATCCCCTTGATCCACAAGTTAATATAAGTAGTATTTCCTAAAGAAAGAAAATGACAGTTAATGTGAATGACAGAATGAGTAAGTAAACCCCATTAAAAAGGGCGATGATAGAAAAACACCGTGGAATTAAACGAGAGCACTAATCTCATTTAATTAGTTACAGGTAAAAAGAGAGTCAACTAACTAATTAATGGTTAGATCTCTCTCTACTTCCCCTTGATTTGTTACAGTTTACTCTCTTCTTAACCATTTTTGAAATTTGAAAAGAAATTTTTTGATTGGACATTTTTTCTTTTAAAAAAAGAAATAATAAGATTGTTGATGTAGCCATAGAAACCGGGAGGAGGGATCATCTCTTGTGTCCCTTTTGTGGCACAAATAATCTGCAAAACCACTTTAGAGTCTTCATATCCCTTTTCACTTAATGATTTGTGTTAAGACAAATTTACCCTTATAATTTATTTTGAATAATAATTAATATTTCTAGAAAACATTTTGAAACAAAAAAAAAAACAAAAAACGAAAAAAGAAAAAAAAAAAAAGCTCGAACACGAGCGAGCTCGACTTCTTCTTCGGGATTCTTCCTCCGGCGAGCTCCGGCGAGCCGCATTGTCGTTTTTCT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CCGAAGAAAGGAAGG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CATGGAAAGTAATACTATTTGAGAAATTG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GACTGGCCAGACGATTATTCAACCGGGAGGCACAAAAAACGGCAACCAAAGAAAGGAAAGGAAAGAAAGAAAACAAAAGGAGTCCAAGAAACCAGAAGATTGTCTCCCGACGCCATTATCCTTCACCCTCGGAGCTTTTCTTGAAGCAGGGATTCTTCTAATCATTAATCCCTACTTCTTTCTTTCTTTTTTGTTTGTTCTCCTTTGAGATCTATCTAGTACTAGTAGTAAAACCCCCTCCCCTCCATTGAATCTGAATCGAATTGAATCTCTGGAAATCAAATCTTTGATGTCGCATCTGGACGACATTCCTTCTACGCCTGGGAAATTCAAGATGATGGATAAATCCCCCTTCTTCCTCCACCGTACTCGTTGGCAATCCTCCGTCGCCAAGCTTGCCTTTTGGTCCCTTGTCTTTTTCGGATTGCTCTTCATCTTCTTCTACCGATCTCCCATCTCCAATCCCGATTCCTCTCGCCGCTCTCTTCGCACCTACTCTTGGGGCGGTCCCGCCTGGGAGAAACGCGTCCGATCCTCCGCTCGTGTCCGCACCCGCAACGGCGTCTCCGTTCTCGTCACCGGGCCGCCGGTTTCGTCGGGACTCACGTCTCTGCCGCTCTTAAACGACGCGGCGACGGCGTTCTAGGCCTCGACAACTTCAACGATTACTACGACACCTCTCTCAAGAGATCTCGACAAGCCCTCCTCGAGAGAAGCGGAGTGTTCATCGTTGAAGGAGACATCAACGATCTGTCTCTCCTCAAGAAGCTCTTCGAGGTCGTCCCTTTCACTCACGTCATGCATCTTGCCGCTCAAGCTGGTGTCAGATACGCCATGGAGAACCCCGGCTCCTACGTTCACAGCAACATCGCTGGTTTCGTTAACCTCCTCGAGGTCTGTAAATCCGCTAATCCTCAGCCGGCGATCGTGTGGGCATCGTCTAGCTCCGTCTACGGTTTAAACACCAAAGTCCCCTTCTCTGAGAAAGACAGAACAGATCAGCCTGCGAGTCTCTACGCTGCGACCAAGAAAGCTGAGAAGAGATTGCCCACACTTACAACCACATCTACGGGCTCTCTCTCACCGGCTTGAGGTTTTTCACGGTGTACGGGCCGTGGGGAAGACCTGACATGGCTTACTTCTTCTTCACCAGAGACATCCTCAAAGGGAAAGCTATTTCGATCTTCGAAGGAGCCAATCACGGAACAGTGGCTAGGGATTTCACATACATCGATGACATAGTGAAAGGATGTTTGGGGGCTCTGGACACGGCGGAGAAGAGCACAGGGAGTGGTGGCAAGAAGCGGGGAGCGGCTCAGCTAAGGGTATTCAACCTGGGGAACACATCTCCGGTGCCGGTGACTGATCTTGTGAGTATATTGGAGAGATTGTTGAAAGTGAAGCCAAGAGGAACATGATGAAGCTGCCGAGGAATGGTGATGTGCCCTTCACACATGCTAATATCAGTTCGGCACAGAGAGAGTTTGGGTACAAACCAAGCACGGATTTGCAGACTGGTCTAAAGAAGTTTGTGAGATGGTATCTTGGTTACTACAAGCAGGGGGGAAAGAAAGTTGCTGCTGCTGCTTGAATATTGATAATTCACAAGATTCTTTAGTGTATAGTGAGTGAGTGGATTGATACACACCATAAAGAAGAGACATGATTCATTCGAGATTATATATTCTTTACATTTGTATTCTGCTTTGTAATTTCGATCTCTTGAGTCGAATCTCTGATATTTATTTCATAGGAAGTTCACATTAATCTCTGTTATTCAACCGATGGAGCCAGAGAGAGTAATGAATATGATATATACATTATGCTATAAAGCTGAATTAGCAAAGCACAAAGTGAAACAAAGTGTGATTGAAGAAGAAAGAATGCAAATTAAGTAGTGAATAAGAAAAACTGCAGGCCTTGGGACTATCTGCATAACTAAAATATATGGTTCAAATCCAATCCAATGAAGCATTTTACCAATAAATCTAATTCTAACTAAAGGATCAAATTCAAAGTTTTTCTTGTAAACAAACATACGTAAAGGAGGTAAGCTTGGTACATGAGAAATAAAAATAATATTTAAGTTGTGGTGAAGAAAGAAGGGAAGAAGAGCTAATTTGAGAAGAGAGAAAGGAAATCTATTAATAGTGTTAGTGTGTTCCCAATTTGTAAGCGGAGCCATACAAACAATTTGATGAATTGATGATGAAGATGAAAATGAAATCACTCCCCGTCTCCTCTTCATCTTCTTCTGAATTCGTACTGTTTGGTTACCAATGTCGTTCTCCGATTCAGAGTCATCCTCTCACGGAGGAGGAGGAGGAGATTACAAGTTCTTTCGTCAGATCAGCCGCGATCGTAATCTCCATCTTAATTTCTGTATTTTGATATTTTGGTTGTTGTTTGTGAAAAAAAGGCTAAAGGGGGATTTGGGTGGTTTCAGGATTGCTCCACGAGATGCTTGGATCTACCAAAACCGGGGATTCTAAAGCTTGGAAGGTCTCTCTTTCTCTCTGTTTCATATCTATTCGAATACATTGATTCCTTTTGGATTTTGGAATTTGGATTTGGATTTGAGGGGATATATAAATACAAACTCTGCAGATACTAATAATGGATAGAGTTACGGTCAAAGTAATGTCTCAGTCTTGCAAGATGGCTGATATCACTGATCAAGGCATTTCCTGTATGTCATTTATTTGCCTCCATCCTTTATTCATTCATTCCTTATTATTATTCAGTTTCTAATTTATGTTTGTCTCTTGTGTTCATGTCCTGTGGAATCATCATCAGTGGTAGAAGAACTTTTTAGAGAAGGGAACCAATGCCTGGCATGGACGCTATCTACTTTATCCAACCTTCCAAAGAGAAGTACCATCATCCTTATCTCTTCTCCTTCCATCCATGGACTATGTATACTACTATCAAGAACTCATCATGTGTCTCTCTCCTTTTTATCTTGCAGCATTGTCATGTTTCTATCCGACATGTCTGGCCGGGAACCCTTGTACAGGAAGTAAATACAACATGCCTCTTTCCTTTTATATTTTTTCTCTATATCATCAATCATCATCATTATCATCTTTTCTTTCTCTTTTTTTTTCTTCAGGGCATTTATCTTTTTCAGTTCCACTATCCCCAAAGAATTGGTCAATCACATCAAAAGTGATTCTAGCGTTTTACCACGCATTGGTGCTTTACGCGAGGTTTTTCTCTTCTATGCTATCATCCCTTCCCTTTTTACCTACTCTTTTATCGCTTTTTGGTTCCTAAATTTTTTACTACTTTCTATTCAGATGAACATGGAGTATTTCCCATAGATAATCAGGTATAGGTTCTATTCCCTTCACTTTCTGGAGCGCTACCATCTTGGAGTTGGATTTAATTTGAACCATTATGTTTTTCCTCGAATATGAATAGACAATTCAAAATAGGCTTTTCCCTGATGATCATACCTCTTTCCCAGGGATTTCTAACTGATCATGAGCAAGCATTGGAAACGCTCTATGCTGAAGATGCTGAGAATTCACGCCACTTTAATATTTGTTTGAATATTATGGCTACTAGAATTGCTACCGTATTTGCTTCCCTCAAGGTAAATACCTTCTGCACAATTCACCAAAGGCTGACTCACTACGTCTTCCTTTCATAGTCGTAAGGAATTTAGGATTTGGTGCTGGCAAGCTGTTCTTTATAAGGACTCTCTCAGCCAAATTAATGATATACGGTTTTTTAGGAAACTTAAGCTTTTCCCATTTATCTCTCTTCTTTCTGTGTTTTTAGGAACTACCCTTTGTTCGGTATCGAGCTGCTAAGTCCACTGCTTCGAGGGACTTGGTTCCATCAAAGCTTGCTGCTGCAATTGGGACTGTATCTCAAAATATAAAGCCATTCCCAACTTCCCCCAGACCGAAACATGTGAGCTGCTCATTGTGGATAGATCAGTGGATCAGGTTTTAAGGCTCATCTACTACATTTACTCCTCAAGTCCATATTGATAGTTTATTTCTCTAAACGAGTGAGGTGTAACTGTAGATCGCTCCTATCATACACGAATGGACCTATGATGCTATGTGCCATGATTTGCTTGACATGGAGGGAAATAAACATGTCATTGAGGTAATTCTATTTTTCTTTCTTATCCTTCAACTTTTTTCCGTTTCTCTCTTCCTAATCTCTCTACCATATGCTAGGTTCCCAGTAAAACTGGTGGGCCTCCGGAGAAAAAGGAGATAGTGCTTGAAGATCATGATCCAGTGTGGCTTGAGCTTCGACACACACATATAGCAGATGTATAACACAATTATATACATCATCTTTTCACTGAATAGCTCACCATGTTGACACCATCATTTTTTGGTTTATAAATAGGCTAGCGAGCGTTTGCATGAGAAAATGACCAACTTTGCTTCAAAAAACAAAGCCGCACAAATGAGATCAAGGTCAGCGCTAAGAACTTATCTTCTGTCTTCATAACCGAGTGCTTAGACAATGGAACAGTTGCCTAAGTTTGATATCTGAAGACTTTAAGTTTCTTGTTAGCCTCGATATGGATTCGTGATCCCTCACAGACTTGTTTGATATGTATTGCTAACATCTTTGGCTAATGTGACGCAGGGACGGTAGCGAGTTGTCTACACGAGATCTACAGAAAATAGTTCAGGCTTTGCCGCAATATGGAGAACAAGTTGACAAACTCTCCACTCATGTAGAGGTTTGTCTTACCATTAAATTATCTCAAAATTCAATATTAGATGTGGTTGCTGACAGTTTTTTTTTTTTACTTTATAATCAAATTCAGCTAGCTGGAAAATTAATAGAATAATCAGAGACACAGACTTCGGGATCTTGGGCAGCTGGAACAAGATCTTGTTTTTGGAGATGCAGGTGCCAAGGACGTTATCAACTTTCTGAGGACGAATCAGGTGAATAAGTTTGAAACATGACAAAAAATTTTGATAGCCGCATTGATTTACTGTTTGAAATGACACATCATGTATTTAAAATGCAGGACACAAACCCGGAAAACAAATTACGGCTTTTGATGATTTATGCAACAGTGTACCCCGAGAAGTTTGAAGGTGACAAGGGTGTGAAGCTAATGCAGGTAGCTTTTCGTGTGATAGAGACCCCTTGTAATGCATGGAACAACTTGCTAAACAAATACTGCATTTATGTTATCAGCTTGCTAGATTATCACCTGTGGATATGAAGGTTATAAGCAACATGCAATTGATAGCTGGATCCCCAGAAAACAAAGCTAAGTCCGGTAGTTTCTCCCTCAAATTTGACGCTGGAAAGGTAACAGATTCAGTTTAATTATGAAAAATCAACACTAGTTACCGAGAATAACAAGAAGAATCTGACGGTTATGTATACTCTTTTGCTATAGACAAAACAAGCAAACAGGAAAGATCGATCTGGTGAAGAAGAAACATGGCAACTGTTCCGGTTTTATCCCATGATCGAGGTAGATGAACACCCCGGCTTATAAGCTACATATCCACTATGTAATCGTGAAGTGGCTGAGATAAATCTTTGTTATGTTGCAGGAGCTGCTTGAGAAACTCGTGAAAGGCGATCTATCTAAAGCGACTATCTATGTATGAACCAATCAAGTCATAAGGAGGAGAGTGAAGCAAGAACAGGATCTGTCAGGAAGAGTTCTGCTCCTACAGCGGTTCCAGAGAGAAAAGCCACCCCTCATTCTATGAGATCAAGACGAACTGCAACTTGGGCGCGTCCTCATTCTTCTGACGATGGATATTCCAGGCATTCTATTTTACATAATGATTTCTTATTTTTTGGTCCATTTGAGAGGAGCTTGGGTTTTTTCTAAGAGTAGTTCATGTCTTTCTTCACACCCAGTGACTCAGTGTTGAAAAGTGCTTCTACGGAGTTCAAGAAGCTGGGGCAACGCATCTTTGTATTCATATTGTGGGGCAACTCGATCCGAGGTATACATTCAAGCAAATCCGACCTTAAATGAATGCTATATATGTTTCTTTTTGTCAAAGCTTGTGTCAACATTGGCATAACTTTTTGACAGCTCCGAGTTTGCCACAAGTGACAAGCAGTTTGAGGAGAGAAAGTGGTACTAGGCTCCACTAGTTTCGATGATCCCCCACAGTACATCACGGTAACACAACATATCCCTTTTAAGAGTTGCTGATTGCTAAATACAAAAAAAAATACCATGGAACCTCAAAGACTGGTGACTGATTTAAATTCTTAATCCAACTGTGTTTTAAATGTTGTCGCAGAAGCTGAAATGCTGTCGGAAAAAGACATACAAGGGGCTCCTGCTCAGCCCTTCAAACCACAATACTGGTGAATTTGACACAGCTTGAGTCTCAAAAATGTATTTAGGAGAAGTAAAGAAAAAAAGGCTAATAATTTTGCAATTGAAAGAAGAGTGGATAAGTAAACCTTGTCCAGAGACAAGACTTGGGATCAGGTTAGTAGAAACGTTATGGTGACGACTTATTTTTTGTCTTGCTTCTCCTTGACCCCAAACCCTCGCCTTTCGCTTATTTTTATTCTTCATATGGGTCATTTGGTTCATACTCTATATACTTTTGTGTCACAATTTAACTCTATATATTAGTCTCTACGGACTACGTCGACTTAATGGAAAAAGTAAAGATGATAGCTTCTAATTTGCTTAATTTATTTTTTAACTTTTGGCTATTATTGATTCTTCTGCTGTAAGTTATTTTTAAGTTTCGAGTTATATAGCAATCGTTTGAGGTTGGCAAAAGATTTTAACCCCTCGAGACTTTTTGGACAACAAAACGCAA</t>
  </si>
  <si>
    <t>TAACAGGAAATTCGATTAACCGGAATCTCGATGCTACATAGATGAAACGAGTTTGACACATGAGAGAGAGCAAAAATCAAATCAAGCCGCCATTGTTGAAGAAGAAGAAGTTTCTTAGATAACTAAATCTCAAATTTATGTCAAAACAAATATTTAAATTGCAAAATAAATCACAATCTTAAAGAAACCAAGACCTCGTATTCTCCAATTAGTCCAGAGAGAAGAGAAAGCCATCGCGTATAGTGGATTTGGAGATTAATTGCAGATTTGGAATTGAAGATATTGTGTGAAATGTTTTTTCTTCGATAAAGTGAGAAAAGAAAAGAAAAAAAGAGAGAAAAGATGGGAAAAGGAGAGAGAAAAGATGACCGATGGAAAAAATGTAGTTAAAGGGTAAATAAGTAAAATAATTTATCTAAAGTGACTTCTCCATTTAAAGTGCCTAATTAGGAACTAACTTTCTCATTATTGAAATATGGGATTGGACCCCCGGCCGTCGCACCTCTCACCCTCCTATCTAAGCCGGTACTAATGTAAACACAAATATAAAGCATTACTAATATTAATTCACTTGTATGTACGCTACAAATAAAACTACAACCATCGTATCCCAATGTGTTGAACAGAACAAGTGAATAATGAATCACAATCTGACATTGAAATCACAATCACAATCATAAATTTTGTCAAACTTTCGATAGATTTTCACCAGTTGTGTTCAAGTTTTCACAAGATTTCTTCGAATTATTACCGAATCTTTACCGGATTTCATCGAACAGTCATAGCATTTTCATCAGATTTTGTTAAATTATCACTGGAATTTAAGGAGATCCATCCTAATAGCAACACTAATCTTATTGAATTTAAGGTATTGATTGACAAATCCCAGCAAATTCTTCTATTTACATGCCGATGCTCTGTTTGATCATGGCTCAAGATGAACGATGGCGACACACAAAGAAGATGATCCGTTTAAGATATATACATAGGTTTGTAAAGTTTTTTGGACATCCATGGACAACATATTGATGTTTCATATATTAAATTTATCGTGTTTAAATGAAAAAACGTATAAGGTTATTTTTGGCAAAAAGAGGGACTAATATTTTCTCTGTTTTAGAATGAAATATTGAAAAACTAATTAGACTCAGATGTATTGTTTCCCAGCCAATTCTCATAATAACTCAAAATTCTCAATATAAAATCGATTTTTACAAGAAGAAATGATACTGTTGATAATTTCAATACTGCCTTTTGTTAGATCGTGTTATATGCACATAATCCGTCTATTAGGGAGTACTTTTTTCAAACTTTGTACCACTGCCTTCTCTTTCTGAACCCTTATGTTGTCAATTAGAGAATTTTGTACCATAGTCTATTACCGATGATTGATAACTCTATCTTTATCAACACAAAATATCATATACGAAGCATATGTTACTTCGATTTAATGCAAGATAAAATTGAACAACATATAGAGGCGATCGTAAGTTAAATGTTGATATTATCTTGTTTTTCTATCAAAACACATATGTTTAATTTATTAACTTAGTTATATTAATACTTTTTACATTTTGACCCTTCGCTTAATAAATTTCATTTGATGTCTATAATACGATACACTTTAAGAGATTCAAGTATTTAGAGAACTGAGTGATATATCGGTAACATTGGTTGAGACCATTGCCATAAAGGAGATGGAGGGTTCAGACAGTTCTTTTGAAAGTGATATTTTTTGAGAATTTAAACGGAATTGATGAAATGGTTCCTTAAGTTTTATTGGGAGGAATGTTTGGTCAAGTATCAGCTGCTGACAGTTGGTCCAGAAGAGCCAAATGTCAAAGCAAAATCAAATTCTATTATGAAGAAGCTCGATTATGAAACATTGTTCGATTGGTTTGCTTTATTTTTAAATTCTATTATGATTGTGATTTGTATAGTATAAATCAGCAACACTATTCTTCATGATTTCTTTTAAAAAAAACTATATTATTTTACATTGAATTTGTATATATAACTAAATTTCCATCGAAATAAACTAGAACAGCCTGTGATGTTTGAAAAGAAAAGAAGACAAAAATATAGAACACATATTTTCATTTTATTAAATGTTTGATAACTCTAAAATATGTAAATTATTCTAATATCTAACTGTGTAATGTATGGGCGAGTAGTTTTTACCAATGGAGAATCACAAATATTTTTTACAAATTAATTAATCTCTGTTGAATATGTTTGGTTGTCGATGTATTCGAAATATGTTTTGGTTGTTAATAAATTTTTCAACTATGTTTTTTTAAGATAAACACAGTTTATTTACCAATGAAGAATCACAAATAGTTTTTACAAATTAATTAATTTCTAATAAAAAAATTTCGGTTGAATCTAAATATATGGGCGAGTATACAGCTATATGTATACATTTAATTTATTATAGGGAAAAAACAAACATTGTAAACGAAAAAAAAAATCAACGAAAAAAGAGAACTGTTTAAGAACATAGATCAGAAGAAGCACACAAAGCTTTTTATATACACTCTCCACCCACTTAAGAGTAATCTTCTCATGGTTTTTTATACACCAAATCTGATATGATTCATTTTCACTTACACAAACCACAAAAAAAAATCCAATCAAATTACCAAACATTGCGCAAACCAATCAACCATTTTACACCGGACGTAAAAATATCTTCTACTCTTCAAAATCAAACTTATTTATTTGGTTTCTTCCATTTCTAAATGCTCCATCTTTTTTTCCTTGGTGGGTTTCATCACCTTAATCTGACGACAATACAAGAAATATCATCTTTACTGTCTCTTCTCAGCGCTTCGGTTGTTAGTTCTTTCGCTGCTTTTAATGGATCTTTGATTCTTCTCGCGATATCAATCGCCTCTTGGTTAGCCATCACCTACACATATACACATCAAAACCGTTTAATCCGAAAACGCCATACCAGTTCCTTCACAAATCACAAACACCATTGTTTACCTTCCATAGACCGTCACTAGCAAGAACAAGAACATCTGTGTGATCATCGATCGATGAATCTTTAACGTCAGGATCTGACCGTAGATGTGTTTTGAGGCTTTTGTCTCCAAAAGCACGAGAAACCGCTAGCTGCCCGTTAACCCGAGGGACATCTCCTGAAACAACAAAACAGAACAAAAAAACATGTTTTGGATAACTTTTATCTGAATTTGATACGTTTTGGTATTATCATCAAAGACTCTAACCTGGCATGTTGGATACAAAGCCTCCTTTACCCTCGATGCTCAACCTTTCAGTGTGCGGCTCATGATCAATAGTCATCTGTATTGCCTGACCTCCTTGAGATAGAACCGCCCGAGAATCACCCACATTTGCCACCCATAAACGCCGTCCATTCATCAGAATAGCGGTTACAGCCGTTGAGCCACCACGGCCTAAGTCAGAAGAATGTGACAGAATGGCTTGGTCTGTCTTCTCATAGGCAGCAATTATTGATCTCTGAGGATCATACCTAAACTGCTCCTGAACACAGACACACACACACACACCGTTTCAAAATCACAAACACGAGCCAGTAGATGCAGTGAAGAGCCTATATAATAGTGAAAATTTCTACACACCTCTTTGAGGATATTGGAGAACAAATGCTTCTGTAGATAAGCAGGAACACGTTCACCCAAATGACCATCGTAGATTGCAAACAAACCGAGCTCGTTACCGTCTATTTTCACGAATTTAGACACATGATAATCCTCCATTGGATGATTAGCTTTCCCTTTCACTAAGCTGTAACCGAATTTAATCTCGCCGTCATTATTTCTCCCTTTTCCAGAACTAGTTGATGCCCTCCCAACCACAAGCTACACCAACAAACAAACAAAAAATTCATATCTCATAAACACAAAATGTTTAAGACATCTCTTAAACTCAACAAGACAACAAGTACCATCTTAACCACTTATTGGGGATTTTTATCACTTATGCCACT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TTCAAGTACCTCTTCATTGCATTAGGCGCTTGCATTGAAGGTTTTAAGGCAATGCGGAAAGTGATAGTTGTGGATGCAACTCATCTTAAAACTGTGTATGGTGGGATGTTGGTTATTGCAACAGCACAAGATCATAATCATCATCATTATCCACTTGCGTTTGGAATCATTGATAGCGAGAAGGATGTAAGTTGGATTTGGTTCTTAGAAAAGCTGAAAACTGTATATTCGGATGTTCCCGGATTGGTCTTTATTAGTGATAGGCATCAAAGCATAAAGAAGGCTGTCAAGACGGTGTACCCGAATGCGCTTCATGCAGCTTGTATATGACATTTGTCTCAAAACATGAGAGATCGTGTGAAAATTGACAAGAATGGAGCTGCTGACAAGTTCAGGGATTGTGCTCATGCATATACTGAGAGTGAGTTCGAGAAAGAGTTTGGTCATTTTACAAGTAGATGGCCTAAAGCTGCTGACTTTCTTGTGAAAGTAGGGT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CGTGTGTCCATGCTATGGCCGCATCAAGGCACCTCGCCCGCAAGGAAGGGAGAAATGCGAATACAACCATCTACGGACTCTGCTCTGTGTATTACTTGATAGAGAGTTGGGC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AATTTATGGGTCCAACTAAAAAAATGAGTTGGTTTTTCATATTCAACTTCAAAAACACAAAATTTAGAATAGTTCAACTGTTTGTGATTCCGGCCAACTGTACATATACATACATCTATGTGTATTCTGAATATTCTAATAAATAATTTTTTAAAAAAATAGACCCCACGACTTGCGTTCACACTACAATTATTGCTTTCACACTACAAAGTTTCTACCTATTATTCTCGTTCATCTCTCTTTCTCTCTCTTCTATTTCACTCTCCTCTTTCTCTCTCTCGTTCTTTCTCTCTCTCGTTCTTCTCTCTTCTTCCTTTCCCAACATCGCCGACGACAACTGAAATTAGGGTTCCCATTATCCGCCGCCGCCGACTACAACAACAACAACCAAGGTATGATATAGGGTTTCTAAAGGGTTTCTAGCCGCCGTAATTAGTAGATCTAGGGTTTCTAGCCGCCGTAATTAGTAGATCTAGGGTTTCTTACGGGTTTCTAGCCGCCGTAATTATTAGATCTAGGGTTTATAGCGTTCATGATTCATATCTCTTTCTTTGTCTCTTCTGTAGATGCCCTATAGTTACTCTCAACCATCCACATCCGAAGCTAGTTGGAATAGTGGAGAGGCGAATGCCGATGCAAATTGGGGGGTTCCAGAAAAATGTTTTTGTGGTAAGCCTGTAAAACTTGAAGTGTGCAAAACTGGTTACAGGCAAGGCGACAGAGTCTACAAATGCCCAATGCTTAAAGTAAGTTACTGTGTTTTCATTTCATTAGAACAACAAAGTACAAGTGAATTATATTTATGAAGTCTTCTCTCTTTCGCAGGCTGAAGAGTACGAGTCCCGAAACCACCTTATTCAGTGGTGGGATCAGGCTGTAACTGAGGAGCTTGAGAAGGTAAATCACAAACTTGATTCCGCACTAACACATGGACAACTAGCATGTAATCATGCTTTGGAGTCCATCCAGGAAACTGTTCATCTCATGCAAGGCGAAATTGAAACCCTTAAAGAAAGGTTACTCGCCAAAGAAGTCGAGATTGATAGGCTTAGGGCATTACTTTCTACTTGGTGATTATGATGTGTTTTATGTTATTGAGGATGGTGTATGGCATTTGAACCTAATTATGTTATGTTTCTGGATTTTATGTAATATTTGAACCTAATTATGTTATGTTTCTGGATTTTGTGTAATAGTTGAACCTAATTAGACATGTATTTACCTATTTTAAGTTATGTGTATTGACCGGCCAACTGGACCAACTTAGCAACTCTTGTATTTTAAGTTGTGTGTATTGACCAGCCAACTGGGACAACTTAGCCACTCTTGTATTATTGACCGGCCAACCGGGACAACTTAGCCAAACGTTTTGATTTTAATAAAATCCTAAAACACATAAATCATTTCAGAAAATAAGTTTGTCCTCTACACATAAACTACGCATAACATTCCCAAATACACAAAAAGAAAGTCAAAGTCCTATTTCTCCAAACACCTACGAGTCCACACACACACACATAAGCAAGAAAGAAAACTCAAAGTCCTAATTCTTCTGTCTCTTCCTCGTTTGCTTCCCTTCAGCTGTAAACTCTTCCCCCTTATACTTGGAAGGTTTCCTTCCACGTTTTTTCCCAGATTCCATAGTAGGACCAACATGCTTTCTCTTCTTCTTCGATATCTGCTTCTTCTTCTTCTTCTTCTTCTTCTTATCCTCTTCATCGGACTCATCGCTGCCATCACCTACAAAAATATGTAACCAAACATGTAAGAACTATTGTGAAAGCATCACTACACAAAAGTTCACCAAAAACTCACTTAGAGACTCAATAGTTGGAGGTACTGGGTCACGGCTTCCACTGTGAATAACCAAGGCCTTGCTCTGAGTATCCCTTGGCTGATAAGACGGTGGCACAAAATCAGCAGCTGAACCAGGACGCATATCTTCATAACGGGCTTTTTCTGCCTCTTTCTCAAGCTGATCTGCCACATATTCCTCTATTCCTTGTACTCTCACACAAATCTGCTTGATTTCGCTATCCATCACAGCAAGCTTGTCCGTGAGCTTGTCAAATCCTTTCTCCATAGCTTCCTTGAACGAGAGAATAGATGTCCCAGGGATTTCAGGTACAGCTGGAACATCATCAACAGTTTCAATACGTCTACCATCAATGTCTGCTTGGTAGAGACTACGCCAAAAAATCTTCTTTTTCTCTACGATAAGCCTCTCTCTCCAGCTATCAACAATTGGATCGATATATCCAATACCATCATCAACATGCTTCTCTACAACGCGTGACAACATTTTTCTCTCATCCATATCAGGTTCCAAGATGCTTAAAATATCCTGTCAAGTAAACATATATTTCAAACACCACAAAGATTATAAACATAGATTTCAAGAGAACAAAGCTAACCGTTATATCTCCAAGCGCTTCATTTATTTCTTCCAAAGTAAATCTCTTCATGCAACTTTCACTGAACTTGTGCTTGCACATTCTTTGACATTCCTTGTCTGCAGGTACAACTTCTCTAAATCTCTTCCCAAGCTGCGGAATGCACTCAAATGCCAGAATCTAGACACAAAAACATAAAAGTAAATGCAAGTTCACAATAACAAAATCTAGCCACTCATATAATTTACTCGACTACTTACCTCAAGTGGAGTAATAAATCCATAAAAAGCAGTCTGTGCCTTGGGTTTCACCACACCTTTCATGTTCTTCATTACTCTCTGCACCCCTTCCATACACTGCTCAAAGGAAAAACGTCCCCACGGGAATGTCTCACAAGCTCTGACATTATCCACAATCCTAAGCAGCAACTCCTCTATCTTCGAATCCCCTTTAGAATCAGCTTTCATAACCTTAGCTAAGAATAACAGAATTGCCAACTTCAACCTAGCAGTAGACTTCTCACTCTTAAACTCTTCCAGCTTCTCTTCCACGTCTTTAATCTTGATGTCCTCAGTCCTCTTAAACAACTTCTCAACAAACTTCAAACTGCCTAAAGTCTTATAGTTTTTTGGGTACTCACGGCAGTTCAAACCGGTCAACAATGCATGCTCTTTAATTGAGTACCTTATAGGTACTCCATTGACAACAAACCAACACTCTCTCGCCAATTCTGTCTTAGCCGTGCGAACCATAAGCATCCACATGCCTTGAATCATGTGATTGGGCTCCTTAGGCATGTGGAATATGTGCTTAAATTGGTCATGATTCCTAAACCACTTGATTTCTGCATCCAAAGTCTCTATAAATTCCACTGTTTGTACCAACTGACACCTCGTTCCTATCTTACACACCTTCGTGTAGGTAGTTGGATCAAAGTACATAACTTCTGGTGGCAATGGTTGATTATCATCATCATCATCATCCTGCATATTCTGCGGCAGGTTATCATCATCACCATCCTGCATATTCTGCGACAGGTTATCATCATCACCATCATCCTGCATATTCAATTCAAAATACTTTCAATTCCACATTAACTACCTAGTTGTACTACTTGTTCCTGAATGACCATTCACAAATTTACGACCTAGTTGTACTACTTGTTTA</t>
  </si>
  <si>
    <t>TAGATCCGGTGGCTGGTTTAAGTTCTTATACCCAATCATACACATGAGATCAAGTCATATTCGACTCCAAAACACTAACCAACCTTCTGCTTGCTTCTCAAAGCTTTCATGGTGTAGTCAAAGTCCATATGAGCCTTTGGCTTTGTGTCTTCTAACAAGGACACACTACTTAGGCTTATAAGATCGGGTTGCGGTTTAAGTTCTTATATTCAATCATACACATGAGATCAAGTCATATTCGACTCCAAAACACTAACCAATCTTCTTCTTGCTTCTCAAAGCTTTCATGGTGTAGCCAAAGTCCATATGAGTCTTTGGCTTTGTGTCTTTTAACAAGGATACAATTCTTACGCCTTTAAGATCCGGTTGCGGTTTAAGTTCTTATACTCAATCATACACATGAGATCAAGTCATATTCGACTCCAAAACACTAACCAACCTTCTTCTTGCTTCTCATAGCTTTCATGGTGTAGCCAAAGTCCATATGAGGCTTTGGCTTGTGTCTTTAACAAGGATACAATTCTTACGCCTTTAAGATCCGGTTGCGGTTTAAGTTCTTATACCCAATCATACACATGAGATCAAGTCATATTCGACTCCAAAACACTAACCAACCTTCTTCTTGCTTCTCAAAGATTTCATGGTGTAGCCAAAGTCCATATGAGTCTTTGCTTTGTGTCTTTTAACAAGGATACAATTCTTACGCCTTAAGATCCGGTTCCGGTTTAAGTTCTTATACCCAATCATACACATGAGATCAAGTCATATTCGACTCCAAAACACTAACCAACCTTCTTCTTGCTTCTCAAAGCTTTCATGGTGTAGTCAAAGTCCATATGAGCCATTGCCTTTGTGTCTTCTAACAAGGACACACTACTTAGGCTTATAAGATCGGGTTGCGGTTTAAGTTCTTATATTCAATCATACACATGAGATCAAGTCATATTCGACTCCAAAACACTAACCAACCTTCTTCTAGCTTCTCAAAGCTTTCATGGTGTAGCCAAAGTCCATATGAGTCTTTGGCTTTGTGTCTTTTTAACAAGGAAACCACTACTTAGGCTTATAAGATGGGGTTGCGGTTTAAGTTCTTATACTCAATCGTACACATGACATCAAGTCATATTCGACTCCAAAACACTAACCAACCTTCTTCTTGCTTCTCAAAGCTTTCATGGTGTAGCCAAAGTCCATATGAGGCTTTGGCTTTGTGTCTTTTAACAAGGATACAATTCTTACGCCTTTAAGATCCGGTTGCGGTTTAAGTTCTTATACCCAATCATACACATGAGATCAAGTCATATTCGACTCCAAAACACTAACCAACCTTCTGCTTGCTTCTCAAAGCTTTCATGGTGTAGTCAAAGTCCATATGAGTCTTTGGCTTTGTGTCTTTTAACAAGGAAACACTACTTAGGCTTATAAGATGGGGTTGCGGTTTAAGTTCTTATACTCAATCGTACACATGACATCAAGTCATATTCGACTCCAAAACACTAACCAACCTTCTTCTTGCTTCTCAAAGCTTTCATGGTGTAGCTAAACTCCATATGAGTCTTTGGCTTTGTGTCTTTTAACAAGGATACAATTCTTACGCCTTTAAGATCCGGTTGCGGTTTAGGTTCTTATACCCAATCATACACATGAGATCAAGTCATATTCGACTCGAAAACACTAACCAACCTTCTTCTTGCTTCTCAAAGCTTTCATGGTGTAGCCAAAGTCCATATGAGTCTTTGGCTTTGTGTCTTTTAACAAGGATACAATTCTTACGCCTTTAAGATCCGGTTGCGGTTTAAGTTCTTATACTCAATCATACACATGAGATCAAGTCATATTCGACTCCAAAACACTAACCAACCTTCTTCTAGCTTCTCAAAGCTTTCGTGGTGTAGCGAAAGTCCATATGAGTCTTTGGCTTTGTGTCTTTTAACAAGGATACAATTCTTACGCCTTTAGGATCCGGTTGCGGTTTAAGTTCTTATACCCAATCATACACATGAGATCAAATCATATTCGACTCCAAAACACTAACCAACCTTCTTCTTGCTTCTCAAAGCTTTCATGGTGTAGTCAAAGTCCATATGAGCCTTTGGCTTTTTGTCTTCTAACAAGGACACACTACTTAGGCTTATAAGATCGGGTTGCGGTTTAAGTTCTTATATTTAATCATACACATGAGATCAAGTCATATTCGACTCCAAAACACTAACCAAACTTCTTCTAGCTTCTCAAGCCTTTCATGGTGTAGCCAAAGTCCATATGAGTCTTTGGCTTTGTGTCTTTTACCAAGGAAACACTACTTAGGCTTATAAGATGGGGTTGCGGTTTAAGTTCTTATACTCAATCATACACATGACATCAAGTCATATTCGACTCCAAAACACTAACCAATCTTCTTCTTGCTTCTCAAAGCTTTCATGGTGTAGCCAAAGTCCATATGAGGCTTTGGCTTTGTGTCTTTTAACAAGGATACAATTCTTACGCCTTTAAGATCCGGTTGCGGTTTAAGTTCTTATACCCAATCATACACATGAGATCAAGTCATATTCGACTCCAAAACACTAACCAACCTTCTTCTTGCTTCTCAAAGCTTTCATGGTGTAGTCAAAGTCCATATGAGCCTTTGGCTTTTTGTCTTCTAACAAGGACACACTACTTAGGCTTATAAGATCGGGTTGCGGTTTAAGTTCTTATATTCAATCATACACATGAGATCAAGTCATATTCGACTCCAAAACACTAACCAAACTTCTTCTAGCTTCTCAAAGCTTTCATGGTGTAGCCAAAGTCCATATGAGTCTTTCGCTTTGTGTCTTTTAACAAGGAAACACTACTTAGGCTTATAAGATCGGGTTGCGGTTTAAGTTCTTATATTCAATCATACACATGTGATCAAGTCATATTCGACTCCAAAACACTAACCAACCTTCTTCTAGCTTCTCAAAGCTTTCATGGTGTAGCCAAAGTCCATATGAGTCTTTGGCTTTGTGTCTTTTAACAAGGATACAATTCTACGCCTTTAAGATCGGTTGCGGTTTAAGTTCTTATACTCAATCATACACATGAGATCAAGTCATATTCGACTCCAAAACACAAACCAACTTCTTCTTGCTTCTCAAAGCTTTCATGGTGTAGCCAAAGTCCATATGAGTCTTCGGCTTTGTGTCTTCTAACAAGGATACAATTCTTACGCCTTTAAGTTCTGGTTGCGATTTAAGTTCTTATACTCAATCATACACATGACATCAAGTCATATTCGACTCCAAAACACTAACCAACCTTCTTCTTGCTTCTCAAAGCTTTCATGGTGTAGCCAAAGTCCATATGAGTCTTTGGCTTTGTGTCTCTTAACAAGGATACAATTCTTACGCCTTTAAGATCCGGTTGCGGTTTAAGTTCTTATACTCAATCATACACATGAGATCAAGTCATATTCGACTCCAAAACACTAACCAACCTTCTTCTTGCTTCTCAAAGCTTTCATGGGGTAGCCAAAGTCCATATGAGTCTTTGGCTTTGTGTCTTCTAACAAGGAAACACTACTTAGGCTGATAAGATGCGGTTGCGGTTTATGTTCTTATACTCAATAATACACATCAGATCAAGTCATATTCGACTCCAAAACATTAACCAACCTTCTTCTTGCTTCTCAAAGCTTTCATGGTGTAGCCAAAGTCCATATGCGTCTTTGGCTATGTATCTTTTAACAAGAATACAATACTAAGGCTTATAAGATGCGGTTGCGGTTTAAGTTCTTATACTCAATCATACACATGACATCAAGTCATATTCGACTCCAAAACACTAACCAACCTTCTTCTTGCTTCTCAAAGCTTTCATGGTGTAGTCAAAGTCCATATGAGCCTTTCGCTTTGTGTCTTCTAACAAGGACACACTACTTTAGGCTTATAAGATCGGGTTGCGGTTTAAGTTCTTATATTCAATCATACACATGAGATCAAGTCATATTCGACTCCAAAACACTAACAACCTTCTTCTAGCTTCTCAAGCTTTCATGGTGTACCCAAAGTCCATATGAGTCTTTGGCTTTGTGTCTTTTAACAAGGATACAATTCTTACGCCTTTAAGATCCGGTTGCGGTTTAGGTTCTTATACCCAATCATACACATGAGATCAAGTCATATTCGACTCGAAAACACTAACCAACCTTCTTCTTGCTTCTCAAAGCTTTCATGGTGTAGCCAAAGTCCATATGAGTCTTTGGCTTTGTGTCTTTTAACAAGGATACAATTCTTACGCCTTTAAGATCCGGTTGCGGTTTAAGTTCTTATACCCAATCATACACATGAGATCAAGTCATATTCGACTCCAAAACACTAACCAACCTTCTTCTTGCTTCTCAAAGCTTTCATGGTGTAGCGAAAGTCCATATGAGTCTTTGGCTTTGTGTCTTTTAACAAGGATACAATTCTTACGCCTTCAGGATCCGGTTGCGGTTTAAGTTCTTATACCCAATCATACACATGAGATCAAATCATATTCGACTCCAAAACACTAACCAACCTTCTTCTTGCTTCTCAAAGCTTTCATGGTGTAGTCAAAGTCCATATGAGCCTTTGGCTTTTTGTCTTCTAACAAGGACACACTACTTAGGCTTATAAGATCGGGTTGCGGTTTAAGTTCTTATATTTAATCATACACATGAGATCAAGTCATATTCGACTCCAAAACACTAACCAAACTTCTTCTAGCTTCTCAAAGCTTTCATGGTGTAGCCAAAGTCCATATGAGTCTTTGGCTTTGTGTCTTTTAACAAGGAAACACTACTTAGGCTTATAAGATGGGGTTGCGGTTTAAGTTCTTATACTCAATCATACACATGACATCAAGTCATATTCGACTCCAAAACACTAACCAATCTTCTTCTTGCTTCTCAAAGCTTTCATGGTGTAGCAAAGTCCATATGAGGCTTTGGCTTTGTGTCTTTTAACAAGGATACAATTCTTACGCCTTTAAGATCCGGTTGCGGTTTAAGTTCTTATACCCAATCATACACATGAGATCAAGTCATATTCGACTCCAAAACACTAACCAACCTTCTTCTTGCTTCTCAAAGCTTTCATGGTGTAGTCAAAGTCCATATGAGCCTTTGGCTTTTTGTCTTCTAACAAGGACACACTACTTAGGCTTATAAGATCGGTTGCGGTTTAAGTTCTTATATTCAATCTACACATGAGATCAAGTCATATTCGACTCCAAAACACTAACCAAACTTCTTCTAGCTTCTCAAAGCTTTCATGGTGTAGCCAAAGTCCATATGAGTCTTTCGCTTTGTGTCTTTTAACAAGGAAACACTACTTAGGCTTATAAGATCGGGTTGCGGTTTAAGTTCTTATATTCAATCATACACATGTGATCAAGTCATATTCGACTCCAAAACACTAACCAACCTTCTTCTAGCTTCTCAAAGCTTTCATGGTGTAGCCAAAGTCCATATGAGTCTTTGGCTTTGTGTCTTTTAACAAGGATACAATTCTTACGCCTTTAAGATCCGGTTGCGGTTTAAGTTCTTATACTCAATCATACACATGAGATCAAGTCATATTCGACTCCAAAACACAAACCAACCTTCTTCTTGCTTCTCAAAGCTTTCATGGTGTAGCCAAAGTCCATATGAGTCTTCGGCTTTGTGTCTTCTAACAAGGATACAATTCTTACGCCTTTAAGTTCTGGTTGCGATTTAAGTTCTTATACTCAATCATACACATGACATCAAGTCATATTCGACTCCAAAACACTAACCAACCTTCTTCTTGCTTGTCAAAGCTTTCATGGTGTAGCCAAAGTCCATATGAGTCTTTGGCTTTGTGTCTCTTAACAAGGATACAATTCTTACGCCTTTAAGATCCGGTTGCGGTTTAAGTTCTTATACTCAATCATACACATGAGATCAAGTCATATTCGACTCCAAAACACTAACCAACCTTCTTCTTGCTTCTCAAAGCTTTCATGGGGTAGCCAAAGTCCATATGAGTCTTTGGCTTTGTGTCTTCTAACAAGGAAACACTACTTAGGCTGATAAGATGCGGTTGCGGTTTATGTTCTTATACTCAATAATACACATCAGATCAAGTCATATTCGACTCCAAAACATTAACCAACCTTCTTCTTGCTTCTCAAAGCTTTCATGGTGTAGCCAAAGTCCATATGCGTCTTTGGCTATGTATCTTTTAACAAGAATACAATACTAAGGCTTATAAGATGCGGTTGCGGTTTAAGTTCTTATACTCAATCAGACACATGACATCAAGTCATATTCGACTCCAAAACACTAACCAACCTTCTTCTTGCTTCTCAAAGCTTTCATGGTGTAGTCAAAGTCCATATGAGCCTTTCGCTTTGTGTCTTCTAACAAGGACACACTACTTAGGCTTATAAGATTGGGTTGCGGTTTAAGTTCTTATATTCAATCATACACATGAGATCAAGTCATATTCGACTCCAAAACACTAACCAAACTTCTTCTAGCTTCTCAAAGCTTTCATGGTGTAGCCAAAGTCCATATGAGTCTTTGCTTTGTGTCTTTTAACAAGGATACAATTCTTACGCCTTTAAGATGAATAATCGTCTGGCCAGTCCCTCTTTTGTAAAGAGAAAGCCAAAAATCCTTGTAAAAAACAGAAATAATTTTGTTTTTTTTTTAATTCGAAATATATGGATATTACTAGTATATCCTCATCCGAACCTATTAATTACCAGAAAAACCAT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ATGATGCTCTGAAGCATATT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AGAGGGTTCACATGCCGGTTGTCCAAGGATGTGCAAGGTGAGTTTCAAGAGGACCGAGATGAAAGGGTTTACCCTTGAGCAAATCAACCATGTACTCGGAACAACTGAGGTTAGTATTTCCTATAATTCCTTGAGCAAATATGAGCAAATATGAATTTATTTCTTTCTAATATTTCATTGTTTATTATTTCCATAGGTCAT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CGAGTGACCCGTTCAAACCCGTGCAAGGTCTAGTAACGTGTGAAAACTATTCGTGTAATTTCTCCGGATTTGTATTTTGATTTCTTGTACTTTGACTTTGTTTTAGGATTTCGCAAGTACTCGTAAAACTATGTTTGGATTCAATTAATCTATTAGGATGTTTTATGATATTGTTAACCAATCAAAGAGAAGTCTTACAAAGCATAGGGAAAGTCTTCCAAGCAAATTAACAATAAGATTAAGGAACAATAGGATAACACATTACTTCTTTTGGATCCATAGGATTACGGAATACCACTTTGCTCACGTTCACGATCTCTGCACGGTGGGCTTTCATTCTTTTTGCATTTCTTCTATGAGATACTCATGATTTAGAACTTTCTTCCGATTGTAATCAACACTCTCCCTTAAGCTACTCACCTCTTCTTCCATAGCCTTATCCCAAAGTTTACGGATGTGCATACAATCAGTTCTATCATCCTACAAAGTACCAAATATTTATCAAATACAGATTTCGAGCTACAAAAACTAGAAAAACTTGTGGAGTATTACTTGTTCGAGGCAGTATTACCAAAACGGGAATTACTCTGAAATACCAAATTTATCT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ATATTGTAGCAATATGAATTTTTCATTTTAAGTTGGTGATAACATTAAAAGTGAGCTTAAAAGTATAAGGGATATGTTGTATTGAGTCTACTATAAGATAAGTT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AGACAGCGGAACTATCTTCAACGCCTTTACTTCATCTGGTACTTCCCACTGCGACCTATCCGGAACAAGATAAATAGTCCTATAATAGGCCAATGCCCACAACTCCGCCCAATAATATTTTGTAACCAAATCATGTAACTCCAAACCTCTTCTCCGATCTTCATCATCCATAATGTTAATGAAAGCGGCTAATGCATGAATACAAGGATATTTTTGGATATCGAAACCTTGCAACTGCAAGTTTTCAAAAGCAAGCTCACCGTATAATCTATTCCTTTGTCGCATGTGACTACATATTCACGCTCGAATGAGTTTAGCTCCACCACTTTCAGCTTCTCGGCAAAAACCCACAAATCATGCAAATAATTCTCGACAAAGGCACCATCTTATTTTCTAAGGATCCAGACGCGGCTTCCATCCGATGTTCATTAAACCACCCGGAGATTTTTTTGATGATCGCATCAACCATTGGTATTAACGAGTATTTCCTTGCGTTTTTAAACACATTGTTCAAAGATTCCACACAATTGCTTGTGTCTAAGTTGTATCTTTCTCCGGGAAAACAACACCTTGCCCATTTTTCTTTCACGGTTGTATCCTCTAAATACTTGGTCGCCTTAAGGATATCTCAACTTAAACCCGTCATACGCTCGGTTGAAGTCCGCCACGACGTAGACCCGACTTAACTCCTGAAACTTCCATGCGAGTACGTCTCGGTTGGTGTGAGTAGCATGACCTTTCACATTTTGGGACAAATGCAAATACAATACCCGTGATGAGCCGCGGTATACACGTTCCGTATGGCCTTTATGAGGCTTGCATTTCTGTCCGTCATGAAAACCAATTCGAAGTATCGGGTACAACCGTTTTTAGCTTCTCGAAAACCACTCCCAACTAGCATCATTCTCACCGTCGAGTACGGCAAACGCTATGATGTAATGGTGACGGTTAGGATCTTGAGCCGAGGCAAACACTAGCACTCCGCCATAGCCGTTCTTCAAATGTGTTGCATCCACAATTAAAACTTTCCTCATCACTCTAAAAACCTTCAATGCTAGCTCCCAAAGCTACGAATACGTACTGAAATTTATCATTCTCATCCAATTTCAGATAAGTAACTGTACCATCATTTACCTTCTTCAACATGTATAAATAACAATTGATATCCTTGTAGCTTTCTTCCGGGCTACCTTTTAAATCATAAATCGCATGATATTTCCCCTTAGCGCTGTCGAGTATGATACTTTCACACCTAATTTCGTCTGAACTAGCTCCATGATGATACTTGGAACCGGAGTTTCCAACTGTCCCGGAAAATGATCATGAAGGAGAGCTGCGACTAATTGGGGGA</t>
  </si>
  <si>
    <t>TGGAAGCTAAAGTAGGATTTAGGTTTTAAAGTTTGGGGTCTATGGTTTGACGTTTAGTGTTTAGTGATAATAGGTTTTTAAGTCAATTAAACCTAAAGCACTATCATGTCGTTGTAGTACTGAAGGTTGTCAATCCAAATGGTTGTGATGCTAACAATCAAGATGTGATCAGCAGTCAGTAAGTCAAGTCAAGCAATAACAGGTTGTGGTGTGTTCTAGCAGTTCCAAGTGAACATGCAGAAAACCGAAATTCAAGCAGAAACAGTAAAACACTCGACCAACACAGCTCTTTGCAGAGCACTAGGTGAGGTCGAGTGACAGGTCGAGTAACAGACAGAAAATAAAACACAGATACTTGACTGCACAGTCTGTTGCCAGACAACTGGGTGGTCCAGTAACAAGAAAGAACTGTAGAAATTAAGCGACAGATAACAAGATGCAGTAAACAACAGTAGAGTAAACAAGAATTCAATCAGATAAAGAATTCCCGAGGATGAGGTAATTGAGTAGTTTCGTTTCCTTAGTTTAGAGGTGATTCACATGCTCAATAAATTAACCCTAGACAACAAGTTCATTAACAAAATCTAAGTGCCACCGCAATAGAGACTCTCAAGTTAACCTAGTCCCAGACTCAATCACCATTGACGAGAGCTAACCTAACAGGCATTACGAATCAACAAGTTAAAGCCAAAACGCTCCTTGCAACCAATACCTTGGTACAGGGTCACGAATCTCTGGAATTAGTGGTTCAGACATTTCATCGAACACTTTTTGGGCACGAAAATGTCTGGGCTCAAATTCCAGTTGATCAGAAAGCAATAGGCATTAAGAACAACTAATCCAGAAGGGATCTATCAATCAATACTCAATCACCTAGCATACTGAGAATTCTACACTACTCTAACCCATCCTCAGAAACCTATTCACTATTCAGACATCATAACAGAAAGCATAAACGTTGAACAAGTTGAAAACATGATAACAACATTGTAACAGCAGGATGATAACAGAATGAACAACAGTAAACGAAATCAAGAACAAAAGCTGAATACTGAATACTGAATAGATAAAGAGAAATCCGGATTACAAAAGGTCTAGAACACAAGGTCTACGGAATAAAACTGATAATAGGTTGTTAGTCAATTATCCTAAAACACCAATCATGTTATTGTAGTATTTTAGGTGTCAATCCAAATAGGTGTGATGCAAACAGATGAGATGTGATCAGAAGTCAATAAGTCAAGCCAAGCAATAACAGTTTTGGGGTTTCTAACAATCCTAAGCAAACATGCAGAAAACAGAAATAATAATAGAATTACTAAAGTCACTCGACCACAACAGGCTAATGCCAGAAGTAGGATGTGGTCGAGTAACAGGTCGAGTAACATACATGATATGAAACAGATATACTCGACTGCACAGTCTGTTGCCAGACACTGGGTGTGGTCGAGTATACTGGTCATGTAACAAACAGGAAATGAGACAGCCGTACTCAACTGCACAGTCTGTTGCAAGACACTGGGTGTGGTCGAGTAAGTTGATCGAGTAATTGCAAAAACGAAGAAACAAGCAATGAGAACGATTTAGCGGTAACGATAAAATAGAGAAATCAGATTGACGAGAGATTCCTAAGGATGGGGTAATCGAATAGAGTGGTATCCTAGCCTATTCGAATGGTAAACAAGCGCAATCAAGCTATCCCTAGACAACAGGTTCAACAACAGATCAATTCACTCCCGTGAAAGAAATCTTCAAGCAAAGCTAGCCCAGACTAATTCCCATTAACGGAATCTAACTATGCAGGCAATAAGAACAGACTGATAAAGTCAATAAACGCTCTAAACGGCCAATCCCTTGGGATAGAGACGAATATCTCATGAACTAGTGGATTAAGCATTCCATCGAACACCTTCTGTGTGCGGGAATGCTTGGGATCGAATTCCAGTTGATCAGAAAGAAATAAGCAGTAAACACAACTAGTCCTAAAGGGGTTCAATCAATTCTAAACTTAACCATTCTACAGACTACGGATTCCACAACTACTCTATCCCATCCTTAAGAATTCTATGTCACTACTCAGACAACATGCTCAAAGACATAAACACAGATAAATGATAATATTGCATAAGTAAAGAGATAAAGAGTAGAGAAACAAGATGACAGATGAAATCAAATGCGGAATCTGAATAACTTGGAAAAATCTCGAATTACTGGTTGCAGAAGCAAAAGCGGCGCAACAGAGTAAAACAGAAAACAAAACTGAAGCAACAACTCAATGTCGACTCGATGTCTCAGGACAGAACTCTAAGACATCTATTTATACAAAACGAAATAAAATGATAGTAGACGGGCCAATAACCTAATCGCCCGGCCCATAGAGTGATAATGGGCCGAGATGGGCTTCGTGATCCAATGGAGGTCCAGGCCGCTTCCAAACACTTCGTCTTCTCCTCTTCTCTTCCTTGTGCTCAACTTGTCTGGTTGAGTGCGGATTTGAGTAGACTATGAAGATGTGGTCGAGTGTCCGGTCGAGTGATGGTGTTGGTGGTGAGTGACGATACTCGACCAGGGGGTCGAGTAAGGTGGTAGAGTGAACGACCGAGTGTGGTCAGGTGGTGTGGCGAAGTGATACTCAACCAGGGGGGCCGAGTGGCGTCATCAAGTGGCCTGAGATGAGGTTACTCGACCTGGGGGTCAAGTAGATGGGAAGAATGGCTCCAAAATCACTCGACCAGGGGGTCGAGTATGGTGCTGGATGCACGCGACCTGGTGGTCGAGTATGTCTTCTGGTTCAGGCTCGTTTCTTCCAAATTGCTCGCAAACAGCTCCAAATTACCTAAAAACAACTCAGAAATGCAATATGTATGCAAAACTATCCTAATCATGCAAAGTATGCAATAATGATGAGAAATGATATAAAACAGTGATGAATGATACAAAACTAGATTCAAAACGATGATGAATGGACACTGAAAACATGCACACTATAGACATATCAATTCTCCCAAACTTAGTCTTTGCTTGCCCTCAAGCAAATAAGAAGACATAGTTGAAGGAGAGGTTTGAAAATGGGGACTCAGCCAAAGCATCAAGTAGAGCAAATAAAATCAATGTCCAAGTTGGTAGTTCTACGATGCGATATGATTGAATTTTACTCAAAAACGTTAGCCATGCCTTGTTATCAATCAATCCGTCTCTTATACTCGACCTACACATGCTTTCAAATCTACCAATCCCTTTAACATTCATTAGTTCTGGAACGTGAATCAAGCAATGCATCATCAATGAACTCATTTGGCTAAGGTGAAGGTCAAGAGACAAAGATGGTCCCTCACAGAATAGGCTTAAGGAACAGGGGATCTCTCAAGAATGATTGAGCTTTAGTAGAATGCTAAAGGTAAGTCCCAAGTTATGCATACAGAGATAAGATCCCATCTACCCAGAGTATAACAATGAAGCTCTAATGGTAATCCCAACTCCAGTCCCAATACAAGAACTTAACTCTACCATTTGCACTCATGAATCTTTCAAACTCTTTTTCATATCATCCTTTTCTTTTCTCTTAACTCTAGGAGAAGCTTTCTCAACACTCTGATACATCTAGCGGATTTGGATTTCTTTAACAAGAACCTCATTCTTTTCTTTAACATTCCCAAACCCTTTACTAGATTTTTTTTTTCTAACTTCTTTAGCTTACTTCCCCTAGAATTCTTTCCCTTTCCTTATCAACAATGGATTCACCCTTTTCTTTAACACATCCCAACCCATGATATAAGCGCCCACCTAGTCCTATCCAGTCCGAAAAACACAAACTAGCACTACATGAGACACTATCTCTGTCGTTCCGAACCTAACACTTTCTACCAAGCTCAATGGAAATAAGACCTCACAAACACTGACAAGTGATATTGGGCTTGAAAGAAAGTTTAGGTTTGGGTTCGGGTTAACTGCTCTAATAAGGAGAGTTAGCTACTTGGATTAACAAGAGTGGTTAAAATGAGTAAGAAAATCCAAGTATTTTAGGGTATCCATGAGTTCAAATTCAATGCCAAGACATGATAATTCTAAATCAGATTCAAGTTCAAATTGATAGGGAATGGTATCAGAGCCTAACAGTGTGGTCGAGTAGAGCAATGTAGGCATGGTGCAGTTTTACTTCAATTTTATTGACTACGTATCAAACAACTAACAACGAGGGCACTGAGCTTATCTGGTGAACCAAAATGTTTACAAGGCTATCTCATCATTATCCCCTATGCATATGCAACAATCCTAAACAAAACACTCTAGACTCGATCCTAAATGCAATGAAACTACATGAACACTCTATTTTTGTGAAATAATGTTCTGAAATTTTTCAATTTTTTTGTTTTTTTCTATGCCTTAGACGAATGCAGACTCAAGATTATATACAATGCAACACACACTTCCTGAGCCCTCCCCCAAACTTAAATCACACAGTCCACTGTGTGACCAAATTTGGAAGAGAGTACTTAGGACAAAACACATCACAGAAAAAAAATAAAAACAGGAGATGGTATATTACAATGGTGGAGTGAGGTGCTTACCTCAGTGGAAGAAGGAGCGGAGTTGGTCGTCAATAGCTGCCTGTGATTGCTTCCCCCTGTGGGTACTCGACCTCTGCTCCTTCGTCGCGGCCAGCAGCGCTCTAATGATACTCGACCTCTCTTCTTATGCTGCGGCCATCACCGCGGTCGCGTAAGCTACGGGACTGGAGAAGTCGTGTACTCCTACTGCCAGACCGAGCGAGTGCAGCCTTCTTCTTTCTCCCGAGCTCCCGAGGCTCGAATGATGAATGCCTCGCAGGGACTGGTGGGACTACTCGGTCACTAGGCTCAGGCCTGTGGTGACTTGGCTCAGGCCAGTGGCGAGTTGGCTCTGGCGCGTCATATCTCCTCGAGGGCATGTCCTGAGGAGGCTCTCCCTGCGGAATAGCTGTGGTAGAAGAGGAGCAGCTTAGCTTGTCTGTCAGAAACTTGATGGCCTTGAAGCACTTGATGAGTAGCCTATCTTGTTTCTTGCACCACCTCTGCAACTTACTGTTGTTTCTGTGAGCTTCGCTCAAGCTCTTGGTCTCCCGCGCTGGAGGTACATGCTCACTGAAATGATACATGCTCGTATCGTACTCCTCCTCCCTATCCTCATCTGTCTCAGCAATCTCATCCTCTGTAGCTTCTATTGTAGGGACGTTGTCATCAGTCGGTGGAGCGCTCTCAAAGTAGAGGTAATCACGCGCAGGCTTGAAGTCAATGTTTTCTCCCTGAAGTATGGTTATGGCCTCGGTGCAGGGAAGCAGAATGTTGGTTGTTCGGGTCAAGGAGTGCTCGAATTTGTAGCGATAGAAATCGCCAACCATGTCATGCTCCAGAAACTCACAACGACGCAAATGATCTAAATCCATCATCCTCGGATCAAACCCTGGAGACGTGAGAGGTACACCACATGCAATCAGAATCGGTGTCACAACACCACCTACACAAAGGGCTCCTCGCACCCTATTCTTCTCGTTGGTGTGCGCCCACTTCCTGTATCCACACAGGTGGATCAACAGAAGCATAACCGTTGGTGCATCATTGAGGTCGCCCTTCAGGACCTTCTTCCCCTTTGTTCTGCGGAGAATGCCCTTGAGTGCAGAATCAATCATCTCCATGTCTGTGTTAGACACGGTGCCTGTAGATTCCCTAGAGTACAGAACATTTGCTAAAGAGCGCTGATAGTAGCGGATCACAGGGCTTTGAATCTGGTTGCTCTTAGACCTCGCAGAGTTGAGCGCTATATCATTCCCAATGGTTAACCACAAATCCTTCAACTCTTCTCTCTCGAACTTGGGTTTAGTTCCCTTTCCACTGGGGAAACCAAACAATCCTTTCATGCTCTTGATAGATAGCTGGTAACGCTGCTCGTTCACTGAAAAAGTCAAGAACCCCAACCCTTCACTCTCCAGCTCATCTGCTGTAAGTCCTTGATACATCTCCACTTGCAAAGTAGAGAGAAACTCTATTGTTTCCTTCTTGTAAGCAACATATGGGTAAGACATCAGCGTCTCCAGATGACAATTCTCGAATAAGTGTTGTACGTCCTCCAGTAGCCCCAACTGGACCAAAGTCTGATAACAGGGGTACCTCGTTCCCCAGAAGTCGTTCAGCTCGAAAAGTCTGATGTACTCCTCCACTGTAACTTCATCAGGCCTATTCAACAGCTTCGTCTCTCTGTGCCATGACTCAGGCTCATACTCGACGTCAATATCTTCGTCGATCAACTCATATCTGCTGGTCATTGCTCTCTTTCCTCTAGCAATCTCAGCTCTCCTCTCATTGCGTCGAGCTACTGAGCGTTGGGTCTCAGCTCTGAAGCTCTCATAAGCCTGTCGCTCTCTCTCTGGTCCAGTTGACCAAGATTCAGCTTCATCGACGTTGTAATCCGCATCCATGGAGGATTCGCCACTGTAGTTACTCATATTGATTTCCTGAAAAAGAATGTAACTCAAAGCCAAATATCAATATGTTAGTCTAAATAAAACGCAAACACTAAACCGGTCAAGTACGAGGGATCATCTCTTG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ACAAAAATTATTTCTGTTTTTTACAAGGATTTTTTGGCTTTCTCTTTACAAAAGAGGGACTGGCCAGACGATTATTCGTCAAGTACGCAGTCGAGTAATACGGTCGAGTACAGTGAAATTGTGGCTTTGGTCTTTTGTTCCTAGAAGGACTGTAGTCGAGTGTTTGCGGTGCGTCCGGCGAGGTCAAGTAAACTTCTCTGGGAAACAGTGGCGGTTTGAAGAGCGGTCGAGCTAAGCTCACTCGAGTGAATCGGCTTGAGGTCGAGTAAGCATAGTTGATCGAGAGTCTTCGAACTCCGGTGGAGAGATGAGCGGTTGAGTGTTCGTGAGAATGAGAGAGAAGCTTTGGCGGATGAACGGCGAATGGCGAGAAGGGAGAATTGGTCGTGTAGCGGTTGAGTGAAGAGGAGACGCGAGCGGTGAGAAATGGTGAAGTTGGAACGGTGAGGTCGAGTGAACGGAGGTGACGGGGAGATGGCGAAAGTTCGGCGATCGAGTATGCGTCGATTGGAGAGGAGCGACGTTGCAATCGAGTGAAGATGGAGAAGACGTTGAGACGGTGAAGCTTCCGGCGAAGTGAAAGGCGGAGTGGTCGAGTGAACGGCAAGGTCAAGAGTGATGAGAGATGGCGAAACCGGTCGAGTGAAAGAAAGAATGAAGGCGATGGCGCGAGCGGCAGCGGCTGTGTCGTGGTCGAGTGGGAAGGGAGACGAAGCCGTGAGAGATGGAGAAGCCGGAGGTATGGGATCGAGTGAGTGGTGTGGTCGAGTGTAATGGAGTGGCCGAGTGTTTAGTGAGGAAGAGAGATGGTGAGTGAAGTTTGGTCGAGTGAGAGACGTGAGGGAGAGTGAGTCTTCGAGGTTGAGCGTTTGGAGAGGAAGAGAGATGATGTCGGTGGGAAAGGATAGGGTGAGATCGAGTGGTAGGGAAGGAGGGAAGAGATTTTGTTATCTCTAAAAACGCGTGGGGGAACAAAGGTGAGAGGTGGTGGGCCACGCTCTGTCTGTTTGTCATGAAGCACTGTTCTCTGTTGCCTAGAACCTTCTGTAATCCTCTGTAAACTTGTTAAACTCCATGCAAGTCTCTGTAGCTTCTGTTGGTCGAGTATAAGTATAATTTCAAAATTTTGTTTTTTAAAATCATCACTAATACTCGACCAACTTACTCGACCTCATGGCCTCTTAGTGCAACAGAAGTTTTTCAAACTCTTGAATTTCTGACATACTCGATCCCCTGTTGCTCTGTAGAGTAAAATTTTTAAATTTTTACTCTACCTCCACGCTGTTTCTCTGTTCCTGAGAATCACAAACACAACCAAAAACAAATAAAAAATAACAAAGAAAATAAAAGTTTTATTTACAGAAACAGTCTTGGGAATTCCTCCCAAGTGAGCTTGTTTAAAGTCTCTAGCTTGACTCCTCACACTCATTAAGAAGAAAATGGGTGATAGAGAAGATCTGCATAGTCCTCTCTGATCTCATCATCATATTCAGCATCCTCTCTTGAGAGATGAGTAGCCGAATACTGAATTCTTCTTTCCTCGAAATAGGTCTTTTTGTCTTCTGGTTGATAATCTATCTCCTCAGACCATCTTGAAGTAATCTTTTTTCTCGGGATAGTGTCAATCCTGCATTTTGATTGAGCTTTCTCTTGCATCTGATCCAGTTTACTCTTAAGTTCCTCAACTGTCTGAGCAAGCTTCTCTATAGTTTCTTCTTGCTCATCAGATTTCTTTTTGAGATCTCGCAAGTCAGGTGTAGAAGCTGTGTTTGGTCTGTTGATTGAATCCGAAGGTTGAGGTTGAGCCCTGATCTTTTCTTCTACAACTGTCCTTTGCGAAGTTTCATTGATGTCAAACTGCAGCTTGATGTGCTTCCCAAGGTTAAGACTTATTCTCCAGTCTTTGACATCGATCATCGCTCCCACGGAGGCTAAGAAAGGTCTCCCTAGGATTAGAGGATCCTTAGGTTCTGCTTCCATCTCAAGCACAACGAAATCTGTAGGTACTTCCACTCCATTAATCATTACTGGTAGATCTTCTAGCAGGCCAAAGGGTTTTCTTGAAGACCTATCAGCAAGGATCAAAGTCAGGTCGCAAGGCCTATACTGAGTGAATTCCAGCTTCCTTGCCGCGGAGAGTGGCATTAAGCTTACTAAATCTCCCAAATCACATAGACAATTGCTGAAAACCAATTGACCATTGGAACATGGTAGAGTGAAAGTTCCAGGATCTTCCAGTTTTTCTTAAACACTCCTCTTAATAGTGGTCCTAGACGGATTAACATCACATTCGTCTTCTGAATCTTGATAAATCTTGATCCTTTCCAGAATTGACTTTCTCACATCTTTGTGAGGATCCGGGATCTGGTTGAGAACTTCTATTAGACGCATCACCGCTTCCATCTCATTAAGCTGCTTCTCTGCAAGAGAGTTGTATCTTTCTATCCATGCTTTCCTGAATTTCGATGGAAGAGCACGTGAAGGTAATGGTGCTGGCTTGAATCGTTTTACCATTCTCTCAATGATGGCTGCTTTCTCGTCTAGGTTGGACTGAGTTTGAAAACGGGATCCAGTTGAAAGGTCGAGTCCAACAACTGAAATTTCAATCTGAGTAGAAGCCTCCCCGTCCTGAACATCACTGTCCTCGGTGATTGATGTGGAGACATGTCGAGTAGGCAGCTCTCGATCATGACAGATGGTGATAGCGTGAGCAGTGGCGTATTCCTTCGGGTTCTGTATGGACTTTCCTGGAAGTCCTGTTACTTTTGGAGCAGAAGTTGACGCTGTTTGTCCTTCCATGTATCTGACCTTAGAGGTAAGTGCCTCAAGTTTGATATTCAGATCGTTGAAAGTGCAATCAACCTTGTTGTGGATTTCTGCCATCTTTTTGGCGAGATCCATTGCACCTGCAGCTTGTCCCTGGAGAATCTGTTGTAACATGTTCTTCAAGTCTGAATCAGGAGTTGTTGAAGCTGGTTGTTGTTGCTGCTGTGTGAACCCAGGTGGTGGAAGTTGCTGCTGATAGTTGCCCTGATACTGCTGCTTAGGAACATAACCCTGACCTTGGTTGTATGGAACAAAGAGTTTGGGTTGATTCTGCTGCTGTGAAGGGTAAACTTGGTCATGCGGGTTTGCAACATTTGTACTTCTGTAAGACAGATTGGGATGGTTCTCCTTGAAGTTGTTGAAACCTTTGTTGTAACCTCCTTGGTTCTGCATATAGGTTTAAGGGTTTACGGGTAAGAGTTTATTGTTTAGGGTGTATGGTTTCGGGTTTAGGATTTAGGGTTCAGGGGTTAGGGTTTAGGGGTTGGATTTAGGTTTTGGGATTTACGGTATAGAGTTTAGGTTTAGTGTTTAGGATCAAATATAGTATGATACTTAGAGAAGCAAGAAGAATCTTGGTTAGCGTTTCAGAATAGATGTCATGTGTATGATTGAATATAAAACTAGAACCTCAATGAGATCCTGAAAAGTAAAGTAGTGCTTCCTTATTATACGATTAAAAACCAAAAACTCATAAGATCTTTGACTTCACCATCAAAGCTTTGAGAATCAAGAAGTGGCTTGGTTAGCGGAATTTATAGCCAAATATGACTAGATGCTTTGTGTATCGTTGAGCATAAGAACTAGAACCGCAATAGGCTTCCAGAAGCTAAAGTATGATTTTGGTTATAAAGTTTGGGGACAATGGTTTTGGGTTTAGGTTTAAGGGTTTAGGGTTAAGAGTTTAGGGTTTTGGGTTTTGGGTTTTGGGTTTAGGTTTTAGGGTTTTGGATTTTTAGTTTAGGGTGTAGGATTTATGTTTAGGGTTTAAGGTTTTAGGTTTAGTGTTGAGGAGCAAATATACTTTAAAAAGTAAGTACAATCTTTGTAAGCGTTTTGGAATCAAATATCTCAAGATGATAGGTGGATGATTAAGTTTTAGGGCTAAAACCACAACTAGGGCTATGAACCTAAATTTATCTTTCCCTGTTAGAAGATCCAAAACCAAAAATCATACGGACTTAGGCTACACCATCAAAGCTTTGAAGAGCAAGAAGAATCTGGGTTAGCATTTCGGAGTGAAATATGAGTAGATGTCATGTGTATGATTGAATATAAAACTAGAACCTCAACGAGATCCCGAAGAGTAAAGTAGTGCTTCCTTGTTATACGATTCAAAACCAAAAACTGTTAAGAAGTTCGGCTTCACCATCAAAGCTTTGAGAATCATGAAGAAGCTTGGTTTGTGTTTTTGTAGTCCAAATTGACTTGATGTTTTGTTTATCATTCAGTATAAAAACTAGAAACGCAATAAGAACCCGGAAGTTAAAGTAGGATTCAGGGTTTAAGGTTTAAGGTTAAGGTTTTGCGTTTAGGGTTTAGGTTTTAAGGTTTAGGGTGTACGGTTTAGGGTTTAGAGTTAGGGTTTAGGGTTTAATGTTTAGCGTTAGGGTTTAGGGTTTAGGGTTTAGGGATTAGATTTTAGGCTTTGGGATTTAGGTGTAGGGTTTATGTTTAGTGTTTAGGAGCAAATATATTTAATACTTTAAGAAGCAAAAAGGATCTAGGTTAGCGTTTTAGAGTTAAATTTGACTAGAGGTTATGTGTATGATTGAATATAAAACTAGAACCTCAACCAGATCCCAAAAAGTAAAGTAGTGCTCCCTTGTTAAACTGTTCAAAACCAAAAACTCATAAGAATTCGGCTTCACTATCAAAGCTTTGAGAATCAAGAATAAGCTTGGTTAGCGGATTTGTAGTCAAATATGACTAGATGCTTTGTGTATCAATGAGCATAAGAACTAAGACGGCAACCAGATTTCGGAAGCCTAAAGTAGGATTTAGGTTTGAAAGTTTGTGATCTATGGTTTAGGGTTTAGGGTGTAGGTTAATGGTTTAGGGTTTAGGGTTTAGGTTTAAGGGGTTAGGTTTAAGGGTTTAGGGTTAAGAGTTTATTGTTTAGTGTTTAA</t>
  </si>
  <si>
    <t>AATTCACTTTGGTTACTTTTATCTATTGCTGTGTGTTTCAATGCACTTTTGGCATATATGTTTAGTTGTTTCCTGTTTGTAGGGCCTGCATTATAGTTGTTCTATTAGACTTCCACTACCTATATGTCTGTTATTGTACTGCAGTCAGCTACTGCTTTCCACCGTGATAACTTCTTCCCAAATTCTAGAGGCCAGCAAAGCATGATTTTTGTCAACTATTTTCTCATTTTTTCCTGGCGTTCTGTTAGGTTCTGAACTTTAGTTACCATTATGGTTCGTCAAGAATTTTTAGAACAGAGAGATAGATATAGATAGAGACCCACTTCTCAACCCAACCCCAGGATCCACCTAAGGTCATCTGCCTTTTTTTTTTACTTTCTTGGTACTTATACCACCGGCTGAGCTTGCTAATACAATCAGGATACTAACAGCACTCATTACAGTATGAAATAACTGAGTAAAGCAACACTACGCGATTGCAGCCTCAGCTGCTCTTGAACTTTGCGTTTCCTTAGGTTGAGACACTGCTCTCTTCTTCCTTTTCTTCAACTTATCTTGATATCTATTTTTCCTCCACACGTTGACCCTGCAATAGTTACGACGTTCATGGGATTAACAATGTTTACAGCATACCTTCTTTGCATTATTTCAAAGACTTGTTACCTTTGAATTAAGATCTAAAATTGTTAAATAAGGTTATTGATTTTGCAGATAAAAAAAGATGGATTTTTCCCAGCAGATATTCTTTTCATGTCCAGTACTAATTCTGATGGTATCTGCTACGTTGAGGTGCTTCTTTTGACAGCCCCTTTAAAATTATATAGTACTGTCTTCTTGTCCAGGGCCAAAGCTGTTATCAGTAGCATTATCTTACCTAGTGTGTGTTCATATGATTATTCCTTGTGTGTGCAGACTGCAAACCTAGATGGAGAAACAAATTTGAAAATAAGAAAGGCACTTGAAAGGACATGGGATTACTTGGTACCAGAGAAAGCTTATGAGTTTAAAGGTTAGCCTACGGCTTTGATTGTGGTCATGCAAGAATTTTTTTGTAGTAGATGTGAACCTTTGCAGTGACATGTAGTACTTAATTCTCTATGAATTGCATTGCAAATAAAGTTTATTGCTTCAGTTGGTTTGGCATATCTTGTCGAAAAATTAGAAATGAATCTAGCTGAAAAAGGTTCACCTGAGTCCGGTTACTATTTTAAGTTAACCTGCCAACTCGTTGCTTTTTCTTATATCACAATCTGATGAACGGACAAGCATCACCAGAAAATGGAAGAAGAGTCTTATATAGCAGTCGATTCCATCATTTGTTTAGATGTTTGTCTGGCTCTTATGAAAAGAGAAGTTATTGTTAAATGCCTGGTAGAATTTTTCTATAATTGTTTATTCTGACAGTTCCTGTAGCTCATTTCTCTTACCGATGATTATTTTCTTGTCTCTTATCCATTTTCTTCTGCGTAAGGACGCGATTTTTCCTTTTTTCTGATGGTTCTTCATTTTATTCAACTTTTTTTTTATTTCAGTATGATTGTGTGGTAACCGTTAAATACATTTCTTCACTTTCTCCAACATCTCTGTCTTTTACCATGCAGGTGAAATTCAGTGTGAGCAACCAAACAATTCTCTGTACACTTTTACTGGGAACCTTGTAGTCCAAAAGCAGACGTTACCTCTCTCTCCGGACCAGCTTTTATTGCGTGTATGATTGACTATTTCTGCTGTTGGCTGTTTTTTCTTTTCTGTCTTGTGTTTTTTTGCAATTTCATGATTTTCTTTGTCTTAGATAATGGTGATCAGCTTATGAGATATCTTGTATTTTTTGGCAACTTTTATATCCTCGGATTTTAACAGTATTTTGAGCAGATTTCCATGCATGTTGTGCAGAGCCTTTTATATCCTTAGATTTAATAATATTCTGAGACGTTTGATATCTGTATTATCAGGGATGCAGTCTTAGGAACACAGAATACATAGTTGGAGCTGTAGTTTTTACTGGTCATGAGACGAAGGTAAGCTGTCATGAAGCTTGTTTTATGGGAAACTAGCTTTGCAAACGTGCGTTTTTAGCTTTCTGGATTCATATATTTTAACCCTTCTATGCTTTCTACTTCGTTGTATAGTTACTATACACATAGGATCTTAAGCTATTCTATGGTTAATTCTACATATGTAGGTGATGATGAATGCCATGAATGCTCCTTCCAAAAGAAGTACGCTGGAAAAGAAGCTTGACAAACTCATTATTACAATATTTTGTGTCCTTGTCACGATGTGTCTGATTGGAGCTATAGGCTGGTGTGATTTCTCGTCAATCTTGTGAATTATTAACTCCTGCTTCGATTTGTTTATGCTCCAGTTCTCATGGCCTGTTGTGGTACTGTTATCTATATTTGTTATTTTTACAGTTCAATTGTGACGGATCGTGAGGACAAATACTTGGGTCTTCATAACTCAGATTGGGAATACCGCAATGGACTCATGGTAAATAGTGTTGTATAGATGAAGTTGATTTCCTTCTACTTCTGGATTTGCTGTTTTTTACCAAATTGCTACCCTCTGCTGCTACAGATAGGATTTTTCACCTTTTTCACGCTAGTCACTCTGTTCTCATCAATTATACCAATCTCCCTTTATGTTTCTATTGAGGTATGTCTCTCCTAGTATCATCCTCTTCTAACTATCTGCACTACAAGGACTAGCAATTTGAATGATCTCTATTTTGTTTCCTTACACCCAGATGATCAAGTTTATCCAGTCGACCCAGTTTATCAACCGCGATCTTAATATGTATCATGCTGAAACAAATACCCCTGCCTCGGCCAGGACTTCTAATTTGAACGAGGAGCTTGGACAGGTAGATATTATTCCATGCTGCGTATTGCCACTACTAAACCATGCCACAGATTGTTACTTGTATGATATAGATATCCGTTTCTGTTGCTAGTATCCCAACTGTTGCTAAATAATTATTTTAAAGATATACTTTGGTATTGTTCTCACTTCAGTTGCAATTACTACGGTATCATTCAGGTGGAATACATATTTTCCGATAAAACCGGAACACTGACAAGAAATTTGATGGAGTTCTTCAAATGTTCAATTGGAGGTGTAAGTTATGGATGTGGTGTCACTGAAATAGAAAAAGGAATCGCTCAGCGTCATGGCTTAAAAGTTCAAGAGGTATTATATCTTTTCAGATGGTGAAGTTGATCTATGCCTTATGGTGCAATGGAAATATGTCTAATTTGCACCGCTGCAAATATTCTCAGGAGCAAAGGTCCACGGGTGCAATAAGAGAAAAAGGATTTAATTTTGATGATCCAAGGCTAATGCGGGGAGCTTGGAGAAACGAACCTAATCCTGATCTTTGCAAGGTGGCTTACTTCATTCCCTAGATATTTGGCTTACAATCAGTTTAAGAATTGAAAATTGCTAAGAGGTTATAGGGTTTCCGTGAGAAATTGCGGTATGTTGTATTTGATAGATGGTCAGATCTGAACTTGTAAGGTTATAATTCGAGGCCTTTGTTCTGGGAGCCTTATACTAAAAATTACAGAATTGTTCTGACAGAAGCCTCTTATAATAAAGTTGTAGAGGTTTCACGTAGTTCCTTGGTTTTGGGTTCCGTATTTCTGCAGTGTCTATTTTTGGGCACACATGTGCACTATCTAATATGATTCTAACTTAAATTATTGTATTATTGACATTTTTAGGAACTGTTTAGATGCCTGGCCATCTGTCACACTGTCCTTCCTGAAGGTGATGAGTCCCCTGAGAAGATTGTTTATCAAGCTGCATCTCCAGATGAAGCTGCCTTAGTTACTGCTGCCAAGAATTTTGGATTCTTCTTTTATAGGTAATTCTCATTACATTTTAAATTCCAAAGATTTGAAATTGCTGGCATTAAATCTGACAAGATAAATTTACAATTTGTTGACTTGTCCCATGATTCCTTGTTCTAATTTATAGAGTGTTTTCCATAAGTGCTTTTGTTTCTCAAGTCTCTGGTAGTTTGTTTGACACTACTTTCATGTATTTTCAGGCGTACTCCAACTATGGTGTATGTTCGCGAGTCTCATGTGGAGAAGATGGGAAAGATTCAAGACGTGGCCTATGAGATCCTAAACGTTCTCGAGTTCAACAGGTCTATATGACAGTGAATTGTTTGTTTATTTTCTTTACGTCATGATTTAAGCATACTAATTATATCTTACACAATGCACAACAGTACTAGGAAGCGCCAGTCTGTTGTATGTCGTTTCCCAGATGGAAGGCTTGTACTCTACTGTAAGGTAATAGTTCTTTACATACTTGGTTCTATGTGTACTTCTGGATCAGTTTTTGATCATTGCTTGGAACATTGTCCACAGGGCGCTGATAATGTTATCTTTGAGAGATTGGCTAATGGTATGGACGATGTTAGGAAAGTAACAAGAGAACATTTGGAACATTTTGGGTCTTCTGGATTGCGTACCCTTTGCCTAGCCTATAAAGATTTAAATCCTGAAACCTATGATAGTTGGAATGAAAAGTTCATCCAAGCCAAATCTGCATTACGAGACCGTGAGAAGAAGTTAGATGAGGTATACTACAATTTCTTACCCATATGTATTCTCTTGTTTGTAAACAGGAGTGAAAATGATTTTATGATTATGTCCTTAAGTAATGTGAATGATTGTATCAATGAATACATTTTTTTTAGTCGCCCAGGAAATAACTTATAATTTTTGATGAATGTGTCGTGTCTTGATCTATGAAGGTGGCAGAATTCATCGAGAAGGATCTTATCCTCATCGGATCAACTGCGATAGAAGACAAACTTCAGGAAGGGGTGCCTACCTGCATAGAAACATTATCAAGAGCTGGAATTAAGATCTGGGTGTTAACAGGGGACAAAATGGAAACGGCTATTAATATTGCATATGGTATGGTGTGTCACAAACTTGTTCTTTGAGATCTTATTTCTTCTATCTCCCACTTTAATATCTGCTCTTTGATTCTGTTTTGCTACAGCATGCAACTTGATCAACAATGAAATGAAACAATTTGTCATTAGTTCTGAAACCGATGCAATCAGAGAAGCTGAAGAAAGGGTAAGTGTTTTACTTTAGTTTTTCCTTCTTATGTAGGATTTTCATGAAAGACAACCATTGTAGTTAATTTTTACTAATAAAAGCTTTTATTGTAGGGTGATCAAGTTGAGATTGCTCGTGTTATCAAAGAAGAAGTAAAGAGGGAGCTGAAAAAGAGTCTTGAGGAAGCTCAACACTCTTTGCATACCGTAGCTGGACCAAAATTGTCTCTCGTTATTGATGGCAAGTGTTTAATGTATGCATTAGACCCGAGTTTACGCGTGATGCTGCTCAGCTTGAGCTTGAACTGTACTTCAGTTGTATGCTGTCGTGTATCTCCGTTACAGAAAGCACAGGTAATTTCAAATTAAGTTCGTCTAGCCAATACCTTTTAAAGGGGTCTATATATTATTGTTCTAGGGCTTTTGTTGCCAAAATTGGTAATCACATATTTTCTTGGGTTTAAATTATGGCACTCATATTCAATGAGTAACTTGGTTCTATGGGTTCTTTGAACCGGCTTCTTAATTTTAATATATGTGATCTAATTTCAGGTGACAAGCTTGGTGAGAAAAGGGGCACAAAAGATTACTCTTAGTATTGGTGATGGGGCCAATGATGTTAGCATGATTCAAGCTGCTCATGTTGGTATAGGAATAAGTGGGATGGAGGGAATGCAAGCTGTGATGGCTAGTGATTTTGCCATTGCTCAGTTCAGATTTCTTACAGATTTACTTCTTGTCCATGGACGGTGGTCATATCTTAGAATCTGCAAGGTTGAATTTCTCTTTCGCCACAAACACGCCTTTAGTTTTTTTCTGAAAGTTCTAACGATCTTTTTCTTCGCAGGTTGTCATGTATTTCTTCTACAAGAATCTTACCTTCACTTTGACTCAGTTTTGGTTCACATTTCGAACTGGATTTTCTGGGCAAAGGTTTTATGATGATTGGTTCCAGTCATTGTTTAATGTTGTATTTACAGCTCTTCCTGTCATCGTCCTTGGGCTGTTTGAGAAGGTACTAGCTTTTCTCGATCTCTACTTTATACAAGAGAATATTCATCTAATTTAAGACTTTTCTACATATTGTTTTGGATTGTATAATTTCATCTCTATGTTGTGCTCTTGCTAGGATGTGAGTGCATCCCTTTCGAAAAGATATCCAGAACTGTATAGAGAGGGAATACGTAACTCATTTTTCAAATGGAGAGTTGTAGCAGTATGGGCTACTTCTGCTGTGTATCAGTCTCTTGTCTGCTATCTCTTTGTGACAACCTCATCTTTCGGTGCTGTAAATTCATCAGGCAAAGTATTTGGCCTCTGGGATGTTAGCACAATGGTCTTCACATGTCTGGTGATTGCTGTGAATGTGCGCATTCTTTTGATGAGCAATTCCATTACCAGATGGCATTATATCACAGTCGGTGGGAGTATTCTTGCATGGCTCGTTTTTGCTTTCGTATACTGCGGGATTATGACACCACATGATAGGAATGTACGCAGACAGCTTACATCTTCGGTTTTCTGATTTTTTGTCTTAGTTTTTTTCAACTTGGCAAATCTGATTTCCTTCTTTTCTTGTCTCTGCAGGAAAATGTCTACTTTGTCATATATGTTCTGATGAGTACATTCTATTTCTACTTCACATTGTTGCTTGTTCCCATTGTCTCTCTTCTAGGCGATTTCATCTTCCAAGGGTACGTAAAACCGGGATATTCTTAGTACTACTTTTTGGCATTGACGAACATGTGATTATATTGCGAACGATTCTGTATAGTTATGACATGAGAGAATCTGTGTCTACTGATGTAGGGTGGAGAGATGGTTCTTCCCGTATGATTATCAGATCGTTCAAGAAATACATAGGCACGAGTCAGATGCAAGCAAGGCAGATCAGCTGGAGGTAGAGAATGAGCTCACACCTCAAGAGGCGAGAAGCTATGCGATATCACAATTGCCTCGGGAGCTCTCAAAGCACACTGGGTTTGCGTTTGATTCACCAGGTTATGAATCTTTCTTTGCGTCTCAGTTAGGTATATACGCGCCACAGAAGGCGTGGGATGTGGCAAGGAGAGCCAGTATGAGATCACGGCCAAAGGTACCGAAGAAGTAAAGATCCAATATATAACATATTATTGCTAATTGTCTTTGTACATTTAGGCAATGTCATCGGCTTGGGGGGTTTTTGTTAGGGCCTTTAGTTCTAAAATATATGTAGAAAATATGCTTCATTTAGGTGTTTTATGTTTGTGTTTTGCTTTAAATGCCATTTTCATAGCTCCATTTATGACTAATGTGGAGAGGCAAGGCGTTAGGAACCCAATACTTGTTCCCCATGTACATAAAATTGATTTTATTACACCTTTGAGTTTATTATTTCTCTTTTTTTTTATTCCAAATATCTTTTGCGTCTTATTCTTCTTATACATTGTATGTCAAATGTGTATACCCCATTTTAGAGTACTACTATAACAATCCCATTTTATATTATTAGTCGATGCCTTATAACAACGAAGAAATGGTTTAGGAGAGGACGAATACTCTATTGGTACTATTACACACCAACTGTGATAGAAATAGTGAATTCTTAATTGAAACATCAAGTTATTATCAAAAGACATTTTCTATAATAAGAAGAGGCTTCTACAAACCTGTTTCAGTATCAACATCAACAAAAAAATGATGGGTTTTTCGTCTTTGGTATCACATTCCATCTAGAGACTCGAAAAAACAAAATAAAACAGAGACACATCTACAATGATACAGCAACAAACAAACTTTGGAAGAAAAAAAATGAAATCACAAAAAATAATCAGGGGTCTTGCGCGTGGTATCGGGTTCGACTTGTCTAGGTGCTGGATCGAATTGAAGGAAGTTCTGTTCCATCTTTTCTCCAATCTCAAGAATTGCGGCCATGTTTCCACATCTGTAACAGTAGTTCGGTGCACTAAACACTGTCACTACGTTCTTTTCCTATCAACACACCGAAAGATTCAGCATTTTTGAAACCAGAACCCTATTCAACACATATGCCAATCTATTGTTATGCACATATTATATACCTGACACCAATTATAGCCTTCCATTACAAGTTGATGCGCTCTTGAGATCAGACTCAGTCCATTGTTATGATTAAACTGAGTAGCAATGTCCTGTCCAAACGTGTAACCAGCACCACGAGGAGATATTCCCCATCCACAACGATCGTCTGGATCAGACCAGAGTAGATCGCACATTGGTCCTTCGTGTGGAACCTACAATCCCAGAGCATACCATATCAGATTATTACAATCCTTGTTCTATCTGAAGCCAAAACTAATAATAACTAGGAGGTTGGTTTCAGAGAGTTTATAGCCAGAGAGAAACAGTGTCTTCAGGGAAAAAGAGGAGACATTTACAGATACTAAATGCAAAACAATGCTTCTATACCCAAAACAATACCTCTTGTATTCGATCCAAGCTTCGGATATTGTCAAGAGTATCCAGAGAAGGTGAAAGGCCTCCATGCAAACAGAAAACCTGTCACGGAATACAGTTGATGAAGAAAAGTGCGGAAGTGAAACAACTACGGATGATACAATGACGACTGGCAAGAACAGCTCGAACCTGACTCTCTATGAGTGCTGTAAGAGGGAGATAATCGAAAAGGTCCGTAAAATACTTCCACACATTTGCATTTCCGTATTTCCTCAAGCATTCGTCATAAAAACCATAGCTGAACAAACATAAGCAAAAACAGGCACAAACCATTGTTAGTGCTTGCGAGTCAGAAGCAAATGAAATACAAGTCTTCTTAGAAAGAAAATCTTACACTTGTGTAATCTGACGGCTCTCATGATTCCCTCGCAGGATCGTAAGTCTGTCCCTGTAACGCACCTTTAATGCCACCAATAGAGAGACTGTTTCTACAGAATAGTAGCCACGATCTGCACAGATATAACCAAGACAACAATAAACCAAAGAAATAACTATTAGCTCCAAACTTCAAACTGAACCAGCGTACTTTGAATCAAACATGCTCTGAAAATCAACATAAGAACACAGATCTCTAAAAACCCAACAAATCAGGAAATTTAACTTACCCACACAAAAAAAATTGAAATAGAGTGATAGAGAAGAGAGAAAGACATACCTACATAATCTCCCATGAAGAGGTAATTAGTATCAGGAGCATTACCACCAATACGAAATAGCTCAATTAGGTCATAAAACTGGCCATGGATATCGCCGCATACCGTAACCGGACACTTAACCGGTTGAACATTATATTCCTCAACAAGAATCGCTTTAGCTTGATCGCAAAGGATCTTCACGTCTGCTTCACCTAACGGCTTACACTCCATTAGCTGTTCGATCTGACGGTCGAGATCTCCGTTTAACGGCATCTCTCGTCGTCGTCTCCTTTAACCTTTAATTCTAAATCTTACAACCAATAGCCACCGAATCGTTGTAAATCGAACACGTCGGCGACGGAAAATCGTCTGGCCAGTCCCTTTTTGTTCAAAAGGAAGCCAATAAATCCTCCTGAAAAACAGAAATAATTTTTCTTTTAATTTAAATCGAAATTTATGGATATTACTAGTATATCCCCATCTGAACCTAATTATTATCCCTAAAACCATGGTTCCTTTCCGAACCGGAGCACCCGAACCACCTTTACTTTTTATTTGAAAATAAAAAAACTTAAACCCTAATATTTCCAGAGATTTCCGATCGAAATCATTTTTCATTATAACCGTTATCGATTTTTCTCCCCTTTCTCCTTAGTAACCGGTGAAATTAACCGCATTCCCTATTTTCTTTAAATTCAATCGATCGTTCTTCTCCATTACTTGAATTCCCATTACTTCCGTTCTATTTCCGATTCGAAACCAAGCACTCTCAGATTTCAGTCGGAGTGATGCCACTTAAAATGAGTGGAGGAGGTGAAGGGAAAAGAAAGAGAGAAGCGCCGGCGAAGAAGGAGAAAGATAAGGTGCCAGTGAAGAAAGAGAAAGTTAAGGCGCCAGCGAAGAAAGAGAAAGATAAGATGCCGGCAAAGAAAGTGAAAGTTAAGGCGCCGGCAAAGAAAGAGAAAGAGAAAGTGCCGGCTGAGGAGCAGTCGCCGGCTCAAACGACTGCAATGGCCATGGACGCTACGGCTCCAACGACAGCGACGGACGCTACGGCTCCAACGACGGCTCCAATGACGGAGAGCCCGATGCTTGAGGATGCTACGTTTTATGATGCTCTGAAGCAAATTCCCGCTGAAGAAATTCAAGAGAATATGCAAATTGATGAGGTGGAGGATGAGAATGAAAAAGAAGAAGCAAGTGAAGAAGAAGAATCAAGGAGTAGTAGCCAAACCTTGGGCTCCGATTCCGATTCAGAGGAGGCGGAGACAAACGAGGAACTCGCGTGTGCTAATCCCGTGGAAGAGGAGGAGAGACAAGATGACGGCCTAACCGCCGTTATCGAGGAGGAGGAGGAGAGGAGCTCCACGAGCGACAAGGACGTCAATGTGGAAAAATCCGTGGAGGATAAGGGAGACGAGGACGAGAGAGACGAGGACGTGATAGTGGAAAAACCCGTGGAGGAGAGGACCATAGAAGAGGACATCGCAAATGTGGTAAGTATTCCATTTCGTAATACCGCTTTAATTAGGTAATAATGCAATTGTGAAATGTAGACAGTACTATTAACATTGGGAAATGCATTGTTGATATTTAGGTAATATTGGTGGATGTTGGGTAATACTTTAGAGTAATACTACAATTGTGATTTATCGATAGTTAGTACTAGTAACTTTGAGAAATACTACATAGTAAAATAGGAGGATCTGTGTAATACTGGTAATTTCGGAGAATACTTCTGAGAAATACAGAGTAATACTGTGGCAGTAAGATTTACAATTGAGTGATATATGAATAGGAGGATCTGTGTAATACTGGTAATTACGGGAAATACTTTTGAGAAATACAGAGTAATACTATGGCAGTACTATTTACAATGAGTGACATATGAATAGTAGGATCTGTGTAATACTAGTAATTTCAGGGAATACTTCTGAGAAATACAGAGTAATACTATGGCAGTACTATTTACAATTGAGTAATATAGGAATGAATGTTTGTTTCTTTCAGGATATGGAGGAAGCGTTGGCAATGCAACCACTCGGTGTGTACTTCACGGCGTCGGAATATACCAAAAAGATGAAGTTAGCGACGAGGTGTTATATCTCGGAAGTGTTGAAGACCTACGCTGACTTGAAACATGCTCTAACGGATAGTGAGAAGAATTATTTTAAGGAGCATCCGAGTTTCAAGCACATCTACCATTTGTCATCCGGATATACCCACAAGTTAATAGGGATGTGGATGCTTTTTTTTCGAACGGCATCTATTGAGAAGAAGAAGGAGGTGGTTCGTTGTTAATGGAGTTCCCATCCGCTATGGTATTAGGGAGCATGCTCTGATGTCTGGTTTTAACTGCAAGGCCTATTCAGCTAATTATCAGAATGTTGGTAGTATGTACTTCGCCAACAGGTACTTCAAAATCGGGGTAATTAGACGTGAAGACGTGAGAACCAAGCTAATGGAGATGGAACCGGCTAGATCTAAGAATAGGTTGCGGATGGCGGTCCTCTATTTTTAACAAGCATCATTCCTGTGCCTACTAAGACCGGGGAAAGGGCTAGTCCAATTGATGATTTCTGTGTTGGGACTGCTAGTGATCTTACGTTTTGTAAGACATTTCCATGGGGGAGATATTCTTTTGAGTACATGTTAAAATCGATCTCACACACATTGAATCATTTTAACGGTGTCGTCCCGAACACTCAGTCACCATGGCCTGTTCCCGGATTCAGTGTGCCGCTTGAGGCAAGGAAATCACATGTTTTATCATTGTTACATTTTTGTAATTCAAGCTAACAATTAAATTTGCATGTATTTTGTGTAGTTTTTAGCATTTGAGGCCATTCCATCATTTAGGGAAGATTCATAGAAGAAAAAAAGGGTGCAGATGCCGGTTGTCCAAGGATGTGCAAGGTGAATTTCAAGAGGACCGAGATGAAAGGGTTTACCCTTGAGCAAATCAACCATGTACTGGGAACAACTGAGGTTGGTATTTCCTATTATTCCTTGAGCAAATATGATTTTATTTATTTCTAATATTTATTGTTTATTATTTCCATAGGTCATTGAGAGTATAATTAAAGAGAATGATGAAAAAGTACCTCTTTTGGCTCAAATCACCGGAGAAGAGGATGATGTTGATAAGCACGATGTCATTGTTGATAGTTGGATGAAGCGTCTTGGTCAATGGCGTGAAATTAGATTTGAGGAGGTATACAACGAGGATGTGCAGGCACGAATGGAAGCCCCAAATGAAGAGGAAGTTCCCACAGCTGTTGGACCGGGAGACCCGATGTTAGTTGATGTAATGGAGAAGCTTCATGCCATCAATGACAAGCTGAATGAAGCTTTGTTGGCGCTTATGGAAATGGAGGAAAAACAAGCAACTTTCAAAACATTTATGGATGAGATGAAAGCCAAGGTAAATTTGGGTGATACAGGATATACTGTACCATAATTGGTAATATCGCGTAATACCAGGGTTTAACTAAATTAACAATGCAGATGTCTCAGAACCCACCAGATGAGGAGGATGCAACAACCAAGGACAAGCCGGCTGCTCCTGTTGTGCCCAAACGAGTGACCCGTTCAACCCGTGCAAGCTCTAGTAACGTGTGAAAACTATTCGTGTAACTTCTCCGGATTTGTATTTTGATTTCTTGTACTTTGACTTTGTTTTCAGATTTCGTAAGTACTCGTAAAACGATGTTTGGATTTAATTAATGTATTAGGATGTCTTATGATATTTATTCTTACTGAAATACGGGAAATACCTCGTGCTACTACTACTAAGATATTGAATTTTACTGAAATACGGGAAATACCTCGGGCTACTACGACTAAGAGATATACTGGAAATACAACAGGCTACTACGACTAAGAGATATACTGGAAATATAACAGCCATAGTATTACCAATCATAGAGAAGTCTTACAATCGAAGGGAAAGTCTTACAAAGCATACGGAAAGTCTTACAAAGCATAGGGAAAGTCTTACAAGGAAATTAACAATAAGATTAAGGAACAATAGGTTAACACATTACTTCTTTGGAACCATAGGATTACGGAATACCACTTTGCTCACGTTCACAATCTCTGCACGGTGGGCTTTTAATCTTTTTTGCATTTCTTCTATGAGATACTCATGACTTAGAACTTTCTTCCGATTGTAATCAACACTCTCCCTTAAGCTACTCACCTCTTCTTCCATAGCCTCATCCCAAAGTTTACGGATGTGCATTAAATCATTTCTATCATCCTACAAAGTACCAAATATTTATGAAAAATAGATCTAGATCTACAAAAACTAGAAAAACTTGTGCAGTATTACTTGTTCTAGGCAGTATTACCAAAACGGAAAATACTTTGAAATACCAAATAGATCTAGATCTAGATCTACAAAAACTAGAAAAACTTGTGCTCTACATCAACATACCTTAAACTTCTCGCATTAATAGTTTCTCTTTTCATCCTTTCAAGTGTCGACAATGCTACCACCACATGGACAAAACTTAGGAATCCCTTCCATCATCGCAACCTTTTCCATTTGCTCAATGGCTCTCTTGGCCGCTTTCAAATCATCGTAGTAGGGGTCTCTCTCACACTCTCTATCCATGGTAGAAAGATGAAAGAAAGATGAGAGATGTGAGAGAATTCGAGAAGAGAGATGAGAGATGTGGGAGAAGAGAGATGAGAGATGAAAGAAAAAGAGGAAAGAAGATGAAAGATGAAAGATGTAAGAATAGATCGAAAAAGAAAGAGGAAAAAGAAAAAATTGAAATTTTTGGTTTTGGAGAGAATCTCAAAAATTGTTAGGCGCCAAAAATTTTGGGGGAAAACCAAAAAATTTAATTCTCCACATGTGCGCCATTTTTTTGGAGATTTTTTACATGTGCGCAGCCTTTTTATAGCATCGTATTTCCTAAGGTTTTGGTAATGCCAATTTCTCAAATAATATTACTTTCCATGTTTTTCATGTTTAGTAGTATTTCCTATATTTACAATTTGTTTATTTAGTAGTATACTGGATAAACTTTATAAATATAGAGGTTTAAATGTTTTGTGCAATTATAAATTAAATATATATAGCAATATGAATTTTTTATTTAAAGTTGGTGATAATATTAAAAGTGAGCTTAAAAGTATATGGGATATTTTGTATTGAGTCTACTAAAGAGAAGTTAAAACGATTTAATATTAAAATTTCTAACTTAATTAAGTATAAATGATTAATAATACATTTTTATCTGTTAATAATCCACTGTATTCATTTTTTTTTTAGTTTTGAGGTAAACAAATTCGAACTCCATAATACAAACTTAGTATTACCAGTTGTACTAATATGACCAAAAATTTGACAAAAACAGACATGATATTACTTGTTATAACTAGTATTACAAAAAAACAAAAGAAATAGACATAGTATTACAGAAGGGGAAATACAGTATTACATAGTATGTCCATACAATCAAAACAACAAATCACTGTAGAAACAAAGTAAAATACTCAGATAGGCGTATTCCCAAATAATAATTGTTGACACGATTGCCTTGGACGCCTTTTGTTTTGCGTCCTTTCTCGTTTTGGCCGCTTTTCCCCGGTTGATGGAAATCTTAGCATTTTTTTCCTTCCCTTCTTCGGTTTTTTAGACAACGAAACTATCTTCAACGCCTTTACTTCATCTGATACTTCTCATTGCGACCTATCCGGAACAAAATAAATAGTCCTATAATAGGTCAATGCCCACAATTCCGCCCAATAATATTTTGTAACCAAATCATGTAACTCCAAACCTCTTCTCCGATCTTCATCATCCATAATGCTAATGAAAGCGGCTAATGCATGAATACAAGGATATTTTTGGATATCGAACACCTCGCAACTGCAAGTTTTCAAAAGCAAGCTCACCGTATAATCTATTCCTTTCTCGCATGTGATTACATATTCACGCTCGAATGAGTTTAGCTCCACCATTTTCAGCTTCTCGGCAAAAACCCACAAATCATGCAAATAATTCTCCACCAAAGGCACCATCTTATTTTCAAAGGATCCAGACGCGGCTTCCATCCGATGTTCATTAAACCAAACGGAAATTTTTTGATGATCGCATCAAGCATTGGTATTAACGAGTATTTCCTTGCGTTGCGAAACACATTGTTCAAAGATTCCACACAATTGCTTGTATCTAAGTTGTATCTTTCTCCGGGGAAACAACTCCTTGCCCATTTTTCTTTCACGGTTGTATCCTCCAAATACTTGGTTGCCTTAGGATATCTCAACTTAAACTCATCATACGCTCGGTTGAAGTCCGCCACGACGTAGACCCGACTTAACTCCTGAAACTTCCATGCGAGTACGTCTCTGTTGGTGTTAGCAGCATGACCTTTCACATTTTGGGACAAATGCCAAATACAATACCCTTGATGAGCCGCGGTATACACGTTCCGTATGGCCTTTAGCTTCTCGAAAAACCAATCCCAACTAACATCATTCTCACTGTCGAGTACGGCAAACGCTATGATGTAATGGTGACGGTTAGGGTCTTGAGCCGAGGCAAACACTAGCACCACGCCATATCCGTTCTTCAAATGTGTTGCATCCACAATTAAAACTTTCCTCATCACTCTAAAGCCTTCAATGCTAGCTCCCAAAGCTACGAATACGTACTGAAATTTATCATTCTCATCCAATTTCAGATAAGTAAATGTACCATCATTTACCTTCTTCAACATATACAAATAACAATTAATATCCTTGTATCTTTCTTCCGGGCTACCTTTTAAGTCATAAATCGCATGATATTTCCCCCTTAGCGTTGTCGAGTATGATACTTTCACACCTAATTTCGTCTGAACTAGCTCCATGATAATCCTTGGAACCGGAGTTTCCAACTGTCCCGGAAAATGATCATGAAGGAGAGGTGTGACTAATTGTGGGTTGCCTTTCCTTTTTCTGAGCCTACTACTACCTTTACTTAGCCGAGTGCAACTATGCATCTTATTGTACCTTCTAATCGAGAATATATTAGTATTACTGATATTTGACGCTCGTAAACGCCAAGAACAACTTTCTTTGGCACACTTAAGGACATAGCGCTCCTTATCCGACTTCTTAATCACATAACCAAAACTGTTAGCAAATGCAGCTCTATCCACCACCTCGTGCAATGCCGCCTTGTTTGAAAATTCTTGACGTAAGGTCAACCCAATTCCGTCTTCCCATTCTTTTTTAAACATACCAGGTTCTACAGCAGGTGGCGACTCAACATACTGTTCCCCCCTATCAAAATTATCCATAGACTCATCATAGCGTGTTTCATCTTCTTGAGTCTCGTGATCCTCCTCCACTATTGCCACAAGTTGTTGTTGAGTTCCTTTTTCCTCTTCTAATAAGACGATGAGTGCACCATCATCCACTCTCATTTCATCGTCCTCTGAATTTAACTCCGTATAGTTCTTACCAACATAACTTTTACCAACTCTAGACAATTGCTCGGACAATTGCTCAAGCGGTTTAGAGATCTCCTCCACAACCAAAACACTTCTCCGGTTATTTTTTGCGGATGTTACATAAATAAAGACATCCTCATCATCACAAACGTTCATCTCTTCCTCTACTCCGAACAACCGTGGATTGTACCTCATATGCAATTAACCTTATTTGCATCTAATCCAAGCTTCGTCAATATCCTATCTTCTAACATTGAAAGAGTTATCTTCTCCCCTAATGTCTTCATCATCACATTATACATGTGACCTTCGAATTTAAAATATATGATCACGTTCTCTTTCATTGTAACCTGCCAAAACAATACACATACTCAGTCAATATTACTAGTATTACCGATTCTACTACATTTTCAGTAATACTAGTACTAATTCCGAAATATTACATGTGTGAGTAATACTATTACATATATGAAATACTACGTGTCTAAGTAATACTGGTGCTATTAAAACATATTATCTATATAAATTACGGTACAAGTTGTACCGTACAACTATACCTAATTCGACCAGTATTATTTTCGCGGCAAGAACAAATATTCGATTTGAGTTCAATTTAGTATGAATCAGTATGTGAAATCAATTGCTTATCCATTAACAGACCAAATTGAGCCTAAATCTATACTTAAACTTCTAATGTATGTGCTAGAACACAATAACCCAAATCTAATTGGATTGAATCTCAAAATCCTCAAAATTTGTAAATTCAAAGAGAAATCTTTTAGATTGTTCTAAATACATACTTGGACTTCAATGCTCGACGCAGCTCGCAGGAAGAAAATAAATGACAACAATGTAGAGCTCGTCGACGGTGGAGGAGCTCGTCGGAAGAGCGTCGGGGAAAAAAGAGGTAGGTGACGAATTCTTTTTTTTTCTCGTTTTCTTCTTTATTTTCTGTTTTTAATTTTATTTCATTTTTGAATTTCTTTTAATCCTGATAAGGGCAAAATGGCTAAGCACATTTCATTAAAGAAAAAGGGATATGTAGAGTAGAAAAGGATTTTAGAGGTTTGTGGTGTCACAAAGGGGACATGAGAGATGATCATTCGAGGAGAAGTCGCCGATGGTGTTAGAGGTGGCTCTGGCTCGTCTTTGGTTTTGTTTCTCTCATATCACACAAAATGGATATTTATTATTCTTTACACAATTTTTTTTGTTAACGAGTGATTTTTTTTTAGTTTGTTTCTTAACCAAGCCTGGTCAAAAGGAAATGACATTGGCAAATTTTTAATCAGACAGGACACCTAAACTTCAAAGTGTATCAGTTATTTAACTATTGAAAGTCTTAAGAGTTGAGACTTCTATGTAAATCAAGACTATTGTATAATGAAAAATTATTTTTGAGTTCTTCTTCGAATTAACCAAGCAATGATTATAGTAACAATTTCATGTGTATTATATTGTCCATAGTATTAAGCTCAATTTCCTTTGGTATCGATATCAACTCATCTGAGATTTTCCATTTAGTTAGACGAATATTTTCATGGATTTGAATGATCACGGTACACTGGGATTTTACGTAGTTTTTATTGACACAATGATCTCGCCAGTTCATCGGCAAAAGCTATGGCAAAATCAGTTTGTGTAATTGTTTAAATCAAAAATATATTAAAATTGGTTATTATTATATTTGTGTAAAACATGCTTAGATTAATCATCTGTTCAGTTTAATACAATTAAATTTATTTTTAGTGAAATTTATAATTAAGAACGATAATTAATAAATTTTAGCCAACCTCATATTAAAAATATAGAATATTCATTTATGGTTGTGAAAAAACTGAAATATAGTGTGAAAACTGATATTTTTATTCGAAAAAAAATAATCTTATAAATAGAGATCTTCATAAAGAATATTTGAACTGATCACAGATATAGAAAACTATAAAAATCTATTTTTCTATAAATAGAGATCTTCATAAAGAATCTTTATTAAAGATATAGAAAACTATAAAAGTCTATTTTTCTCAATAGAGTTCATAGTGAAAATATATAATGGACATCAGAAAAACATATGTGATTATTTTCTTTGTAGGGATATTGACAATTTCATTTTCTAGCTACAACATTGGCCAAACCAGGTTAGTTGTTATCGTTAAATTATCTTTGATCATTTGAAGAGCAATGTTTGAACATTTTTATATCATAAAATATAGAATTGGTAATAGCTATTTATATGTATGTATATTATTGGATTGTGTATTTGCAGCAATCCAGCAAGAGCAAGAGCCACATTGCATTGGGCCATGTGAGATAGCTTTCGGTAATAGACCATGTAACGAAGAGTGTTCAAGTCAACAATATGCATATGGATTTTGTGATTATCAAACAAAAGGTGAAGACAACCCACAATGTTGTTGCTACACATCGTAGGAATTGATACTTCTTTTAGTAATTGGCAATTTGATCGTTATAGTTTTTTTTACCGCATTTTAAAAGATGAGTTTTGTAGTATTTATTGATCTTAATAATAAAAGTCTTATTATACTAGCCTTTTTGTAGTCTAATTATATTGACCTCAACATTCGTATTTACAACCTAATAACATTCTATCAAAATTATTGACAGAGAGTTTACTAAATTAAACTATATTGAATTGGATTGATTTAAATTCAATTTAGAAATGACATATAA</t>
  </si>
  <si>
    <t>TATCCAAAGTACTATGCTAATCTTTAGAAAACTCGTTTAGTTGTTGAAATAGTCATCTTAGGGTTGGGGATCGATATTAGAGTTTGCGCCTTTCTAGTACGAGTGTGATCATGGTTGGCCACTATAAACGTTTTAGATGAAAATATTACATGATCGGGAAGTTAGTATAGATTTCAAGTTTATATTATCCGGTTGTTAAAAAAGAGAGAGAATGTTTCTATAGACTTGATACAATGATCTAAAGTATGTCCATCATTTTTCATCCATAATGAATAGAAATAATTGAGTTGAAAAAGATATCATGATGCATGAGAAATGGCGAATAATCTGCCCACTTCCAACACCAAACATAGAATTTTATCCTTTCAAACTCTAACAAAAAATAGTTGACTTGTTAAAGAACGGAATCTACACCCTACATCTACTATACTCCAAAACCTTCGATTCTCTATTTTTAGAAATTTCACATGATCATATGAACAATTGATAAAAAAAAAACTAATATATTAATAATTTTGTGTAAAAGAGGAATAGAATAAGTGTATTGGACAAGAACATACCTAAGTGGAGAGACTGAAGAAAAAAACAATGGAACTAGTTGTTGTGGTCCTACGGGGATAAGCTTTCTGTGTAGTGATGATCTTTACTTCAACTTTGGACTCTTATCTCAGACTTAAGAACTGCTCCTGATCTCACCTCTCACATCAATGTCCCGTAAAATGTATATGGGTACAAAACTTCTACTGCCCATTTGAAAGAGATATTTTTACTATTTTATTTATTTTTATTTAGATATTTTTTTGGTAAATTGTAAAATTAAACGTGCAATAAAAACCGAGAAAGAACAATAATAGTTGAGAATTGTGCTCGATGACAATAAAGAACAATAGTTGTGGCAGTTAAAAATAACAATGAGTGTAAGGAGCATATGTTTTGCTTCTTTGCAAAAAAAAAAAAAACATATGTTTTGCTTAATTTTTGGATGGTTTTCAAAGATTTTGGGCTTCGATTGGAGACAAAACTGTACCACACTGTGCAAGTCTATTAGTAACAAAAATGTTATATCTATATATATAATACATTTATTTTTATTTAACTGTTACGATATGAAATTTAATAACTAAAAGTTAAAACTATTTTTGGATTTAGTTTTTAGTTTTGATTAAAACTTATTTCATATTTTAGAGGTCCATATAAAAATAATTTGTTGGGGAATAAAAGTTACATACATGAGAAAATTGAAAAATTGCCTTCATATCTGTTTGACCTAATTAGGCATCCACCAATAAACTATTTACTTTACTTTGTGTCATTCACCAAATTGACTCTAAACTAATAAATCATGGCAAAGGAAGAAAAAAAAAACTATAATAAGAATAAATCAAATAATATGCGCCAAGCTTATCTATGTTCCATTGTTCCTCGTCAGCTCCAAAATCCCATCGATAATGGCCAACCATTCTATAGCAAACAAAACAAAGGTAATAGTTAGAGAAACGCAAAAGTAAGCCTTCATAAACAAATAGGGAACGAACATGTCGGAAACTCGGAATTGAAGACCTTTCTTTCTTTTACTAACTAAATATTTTATCCTCACCACTGACAACATACAACATTTTTTTTGGAAAACTTCTTCTTTTTTTAACTAACTACAAAGATGTACTCTAACAAAGAAAAAGTAAAAAACCTATTCGAATTTTAGTCAACAAATTCTTTAATTCTAACTAAACTTACCAAAATTATGCTTACTATTATTGTCTAATGGGGTTGTATTAGCTATTCATTAGACATTAGCTAGTTTAGTTAATCGGTTAGGCGCTCAGTCTCACGTTATGAGCTAGTATATGTCAAGATCCAATTAATCATCTAGACGTTTGACTAAATTGGTTAAACTCGTATAATCGATTAACCTAACATCTTCTTATCTATAAGATTAATTTCTTTGTTTTTCCTGTTTTCATATTTGGAAATGGATTTTTTTAAAATTTCTTCAAAGTGAATTTATTGTATCTTATCAATGTGTGACTATCCACAATAAATTTGTAACAACTTCTATATGGTAAACGTGGAAGTCGAATTTATTTAGTATTTATGGTTTTTTCTTCAGATTTTTTTAGCTTTACAAATTACCGATTTTTTTTGGATAAATTCTATCGGTTGAACCGGTAATTCTCGGTGAAAACACACCAAAATACTTAGAAATTACCGAGTTTTTACTACTTTACAATATTTAAAAAAATCTAAATTTTTGGTTTGTATTCGTGATGGATTCATAGATCGTAAATGATTCATACTGGATTTGAATATTACTAACTTTTTTGCCATTTTCATAACTGGAAATTCCAAATTTTTCTTTTTGTAATCCTTTTTAGTTCAATACCAACTTTTGACAAAACAAATTGTGATAAATTCATAGATTTTAAATCATTTATCTTAGATTTGAACTCAGATCCGATAATACTAAAAGCAACATCTAACTGGTTCAATTGGCCGCACTTGCACTGCCAACTTTCACCTTTAACTGAATTTTAATTAATAGAGTAATTATTATGGACCCTGAGTATGAAACCAATTGAACCATCACACTTACATGATTATATGTATTTTTATTAGATAAAGAAAATTATCCGAAGAAAAAAAAAAACTGTGGTCTGACTTAAGTGTGAGACGTCCCACCATTGTCCCCTCCACTCCCACTCACAGCAACCTTAGCTTTTCCCATAATAAAACATCATCTTACACTATACACATTCCACTCTCTCCTCTTTTGTGCTCCCAAACCAAACATAACACTCACAATTTAACTCTCTCTGTCTCTCTCTCATATCTCTCACTTCTTCTCTTTCTTTTTAAGTCCCCAAAATAACCTCGAGATCGATGGACTCAAATCTGTTCATAACTCCCACTTCTTCTCTCAAATCCCAAGCCTTGGTCTCTTCATCATCCTAACTATATAAGGTATGAATATTCTTTCATCTTTCTTTATTGGTTTTCTTTGGAAATCTAAGACTCTCAATTTCTATGTTCTTGGATTAATTGACAATTCTTTCTCAATATTTGAAGTTATGATGTTTGATCAACAATTGTTAGCATGGTTGTATAACTTTTAAATTAGATATGAATGGGTCACATATATTATTGCCATTTATGTGTCAGCAACTTAAGTTTCAACTTTTTCTTTTTTACCTCTTTTTCGTTTTGCTCAAAAACATTGGATACCCTAAAAATTAAATAAATAAATATATTTCCTTGGAGATGATAATTGTTTAGTTGATGGATCTGCTTCGTAAGTAAGTTGATTTTGCTGTCGGTGATCTTTTCGCTATATATGTTTGTCTGTTTTTTGTTTGTTCCTTTGAGTATATGTGTTTTATTTGTCGGGTTTTTTGTTTGTTTGTCGCTTTGTGTATATTTATGTTTTTTTCTTTGTTGGGTTCTCATTGTTAATGAAAGCAAAACCATGTAACTGAGTTACAATTTTTGTGATCTAAAGTTTTGTGTTATTTCTGTCTCAATAGAAATTAAACTTAGTTGGTAGATGATAAAAGAATCTAGAAATTATTTGGAAACTATTTAAGTTTAGTTTAGTGAGAAATAGAAGAATGTAATTAGTTAGAGTTGACTGGTTGATATATGGATGGATGTGTCAGTACTAAATTTGGCACTTCTGATGTTGTCTACTCATTGACTCGTTAGGACCATTTATGGTCACACCAATGTTTCCTCCACTATCTATTTCTGAAATAATTATTATTTTTGTTAGAATATTTTGTATGCATTATCGACTTTGTTTGGACAGAAACAATCCAATTTCTTTAAATTATTCCTTTTGATCAAAATAATTTTAACATTCCCTTCAATACAAAATCATTGCAGAAAAAGAAAAAACAACGTAAAGTTTCTGCCATAAATCATGAGACCAATATTAGACCTCGAAATTGAAGCTTCATCGGGCAGTAGTAGCAGCCAAGTGGCCTCAAACTTGTCTCCGGTTGGGGAAGATTACAAACCAATCTCGCTGAATCTTAGCCTCAGTTTCAACAACAACAACAACAATAATCTGGATCTTGAATCATCGTCTTTGACGCTGCCACTTTCGAGCACGAGTGAGAGTAGTAACCCGGAGCAGCAGCAGCAACAACAACCATCTGTATCAAAGAGAGTCTTCTCTTGTAACTACTGCCAAAGGAAGTTCTATAGCTCTCAAGCGCTAGGTGGTCACCAAAACGCTCACAAACGTGAGAGAACACTCGCCAAACGCGCTATGCGTATGGGTCTTGCTGGGGTCTTCCCCGGTAGAGGATCAAGTAGCAATTATGCGGCTGCTGCCACAGCAGCCGCTCTCTCGTGTTTGCCGCTTCACGGAAGCGGAAACGGGAACATGACATCGTTCAGGACTTTGGGAATCCGGGCACATTCCTCGGCGCACGACGTCAGCATGACAAGGCAGACACCAGAAACACTTATTAGAAACATTGCCAGGTTCAACCAGGGGTATTTCGGTAATTGTATACCTTTTTACGTGGAGGACGACGAGGCCGAGATGCTCTGGCCGGGGAGTTTCCGGCAAGCTACGAATGCGGTTGCGGTTGAAGCGGGTAATGATAATTTAGGTGAAAGAAAAATGGATTTCTTGGACGTCAAGCAAGCGATGGATATGGAAAGTTCTCTTCCAGATCTAACCTTGAAGCTTTGAGCTTTCGTTTTTTTTGTTTTTTTTTTTTGCTGAATTTGGATTCTTAATTTGGTGCATCAGCTTCATAACTCTATTATGTACAGTGAGAGTTTCACAAACCATTTCTGATATGTTATGGTCACTATCGATTGATCGACCAAAAGTCAATTCTAGTGTTTGCTTACGTGGATAAACCATTTAAACGTTTATGTATTGTAAACTAAATATTAAGTTAATTATGCTATCAATGTCGTGCTCTCATTTTTGAAAAAGTTCACCTTATCATCAAAGATAATAGAACGGTTGAACACAAACGTAAATAGAAACAATGAGGCATTGGCATGAAAACATGGCATTATCTAAACAAACATGCAAATGATTTAAGAAAAAAAAACATGCAAATGATAGAAAACAATAACCTAGAATGATGTGAGTAGAGAGTGAAGGCGTAACATTGAGATGAGAACCTACCTCAAGCAATACTACCCACTACCCACTACCCACGAGAGGTACCTTTGTAAATTACAAAAGCAAACTTTGTGAATTATCTACTCAATTACATATGGAGCGTTATGTTCAATTCATCATACAACCAATAATTCATTCTTATCTTGGCTATATTATATGACCATATTAACATGGTGATACCACGCATCGCGTTTTTCACACGAGATTACATCTTCTCATTAGCCAAGCTAAACTTGGACTATGGGTTAAGAAGTTCACTGCAAAAAACATGATGTGAGAAAACATCAAGTTATAATGGTTCTATAATTGTCAAGTCTAGACTATGGGTTGCCCGATGAATTGAACGGAAAGTACACCATTTTATTTATAACTTATAAAGAGAGTCAAAGCGTAAACAATATCGAGATAAAAGTTTTTTACCTCAAACTATAGCACAAAAATTTGTGAATTTCTCGTTTAGCTCACCGGTCAACCCAGAGTCCATGCTTAACTCGGCTAATGGAGAGATGTTCCATAGCGTAAGAAACATGACACGGGAGAACACCAAATTATTATAATTATATAGTATAGCCCCATAATATAGGTAAGCATGAACTACGATTACGAATTGGCTATATTATATGATCATAACAGTTTGATGTTCCCCGCTTCATGCTTTTTGCACTAGAAATCATATCTACATTAGCCAAGGTAAACCAAGACAATGGATTAGCAGATAAACCTAACGAGAAATTTGCGACTGTAACTGACTAGCTAAAAAAAAAATTGTATTTTTATTTGTATCTTACAAATTAGATCTCCTGAGTACTATAGCTTGAGGTAATTTTCTCATGTCAAAGTGGTTACGTTTTTCTTTCCTTATCATAGAATTCTCGGTTATTGTCTGCATCGTATAGATGTTTGGAGCTATGAATAAATCATTGCATGTTTCATACAACTATATGTCCATCGGCACATTTAGATGTATTCAAGAAATGTATTCGTTTAAAATTTACTTAAACGGAAATTACAGTGAAAGTGTGACGATATCGAGATGAGAAATTACAACAACCTATAGCACCTATAAGCTATATCAATGTAAGCTACAAAAAAAGATAAAAAAGGAAACTTCGTAACTACTTAGTTACATATCTCGAATATACCATTCACTTCATCTGCTAACCCATAGTCGTCCATGCTTAGCTCGGCTAGTGGAGAGGTATTCTTTAGCGTAAAAAGTATGCTTTTTGCACCGGAAAACATCTCTATGTTAGCTGAGCTAAACTCAAACTAGGGGTTGGCCGACGGATAGAATGGCATATTCGGCATATATACTGAGTAGTTTACAAAATTTCTTTTCTATTTTTTTTGTAACCTACAAAATAGATCTCATAGTGGTACTATAGCTTGAGGTAATTTTCTCATTTCAACATGGTTACATTTTGATTTTTTTTATCATATAATTCTCGGCTATTGCATGTATCCTAGGATGTTTTGATCGATGAATAAATCATTGCATGTTTCATACAACTAAAAGGGTGTATTCAATCAAACATTTTCAAATGATTTGTATTAAAATAATAAATCCTATGTTATCCAATCATAGATTTTTAAAAGTTTCATGATATATAATGTTATTGAACTAGTGATTTTAAAGTCTACTTAAAAATCTCCTGATATTGAAAACCTATAGCACCTATAAGCTATATCAATGTAAGCTACATTTTATGTTTTCAAAAAGTTTCTGATAATTTATTGAAAAAATACTGAAAATAGAGAGAAACCTTGGATATCGATTTCGCAACGTGATTAGAATGAGCAGCAAGAGATCCAATTTTGGTTATGATAGCTTTTCGTATATGGTAGAAGAGAAAAGTGTATCTGCAACAAATGCATTAATGAAACTAACATATGTATAAGGCATAACTGTATATCAATAATATCATGTAACTATGTGATTAAGGCAAGAGATTGATTTAAGAAAAAAAAGATACTTGCATAACTATATGAATAAGACATACTCTATATCATCGTTTGGACAACACCTCGCTAGGATCATGACCACACATCATCTCGAAGTTTACTGATCCGAATCCGGTCGAGCCAATATATGAGGATTCATGTGCTTTTTGGATCCGATGACAGCATTCGTGACTTGGATAGATGATGAAATGGAAAAGTTTAGAGAGAATGAGAAGATACTGATTTTGAGATGTACACTAAGAGAGATAAGACAAGGATGTGAATATATGTGAGAGAGATGATGAGGTTATATATATGTGGGTCGTATGTTGTTTTACGAAGAGATAAAAAGTTTATATAGACAACAAAAATAGGTGGTGGCGTTTGTTATTAAAATGAAACCTTAATTAGTTTTTTATTTTCAATTTTCACTTAAATAATTAATTTTTTATTTATTTGATATTTTATATAAATAAATAGAAAGAAATCCAAAGAGAAAAAGAAAGAAATCCACAATTTAATACATTCTTTATAATGTACAAATAAAATATGCTTTCTGGTCAATATAAAAGAAATAAATCTGCAAAATTTTGGAAACAAAATTGAGACATGTGTAAGAATTTCGACTCATGCTAAATTTTAACATTTTATTATTTTAATAAGATGGAAAGTATTCTTATATTTTCTCTTTTTATATAGCTGTATTGGATTATGGAGCTTCTTAGTTGTATCGAGATTTAGAACTAAACTTAAACTCCACCTACTTCTACTGACCTAACATATCTCAGTTTTGAGTACATATGGAGTGCCAAATAAAAATATGAAGTACATATCATCTTCGACTTATAAAAGTTAATTACCATAAAGCATGTATCAATGACACTAACATAAATATCATAATCTAATTAGCAGAAGATTTCAACAAGTTTTACAGATGAACCACTTCACAACCAATATCAACAGATTTCTTCACAGCATCAACCACCAACTGCGTCTTCTTACTAACCTCCGGCCACCGACGATCAGCCTCTAAGTCGCCCCGCTTGATTCCTTCCACAAGCCGCGTGAACTCTCTCAGCATCATTGCCTCTTGCGTCTCCGGAGTTCCGCTACAGTCCACTGTAACTCTCTCTGGCGTCACATTCCAACCAATGTGCATGTCCACAAACTTCGCACCACTTGTGTATTCGAACCAAGCTTTGTCCTCCTTGTAGGGTATCACATAGTCATTCATTTGAATCGACCCTTTTGAGCCTGAACATTCATTTTGACATTTGATGTTAGTACAAAGCTGATCACTTATATTTTACATATACATTAGTCTTTAATAAGGGTTTTGGAAATTTAAATAAAATGTAGAACTAAATCTACTATAGATTGTTTTATACGGTTTTACATTGAATATGACCATTTTAACCAAACTATACTACTTATTTGGTTTTTGAATTAGTTTTTAAAATTCGGTTCGATTCGGGTCAGTTTGATTATAGTCCCCTAGACTATTACTATTTCTATTTCAACTTATGGTATAATAAAGACAATGGTAAGAACCTGAGATAGCTAAGTCCGTTGAAAGTTGAGAGAGGAAAGAGCAATGAACGATTGCGGTTGTGGTTGCGGTTGAACCGAACTGAAGAGAGGCAGTGCAGGACAAGATAGTGCCAACCGAGTTTGTGGAGACAGAGGAGGGAAGAGCCCTGACCGATATCGGCATTTGGTAAGACATAGCCCACAAAGCTGCGCCTATAGGATACCATCCAAGCTCTCCGATAGCTCCGGCTAAACCCATAGCTTCTTTAGTCAGTCTTTCCAATACTTGCTCCGGTACCGGAGTGGTCATCGTGCTATACATCTGCAACATGTGTCAGAGAATGTTTCATATATACTTTAGGCGTAATGATAAGTGAAACATTATAGATTAGATTCAATCCTTCAACGTATGCTCATGAATAGTTTAATATAACTTAAACTAAGTGACGAAACCTATCGTTCGTTATCATTCGAAACAACATCTTACACGTTGAACACCTTAAAAACTCTACTCTAGTTCTAGTACAATTGAAAGGTTTTATGTGTTATTCTAACTTATATGTGGGGCAATAAATAAAGTCAAAGATTCTATGGACCAATTTTGCAATTTGAATAAAAAGGCAGAGCGCTTACGTGGCGAACATCTCCAAGCAATCCAGAATCAAACATCGTATCTCTAATCTTAACCGTCCGTTGATGATGCAACCAAATCGTACCGTCCATAAACTGAACACCGTTATATTCACACGCCTCCACAATCTTTTCCAGCTCCGTCGCGTCTTGAGCTGGTGGTTTCTCAACAAGAACATGCTTCTTCATCTCTGCCGCCGTCACAGCCCATCTCGCTCGTTGCGTCACCGGCATCGTCAAGTAAACGGCGTCGACGTTTGCATCGTTTAAAAGCTCCTCGTAGCTTCCGTATATCGTGACGGTCTCCGGCGATAAATTGTTCCCGGTGGCGAAGGTTTTTGCGGTTTCGAGTGATGGATCGCTGATGGCGATAATGACGGCGTTTGAGGATTCTGTTACTGTTCTGACGAACTTTGATGCGAATCTGATACATCCAAGAAGACCAAAACGCACCGTTTTAGTGTCACTCATGTTGTGTTCTTTTGTTTTTGTTATGTTGTCGCAATGTTTTTTTTTTCTACTTCTTCAGCTTCAGGAGCTGTGTTCTAGTGAAAGTGAAGAGATATGAATGTTTTCCAAGTGGCGAATCCTGAGCCTTAAGAATTTTGAGATTATCTTCTTCAATTTTATTTTGTTGAATCCACGTGGAATTTTTTCCTCTTTTTGTCTTACCATTTTTTTAGACAAATAAAAGATGCAATATTTGTTGAATAACTTCATTTTAATTATTAGCGTAAATTTAACAATCCATACATGTAAACTAAGAAACATATCAATCCAAACATACGCATATACATAAACACATCGATGAATAGTAACGCTAAAGCCTCGAACTAACGTGTTCGATACTGCGTTGATGAACTTTCTTGGAGCCGGCATCGTCCTCCCTGACCACCAATGCCTTAGCGATGTCTCTCAACTTAGACTTTAGGATCTTTCCGTTACTATTCTTTGGAAGCTCTTGAAAGAACACCACCTTTTTCGGACACATAAAATGCGGCATATTCTCACGGCAATATTTAATGAGATCTCCTTCACTAGTCACCAATCCCTCTTCACCCTTCTTTAGAACAACAAACGCACACGGGGTTTCACCCCATAGAGGATGAGG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</t>
  </si>
  <si>
    <t>T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AATCCACTGTTCAAAGCAAGAGCCATAGGGATAGACCTAAGAGAGATGAGATTCAAAAGGAAGAAACTAACATATGGTGACATATCCGTCAGGTCCTTGAAGCATTTTTTTTTCCATGCCCTTGGGACCGAGAGAGGATCGGAGAATCCGAGCCACTGCTTTACCAGCGGAAATGTTGGCCTTTTGAGCATCGATGCCCTTAAGACGAGTCTTTTGATCTTGCTCTCTTTAGTATAATGAACGGCCGGCCAAACTCATCGAAAGCCAAAGCCATCTCTGATTCTTCACTCTCGGCGGTTCGATCCGATACAGATCTCGGATGGTAAAAGGTGAGAGCTCGAAGACGAAGAGTGTTAAAATTTGAGATTCAAAACGGTCGAGACCTGGTACTGAGTAAAACCGTAAATCGTTAGAAATGGCAGATTCGTAAATCAAATTTGTTTGAAGAAAAAGCTAATAATAATATGCACTACGTGGGCCTTTGGCTTATGGCCCAATATTCCTATTTTTCTTTTTCTCTCATTAGCCCAACCGGTCTCGTGATAAGGTCGTGTAACCAACCATTCTCAATTTTATATTTCGTTTGATATTTACGAATCGAACAAGTAAAAGTTTGATATTTCGTTTCAATCACTAATTGGCTCATTGCATACCAACCATTCTCAATTTTATTTTTTAAAAGTGGAAAATCATAGAAACATTCATATTAAATTTTGAATAAATAACCCATAAAAAATCACTAAAATAATTTACTAACCAAAAGTTGATAAATTTTTTGAAATATAACTTCATTATTATAATCACATCATGGTGAATCAACAAAGTTTGTTCATAATTTATCGTTAACTTTTGTAGCTGAATTCCGAAATAATATATAGAAGATATTCAAGTTTTCACACATTTTTTTATTATTAGCTAGAGATGTAGTTTATGTAATAAATGAAGGATATGGTATAAACATGACAAAAACAAATGACAGCCCAAAACAAGGAAGTAGGTAACAATAACATTCCTTAAAACAAGGAATTGCCCTGGTCCCTATTTGGTCCTACCCTCGAACTATAATTATATTTACATGACATGCGTTTATTATATGTACATAGATAGATATAATGTATGTCAAACTCCATAGCTCCAAACCATTACATATCTGACCTAGAGGGCCTCCCTAATCCTTCTTTTGTGAATCCTTTGTTTATTCCCTCCTCCTTTATGGAGAGAACTGTTTCTGAAACGGATCGTCCTTGGCTTCTAGTTTTGAAGCCGAGCAAACAACAAAGCTCCATCATCTCTTATATACTTCTAGTTTTGAATCCTTTGTTTATTCCCTCCTCCTTCATGGATTCGTCGGACTATCCTTGTTCACTATGTGTTGCATCTCTAGATGCCTTTAATCTTATTGTTGTGATCGCTAAATTAGTAGACTTCTAATTTTTGTATTCCATTGAGTTTGAATGAAAGCAAAGCTTTTGCCCAAAAAAGAAGATATAATGTATGTCAATGTTGCACTTCAAATCCAACCAGTGCTTAATACAGACTATCTTATGAATTCAAATCAATTTAATGTACATGGACTAAATTTCTCCCGCTGTTTAACCTTCTATGCAAAAAAAATAAACGATTGTTTGATGAAACAAATGTAGTAGCATTGTAGCGTATGAGTATCTAGTCAAAGTCTTTAATAGGAGCAATAGATTTAGCATATTGTTTACAGATTTTAGTGTGAGCCACTGTTATTTTTTTCCCATGTATCGTAGCAATCGATTTTAGCTTCTTTTTTTCTCGTGTGCTAAAATGGATGTTAATTAGAGGCTGTGAAATGTGAATTAGATTATAAATGAATGAATTGGAGAATTTGTAGGTAGCATGAGGGGTAATATATAGGGGATTGTAGAAATCTTACTAATGACATGTGAATTAGATAGTAATGATTGAATGGTTTTCGTCGCAAATTATGTTAATTAGTAGATAGTAGTACATGAATGACATGTCATTGTAAAATTATAGTTTATATCAAATCTCTTTAGGACACGTAAACAGATTTGTTTTGTAGGTAACCAAAACTTTCAAGACCAGATTTATAATCTCTTCGGCTGGAGAAGAGAATAAGATTTGTTTTTTCTTCTTTAATTCACAAATGATAGGAGATTGTAGAAAACTTATAAAAATCTATGAAACAAAAGGCTAGATTAGGCTAATATGGCTAAATGTAATGTCTATGTGGGTGAGCTTTATTCGTTGTTTTACGTCAAAAGGAATGTTGTCACTATACATTTATGGAACATAAACAATACTACAGATTATTTAGAAATGTATAGGCTTAGATAGTTTACACTTTGCATTGAGATGGAGAGAGACACGACAAATCGGCCCATGCACTTTTGCGGTGAAATTGGGGAACACGACATTACGAACTATTGCACCCAAATACAAATTCTATATAGTATGATACATGGATAATGGTACCCAACTAATCGAAAATTGTGTTCCTAGGCATAAAATCTAACTATTACATTTATTTTAAACAAGAAAAATTCTTTCGTAAATAATGTTTTAGAGAAAAACCTGATTCGATTATCTTAAAAACTAAATCAACATAGAAAAATGAATGAGACTTTGTTATGTAACCTATGTTTGAATGGTCATCAATACTCTGCATTCTCCATCAGTCCATTGCAATGAAACCCTCTCAAAAGGACAAAATGGTCAATTTCTCGAACGAGTTAGTACACCATTAAATTAAAGAACCTTGACTTGTTTTGTTGGTAAACAAAAATTGGGAAATAATAATAGAAATCTCTGCAGAATAAAAACAAAACCAACAAAAATTCCACTTTTGTGCTCTCTCCCTCTCCCTCCTTTGCACCAAATAAAGAGGTAGAGAGAGACGAAATAGTACGATCACTGAAGAATATCAAACGTCCATAGTCATTACCTGTCACCGGAAAAACCAGTTCCCAACTCATCACCTCTCCCTCTAAACCAACAATGTCTGTCACCGGACCATTCAGTCACCCAACAAACCTTAACCCAACAGCTCCGGCGTTCTTTCCGGCGATAAACCAACACCAAAACCAAAACCCCTCCTTTATTCCGACAAGATTCTTCCTCCCTCTTCCCCCTCCTCCTCCTCCTCCGCCGCCGCCGCTATACTTTTCTTATTTCTCTCTCCCTCCTCCTCCTCCTCCTCCTCCTCATCTTCCACCGACTTCAGTAACACCAACCAGAGCCGTGATGTTATTACAAGTCCCAGCTACCGTCACTGAGACATCTCTAAGACGAGACATGGAACTATTCGGTGAAGTCCGTGGAGTCCAAATGGAAAGAGCACATGAAGGAATCGTGATTTTCCATTTCTACAATCTAATAAACTCACAAAGAGCTTTTAACGAGATACGTTACCGTCACATGCAACAACAGGAACAACAACAACATTTCCACTTCACGACGGCGCGTGGACTCGTCTCCGGTCATTCTCTTTGGGCCCATTTCGTGTTTCCTCAACTCAATGCTGTTCCTGAAGGAAACAATCAAGGCTCTCTTGTCATTATGAACTTAGAACCCACCGTCTCTTCCTCAACTCTCCGTCACATTTTCCAAGTTTATGGTAAAGTTTCAATTCTTAACGAGATAAACAAATAAAGTTGCAAACTTTATGCTAATTAGTGTTACGAAAATCATTGTAGGAGAAGTGAAGCAGGTGAGAGAGACGCCGTGTAAGAGAGAACAAAGATTTGTGGAGTTTTTTGACGTTAGAGACGCTGCAAAAGCTCTCCGTGAAATGAACGGAAAAGTTATCTCCGGTAAACCAATGGTTATCCAGTTTAGTCGTCCCGGTGGTTTAACCAAGAAACTCTTCTTCGCTTCACACTTCCATAAAAACTTCATCTTTAACAACGAACACCATTATTATCCACCGCCACCACCACCATCACGAATGGTGAAGTCGGATATTCTAATGTACAAGCAACAACAGAAGAAGAAGAAGAAGAAGAAGAAGTATGTAAAGAAGAATCTTGGTGATCCTTATTTCATGATAAACGAAAACGCTATCACCGGCGGAGAGTTCAGAGACGGAAGAACCACCGTGATGATCAAGAACATCCCTAACAAGTACACGTAAGTAAAAAAAAAGCATGCATCTTTTTCATTATAGCTTAGTGATTGTGATAGGCATGTGCTTCTTGATTCTCTTGTTAGTCCGATATTGTCCTAAAACGAGGAATTGCTTTTGTTCTGTTTTTTGATTTTTGGGTTTGACAAAAAGTCAACAAGACCTAATGGATAATAGTAATGAGAACAAGCTATTTGTATTCATATGTTTACTATTTTTGTGTATATTCTGGTCCCATGGAGATTAACAAATATCGACTAGTCAATTTTATAGTATTGTTTCTATTTACAGACAGAAGCTGCTTTTGAAGATGTTGGACACACATTGTAAAGATTGTAACCAAAGTGTAATCAAAGAAGGGAACAAAACTCCTATGTCTTCTTATGACTTTGTCTACCTCCCCATTGATTTCAGGTAATTAGTTGATTACCCGTTTTCTATGTGATTAATAGTATATTAGTGATGAGTGTGCTAATTAAATTTGGTGTTTTGTTAGCAACAAAAGCAATGTGGGATATGGGTTTGTGAACATGACATCACCAGAAGCAGTGTGGAGACTTTACAAGAGCTTTCACAATCAACATTGGAGAGATTTCACCACCACTAGAAAGATCTGTGAGGTCACTTATGCTCGTATCCAGGTAAAGAAAAACAAGAAAGATCTTCATGAATCTCTTGTTTAGTCACGCTGGAATAATAAAAAGCTGTTTTTTTTATAAGGGTCTTGAGTCATTAAGGGAACATTTCAAGAACGTTAGGCTAGCAGGAGTAGAGATAGACGAGTACATGCCGGTTGTTTTCTCGCCGCCGCGTGATGGACGGTTGTCACCGGAGCCTGTGGCTATTGTTGACCCTTGGGATAAACCAGTGGATGACGAAGACAGATGTTGTAAGTCACGAGACGGGTTTGTTGTGTCCGACAAGAAGATGGTAGGAAGTGATGGTTGTGGTTTTTGTCTTGGTGAGAGAATCGAAAACGGCGGCGTTTGAGATGACGTAAGGAGGAGAAACAGTAAATGAAAATTAATGATGGTTTCGGCTTTTAGGCGGCGATCTATATAATACGTAGCTGTATCCATCATGTCTTATCATCTTCTGTATAACCATCTTCTTCTTCATCTCTCTCTTACTCTGTCTCTCTCTATCTTTTCTTTTTGTGGGTTTTGTTTGGATATGTAAAACGTTGTTCAACTTTTGTATTGAAGTATTTGGCAATTTTTTTTTATTAGAAAACAAAACTTTAATGTTGTACAAATGCTATGTAAGAACCTTTTGTCATCAAAACTTGAGGTTGTACAGAAAAAAGAGAGTCAGTTTTAGGTGGTGTCTTTTGTTTTTTTGTTCTTTCTATTTCTCTATCACTATATTATTAAAATGCTATGGTCTTTAAGTTGTTTAACTGAAAAGAGTGATTAAACCACTTATTTAGTATAGCTCTTCTTAAATTTATCAATTAAAAAACGTAGTCACCTTAGACTTTAACTTTTCATAAATCTTGTCACATGTCTTTACTGCTTTGAAAAAAGTATACTACCAAAAGTTCTAAATTCTAATCACTAGTTTTTCGATAATTTTTTGGTGATGTGAGTGTTTTTTTGCTTGTTCAGGTTAATTTTACAATTCTTGGGAATGATAAATTTTAAACAAAACGAATTAATACATTATTTTGAATATACTTGTTTCCTTCTACATAATTACATAACCATATATTTCTAATTAACATAAATTCCTGAAATATGATCTTTACCGACTTTTCTCCACATTTCACAACACTTGTTTCTGAGATTTTCATATTTGTATCACTCTTTTAAAAGCTTGCGTAATTTTCCATGATTGCAAATAGTAGTAGTGTTTATGACTTAAACATGCAACCTCGAAAGTACTAGTGTCTAGAGCATAAATAAAATTCTTTTTAGAATCAAGGCCTTGAAAATTTATAAACTCATATGACTTCGGCTCAATTCAGTCAGTCAGTCACATCGGCAAAACATAATTAACATGGACGTTTACAAGATGTTAGCATACCAATACATATAAGATTATTATAGCCACTATTAAAAGACGATTTATATATAAATGTTCCACAATTCGGATTATTAATATTTAATAACCACACTAAAAAATAAAATTAAATCATCATTTTATTATCAAGTAAAAGAAGACATTAGAAGATGAATCAATGACGTTCTTATAAAATTTGATAAACATAAATTGATCTAGAACAATGGTTGATGTTTAAAAGTTTCTCAGTTCCTAGCATAGTTTAGACTTCCAGGCTGAGGAGGAGAAATGTGATGTAATGGATTAGGACCGGTAGGAACTCTTCTCATAGTTCGAAACAAATTAGGAAGATGAGGTTTCGCCTTGTTCTGTTTTAGATCGGTTCCAGCTGGGACAACGTCTTTCTCGACTCCAAACAGAAAAGGATCTTGACGAGCCATTGATGTTGTCAACAAGAAATAGAGTGTTATGAGTAACAACATCGAATCTCTCTTCAACACTTTCATTTTCTCTCCTTTTTTTTTTTTACTTTTAGTTTCTCATGTACTTCTTTTTAGCTATTTGATTTTATTTATATATTGCATTTCCATAGTGAATTAGCCAAAAAGGAAGTGAATCTATAATTTTAAATGAATAACACATATGATTTTTATGGCCTAATAGGCTAATATTTTTCTAAGTTTGAATGTTGATCTTTTGGTCCACATCAAAATACTCTTTTTAGTTTTCCATTTTGTATCCATATTTATCAATTTAACATTGTCTTTCTCACACTTTCTATATCTTAAAAAAAAGAAAGAAAAATATAAATAAAATAACATTGTCTTTCTCTTTATTTTGGAAACTTTATATGATATTTCCCTATATATTTGTTTTCAGGCTATTTTGTTCACAAATTTCTGATTGCGCGTTGTACTCTATCACCTACTATATGACATGCAACCTCGAAAACTGCTAGAGCAAAAATAAAATTCAAATGTGCCTTTGAACCATAAAACCGTTTTAGGCCTTACATAAATTATAAACTCATAGACTACACGCCACAAAACTATTTTAGAATCATATCCCTTCGGTTCAATACAATCATATCGGCCAAACATAATTAACATGAAAGTTTAGAAAATCTTAGCATACCAATATGTAAGATTATATATAGGTATACAATTATGCTATTATTCTTAATTGATAACATTGCTATCTCTATACTATTAATTAAAGAGTACATTAAAATTTACATAAATGTGTTAACTATTACATCAAATACCAATGGAAATATACTAATTGGCAGTAATAGCCCAATCCTTTAAATAATATAATTGAACCCATAATTAATGAAGCCCATTAATAGCCCAATCATTTGTAAAGAGGAAACTAAGAGAATTTTTACACAGCGGTCATTTTCATATTTCAGTGTTTTTTTATCCCTCCTTTTGAATTTATTTACCTAGTTAAAGAAGAGGGAAAATAAAATAAATAAAAACTTCACAGATTCCGCAAAAATTGCTTCATTGCTCTCTGATTCAGTTTCTGGGTTATTTCTCAAATCCTTCGAATTTCTAAATAGTCCTTCAGCTTCTCTATTGTTTCTCAAAGTTCGAATCTTTCACTGTAATTGTCAGTTCTAATGGCTATTGAGGGTGAGAAAGAGAAACCATCGAAGCGTACCACTAATCCCGGCGTTAGAGTCGTCGGAGGAAGAATCTACGATTCCAGTAATGGCAAAACCTGTCACCAGGTTATTTCAAAATTTCCCCCTCAAATCCATCATCTGTGTGTGTGTGTGTTTTATGCTAAAGACTTGATTTCGTTATTGGCTAAAGACTTGATTTTGTTTGTAGCTTTAGATTTGAGTTTGTTTGTGGCTTTAGATTTGAGATTGTTTGTGGATTTAGACTTGATTTTTGTCTGTGGTCTAAAGACTTGATTTTGGTTGGTTAATGATATCAAAGTTTCGATTTTTGGACAAATGCTGTTGATTGTTTGGTTGCAGTGTCGACAGAAGACTATGGACTTCGTTGCGTCTTGCAAGGCTATGAAGAAGGATAAGCAATGTACCATTAATTTTTGTCATAAGTGTTTAATAAACAGGTTTGTTTTGTGTCTTTCGTGTTTATTGGTTTTCTTTCATCAAAATTTTCCTGAGCTTATGTGTTTTGGATTTGAATCATAGGTATGGTGAGAATGCAGAAGAAGTAGCGAAGTTAGATGATTGGATATGTCCTCAGTGTAGAGGCATCTGCAATTGCAGTTTTTGCAGGTAATAATTTAAATTTCTGTTGAGATTGAGGTTTATCATTTAAAGAGAGATTTTTTAAATGTTTGTGAGGATTTACAGGAAGAAACGAGGACTAAATCCCACCGGGATATTGGCACACAAAGCTAAAGCTAGTGGATTAGCTTCAGTATCTATGCTTCTTGAAGTTGAGGGGCATGATAACTTTGCTTATCAGAAGAAGCCAAAACTGGTACTCAAAACAATTACACAAATCTTGATTTTTGTGAACTTAGCTTTAAATGTTTTACTATGCTTACTTGATCAATATGGTTTCTGCTGCAGAATGATGATTCTATGGAAGGTAGTAGTGGCAATAGTGATTCTGTTTCGGGGACAGATGTTGAAGTAGCTGGTGAGAATTTAAGAGTTTTTGTTATGTGAAAGTTGTCTTAATAGAAAGGAGAGGCTAAATGTTTTTGGTTATGAAGATGTTGCCAAGGATAAGAAAAAAGTGGTGGGCAAGAGCAAGAAAGCCAATGCCACTCACAAGCTGAAAGAGGAGATTCAGTTTGAGGCTCAACTTCCTCAGGGTATAAGCTTGATTTCTGTGTCAGGCGTTGTTATACCAACTGAAGAAGCTGGAAATGTATTCCAGCTTTTCGAGTTTTGCTCAGCCTTTGGAAAGGTATGGTAATTGTTCTCTATAACTCGGTAAGTAACTAAAGATATGTAATTGTTAACTCTTAATCTGATTCATTGTGAATTTCCTAATAGGCTCTTGAGTTGAAGGAAGGACAAGCTGAAACTGTTGTCCGTGAGCTCTTCTCATGTGGGCGTAACACAAGGAGACAACAATACTGCTCTATTATCCAGCTGATGATCCAATTGTTGGATTTAATATCAAAGGATAGAGAGATGTATGACTGATTTTATTCTGTTCTGAAGTATACATACGATATGTTTCTTCTTTCTTGCTCCTGTTTATGATGCATTTGAATTGTTTTCAGGTCCTTGTCTCTAAGTGTGTCTGACAATTGGTTCACTGCTCTTGGAGAGATCCTATTGCAGTCAGAAGTTTTGAGTGATGAGTTCCCACCTGAAACTTTTGAAACAGGTGTTGCTGAGTATGAGAAGATGGATGCATCAAGAAGGCTCAAGCTTCTCAACTTCGTATGTGATGAATCACTTAGCACTTGGTATGTGTATATTTATATGCCAATATCAACCTTTCTTGTAGTTTATGCTTCTTTATGAGTCAACTTACGTGTTAAACTTTTCCAGGGCAATGAGGAATTGCATTAAGAGCCAGAGTACAGAGTGTAAAGCAAATAACAACGAAGCTAAAAGAAAGGCTGCAGCTGCAAAGGAAAAGGTATGTTCTAAAATCTGTAAGATGGATTTATATATCAACTCTTTGTGCTAAAGCTCGTTTTGTCTTTATAGGAGAAGCAGCTTAAACAGAAGTTGCAAGGTGATCTTGCCAAAGCCATTATGAA</t>
  </si>
  <si>
    <t>TCGAAAGGATTTTAATTCTCAAGTCTATTAATGCAGTACTACTAATTTGAAAACCGAAATATGAGTTAGTTTTATTTTTATTTTTTGTTGCATAAAACTAGTAAAAGTTTAAAAATATAAAGACAATTTGCTTGCTTCCCTAGTTTTTATGATTATTGTTAAAAAGTTGATTGAATGATCAAATGGGTTATTGGAATACAAAGACCAAAAAACACATGCAAAAGATATCAACTATTCAAAGTCATAACTTAAATCAAAAACACATGTAAAAGATATCATCTGTTCAAAGTCATAACTTAACTCATCACACACATAAATAGGTAATTGTAAAAAGCAAGTGGTTAGATTTTGTTCTTTTTGCATGAGCTTACCGGTCCAACTCAATATAGGTTATATCTTTTTGACGACCAATATAGAAGATAAGCTATCTCCCAAAATAAAATTACATATATATAATAACATGTATTGAATTAAATACTATTTGTTCTTTTAAAGTCAAACGTTTTCTCTCCCTTAATTAAATGAAAATTCACGAGGAGAGCCTAGATTTAGGGTCGTCAGAAAATAGAATACATTTAACATATGCTTATTCACACCTGTAGAACAAAAAATAGTGTTTATGTTATTATCACTTGACTGTTATTTTCTGTTGATTATTTAAAAATTTCAACTAGTTGTTCTTAAAATATTTGCAAATGGTACGAAAAATCTAAATAGCTGTATCTGGGAGCAGGAAAAATTAAAATAGCTGTATACAGTTTATAAAAGGACAAGTAATATATTACAAAATATAGAAAAATGCCAAACACAAAATATACATTAAATCAGGATCATGATACATGTTATCTTTCAGTTGAATTGTATATATAAAAAATGGAATATCCTAATCCAAGTCGTCCAATTGCCAAATTTTATCCCCAAAAAAAAAAAAAAGTCGCCCATTTTATTTGTTTTTACAAAATCATTTTCTCAATTTAAAAAGAAGAAGAAATTGTCAGACGAAAAAAAAACAAATTAGGACGAGTTCTTTTCAAGATAGATAAACAGATATGCCGATGTGCTGTGTTTTGAAATGGATTCATATTAGAAAATAGCAAAATAATAATTAAGAAGTTAATAACTTATAAGTAAAATAAATAAATGAATACAATATTTATTGGCTTTTCCTTATTCTATTCTAGGCCAGAAAACGACAAGCTTTATTAAACCTGGATTTTGAGGTACATGAATCTCTATAAGTATAAGAAATATATTAGGTGGAAAATAAAATTATTAGAGATTCTATAAATTTGATTGAACATAATAAAAATTCAGTGGAAAAACATTAAAATAGATGTGATCGTCTTTTATCGAAAAGCTAATAATATATTATCGTTGTATAAAGTCACAAGAGTTTATTTTACGGTTTATTCTCAACAATCTGAGCCTCAGAATTCTAAATTTCCTTCTTTATTTTAGATGATAGAGAGATAAATAAAGCATACATAAAGGAGGTCCAACACAACTCCAAAAGATTGTTCGGTATTATTTAATGTCAAATCTTTATATTCGATTCCACTAAAGAGATAACTATTCTTACCATGTCTTCGTAAGCTCTATCATGTTAAATAATATTTAGATAGAAAAACAAATTCACACCATCATTACTTACTGCTCCTAAACACTAGTTAAAGTATTAAACGCATTAATCATGATAGATTCTATTTAATTGGACTTCGAAGAACTCTCTTTTTAAAACATCACTCCAAATAACTGTTTTTGATCGTCAATAATTCACAAAAACACAATTTCGGTTTTAAAATTAAGTAACTTCTTATGACTTATTCTAATCGTATGAAAGTGATAAATATAATATCACACAAAATCTATACTAATGTTTTTTTTGGGTTATAGCCATTTAATAAGTACAATTTCTGAAAAGTCTAAGACAGTTAATTTAATACGGTATTGTTTAAAGTAACTTGTTAGCTATCATATACGCCATTTGCTCATTATAAATTACGAAAAGAAACACACACATGAACAGCTTGAAGGATTTTTATAACCCTAAGAAACCAAAAAGTCAAACAAAATAAATAGTATCCTTTACAAAAAAAAAAAATAGTTATCATCTGATCTTCTTTATCTACTTTTCGTTCTTTATGACCACTATCTAATGTTAAATGTGGCTTCCACTTGGCATAATTAAACATAAAAAGATCCTCCATAAGGCAAAAAAGTAAAGAAAGAAATGGACAAAAATAAATAAAGATGAATTACATATTCTACAATTTTAGAGGATATAGAAAAAAGTTGTGTAACACCACCACCACTACGAGCCACTACTACTAAACCAGCCGCCCCAAAAGGTAAACGCCTCTACCACAAAAAATAATCATCATAATACTATTCTTCAACTTCTTCTTTTTTATTTATTTATTTTGATTTCATATCATAATGTTTGTACCCATCATTATTATTTTATGATCAAATTCAATTTCATGATCAACATCATAGCACGCACGCATGCACCTCCCACCTCCAAAGATTGAAATGACCCAATTCCAAAATAAATCACATAAAACGTTTTTTAATCTTTCTTAATCATGAATAAATGACAAAACAAAACCAGACAAATGAAATAAGTAAAACATTTTTCATTGGTTCATATAAGTAAGGATATATAGGGCTGACTTTAATAATTACCAGAGCTATTCAGAGAGTTGTACTTGAGCTTTTATTACAAAAAGGAATAATAATTTATTTATATATATATATATATATAACTTTTTAATCAAAAAAAAACTTTACATAGAAACAGCATACCCACAACCACAATCAGGGCAGAAAGATAACATGATAAAATAAAATAAAATTTAAAAGTGAACTTTGGGTGTGACAAGAAGTTTTCTTCTGTTTGGTCTGACTATTCCCTTTGGTCAACGATGGTATTGAGAGCCATTTACAAGCTTCGGACAGAGAAACCCAGATTGGATAATCATGTCTTTTGTTTCTTCTTTTCCCTCTCCTTCTTCTTCTTCTTTTTCAAGCTTTCTTAATCTTTCTCAGCTTCTTCTTCTTCTTCTTTTGTTCTCGCCATGATTGACGAGAAGATGAGATCTAAATCCATTGGTCCTTTTGTGAGACAAGTAAAACCTTTGAGTCCTCACATGGTTCTCTTTGTCCTTCTCTACGTTCTTTCCATTTCTGTCTTCTTTCTTACAGTTTCAGAGGCTGTTTGTAATCTTCAGGATCGAGATTCTCTCCTTTGGTTCTCTGGCAACGTATCATCTCCAGTCTCTCCTTTGCATTGGAATTCGTCCATTGATTGTTGCTCCTGGGAAGGAATCTCTTGTGATAAGTCTCCTGAAAATCGTGTTACTTCGATTATTTTGTCCTCTAGAGGACTCTCTGGCAATCTTCCGTCGTCTGTTTTGGATCTCCAGCGTCTCTCTCGTCTCGACCTTCTCATAACCGTCTCTCTGGTCCACTCCCACCTGGTTTCCTCTCTGCCCTTGATCAGCTCTTGGTTCTTGATCTTAGTTACAACAGTTTCAAAGGTGAATTGCCACTTCAACAATCATTTGGCAATGGAAGCAACGGAATCTTCCAATTCAGACCGTTGATCTCTCCAGCAATCTTCTTGAGGGAGAAATTCTCAGTAGTTCTGTTTTTCTTCAGGGTGCTTTCAATTTAACCAGTTTCAATGTCAGCAACAACAGCTTCACGGGTTCTATCCCTTCCTTCATGTGCACAGCTTCGCCGCAGCTCACCAAACTGGATTTCTCCTACAATGATTTCAGCGGTGATCTCTCTCAAGAATTAAGCAGATGCTCGAGGCTAAGTGTTCTTCGAGCAGGCTTCAACAATCTCTCTGGTGAAATCCCCAAAGAAATCTACAATCTTCCTGAGCTCGAGCAACTCTTTTTACCAGTCAACCGTCTTTCTGGCAAAATTGATAATGGGATTACTCGTCTCACCAAACTGACATTGCTTGAGCTTTACTCTAATCACATCGAAGGAGAAATACCCAAGGATATAGGTAAGCTTTCGAAACTGAGTAGTCTCCAACTCCATGTCAATAACCTCATGGGTTCTATCCCGGTTTCTCTCGCCAATTGCACAAAACTCGTGAAGTTGAATTTACGGGTTAATCAGCTGGGAGGAACTTTATCGGCGATAGACTTTTCCCGGTTTCAGAGCCTCAGCATTCTGGACCTCGGAAACAATAGCTTCACCGGCGAATTTCCCTCCACGGTTTACTCATGCAAAATGATGACAGCAATGAGGTTTGCAGGCAACAAGTTAACGGGACAGATATCTCCTCAAGTACTGGAATTGGAATCCCTGTCGTTCTTTACTTTTTCAGACAATAAAATGACGAACCTTACAGGGGCTCTCAGCATTCTACAAGGCTGCAAGAAGCTTTCTACTCTCATTATGGCAAAGAATTTTTACGACGAAACGGTACCAAGCAACAAAGACTTTCTTCGGTCTGATGGATTTCCAAGCCTCCAAATTTTGGTATCGGTGCGTGCAGATTGACAGGTGAAATACCAGCTTGGCTGATCAAGCTCCAGAGGGTAGAAGTTATGGACCTGTCCATGAACCGATTCGTGGGGACAATTCCTGGTTGGCTAGGAACTCTTCCAGACCTTTTCTACTTGGATCTTTCCGAAAACTTTCTAACAGGAGAGCTTCCAAAGGAACTGTTTCAGCTGAGAGCTCTGATGTCGCAAAAGGCATACGATGCAACAGAGCGGAACTATCTGGAGCTGCCGGTTTTTGTCAATCCCAATAATGTCACCACTAATCAGCAATACAATCAGCTTTCCAGCCTCCCACCTACGATATACATCAAGAGGAACAACTTGACTGGGACTATACCAGTCGAGGTTGGGCAGCTAAAGGTTCTCCATATCCTGGAGCTTCTAGGTAATAATTTTTCTGGCAGCATCCCAGATGAATTGTCAAACCTCACTAACTTAGAGAGGCTGGACCTGTCCAACAACAATCTCTCCGGTAGAATTCCATGGTCACTCACTGGACTCCATTTCCTGTCATATTTCAATGTTGCAAACAACACTCTCAGTGGGCCGATACCCACAGGGACCCAGTTTGATACCTTCCCAAAAGCAAATTTTGAAGGAAACCCCTTGCTGTGCGGTGGTGTACTGCTAACCTCCTGCGATCCAAACTCAGCACTCTACTACAAAGATGGGTAAAGGAAAGGTCAACAGAACGCTTGTTTTGGGGCTTGTCCTTGGGCTTTTTTTTGGCGTCAGTTTGATTTTGGTGCTGCTAGCTCTGTTGGTGCTTTCTAAAAGGAGAGTAAATCCAGGAGACTCTGAGAATGCTGAACTGGAGATAAATTCCAATGGCTCGTATTCTGAAGTCCCTCCAGGGTCGGATAAAGACATAAGTCTTGTACTGTTGTTTGGAAACAGTAGATATGAAGTAAAAGACCTGACCATATTTGAGCTCTTGAAAGCTACCGACAACTTCAGTCAAGCTAATATAATTGGCTGCGGCGGGTTTGGCCTTGTCTATAAGGCTACCTTGGATAATGGAACGAAACTGGCGGTTAAGAAACTCACAGGAGACTATGGTATGATGGAAAAGGAATTCAAGGCAGAGGTAGAAGTTCTGTCCAGGGCGAAACATGAGAACCTGGTCGCTCTACAAGGTTATTGCGTCCATGATAGTGCGCGGATACTAATTTACTCGTTCATGGAGAATGGTAGTCTGGATTATTGGCTGCACGAAAATCCTGAGGGTCCAGCTCAGCTGGATTGGCCAAAAAGACTCAACATTATGAGAGGAGCAAGTAGTGGACTAGCATACATGCACCAGATATGTGAACCACACATAGTACACCGAGACATCAAGTCCAGCAACATCCTTTTGGATGGAAATTTCAAGGCATATGTAGCAGATTTCGGGTTGTCAAGATTGATCCTTCCATATCGCACCCATGTAACAACTGAGCTAGTGGGCACATTGGGTTACATTCCCCCAGAGTATGGACAAGCTTGGGTAGCCACTTTGAGAGGTGACGTGTACAGTTTTGGTGTAGTCATGCTCGAGCTTCTCACAGGAAAAGACCAATGGAGGTTTTCAGGCCAAAGATGTCAAGAGAATTGGTCGCATGGGTGCATACTATGAAAAGAGATGGGAAACCAGAGGAAGTGTTTGATACATTGCTGAGAGAAAGTGGAAATGAAGAAGCGATGCTTCGTGTGCTTGACATAGCCTGCATGTGTGTGAACCAAAATCCAATGAAAAGACCAAACATTCAACAAGTTGTAGACTGGCTAAAGATATAGAAGCGGAGAAAAACCAAAATAACAGAGAAGAACCTGAGAAGAAGAAGAGACGTAACTGTGTGTGTGCCTTCCTTCCCTACATTCATCATTGTGACCAGATTCAAATATCTGCATAAGTAAATATACACTTATATTTTTCTTGTCAATTGCATATGTTAACCATCATTTCCATGTAAATTATAATTTTGATGGTAATAGAAGCTTTGATGATGTAAAGAACAGGAATTTATGCAGCTCGTGACATTCAAACGATTTCTATATACATGTAGCTCTCTAGCTATGTAAAACCCTTTGGCTTTAACATGATCAAAAGCAGATTTTTATAAAAGGATTTGATTAGAAATCTGGAATGTATCGTATGATCAAACCAACTTTGGCTTCCATGAAATTTCTCCGTTCTTAAGAGGTCTAAGAAAACAAAAAAATCTGTGATGCTAACAGAATAACTCAAGTGGGGTCTGTAAGCGGCATTTAATCGAACATTTGGTGTGCATAGTTACCAAAGAGACATTGAGTGAAAAGAAAGAGTCGTATGACGCGCGAAAGAAGACAAAGCATGAGAATCTGAGAAACTGAGACATACCTAAACATCAATGGAGGATTCAGAGACAGAGAGAGAGAGAGAAAAAAAAGAGAGAGGTTTTTGTGAAACGAAAGCTTTTGATTTAGACTTTTAAAACTTATTGGATAATATATGTCTTGCTAAACGTCGTCGTTTTGAGTGTTTTTGGGAAAATAAGCTATATAGAGTAACGCCAAAAAAAGAAACCCTATCGTGATCAAAAGAATAGTGTTACGTTTCTTTGTTGATAAAACCTTGAGATACTCCTCAAATATCTTAATCTCTCAATTAAGCAAGAGACATACACGTTTATTTATCCGGTTTGATTAGTCGATGTCACGAGATCCACGTCCGGAGCTAGATTCTGTCCAGCAAGTTATACTATGAATGATCAATGTTTTCTCAAGCTCAAGATCTTTACAAGAGGAGAGAAAATTTTCGGATACAAAGTAGAATGAAGAAGAAAACTATTTCATGCCTTAAACAGATTCAACAGCAATGCCTATGAATGATTCTCAACATCTATGTATCTGGATCTGGCCACATTTTTCTTTCTTATTAATTGAAATTTGAAAATAACTCATTATTTTAGGCCATGGACGAGTCTCAGGCTTAATATTACAATAATTTGTACCAGTTGATTAGTAGAACGGGAACATCCTTAGACCTAAATTATCAACCCGGGAAGTATAAGTTGCTAGTAGCCGTAGTAGCATCATCAACCTTTTTGAATTTGACGAGTAAGGTCTTAGCCGTATCCTTGGTGATAATTAGTTGTGGTGCGCTTAACCAAACCCCTGGGATGGCTCCAACGGTTCCGTAAAAGGTGGTCAACTTATAAACGTTTGCTCTAGCTCCTTCTCCAGCTTTCTCAATCTTAAACGAGCTATTTCGGTCCCCCATTTTACCACCGATGAGAATTGAAGGCTCCTTGGGAGCTGATGAGGAATCATCAACTTCCCAAAACTTGGAAAACTCCTTGCAAAACGGCCAGATGTTGGACTTGAACTCGATGTTTACAGCCGAAGATGTCATAACGGTTGATCCTACGCCAAGTGCTAATACGAAGCTAACCGGTAGGCCGGGTTGGTAGGGAAGAAGTGTTTGGGTGATGCCAAGTGGACAAAAGGGAAGTACTGTAATGGCGGCTGGGACAAGACCACCTCCGTTTTTACTCTCGGTCTTAACCGGCTGGATGAAGTATTGTTCGCGGGTGTTAAGTGGATTTCCGGCTGTATCCTTCACCGGTTCATTTCCGTGGGTGCAAATAGTTGCAGCAAACAGGAGAATGATGAGAAAAGAGATCACTGAAGGATTCTTCATTTGTGATTGTTATGTGTGTTTTAGGGTTTGATGTTTCTTTTTTTGTTTGAGTGAGTTGAGTTGTAGAAAGCATGCACATTGTATCGGTATTTATAGGAAGTTTCTGCGGTTGCACAAAAAACCGCGTGCGACCCTAAAATGAAAAGATTAATCTCTCATTTTGTTAAATTAAACCTTAAATTTATCAACTTATTTCTTGGCTTTTTCCTCATGCCACATTCTGATCATCCCGTAAGTATGGGGGGAACAGATCATCACGTGATGTGTTTGTTTCTAGAGAGGGAGAGTAGAAGAGATGGGTTAAGGCTCTTTTTTATATATCAAAGATGGGTTGAGAGTCTATGGTAATCGATTCAGACTTTGAGTTTCAGCACGATCGAGGAACATCCGAACATGCACAATGATCCATGTTCAGAAGCAGAAAAAAGGACGATCAAAAAATGGGAGAGTAGAATGATTCAAAAGCAGAGAGATGGGGATGAGTGAGCCAACGTATGAGATAAAACTCAACATACTTGTTTCTGGCCACAGTTTGTTTTATTCTTCCTTCTTAATTGAAAAGAACTTACTAAATACACACATGCAACTATTCAAGAGCCAAAGATGAAACCAAATGATTTCAACTAAATTTTGCAAGAGATAAATTGAGTGACAACAAATTGACAATAATCAAGAAGCGGAAGATATGGTCTGAGTAAAACTTTTCTTAGTTAGTGAATGATGAGTTATTAAGAAGGTAAAATGCGGAAACACTTTGTATAAGCCTATCGAGTTAATTAGACAACTCAATATTAGAAACTCTCTCTTACGTGTTCAAAACGTTAGGTCGAGAGTAGGGCACATATCGAAATTAAGCTAATTGACCCCTACCAGACCCATAACTCATAAGCCCAACCCGACCCATATCAGACGGACTTATAGTTTAGCCTGCAGGCCCAATTAAAATAAAATATAATTCCTTCAATAAAACGACAGCGTGGACCGAAGAGGCGTTTAGTCAAACGAATGGTCGTTGACTGGGAAGCGTTGAAAAGGCAACGTGTTAATTACTACGAGAACAAATGGATCCTATTGGTTAATGCACGTCACGAGACCATAACAAACTGCTCCAACACGCGCGTGTTATACAAAACCCACGTCGCGCTGAAATGTCAAAAATACAGCATTGAAAGTAACGCATTTACATGACATTCATTGCTTGCTTAAGACGAACTTCAGACACAACAAACACAACAATGGGGTTTTGAGAAATTCCGGAAGACTCAAAAAACGTGTTTTTATATTTATTTGTAAAAGGATTTATTTGTCCCATTTCAATTTCCATTTTTGTAATTTGTCATAATGGGAAAAGGCGCAATCAAGAAGAAGAGAGCGAAAAGAAGAGAAAAACATGGCGATGGCCTTTAGCGACTTTGGTTGTCGTGTTTTTGGCAGTTGCTGTGAGCTCTAGGACGAATTCCAATGTCGGTTTCTTCTTCTGCGATCGAAATTCTTGTAGCTGTTCACTTCAGGTTTTTGATTCTACTCTCTTAAATTCTCAATCTTTTTGCTTTGATCACAGATGAAAGAATTTGACTTTAAGATTCTCAAGTACATTTTCGTGATGTTAAGTTTGTTGGGTATTGAGAAAAATTGTGGATATTTGTTATCTTATGGATTCATGATAATAATTATTGAATCTTTTTGATCACATTGTTTAGCCAATGGATTCAGGGTAATAAAAATTGAATCTTTTGATGACATTGTTGAGCGAAAGCTTGAATCGTTGTCCCTGAAATGTGCCACTGATTTATTGCAGGATGTGTGATTATCAATGTTGTTGTAAGATTCACTCTTTCAGTGGACTTAATTGTATTGATCAGGATTTGATTTTTTCGTCTTTCTGATTTTCCTTTGGGATATTATACAGAAAACAGGTAAATACAAAGGTATGATTGAGGACTGTTGCTGTGATTATGAAACAGTTGACAATCTCAACACTGAGGTTTTGAATCCTTTGCTTCAAGATCTCGTCACAACTCCATTTTTCCGGTACTATAAGGTCAGTGAGATGCTTTAGAATCCGATTATGTCGAAAAACTATGAAGTTGTGTTCTGTAGTGTAGTTAGTGACTTTTGGCTGGCTGTTTTTTTTTTTAAATGTTGGGTAGGTTAAACTATGGTGTGACTGCCCATTCTGGCCAGACGATGGAATGTGTCGTTTGCGTGATTGCAGTGTCTGTGAATGTCCAGAGAATGAGTTTCCAGAACCATTTAAAAAGCCATTTGTCCCAGTCTTCCTTCTGATGATCTCAAGTGTCAAGAGGGAAAACCTCAGGGAGCTGTTGACCGTACTATAGATAACAGAGCATTCAGAGGATGGGTCGAAACCAAGAATCCATGGACGCATGACGATGACACAGATAGTGGTATGTAGTTACCAAAACAATGCTCTAGGGAGTTCTTCTTTGGATATATGCTATAGCGAATGCTTATAGAAAGAGAATTTGATGATTTGAATTGACACTTATGTACAGGTGAGATGAGTTATGTTAATCTTCAGTTAAACCCCGAACGGTATACTGGTTATACTGGACCTTCAGCTAGAAGGATTTGGGACTCCATATATTCAGAGAACTGTCCAAAATGTAAGTTTTTCCTTCAGTACCATATTGTGAACAAAGACTTGTATTATGTTGTATGTTGAAATGTAAGTGGTTTTTGTAGATTCATCTGGGGAGACTTGTCCAGAGAAAAAAGTTTTGTACAAATTGATATCCGGTCTTCATTCTTCAATCTCGATGCACATAGCTGCTGATTATCTTCTTGATGAGTCTAGAAACCAGGTTTGTGTTTCTGAGCAAAAGATTGACAAGTCTCTCTACATGAATGTATTATGGTCTTGGTTGACATGTAATTTCTTTTGAAATACAGTGGGGACAGAACATTGAGCTGATGTACGATCGTATTCTTAGACATCCAGATCGTGTCAGAAATATGTACTTCACGTATCTCTTTGTGCTACGTGCTGTTACTAAAGTGAGCAACTTCTTAGTCTATTAGTCTTTAGGACTGACATGTGTCTCTGAATAATCAATCTATTAGTCTTTAGGACTGACTTCTTACAATGTTTTAATCAGGCAACAGCATACTTGGAGCAGGCAGAGTATGACACAGGAAACCATGCTGAAGATCTGAAAACACAATCCTTGATCAAACAGTTGT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</t>
  </si>
  <si>
    <t>TCGGGTCAATACCTAGTTCCACCTGGATCCTCTTATGGTGGTCTCAACGACCGTTTCGGCGTCGGAGATCTCAACACCTCGACGGTAGCTCTCTCTCGCCTCTCCCTCATTCCCGACCTCGATTCAGCCGGGTTAACTCATCTGAACTCCGAGTCCGCTTTCAAGGCTCAGCTCACAACCCAACGTGTTCCTTACGTCACCAAACCTCTCCCTTTCTGCATCATGACTGATCGGACCTACGATTTCCCTCCATATATATACGGAGTTCCAGTGGCGGCACTATCGAGCCGTGGACCGTTAAACGGTGCCAAGTGCCGTCCTTGCATGGTCGCATGCAACGGCTCTTGCGTGGCAGAAGTGATGGGAAAGCTGAATAAAGAGTGGAGCTGGACAGAGTGGGAAAACGAGACGGTGGAGCTGTGCGACGCACATGGGGAATGGGAGAAAGGTTGGGAGAAGATTTTTGACAAAACCGCTGGAGAAAAACTCGCACTTGCGAGGAAACGAGTCGGTGGTTTGGATTCGAGGAGATGTGTGGAAGAGTTTGAAAATATGAGAGGAATGGCCGTTAAATGGGAAGCTCCCGCCTCCGAACAGATTTGTACTTTGGGCTTACGGCCCAATTAGAATATATCGGGCTTTAGGTCTAATTTAATTCGCTAACAAATTTTCCCAATCTGTTTTAGTTTTTTGCCTTTTAGTTTGGTTTGAAATATATATCAGGTTACATTTGATCAAATGCAAACTAGATATATATAATTGCACATTGAGATTTGAGCTGAGCCAAGATCTTCCTTTTCTGGGAAAAAAAAAAAAAAAAAACAAAATATAGATTTACCACGTGAAAGAAGCAAATCTGTTCCTAATTTTGAATCTGTTACAGGATTCGATTTTTTCCACTAGTGCCGATTTTATACATCTTTTACGCATCCTTACATGCACCCACACAGTGATACATTCTTAAGGAACAAACGATTTTAAGTTTTACTACTGGAAAATTTTCCTATGGATTTGGAAGACATTGATATGTGTATACATTGATATGTATATATAACTAAGTTATCTAACAGCCACGTGATCTTGCATTTGGCAGATGAATTGGAATCTCGTCACATCACGCGAGGAAAGATGCGGATATATATTATACATGGCTGGCTGTCTTTTATTTTCAACAAATGTTTTGTTTCGAATTATCTAATCTCATACCTTTTCAGTGTTATATTTCAATATAGATTTTTCACAAAACTTTCAGTTTTCAGTTAAGTAATGACATAGAATTATAGTTTGTGTGAAAGAACAAAAAAAAAACTTAAACAAGAATAAACATTATCCCTTTAATGAAAACAAAGTATATCTAAAATATCAAAATTAAATTCAGTCATCATCAATACATGTAGAGAAACATGCTAAACCATGATGAATACACAACGAACAGAACTTCAAAATGAAAACGATGGCTCGTCTTTAGTGTTTTATAGCAAATTTAAACTGTCGGGCAAGCTCTCAACATCCAGTTAGTCAAGTATATTAATGGTATCATCTCCAAATAATGACATGTCATTATTATTCATGACCATCAAACTCAAACTCACCACAAAAATTTATAATCAAAATAATTGGAAACATCATGTGGATCTAAAACACTTGAATCGAGAAATATCTCTAAAATCCGATCACAGAGTCTGTGGCTCCTCACATTTCATTTCAGGTCAGTTGCAATTAAATCCACAAATCAAGTCACATGCTTTCAAAAATCTAATACTGTTAGCGTTAAGTAAGGCCCCTCTTGATGTTTGTGGATCTACGCCGAAACACTCGTATTAAAAGTCCACACGCTTGCACTACCTAATTATCTAATGCTTAGTTTTAAGTAAAATATCGACTTAAGGGCTATGTAAGATTATACAATTATATATCTCTTGTTTTCGTGATCGTGGTTGGACAAAAATGAAGTGTCGTGAACAAGAAAACCGTGATGTTGATCCTTTGATGCATAGTTGGAGCTGCCCTTCTCTGACACGTACCAGCTCACCCCTCGTGCTTTTGTTAATTACTAGACACATAATCTTCAGTCTAACAGTTTATTAATATGATGAAAGACCTGTTGTTATTATATAGATTATCATAGTCATAGATGTACATTGTAAAAATACTATGATGTATATATATTAAAAGTCTTGGGTCAAGCTGATTTGTTGTTATCGTCGATTAAAAAACGTGTACATGTTAGAGTTTTGTCCCGTGTATATTCATTACCTTAAACACTAAATGCCGTTGATATCCCGAATGTGCTCATCTTCAGTCGCTGATAGAGTTAATATAGGACGCCAATAACTCTAGATTTTACACGCCTTCTTCGATTGAAGCCGATCATAAATTTTTAATAATTTTATCCATATTAAGTTTACATTTAATTGATATAAAAGTTTATTTGAACGAACCAATTCGCCGAATGTATAAAATTTATATGATTAAAACTTATAACTCTATATTCTTTGTATTAATCATTCAATGTGTATATATGTTGATGATCGTTCATAACCATGTGAAAACAAATCTGTCTAACGGCTTAACGCGTCTAAACCCTTATACCAATATAAATTATAGAAGACTCAATTATGTTTATTTAATACGATACTACCGAGTGTGAATTTTATTTTAGAAAGGTGAGGAGTTTTGGATTGGAGTTCTAGCTAGGGTGGCCAACCCACGTGTGTCCCCTCTCCGCTTGAAATGGAACATTTGTTATGTCTCTTAACTCGTTAAGTCTGATTAATATACTCATTATTCACCTTATATCCTATCTATGATACTTTTTATTAGAAAACTATTATATACGATCCTTTAACCTTTATAATCTATGTAGTTATTTATTTGCCAAAAAAAAAAAAACCTATGTAGTTATTTACATAACATTGGGACATGACATAGGTCACATAGCATTGAGTTTGGCTCTAGTTTAAGTCGGAAATTATGTAATCAAAACGTCTAATTAATATACAGTTGTATACACAATCGTGTAAAATTGAAACAAGAAAGTACTATAACGTCTAATAAATAGGTGTATGCTCGTGTAAAATTGGAAGAACAAAATAGATACGTATAAAATGTATATCTTAACCGAACTAAATAAAAATATAGTTGGGGAAATAAGAAAGCAATTATTCTCAAAAAATAGCGTAACTCTCCCACGTGCACATCATCTCATACTTCAATTGCCGAAACCCCACCAACTTGCGTATATAAACGCTCCTTGTTCCTCATCTTTCACCATTTCAAAATCAAACCATCACAACAACTCTCTCTTCTCTCTCTCTCCGCCGAGAATGGTTGGAGTTTTCCGACGATCACTCTCATTCCCTAACAAACCTTGCGGCCGATCATCTCCATCGTCAAAGCCACGTGTCTCTCATCACACAAGATCCATCAGTCTACCCTGCCGGTCTCATCCCTTAATCTCCCACGTTAACCACGAGATCTCTCAGCTCAAATCCTGGTTCTCATTCGCCGGAGAAACTCACAGCCGCACCACCTCTTGGATCACCGACGGTCTCAGTCTCCTCAAGGACGTTCAAGAAACGCTCGCTGATATACTTCAGCTCCCACAATCTCAAGAATCTCTACGAAACCGTCCTGTTTTCTTCGAGAATCTTCTAGAAGATCTTCTCCGATTCGTTGACGCTTACGGAATCTTCCGTACGTCGATCCTCTGCCTCCGTGAGCACCAGTCCGCCGCTCAAGTCGCTCTCCGTAAAAAAGACGACGAGAAAATCGCATCTTACCTAAAATCTCGCCGATCTCTCGCAAGAGATATCGCGAAACTGACGTCATCGATCCGTGAGCCGAAGACAAAACACCAACACTGCCACGTAGACAACGTTAACGGAACGTACGGTGACGCAGAGCTTGCGTCAGTTATAGGTGACGTCATTGAAGTAACTGTTTTGGTTTCCGTTGCTCTCTTTAACGGCGTTTACTTATCTCTCAGAGCCACCAAAACAACGCCGTTTATAGGGTTTTTGAAACGATCCGAAAAAAAGGAGAAACTAGACGAAGGAATCGTGGAGTTGAAGCAAGTTGAAGAGAAAAGCTTGATTGGTTTAAGCAAGAAGAAGAACGAAGAAGTAAAGAGTTTGATGAAGAAGATGATGGAATTGGAGAATTCGATCCGTGAAATCGAATGTGAGAGTGAGAAAGTGTTTAGGGGTTTGATTAGCACTCGAGTCTCATTGCTTAATGCCCTAACACATTAACTAATTATCACTCTCATTCTTTTTCTTCTTGTTTCCTGTCTATTTGCGTTATTTTGTCACATTATTTTTATTATTTGTATGAGGTTAACTACATGAAAGAAAATAGAAAAACAAATAAATAAACGATACTTTACATAATCCTTGTATCTATAACTCGATAATTAAATTCACCTTTTTAAAATTGAACTTTTGTTTTTGTTAAAAGGATTTTCATTTTTAAAACTGAACTTTGAATAGTTCACTTCCATCTTCACAATTCAGCAAACTATTAGCTAAAACAAAAACATAATTACATAACGAACCATATTTGTATATAAGTTGGAGACATTTTTATTTGAATTTGTTAAACAAATTTTATTTTCCACCGTAAATACTATATAGTTTTCTAGCTTAAAACATAACCAATCCAAATTATAAATGAACCGTGTGCTTTATTACCGTATTCCCAAATTTGCTGCCTTTTTATTGTTGTTTTTATGTTATAATTAGAAAAATACCAAATTTTGATCATAGATTTAGTTGCTTCAAACGAATTTCTTCTTGTTTTAATCTAGTTTTACAAAAAAAAAAGTTCTTTGACAAGAGAAAAAAAATGGTTACGCGTTAATTAAGAACCAAGGTCTTTCACAAGCCATCTCATACCATGGCCATGCATTATCATTTATTTGGTAGACAACAAAACATCAAATATAAGAACACAAACAGCATGCGTGAACAAACTCACTTGACACATGTACTTGCCGGAAATAATAGAGAGAAAATTTAATTAAAGGACATAAGAAGACATATAACTTGTAAGCATTTCACGTCGATGGATTCGTTTTGATATTTTGTGGCCTCTCTTAAGTTTTAATTAGTGATAACTCAGAATGCCACCACATGGTTTGTTAGGGATGCTTTTCAATTATCATCTTGATCTGATTCGGATTAGGACTTAATTATTTGACTAACACCGTATTAAACGTGGGGTTTGCTGGACAACAAACCTTAGTCTATATAGTGCTATTAATTTAACAATTAATTGGTTAATTATTAATTTTCTCTAACTTACAAAATTAGAATCTTTCCCCTCTTAGCGGCGGTACGTGTTGGCTGCTATGACCGGTTCGACTTGTGGATTCAATAACCGGACTAATCACTCATAAAATACTGAATCCGGTTTACCGTTGGGATATAATTGGGTTGGTTGCATTGAAATGCAACTTGCGTGTATTATTGTTGATAAAAAGCTTTACTTTGGTTGGAATAATGTTACAACGATGCCAAAATTGACAACTAGGATTTGGTTATGCCTTCAATCCAACTCCCAACAAAGAAGATAACACAGATGGAAAAGGATATTGGTCTTCAACACGAATGATTAGTCTTTGATTAGTTTAGGACCCAATTAAAAGTTAATAGCACTATTTAGAAATTAGGATGAACTTTACATGTTCCTAATAATTTAGGACTTCAAATATCTTTACCCAATTATTGGGCACTATTTGTTATACATCAATTATGTATAGTTGGTTATTGTTGTCAATATGTATAGTTGGGGTTTATTTAGATGTTAGGTTTTATCCTTAATATCAAGTGAATGTTTTTTAATAATCGAATGTTTTCTTGTTACGACACAAACTAATATATATTTTTAACTTTCAAGAATGTTTTCATCGTTTAATAGCTGATTGTAAAAATGTATGCATATTTGTATATGCATTTCTTTTTGTCACACTTTAGTTTCATTTGTAAATGGAATATGGTTCAAGTCACATATATCTATTCTATTGAGGAATTCAATTTTACTTCGTGCCCAAAATGCCAAATAGAAAACGGTGTAGCTAATTATCAGAGAGAAAATAACAAAATACACCGCATTTAAATCATGTCTTACAAAACTTTTCCTTTTTTAATTGGGGTTTTAATTTATTTTCAGTTAATTGGAATCTAAACTAGACATGTTAGGTTATGTTTAGCAATTATTTCTGGTTGATTAATCATATAAAATGATTCTCAGGTCTATTGAAAGTGTCAACAATTGATGGCTAACAAATTTACACACAGTTTTAAAACTTTGTGGGGTTAGACGAAGCCAAACTTAAATTTTTGAGTAGTGTTCTAAAAAAGTTGTAACTTTTGTGTGGTACGAATTTTGAATATAAAACTTCGTGGGGCCTTTATATCAAAGTCCTTTTTTAGTGCACAAGTATATACATGATTAAAAGCAACGGTTCATTTCACGCCTTAACTACATGTCCCCCGTGTTTTAAAAACTTCCGAACAACACGCAGTTCCTAAATCAATGTCACCCATGTTATTGAACACTTTCCCTAAAAAATGGGCTTATGATTCGGCCATATTTATAAGTAGGCCTATTTTTAGCCCAATGCAAATGTCGCATTTATCCCCACACCGCCACAGG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CGCCACAGGTAAGTCTATAAATAAAGACCTAACCCTCACTATCCACAGAAGTCTTACCATTACATTCTCAACAAAAACTCGCTGATTTGATCTCTCGTCGATATAACAATAGAGGTGTCTTACGCGTGATCTGAAACCTAGATTCGATTCAGTCAGAACTTTTGTCGAAGATGGAAAGACAAATCATGGCTTCTTCTAAAAAGGTACAACGGGAAGAGAATACGAAAGAGGAATATTTACCAAACAAGCAAGTTTCAGATGAATCAGAACAACTTGAGAAGAGTTGTTTGACAGAAGAAGAAGATGCGTGTTTGTCTGATGCTAGTCATAGCAGTAAGAAGACGATAAGGGAAGATGCAATTTGTGAATCAAAGAATAGAAAGAAGTATAAGCCAAGCAACGAATCTGGATTCAACACGTTATTTGATGATGACTGGCTTTTTGGTAACAATCAGCAAAAGAATGTTGTTACCACTAATAAAGCCGCTATCAAGAACGATGCAGAGATGATCATGAAGTTGCTGCAGAGATCATGTGGAGATTCCTTGTTTCCTAGCTAAGGCCCAGTTTTCGCCTCAATTCGGAATATTTGTATTACCATATACAGTTCCGTTCTAACTGTCTCTGTATTGTTTTCTCATCCCTCGATCGGATTTAGCCTTAGCCTGTGATCTATTCGGGTATGTATATTTCATATCCTATCATGAATATCTCTGTTAACTCGTAATCTGTATAATTTTTTGTCGTACAAGAGTTTCCTTTTTGTAGATTTCCTTTTCCTTGTAGTATTGGTTATCTACTTATCTTGTAGTCTCATATTCTTATCATGAATATCTCTATTTACTCATATTTGTATATAATTTGTTGTACAAGTGTTCCTTTTTTAGATTTCCTTTTTCCTTGTATTAGGTCTGTTGTGTATATATATAATTTTCCCTATAGGTCAAAATAAATAATAATAGCAATTCATATACTTTGATCGTTTTAAAACAATCTCTTCCGATCCATTAATATTATGTGATAATAACGATAGCAAGAATGATCTATGAATTGTAGTTTGTTTCAACTATACAATAATTAGTTTAGTTTTCAAGAACAATAAATTTTAAATTTGATATATTAACACACTAATTAACTCAGCATGAAACCACATCATTAGTATTGCATATTCTGGTCTTATTTTATTATTTGTTTTTTAAATTACAAATTTTAGATAAATGTAAGCGTGGATAACACCTAGTTAATAAATAGATTATTATTATTTTGGTTTAAATAGGCTCTATTTTTTTTTGTAAGTTATACAATAGCAATAGATGTATATGGAATGTTATGATCTACCATGACGTTTATAAAAACACATCCAGGTTGTCACGAAACCAACTTGGTTGATGGTTTAGTTTAAGAAGTATTCCCATTCGTGCACATTCCCAGCTTTCCCCTAATTGGAAAACTATTATATTACATGTATGCGTGTATATCGTATACAAATGGTATTTGGACATTTCTTAATCTGTGAAATCTCCAATGGTATTATAATAAACGTTGCAGAGATTACGAGAGCGACTTCGCAGCCAACGGTTATTGTTTCTTGTTGGTTTCGTATTTCCGCAGCCCATCCAAGGTTGCCGCACATGCAATCAGTATAAGCAACTGAAATTTGGAAGTAAGATCATTTCAGGTTTTTATCGATCCCCCCTCAATATTTGGTCTTTTTCTGTTTAACTATTACATTGATACCTAGAGAAGAATTACTGCTCATCATGTTGTTAAATCAAGGTAATACAAAAAAAAGATATTCAGGAGAGACTTCACATATTTACCTAAATAAAATGTACAAAATAATCAAGAAGAAATTATCCGTGTGAATGTTATTGTCCATGATGATCTTGCATGAAAATCATTTGCTAAGCAGCATGTTCACCTATGTGATTAATTGGTTGTTTCAGCCATATATGAATATTTAATGCCAAGCCAAAAAAAAAAAGAGGGAAAATTTATCATGAAGGAGAAGAGTGTAGATTTGTCGTTAGACTGTCGGAAGAAACTTAATCGCAACAGCCAATTCCAGCCTGTATCTATATTCGTCGACCTATTGACTTACCTCTACGTGCAAGTATATGTATATTCAAACTTAATCATGCATGTACATAGAGACACATACATATATATTGGTGAGAGTACGTTTTAATGAGAAGCTAAACCTTTTCATTCGTTGACTATACATTATTATCTCTATAGAGTGAATCAGCCATGGCTTGTACTTCATCATCTGGTGCACACGTGCGTTCAACAAGCTGGTCCGAAGACGTTAATCCTCTGTTTCGAGCCATCGAAGATCATCTTCTGTTACTAAAGAAAAGACCAGAGTCCGCTCGTCGGAAACTTGGAGTTTTAAAGAATCTGTACGAGGTTGTCGAAGTTTTCCTCCGTTTTCAAACGACTAAAACTCAAAAGTCTTTCACCGGATTTGAAGATGTTTCTGACGGATTCATCGAGGTTCTTGATATCTGCAGCACGATCAGAGACGTTCTGATGGAGATAAAGGAACAAGTCAGGGAACTCGAATCAAGCTTGAGGAGGAGATTGATCAGAAGCAAGTCAGGAGAAGATCAAGAAGCTTTCGTGGCGCGTGAGACAGACGCGTACGTGTTTAAGAGAAGAGCACTGAGCAGAACCATCGTCAAACAATTGAAGAAAACAGAGGAGAAGATGAGGAAGAGGAAGAGAGATTGTGGAGATGTCATTAATGTAATGAAAAGAGTTGAAAAGACCAGCTTTGATGTTTTGGTTTCTTTGTTGATTGAGGTAGTGACGAAGGATCAGAGAGATCAAAAGAAAGGATCAAGGAGAGGAATTGTGTCGAGGATTTTTAATAAGAAGAATCAAGAAGTTGATGTGGATGAGCTGAAGAAGTTGAGAGAAACAGAACATGAGATTGAAGAAACAGAGAAAGAGTTGGAGTGTGTGTATAAGAAACTGTTGAAGACAAGAGTTTCTTTTCTTAACATGCTTACTCTTTGAGATTGTATAGATGTAATTTTGTTCATTGTGAAGTATTGTTGGCTTTAGTTTAGGCAAAGTCTCTCAGATCATATTGATCTTTAGAACTTGTAAAACTTTGTGTGCAGCGTTCTTAAATCATATTCAAACGATTACTTGTCAAGAATACGAGTTCGAGATAACAATTATCAGCAGATCACTTCAGTACTCTATGAATATTTCATAAGTTTATAGTTATACAATCATGAGACTGATGAGTGTATCAGTTTTCTTATCAGAAGTTGTTGCAAAACAGAGTAAGGATGAATTTGAGATAATGGGCTTATTAATTGAGTTTCATGGCTTTATTTTATGTTTGATGGGTTGTTTGCAAAAAAAATAGCTAAAGAAATTACGCAATAATGTCTTATTTTCTGTGTGTGTTTTTATAATCACGCAATAATGTCTTCTTATTTCTCTTTTTTTAATCACGCAATAATGTCTCTACATGATGATGACAACAGAGAAAATATAATGCATGGTTGATTATTCGTTATAATTAGTAGCTATACCTTCCAAACGGGAAATCGAATAATAAGATTGCTGCACTAACAACATAATAAAAATGAAAGCATTTCAGCATTTGGAGTTGGAGGGATATGAATCTAATTATATAATTTGTGGGAAGATATTAATTTGTTGAAAATAACCTGAGATATAAAGATCTTAAACATAAAATCTAATCCAGGATGTATTCATGCGTCGAGCCGTCGAGGTGGTTACCTGATTGATAGAGAAATTAGACATATAAACATATATGTATTAATGTATGCGTATTATTACTGTCCACGTTATAGAAAAGGTATATTGGTATTTGTGTGAAACTGTGAATATTTCGCTTGTCCAGAAACATATATTGAGAGGTTAACACGTAACACAATGTCACAATCGCATGTATTGCCAAAGATAAGTTCCGGTTTTAAAATGATTATTGATCATATATTCATATTGATCAAGTAGTTACCATTATTTGTTTTCTGTTACTGTAAGACTTATATTACTTTCTTGTTGGTAATTAATATATCCATTTAACTTGATACATAAAACATATCTGACAAACCCTTAACATAATATTTAAAGTCTGATCCAAAATCTAAACATTTCTCATCTCATTTAATATTCGTCCGTCTGTTCCAAATTGTTGCAATTTACCAACACAGCCTGGCACCGTCGCTCGTGCATGCATGGTATATAGTATATAATTAAACCTTAAGACTATATATTAGAATAAAAATCTTTAAAATTATATATTATAAATTGAAAATCTAAACGAATCCACAATGTACCCTAATCCACGAGTGCCTCTTACGTACAAAGAAGGTTCCTTGTGACATGTTTTGAATCATTTAAATCATTGTTTTGATAATACCTCCAAAATGAGCTGTTCCCCGGATGTCCCACGTCCGTACAAAAACCCAAACTTGGGAACCTTCATCGTACTTTCCCTCAGATCCTTCTTAACCTCTATATATAATCTCATTCTTACACACATTCAATATATCTCTAATCTTCGCTTAAAACTCTCAAGAAGCCCTAAAAACCATTCACAATTACATCAAAAAATACCTTTTCAAATTCTTTTTTTACATTCATAAAGCTAAGTATCTCGAATAGATTAAGATCTATCTATGGCTCAGATTAACTTTGAGGGTTTGAGAGAGCTACACGACTGCGTAAACTATCTCCTCCATCACTGTCCGAAAACAAGAGAATCTCTGTCTCAACAAGGACAAGAGAAATGGACGGAACAAGTTTCAGAAGCTTCATTGAGGATGTTAGACATCTGTAACGTATCCAAAGATGTGATGACGCTCGTGAAACACAGCTTGCAAGATCTACAACTGACTCTACGTGGCAACGAATCATCTGATGTCAACGAGAAGATAGCTGCGTATAATCGGTATAAGAACAAGCTCAAGAAGGAGACACTGAAATGCTTAAACTGTTTGAAGAACATGAAAGGAAACGAAGGAAGAGTGGCCATGCCAATAGAACAGAACCTTCTGTTTGTCACAGAAGTTTTGAAGGAAGTGAGAAGAGTCGTTGTGACGATGGTTGAGTCTTTGTTCTCACTTGGTTGTATTCCTTGGCTAGAGAAGAGATCGAGCAAAGGGTCTTTGTCTTCGATCTTTTCCATTCGGTCTTCCTATTTGTTAGATGATGAATGGGACGAGACTGCGGTGCAAAGCGCGACTACGAGGTTGGAGGCGGCGGAGATTACTGTAGTGGAGCTTGAAATAGAGTTGGAATCTATTTTCCGGCGATTGATTCAGACGAGAGTTTCACTTCTTAATATTCTCACCAACTAGATAATATATGATATGTCCGGATCGGTTAGGTTTTGCTTCAAGCGGACATGTTTAGTTAACATTAAATAGATTGATTTGTAAACTTATTTTCAAGTTTGCAACATCAAATTCTTTTATTCTATATAATTTATTTTTTTACCCGTTTCCTAAACTGGCTACTTGGATTAAAGACTTGAAGTTGAAGGCACACTTTTTGTCTTCACCAAAAATAGAGTCAAAATGAAATTGTTATTCAAGTAAAATTTGAATTATAGATGTTTGTTTATTTATTCACAATTCATGTTGCTAGAATAGACATTTTCAATTTGATGATTTTGCATTTTTTTTTTGGTTTTCAGATATAGTTATAAAACCATTAACAAATTCAGTTTCGTAAGTGTTAATTTGTATACTTAACACAGCGAATATAACTAATTTCTAGTGTTTCTTTGTAATTCGTATCATTGGAGGCTGGATCTAAAAACACGAATCTCGCAATGCGTTTTATTTCAAATTAATTTGTTGACAGCAAAATAACAACATGATCAGGAAGTGCAACACACAAGTAGTAACTTAAAACAGAAGCAGCAAGTCTTACAAAGTTGTGTACAAAAACAATTCACGTCTTCTTCACAGTTCTCTTTATTTCGACATATGAAGCTGAAAATTAAGAAAAAAACAAGAGACGATCCTTTTTTCGTCATGATCTTCAAAGGTTCAGTGAGACCTAGCAGCAAAACCCAAAACCAGATTAGTGTCAAGTAGTTTGAGCAATGCTTATATGGTTACATGAAAGGTGAACTCGAGGATAACTACAAATCATCAATGTCTAAACAAAGAGAAAACTCAAAACATGTACCACTAAACTAATAACAAACATTCACAATAAAGGCACTCAATTTTCATTCACTCCCGAGAGTTTCAATGATTCATTCTAGTAGATATAAATCAAGAACATCCTATAGAGAAGTTAAAGATCCTCTAAAATTTCACCACTTGTATGAACCAAAACCAGATCAAAGCTATCATCTTTCTTCAAAACCAACTAGATAGCAGTTAACAAGAGATCTTGTTAGTAAGTGACAACTTAGAAATGCTACTCTACATTATGCATAGACATTAGCTTCATTGAGGAATTGCTGTACGGTATAAACAATAATGCGTGTTTACTACGAAAAAGGAGATTTTTTAATCATCTTTCTTAATGATCCATCGACAATACTACTAGTAAAGACATTACCTAGTGATGATCTCCGTGACCGTGATCACCATGACCATCCCAAGGGTGCCTCCATCCCTATCCATTGCCAATAGCAAGATCAGATTCAGCCACCACGAAAGATATTAGGACCAATAAAATTTACAAAAGCGAGACAAAGATAAAAAATGAAAGAGTTTTACCATAACTACAGGACCATCTTGCTTTGCCCTGTACAGAATCCAGAACCTGAAAATACCAAAAATTGAGTTTTTAAGATGTGAATGCTAGGGAAAGTTAAAACCTATGTGCGATTACTTCTTCAACCATTCTCATCGAACTGAAATTGACATAAGCAATATCTGATTCAAATTAACATCTACCTGATTAGCTCCGATACTAATTTGACAAATCCAATTTTTTGATTCAAATGGATTCTATATACAAAATTCCTCAGATGATCAATTAGCCCAAAATCCCCATGGCGAGATCTAGCTACGATCGAGATTAGCTAGGTCCCAAAATCAAAGCGAATTAGGTGAAAGAGAGAAATCAGAAATGTACCACATAACGGCGCACAAGCCTTTTCCGGTGACGGTGTGCCAAGTCTTGGGAGTGTGAACAGTGACTCCCTTGTAAGTTATACCTCCGCCATGTCCTCCTCCACCCATTATCTCTCTCTCGAAACCCTAGATTCCCCGATTCGCACTTCAATTTCAGACCGAAAAAGCTTTCTTTCTCCTCAGCTTTGACAATTTACTACCTGAGATTTGATTCAACCATGTGAGTCGTCACTTTTAGTAAGGCCTCAATTAAAAGGCTTAGGCCCAATTTAAAGACCAAAGGCCCATTTCTATATCTGTTTCTTTCACAATGTTTTCTTCCTTTTTGGGCCCTTTAAGAAGTTTGGATACATGAATTGAAAACTTATGTTTAAGTACTATAACTTCGTCCCAAATCGTTGTTTTAACCGTCAAAAAAAGACTCAAAATCAAATGATGATACTGTATCATTGATACATTACAATAATTAATTTATTACAAGATCATGTTGGTATACACAAAATAGAACAACCCTTCTCCAAAAAAAGTTAACAATTACTCCAAATGGTTAGGAAACTAATGACTGAAGCTGGCTCTGTCCACGAAAGAGAGAAGAGATTGAAGCTCCCTTGCAGGTGCTGCTCGTGGAAGACTTCTCCACATCATCATAATCATGGGACATGCTCCTTCTCACAAGCATGATGATGTGATCCATTAAACTTCCATCGCAAGGAACTTTTAAAGGACCATCAATGGTAGTCCCAAACTCATCCTCAGCCATTTGCAATAGCACCTGTAACATCGGATGATTCAGATAATCCAATGGTAAAACGAATCTCTTCCCTTCGTTCGTGTACACAGCGAAGTGCCCTTTCTTCCTTCTTCTCCATTTCTCCATCAATTCGGAGAGTCTAATCCCTTTAGAATTTAGTTTCTTCATATGATTTTTGTGTGTGTGTTACTTCGGCTTTGATAGTTTCGTTGCGTATGTATCTGTCTGTATGCAACCTTAATTAAATGCCTAACTGCTTCTCTATATATAA</t>
  </si>
  <si>
    <t>TGGAAACTGGGGTGTGTGTTTCATGTATGGAACCTTTTTCGCGGTAAGGGGTCTAGTGGCTGCAGGCAAGACGTACCAGAACTGTGAGCCGATTCGTAAAGCGGTTCAGTTCATTCTGGAGACACAAAACGTTGAAGGCGGTTGGGGTGAGAGTTATCTCTCTTGCCCCAACAAGAAATATACACTTCTAGAGGGAAACAGAACCAATGTGGTGAATACTGGACAAGCATTGATGGTTCTTATTATGGGTGGTCAGATGGAGAGAGACCCTTTGCCTGTTCATCGCGCAGCTAAAGTGTTGATCAATTCTCAGTTGGATAATGGCGATTTTCCGCAAGAGGTAATTGTCATTTTTCTTTCTCCAACTTGCGCTTCAATCTGATACAAGATAACTCTATATACCACAAAATGCAGGAAATAATGGGAGTGTTCAAGATGAACGTGATGGTCCATTATGCAACCTATAGAAACATTTTCACTCTTTGGGCACTCACATACTACACAAAGGCGCTGCGCGTGCCCCTCTGTTGAAGACTTCGCATCCAAAGCTTATTCTATGAAACACTCTTGCTACTGTAGTAATGACTTCAACACTTGTCATTTTCTGCTAATTGCTGATTATCAGTCAAAAGATCTTTCCAAAAATCGAAATCATGTGTTATTACTTTTGAAATAGGAGTTACAATCATTCCTCTTTTGTGTGTGTTTTACTGTACTATAAGTCTATAAGCATGTCTCAGTGTTTCCAACTTCTTTTGGAAAGCTAATCAATTCTTTCGAGGTTATACAACACCATATCTTCTAGAGCCGACCTGAAGCCACTTCGAGGTAGACACTGTAGATTCTTTATAGCGTCATCAGCTTTCTCCCTAGCCAATTCTTGTGCTCTCTTAATCCCCCCACCTTTTGTCACCGCTTCAATCGCTTCTTCCAGAGAACCCGCCTCACAAAACTCTGACTCAATGATCTCTCTTAGCCTTGGCTCCCTCTCCAGAGCGAAAATCACAGGTGCTGTTAAGTTACCTTTAGCCAAATCACTCCCTGCTGGCTTCCCGAGCTGCTCTGTCGACTGAGTGAAATCCAAAATATCATCAACTATCTGGAAAGAGAGACCGAGATTCTTCCCAAACTCGTACATTTGTTCTGTCACATCAGGCTCAACTCTGCTGAAAATGGCAGCTCCTTTGGTGCTCGCAGCCACTAAAGAGGCTGTCTTGTAGAAACTTTTGAGTAAGTACTCGTCGAGCTTGGTGTCGCAGTCAAATAAGCTGGACGCCTGCTTTATCTCTCCGCTTGCAAAGTCTTTGATCACCTGAAAACATGAAAAAAAGTTTGAGGCACAGCATTATTCAACGAAATGAGATTCATAGCTCAACCTCATAGAAAAACAATGTAAGAGTAACTAAGTACCTGACTGATGAGCTTAATAACTTCAAGATTCTCGAGATTTGCTAAGTACCATGACGCTTGAGCAAACATGAAATCTCCAGCTAGCACCGCTACTCTTGTGCCGAAAAGCTCATGAACTGTTTCCTTTCCTGCAATTATACACAGAGTTTAAACCAAACCAAACAATTTTATGACAAAAATAGATGAATCTCATAACTATTAACAAAACTCACCTCTTCGCATGTCACTCTCGTCTAACACATCGTCGTGTATCAAGCTTGCAGTGTGTATCATCTCGATGATCTCAGCCAAACGCCGGTGTTCTGTTGTTAGTTCCCTGCATCAAGACATCTGAATATGATCATTTTGTGATAAAAGATGGATACCCAACTGAATGAAAGGAATACCAACAAAATAAAGTAAAGTCTTTAGACTACTCACTTTAGGCCTGCTAATTCCGCCGTGGCATGTGATACAAGGAATACCAAACCCGGTCTCATTCTTTTACCACCAGCTCCGAAAATCTGCTCAGCCGCAGATATCAAAACCGGATTTTCCGCACCAACAATCTATAAAGAACCACTTTGTTAGATCCCCTAGTGAAACTTCAAACACAGGATAGACAAAGACAGTGCCAGAAAGAGTTTATAAGAAACACTAACCGATAAAAGATTGTCATTCAAAGTCTGCAGATCAACAGCTACTAGCTCAAACAGAGTCACCAACGAAATAGGCTGTTTTGACTCTTGTTTCAAATCAAAACTCACTGTTTGAGATTGACCAATACCTACAATTCTCATGAGGCAATAAGCATAAACTCCAGTGATTCTTAAAAATCTGTAACTATTGTAGAACAAGGTTCACGAACACTTAAAAACTAAATCAAATATCTAATCACATAAAACAAAAAGTTTAAGACTTTAAGTGAGAATCATACATACCATTGAGCAAAGAGATCTCCTTTGATTTCGTTGGCACCGCTTTGCAACTCCCCACCAGACCGCCATAGCTTCTATTGCTGCTAGTAAACTTACAAACAGTCTTCGCTAATGAAGGAAACTGACGACGGCCACAACCACATGCCATCATCATCGTACCTAAATCTATATTCCGACATGACGTCATCATTCTCACAAAACCCAGAATCCTTTTGGGCAACTAGGGATTATGAAGCTCTATAGAAAGTAACTGGAACTATGTAAAGATTCAAGCTTTAAAGCAAACGAAAAAGCTGACTCCTTTTCTTCCACGGGAAATTGGGTGTATGGAAAAATTACAACAAAAAAAGGTACAAAAATACAAAATCAAGTGGGTGATTAAGTATCAGCCGATCGAGTTTTTTTTCTATAGTTTGTTGGGTGGACGAGACAAGCCCACATGAGATCATTCGGGAGGCACGAAAGTGACGACTGTGTTTTTGTTCAATACCAAGGAGAAGAGGGAAACGATTGATTAGTCTACGCTTATCTAATCTTGAGGCTAAGATTTCACCACGTGTCATTTATCCAATGGTTTAACATACTAACATTCGAGTATATCGAAATACGTTACCTTTATAAAAAAAAAAAATCTTTAGAAATGCGTTAGTTTCTGACACCAAAGAAAAAAGAAAAGAAAACGTTACGTTGTTCTACATATTTCCAAATGTTCATGTGGTGAAGAATTCAATTTTAAAAGCTTAATTACGGTAAGTTCTATGTTTACGGTCAGTACGTAATAAGGGTCATTACTGAAAATGAGATGGAATAATTGTGATCAAATTTTGATAAGTGTTGGATACTTTCTTTTTTGCTTTTATGTTATCAAATTTGATTAATCAAAATCTGCGAACTTTGGAAATTTAAATTATAACTCATAAACATTGCAACAACAAGAAAACACATTCCTCTTCTGTTTGCTTGTAAGAAATATGGTTTTTTTTTTTCCTTTCTTGCTCATGTTTATTCATAGTAGCAGTTTCCATAGCCTACACATATAGAAAAAATGAAATTACCTTTAATATAATTAACCAGATACTTAAAGGTAAAAATGAAATTACCTTTAAAACCACTTCTCTCTATATATAGATAGAGAAGTGTTTTTCGATAGCATAATTAAAGAGAAAGAGCAAACTCACTCGGATTAGTTATGGTAATGAGTCCGGAGTTCTTGAAATTGCAGTTCCAATAGTTTCTTCCATTGGCTTGGTAATAAAGATTCATGGCGATAGATGCATGGTTGATGAGGTTACTAGGGGAGTAACATGGACATCCACTCAAAAGAACACGACAATCAACATGAGAACATGCGAAGTTTATGTTATCTTGAAGTGCTACTTGATCGGAAGAAGGTTTAGCCACACACCAAGTCTTGGTCTATAACAACAACTTAGAACAAAAACTCATTGAGTAAGAAAAAAAAATCAGATAGCAATTTGATAGTTGGTCTAAGCAAATACCTCTGCGTTGACGTTGATGAAGTTTCGTTCTGTTAAAAGGAAAGAACATGAGGATGATACTGTTAATTAGGATTATTAAATTAATTAAACTAGGATGGCTGATTAGTGGTAAACTGGTAATTTATATACCTGAGACAAGGTAGAGGAAGATGAGGAAGGAAAGGCAGATCCATGCTTTAGCCATTGTTTGATTTTTGTTTGAGTGAGAGAACTCTTCTACACTCTTTGGTGTATATAAATGATGAGCAAGTGAATCAATTTTATAAAATAAAACAATTTAAAAAGAAACAAAGATTTGTATTTCACTTTTTTTAGATATCTAATGCTAATTAATGTTTTTAGGATTTTGAGGTGAATAATCCAGCAAATTGCTTCTAGGAAAAGTAACCGTTTTAGCAAAAGTGTCGTTATATAAACGTAATGTTTGGTTTGGTTTTGCTAAGTAACAAAAAAAAAAGGTTGCTAATTGCTTCAAAAGGTTTAATGTAGTAGTGAGAACATTTGGGATCAAATAACAAGACATCAAAACGTGAGCTGAGCTGTAAATTAGGGAAAAATTAAAGATCCAATGCCCACTTTGTACGAGAATCTTAAAAAAGAATAGTTGATATAAGGCTTTTTTGTGTGTAATAATCCTTTATTCCATACTAAAACAAATCAATTATAAATAATCTTTACTATACTAATATGGAGTATTAAATTACAATTTAGCTTTTCAAAGAAGCAGATCTCGAAATCTTTTTCTTCAGCAAAACTTTATTTTGGAACTGAATTTGATTATTTTTCTTGACAAGAGAAACATCAAAAAGAGGAACGTGTGGAAAGTTTGATGTATTCGAGCAATTTGACAACCTCAGTCATGGCTGGTCTAATTGCTGGTTCGGGTTCAAGACACATCATCGCTATACCAAACACATCGTTCATCTCTTCATTCTCTTGAACCGATGATCCTCTTAATCGGTTATCTATCACCACCTCTTCTCTTTGGTCTCTTACCACTCCTTTAACCTGTATACAATTACACACCACAACGACGTCGCTTGAAACCAAACAAGATTAATAACTTATACAAGGAAAATAGATAGATAACTTTATACCCAAGTAACAAGCTTTGTTCCTTCTTCGAAAAACTCGTCATCTGTTGGTTTTCTTCCAGTTAAAAGCTCCAACAGAACAACTCCGAAACTGTAAACATCTCCTTTCATTGTCGCTTTTCCAGTATCGAAATACTCTGTTTATAACAAAAACAAACATGAACAAAATCGAAATGCAATCCAAATTTTGGTTTATATATTTGAATCTATCAGTTGTGTACCAACCAGGAGCTAAATATCCGAATGTTCCAGCCACAAAAGTCGAAACATGAGTCTTGTCTGGCTCCATCAAAGTGGCTAAACCGAAATCAGAAACCCTAGCTTCCATGTTGTGATCAAGAAGTATGTTGCTAGATTTGATGTCTCTATGGATAATGTGAGGAATGCAATCATGGTGAAGGTACGAAATCCCTCTAGCCGCTCCTACTGCGATTCTATATCTCGACGCCCAATCCAAAGCTTTTCTTCCTGCAAATAACAAAAAAAACTTGTGGCTAAAGAAACCACTCAAATACACGTTTTGTGCTTAATGCTCTGTTTTATGTGTACCGTGTAGAAAAGAATCCAAGCTCCCATTAGGCATGAGCTCATAGATGAGAAGATTGTAATGTGGAGAAGTAAAGTAGCCATGAAGAGTTACAATGTTTCTGTGTTTTATATCAGCCATTGCTTCTAACTCTCTATGAAACCCTCTGTCTCTCTCAGAAGTTCCTCTGTTTAGCCTCTTCACAGCAAAAGTAGTTGAATCATCAATGACTAATCTGTACACAGTTCCAAATCCTCCAGAACCAAGAATGTCTTTGTTGCTTAGTTTATGTGTCTTCTTCATAAACATGTCGGAGGAAACAGAGTTAAGTAATTGAGATCTAAACATCACCATTTTTCCTCCTCCTTTGACTGCAAAATTGTAAAACACAAAATTAAAACATTAGAGAAATGATTATTTCACATAGTAGCATAGATAAAGCTAGTTTAATACCTGGAAATCCATTTTCATGAATTGTGTGCTTTCTCTTCCATCTCTTGTAGAAAAGAAGAGCGATTACGATTTTGCCAATGACAAAAGCAACCACAGAGATTGTTATATAAAACGTTGTTTCCTTTGCATTAGCCATTGTTTTTCTGAAAACTTGTAAACTTTTGTTTCCTTATTTCATTATCTTGATTTGAAAAAGAAGAGAAGACAAAGAAGTTGGTTACGTGAAAACGGAGATAGATAGAAAAAGAAAGTAGGTTTACAACTTTTTTTCATCCTCACCAACAATTGGACAGGCCACATAAGAAAACAGTTCATATATTATTATTACGTATGAAATGAAAAATGAGTTTATACATAAAAATTCATCCGCTTTTTGTTGAAATTATTAAATGGAGAAGTAACACTTTATGAAAAAATTGTAATAAAAGAACTCGTGAAGTGGGTATCTTACCAGCTACTACCTAGTTTTTGTCGTTGACTTTATACTCAACATGTATAAGAAGATCAGTAATATTGCAAGATTTTACAACTTTTGAGCCTCAACATCTAAAAGAAGATGAACAATTATTCAAAAAATCCTTGCAAATTGTGATTTTTACATTAATTTGAGACTGATTTAGCTAAGCCCTCTTAGCTTATACAAAATTTACTAACTGTAAGAGAGATTTAGTGTCTGTATATTGGAAAATGCATAACATTCAGTGGCTTCTTTTGATCCTGCACAAACAAAAATCCAAAGTAAAACAACGTTTCTCAGTCTCGAAATTCGGTTTTATATTTTGGTCTAACACAACAAAGAACCATTCTCACCTTCCTAACCGAGAGAGCTCAGGTTCAGCCAACAACATATCCTGCAGCGGTTTTGCATCCATGTACCTTTCACTACTTCTGCAGATAATAAATGTTATTTGAATCAGACATTTCATGAAACAAGACGATTTTGTTTAGGGATGAGGATAAAATAGAGAGAAGTCTACTCGCAGATGTTATCGATCTTGAGTTGCTTATGATGAAGAGCGAAATCATGACCGACATAAGTCACAACCAAACTACCAGCATCAGGGTGAGGCCAAGTTCTTGAAATAGGGAAACGTAGTATGAAGGTTCCTGGTTCTTGGCCTTGAAGCGAATGTTCAGCTTCTTCCTTGGTGATGAATCCTTCAATCCATTTAGGCGATGAAGAACGCCACATTCCGTTTATCAAGCCCCGGGATATGGAGTAAGCAACAGGGAACAACCAACACCACATTTTCTCAAAATTCTCCTGAGTTATGTACTCGTAGCATCCTGATATTCTCCTTAGAAGCTCAAAATCCTGGTGGGTGAGAGATCTACTGCTGCATTTTGAAATCCTCATGAAATGTTCTTCAATCTCATAGACCACATTATCCCAATGAACATGTTGATTGTTCCGAGATATCAATATCCATGCATTTGTTCCTTCTGCTATTAGCTCTCTTGCCATGTTGATTTGATAGCTGAAATTTCGAAGAAAAAACAAACTTCATTTCACAATATCAGTATATCACAATAAAGATTCTTTCTTAGTTTTCTTCTCTGGTAAGCATATGACCGTTAGGTTCAAATTACCTATGGTGTGAACATCCAGAGTACAGAGAAACCTGATTTGCAAATTCCAAAACTTCATCGTCTGATGAGTTGTTTGTGATTTCCTTTAGAAGTAGAGCTTTGTCGATTAAGTTTCCAAGGCAGTACTTAAAGATGGTGGAATCTGAGATTGTGTATCTCATTTCCGAGTTCTCTGAATCAATTGAGGAGTTATCTTCTTCGTGCAATCTCATGCCATTTCCGTTCTCAAACTTCTCACAGCAAACAATGCAGAAACGGTAAAAGTTATAAGATATGTAACCAAAATTTTTATAAAAAAGTGATTCACTATATACCTGTCTCGAGGTTTGAGGATGAGAGTTGCATTGTTGATATGATTCCTCGCTTCCAGAAACACTTTCTTTTCCCAACCTGATTCGTTTAACTGACGAAGTGTTCTGTAGAAGATCCGGGGATTCGGTACTTGATAGATGGTCAATATTGGTCAACCTTTTCGGAGTAACTGAAACTGGCTGGACTTCAGGACTGACCGAAATGCAACGGATTGGATTGGAAACAGCTTGAAGGAAAGGATAATCTTTAGCATTTCGTATTCCAAATTTAATCCAGAACAATCTGTCATCACTATTGGAGGAAAGCTGGAAACAAATATTTAACAACAATTCTTTACAGATTTCAGAAAAAGCGAAAAAATTGTAACCTAAATGGTCAGACTTTTCCACAAAAAGTGGTCGGAGAGAAGCAATACAAAGATAAATAATATAGTAACAATGTTATTTTTACCTGAGAGATCTTTAGCTTAAAGGATGAGCGTCCATTTAATAGTTTGATCGGTCTATCATCAGATGAGAATTGAACTCCTTCATCTCTTATCAAAAGAGGAGCCTCAGCTTCACCCATCTTGGCCTCCGGAAGTGTATCGGCATACAGTAGTGATGCAACAACCTTGCATTTTAAACCCAACCATGTAATCAATGATTTTCCAAACTAAAAAAGCAGGCAACTTAGTGCCAAAAGTGATGAGAAATTGTAAGAGAAATGAACCTCCACATCCTTGTGCACAGGCTGGCCAATGGCATTGGATAAAAGAACATCCAAGGAAAACATCTCCTTGCAAGATGCCTATAGAGCAAGAAAATAAGTGTTGACTGCGGAAATGTAAATCGATGCTAGGAAAATTTCTAATGAGCTATAGAAAGTTTGACCTGCCAAACACCACAATCATCTAATTTGATCCCCGATGAGGATGATTTATTGACAGATAACATTAGAGGTGGGTCCTGGAAAAAATAGAAAAGAAACCTTAAGAATAATGGAAATAAACAAGCACAGAACAAGACTGTTTTAAAGGAAAATAAGGGCAAGAGTTAAGCACTAAGCAGAAGACCTTCATATAATGATGCTCCACGTGATCACTAGCAGGTAAGACTTCTGCACATTGGATGAAACCTTGTACGCTATAACCATCTCCGCCAACACTAAATAGCGATATCTTTCGAGGACACTCGGGATAGGCGTTCTTTGTCAGCAAAGAAGTCACGAACTGCTCTCCTTCCATATTTCCATCAATAAAAAGCCTCATAAAATTTCTAGAAACCTGAGAAAAACAGCAGAATCAGCCATCTGAAAATGGAAACATAGGATCTTGCATTTTCCTGAGAAAATAGAGGAAACCGTACCTCACAACCCACATGAACCCATTTTTCAAGAGGAAACTTGGATTTTGTAGAAACGCTAGGAACTTGTGTCCAGGAAGAAGTGTCTACAGGATCAGGAGCTTCCTTGTGAAGGAGAGTCAATGGCAAAAGCATCATCTTCTTGTTTTCATCTAGCACAAGGAAAGGTGCACTAACACTCATGTCTGAGTGAACCTGTTAAAGACAAACCACTTGATCATGGAACTACTTGCTTATACAAGAGATTGAAAACTCTGGCGAAAAATCCTAATTCAACAACATCTACATTAAATCAGAGATAAAGAACAAAGTGAACCAATCCTATTTCCAACTAAATCTCTATATAAACAATAAAACAGAGAACTGGGCTTTCAAAACTTTACTCGAATACCTCACAACCAACTCAAATTTCATTTCTTTGTCACAGATACAAACAATCGAGGACGATAAATCACACCAAAGTCAAAAAGTTTGTAAATTTAGTACACAGGACTATAGGAGAATCAAACAAGTTACAGAACTAAGAGAGAAACAAACCAAGTCCGATGAATAAAGAAGGAACATTTCAGCAAACACCATGAGAAACAATAAAAAGAAGCTTTGATTGGATTCTGGGGAAAATCACCTGTCTAATGATGGTAGATGGGAATGTGGTGGAATTAAGAAGATAAACCCAGAAACAAAGGGAGAAACTTTCGTATTCTTCATCGTCTACTTCAACATCAACATTAAAATCTTCTAATAAGGAGTATTTCTCCGTCTCAATTGTAGCTGCACTCGCCATTACTTCACCCCAAAAAAACTCGACTTTGTATACGAAACCCTTATAAACCAAGAAAACCCTCTCTTTTTTTGCTGGTTACAACTACAGACCTATCGATTAGTTAAAAAGAGAAATGAAAAATCGTCGAAAGTGTTGATCCCTCGACTTTTTCTCTCCGGCGTCGCGTCTTGTGAACTTCGTCGACGGCTGTTAATATAACGGTTCGTATCGTCTTCCGGTGGTTTACTGAGTTGTGTTTTGTGGGGAGAG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TGGGGAGAGAGGAGTGCTATAATCTGCTGCTTCGCGTCCATAGAAAAGCCCAATAGTCAGCCAATCCCTACACCTCTTTTTGTTCTTCTTACTTTTCTTCATTAACTGCCTTAATTAAAGCGTGTGTATTAATGTCTTTAATGACAAGAAGCAAGATGAAAGATTTCTCTTAATTACAAAATTACGAAGAAACATGTTTTATGAGAGTCTTTTTCCTTAAATACGCATAAGATCAAGGTGAGATTTCCCATTGAGTTTTTGAGTAAAGAAGGCATCAAAGTACTCTTGTGTGCTCATACTTTTGAACAAACATTGCTTCTGCCTATCTACAAGGCTTTTCGCAGGACGAATGATTGTCTCA</t>
  </si>
  <si>
    <t>TTGTACCTTCTAATCGAGAATATATCAGTAGTACTAATATTGGACGCTCGTAAACGCCAAGAACAGCTCTCTTTGGCACACTTTAGGACATAGCGCTCCTTATCCGACTTCTTAATCACATAACCAAACTGTTAGCAAATGCAGCTCTATCCACCACCTCGTGCAATGCCGCCTTGTTTGGAAATTCTTGACGTAAGGTCAACCCAATTCCGTCTTCCCATTC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TTGTTTGAAACCAAACCTGATTTATGACTTTTCACCTTCAAAAGACTATGCTATTTTAGATATAAAAAACATATATTATGGAACTAATTATTTATTCCAAATTTACATTTTATCAACCAGTTTAAGTGTCAAATCATACATAATTTATTGTTTTGGAAACCAGAGTTGTCATTAATTTGTTAAGGTATATATGTAGGATATGGTTAATGCTTTGTCTCTGTTTCAGATACAAAATAGAGGTTCCATTATAATAAATGTGTAATCAAAAAAGCATAAAATCTCACTTATGACCAAAAAAAAAGAAAGCACAAAAGCTCACAAATTTAGAGTATGAATAAAAAAATTAGTAAGGTGAAAAAATGGAACAGGGGGAGATTCAAAGGGGTGACCTGAGAACACAAAACTCAATGGTTTCAATGGAAATTTGAAGAAACCATAGGATATGTGTTCACATGCCACTCCTTTGAAATTTCACCTCCTGTTGTTCTTCTCTTCTTCTCCATACTTTGCTTTCACTGCTTCTTATATATACTATACTACATAAGTTTCTACATATATAAATACAGTTTACTCTTCTTGGTCTTACTTAGATTTTTGTTCACTTCTGTTCTGTCATAATAATGTGGTCATCTTGTTGACAAAAAATTAGTAAGTGTGATGGAAATGACCACATCCTTTTCTTCACATACGACAACGTTCAATGGAATGTATCAAACAAAGTTGGGCTCAGAATATATATCTAATAATGGGCTATTAATGAGCCCATATGAGCTCTCTTCTCATAGGCCCATCCAAAACTCATCTAAACTCTGCTACCAATCTTCAAATAGTTTAATTATTCTGCCGACAAAATCATAAATGGTCAAAGAGTTGGATAGTCGGACGAACGTGGCATGAGGACCCATTTTTCCGTGCCACTCATCAAAACCTCAACCAATACTAAAACTTTTAAGTGTAGTAAAATACACCAAATATTACTTCCCTATAAAGTATAAACTCTACATTTATGATGAAGAATCCAAGATTATACTAGCATTTACATAGGTAAACAAATACACAAAACTAAAAGTACCCATCCACCAATAAAAGTAACTCTATGATCAAGAATCAAAGATAATAAGAAAGAATTTATCAAGACCGGTTATGAGGGTCGACTTTTGCGAAATGGTCAAATGTAATCAAGCATCTTTTTTACGTAGGAAGAGAATAAAATTCACTCACTAAAGTCGAAAAGTAGATCTAAGGCGTAAGAATCGTGACTATAAATATCCCATTAACTAGTGGATAAAGAAAAAGAAGACCAAAAACTAGTGGACAAAGAAAAAGAACAAAAACCTAATTTCAAGAAATTCAATAAATATCATCCTCCGGATAAGTTGTTATTGTACGTTTACCAAATTCAAGAACAAGAAAAAACTTTTTCCTTTGAAACAAAGAAACATGGATTTCTTCACCGATCAAGTAAAGAAGAAATTCTCCGACAAGAAACCGGAGAGCTCTGATCCGGAGCCAAACCACAACAAAAACAAACCCGGTCATGGCGAGCCAACAACACATAAACCGGTTTCCAACACCGACCCAACAACACATAAACCTGTTTCCAACACCGATCCAACAACACACAGACCGGCTACGAACGCTGAGCTCATGGCTAGTGCCAAGATCGTAGCCGAAGCTGCTCAAGCCGCTGCTCGTCACGAGTCAGACAAGCTAGACAAAGCTAAAGTCGCCGGAGCCACCGCTGATATCCTTGACGCCGCTTCTAGATACGGTAAGCTCGATGAAAAGAGCGGTGTTGGTCAGTACCTTGAAAAGGCTGAACAATATCTTCACAAGTACGAAATTTCCCACTCTCACTCCTCCAGCGGTGGAACTGGAAGCCACGGTACTGGTGGCACCGGTGGAAGCCACGGTAATGTTGGAGGACACGGTGGTGGAGCTGGAGCACCGGCGGCTAAGAAAGAAGATGAGAAGTCCGGAGGTGGTCATGGGTTTGGAGATTATGCTAAGATGGCTCAAGGTTTTATGAAGTGAGTAATGTTTTAGTTTCTAAAAATAATTATGTTAGTAATTATCTTCTATAATTACTGTTTTAGTAAGCTGTTGTTTTTTCTGAATTATTATTAACTGTTGGATTTGTCATTTGTGTATGATGGAGGAAATTATGATGTTAAAGATCATGTATCATGTTGTTGACCACTCGAGATTGCGTTAATCAAATATTTGTATAATTAGAACCGAACTTTAAGTTATGGGAAGTAATACTAATTAATATCGAATTTAAATGGACCGTCTAAAAATAAATAAACTAATTATTATCCTGAGAAGGAGGAGGAAAAACACAAGAAAATGAGAATTTTTAGGTTTTGGCAAATAAATTAAACCTAATGTATCGAACTGAAATAGGAAAACAAAATAAAGTCAATCGAAACAAAAATTTAAAAGTAATTACTAAACATTATAACCAAAAGAATCGAAACTTGAATTACTACGGAACCAAAATATTTTGGATAATCAAAAATATCCGAAATCTATATATACATTTTTGCAGCCATTTTAACAAATAAATCTTAGAGTTGGACTTATTTATAACCCAATGCCATTAGCATTAAATTTTTTTTCCAAAATAATTAATTTTACTTTAAATTCTTAATTTAAATTGTCAATCACATTATCAATCAAATTTAATCCAAACAAAAATTCACATCAATCCCTTAAAATTAGCATAAACGTATTTGTTAACAATATTTTAAAACAAAGTTTTTTGTTTAAATAAATATTATTCTTACTAAACGTTTTTTGTTTAAATAAATAAATCATGTATTTGAACTTATTTACAATGTCATGCTACTGACATTAATTATTTAGAAAGAAAAATATTTAATTAACGATTTAAATATTCTAAATCTTTGCTTTTAGAGTTATTATGTCATTACCTAAAAAGCAAAAAATATTTTTTTAAATATTATTATTTATATATTTAAACTTTATAAAACATTATTAATATTTAAACTTATAAAAAGTTTAATATATCAAAAAATTTAACATCATTATATAATATATAGTTTAAAAAAATCTCAAAAAAAATTCCGTCATATTTTGTGATTCAAAATTTTAAAAATGAACATATATTAACCAATTGGCGAAAAATGTGTGGGTTCAACATCCCGCATCGACTAAAATATTTAGACAATGATTCATAAATAAGATCAACATTAATAAAATAAATAGTTCTTTTTGCAGAACGGGTTTTGCGAGACGGGTTTGGGAGGACGTTACTTAATAACAGTTGTAAACTATAAAATAAAATATTTTATAGATAGATACAATTTACAAATTTTTATATATACTAACTTTAAAAAACAAATTATCCCCGCGGTGTACCGCGGATTAAAATCTAGTATAATTATATTTTCTAAAATATTAATTATTTTTGGATCAAATAAAATAATTAAAAATACCTGAAAATAGATAAAGTAGTAAAAATACTCAAAAATAACCGAAAATGTCCGAAAATATCCAAAAATAACCGAATATCCGAATATATTCAAAGCAAAATAACCGAATGGATACTAAATTTTGAAACCAAAAGAACCAAAACCGATACCGAAACAAAATTTTAAAATAAGCGAATGAATACTAAATTTTAGAAAAAAAAACTGAAAACCGAATGAATACGAACTGAAACCGGATAGATAAACCAAAAGCAAGTCCTGAGATTGTGTAAAAGGCCATAAACGGGCCCAATATGCGAATCCATTGTGTTTTCTTGTTGGGAAATTAATCTTTTTCTGCTTATTTTAGGAGAAATTGTTTTAATTTTAATTTAGGGTCTCTTGTCTTTGATCTTTTGTACACTTTCTCTGGATTTTCTGAATTCGAACTTTGGAAGAAGAAGAAGCTTTGATCAATCATGGAAATTGCAACCGATACAGCAAAGCAGATGAGAGACGAAGAGTTGTTCAAAGCAGCGGAATGGGGAGATTCATCGTTGTTCATGTCATTATCTGAAGAACAGCTCTCTAAATCTCTCAATTTCAGAAACGAAGATGGTCGCTCTCTCCTCCATGTCGCTGCTTCCTTCGGCCATTCTCAAGTTTGTTCCTTTCTCTTTTCAATCATATTAAGAACTAATCTGTGGTTAGATAACCTCTTTGATTACTATAGCTGCAGTAAATAGGTTGTTTAACTGATGAGAAAGCCTTAAGGGAAGTTTTTGAGTCTCGCTTTGAAAACCACACGAATCTGCGTTGTTTGGGTTCTTGAGATTAGTGTGTTTTAGGAACAGTGTCAGTATGTGTAAAAATGTTTATGGATGTGGGATTTGCAGATAGTGAAGTTGTTATCAAGTTCAGAGGAAGCAAAGACTGTAATCAATAGCAAGGATGATGAAGGATGGGCTCCTTTGCATTCCGCTGCTAGCATCGGTAATGCTGAGCTCGTTGAGGTGCTTTTGACCAGAGGTATGTTACATAATCTTATGTGCCTTATTGTTGTTGAAACGGTGGTAAAATCTTGTTTTGCTATCATAAAGCTGTAATCTTTATCAGTCCTGAGTAGTTGATCTCTTAATATCTAATAGTCCTCCATTGGAATTGGACATATAAGTTCCTACTGTGAAGTAGTTCTTCCAGTGTTTAGCTCTAACTTCAATTCATTGCATGTATGAGAAGATGGATACATTTGATGACATTTTCTTTGTGTTTAGGTGCTGATGTCAATGCCAAAAATAACGGTGGTCGCACTGCTCTTCACTATGCTGCTAGCAAAGGCCGGTTGGAGATTGCTCAGCTTTTATTAACACACGGTGCAAAGATTAACATCACAGACAAGGTTTTGTAGCTTCTTAATGTCTTGTTGCTTGTGATCATCAACACACAAAACAAACTTTTTTTGGTGTGGCTTTTAGGTTGGTTGCACTCCGCTTCACAGGGCAGCAAGCGTGGGAAAGTTAGAAGTTTGTGAATTTCTTATTGAAGAAGGAGCAGAGATCGATGCTACGGATAAAATGGGTCAAACTGCACTCATGCATTCAGTTATCTGCGATGACAAACAGGTAAAATTTTCAATCTAATCAACCTTAAAAGCAACATTTCTTTAAAGTTAAAAGTTTCCATGGATCAGGTTGCGTTCCTGCTTATAAGACATGGTGCAGATGTGGATGTAGAAGACAAGGAAGGCTACACTGTTCTAGGCCGAGCTACCAATGAATTCCGACCTGCACTTATCGATGCTGCTAAGGCCATGCTTGAAGGATAAAATGACTCTGGATTACTTTAAAACTTACTAACTCTGAGAGTTGTTTAGTTACTTAAAAGGATTTTTCTTTACTGTATCATGTTTGCAAAATGTTTCTGCCTTATCAATTCATGTTCTGTCTTTAGAAATTTTCTCAAAAGCAATTTTGGAAACAAGTGAGAAAAAAGGTTTTTTTTTTTGTTTGGTTAAAAAATTTATATATATCCTTCTTATCTCGTAAGAGTCACTTACCCTCCTCACAAAAATCTAAAGGCAAAATGATGCAAACAAAAATCTCTTCTTTCTCTCGACCAAGCTTTAGTCTCTATGAACCAAGAGTAATTCATCATCCTCGTATCTCCATGGCTCTATCATCATCAGCACCATCACCGTTTCACCATCTTCTCTGCAAGTCCACCTTCCCCCTCGCTGCCTCACTCACCCTTCTCCTCTCTCCTTGTACCGGTAACTACACTAATACTCAATACTTTTCCTGTGATTCAATGTATATGCGTGTCATCATCATCAGCATCATATGTATATGTATGGATGGTCCTCAGCTGAAGCAGGCTTAATGTCGGGATCTCCCGGTATAGAATCAGTTCCAGGTCCTGAATTACCAAAAATCGAGTTCCTTGACCGTTTCAATGGTACCAATCTTTCAATTTCTTGAATTCAAGAACAAAAAAAGTGTGTTTCTCTGCTCTAAGAAAAAGCTTGCTAATTGCAGCAAAAAACCAGAAGTTCTACGCAGAGAACGATGCCAGATTCAAAGATTCTCCACTTCTCAAGAAATTACTTGAGAATTCCAAACTCAACAAAGAAAAGTAAGTTACTTTACACACACCCTTTTGGTCTTTTATGATGTAACAGAGCCAACAATGTGCAAATCTTGAAACTTTACATATACCCTTTTGGTCTTATAAGATGTAACATTGTAACATGTAACATTGGTTTTGGTGTTCTGTTTTGGTTAGGAATGAAAGAGAGATTCAAGACAAATATTGTCTGAGAGGAGCAGAATGGGGAGTAGGAGATTGCTCAACCACAGGAATGACAGATGAAGAAAAGGAGAAATTCATCACAATGTTGAAAAAGAAGACTGGTGTTGAATAAAACACACATCATTGTATTTTTTTGTTTGCAAGAATGGCTTTAGAGAGAATCATCTATGCTAATTGTTTAAGTCACAATCCAAATCCAAATGGTTACAAAACAAAAATACATGTAGGCATCGTGTACAAACAGGTTTTTTCTTTTTCTTATCGATCTGCGGTTTTGATATCGATAAGAGAAAGTGTAGCAATCTCATTCATAACCAATGCTTTGTCAGTCTCAAAACCTACATCTTCTTTCTCAGGTCTCAAATCAGCAAACAAACGAAGAATCTTGGTCCGATTCGCCACGAGAATCGCCACGATATCCTCAGGTTTGTTCTCGTTTGCCACAAAGAGTTTAAAGATATGAAATGCTTCTAACTGAATGTTCTTGGTTGGTTCTCTTAAAAGATTCATCATGATTCTCAAATTATCCAAACTGCTCACATACTTTACCATCACACCTGAATTCGAACGATCCATCAACACATCTCCAAGCAATTTCGACGCTTGTCTCTTCGTAAAATAGCTTCCTTTCTCCAACAACTTGGTGTTATACTCCGCGAAAAACCATTCGTAGTTCTTGGCAAGATACTCCGCTACAGTCGATTTATGCCTCGTCAAAAGCTCTCTGAAGATCTTGCTAGCATCGGTAGCTACATCGAAATACGGATGCTGAACATAATCAAAAAACTTCTCCAGATTCGTTGATTCGAGTATGTACTTGGCAACAACCTGATGCCGCACACATTCTTTAAGCATTCCCGTGTAATGCAACGCCAGCTCATGGTCGTGATCGATACCTTCGACTAACGAATCGATAACATCTAAGTTCGATTCAAGATATTCAGAAGCAACGAGTCGAAATTCGACTTGTTGCTTCTGAAGATTCGCGACGATCTGTGTCGCGTCTTTTCTTGCTTCTAAATCAAGTTTTGGTATAGATTTGATCAAAGGACGAAGCGTGTCTTCTCGGAAAACTCTTGAGTTAACAAAAGACAAGCTTCAGGAACAGGCTCAGCTTCACTATTACCATAAAGAATCGATTTCAAATCTCTAATGTTTCGACACAACTCCGCACAAATCCCTAACCTTTTCGAGTTTCTCGCATCGGTTTCTTCTTCTTCGGATTCCGCTAAAGCGATGAGATCTCGAGTCTGACGTACGATTTCACCAGGAAGACGTGATTTGTTCTTGAAGAGACCTTTCATTCTCGTGCTTCCTCCATGGTTTCCGAGGTTCCCGCTTAAACTGCTAAGCTTCCCGCTAAATGTGATGTTGATGATGGATTCATCATCGGTGGATCCGACGCGTAGATGGCTCCGTGTACGGCGGTGCTTTGACGACGGAGCTAAATCGGAGCCTCCGTGTCGTTTAGCACCACCGATTATGGAGACACACGCACCTATGTTTCTCCTTTTTGTTGACCTCAAAACAAAGTACGAAAAAAAAAACAGAGCAAAAACAAAATCTGTGTCTTTCTCTATCTTTTTCTTCTAGGGTTTGTTCAAAAGCTTTTTCAGGGGTTTCGCTGTGAAATCCAAAAATGTTGTTTCTATGAAATCTTCTTCTTTGAAGAAAGGAAGAAGAAAGAGACAACAAAACCTAAAAATGGAGTCTTTGATTGGCTAATTTTGCCGCGCTGAATTTTCGTTGTGGTTAGTTTGAAGAATCTTTGATGTCAATTAGATATTAAACATTTTTTTGAAGCTTATTATTCTACACAGTGCATATCTCTAGTCAACTAATTATCTAATTATGTTTTCTCTAAATTAATAATTCTTCAAAATTTTAATATTTAAAAATTGTGTCTATTCATTAAAAGTCTTTTGTTTTCATACTTTTTCACAAATAGTTGCATTTTTTCACCACAATTGTTTTGCTAATTATGTTTGGAGTTTTTTGTTATATCTTAATTCTCTTTTAGATTATTGCATATATCATATGTTTATCTAATACTCATGTTTTTAAAAAGGTTTATCTATTTTTCTTATAATTTTAGACAATTACCAAATTTTTCATGAAATTTATTTTTAGAATGTATATTCATATATATGTTTGATTTTTAAATAACTACATTCCTTCTATACTTTCAAAACTATTTATTAGCTTATATCATATTAAATTTGAAAAAATTCACGGACTCAACAAATTTTGCAGATAGAGAATGAGATCACGTATGATGCAGAGTGATCTCGACTCTCTATCTACGAAAATTGATCTTAGCTTGAAAGATTATGGATTTCTCTATATAAGAAGACATGTGACATTCAGTTGAGCACCATATTGTAGGCATGAACCAAAACTTAACTTACTTAGCATATATTGTTGATGTGTGTTTGGATATGTATTTATTTTTTTCGTAATCGGCTTGTCTCCTTCAGCCGGATTTCTTTTCCAAACATTGGGCCTTTATGGGGCCTAAATTGGGCCTTAGAGCCCAAGGAGAGTTAAAAACAATAAATAATCTATCCAGAGGCATTAAGTTTCAACGAAAAAGAAAGAAAAATCTGTGAGGACGAAAACTCTCCGTCGTCCCGGCGAATTTCTCCAGTGATCGGCAAAGTCTTTCCGGCATCTATTGAATTTCACTAAACCAATTAGTAAGTCTCTTGAACTTTCAATTCAACAAACGTTTTGCTGTCTACTCGAAGGTTTTGACTCGTGTTTCGATTTCAATTTTGAATCTTAGACAAGTTTGCTATCTCAGACAAGTTCTTGTTGAGTTTTGTAGGAATATTATCGGTCTTGATAAAATAAAATGGTTCAAAGTCAGTCGTTAAGCACATTAACAATCTGTGGAAGTGTAAAAGTTTCAAGCTTGTTGAGGAATCGTTTAAATTCAGTGAAAGCTTCAAGCTTGATCGGTGATCGATGTGTTTCGTGTCAGTTTTTGCGTAAATCACCGTCCTTTAGAAGCCATTGGAAGTCATTAAAGCAAAGAAATTTGTTGAGGGTTGAAGCTAGATGGCCATTTCAAGGAGGTGGTGAACAAGGTTTAGACCCGAGCTCTGAGAGAAGCGAGAGTGCTAATGAAGATATATTGATCTTTTTCTTTCAGCTGGATTTGGCTACTCGTGTACAGGTTAAGACTAAATGCAGGGTTTTTATCTCTTTCAAGATGGTTGCTAATGGTTTTGATGTGTTACAATATTGAATGATATGTGGATTGGTGTGTTTTGAAATGGCAGTATGCAATGAATCTGGAGCAGTACGACATTGCGCAACAACTAAGAGAAAAGCTAACTGAGGTATATGAAATGCTATGATATGATCTTTAAGTGCAATAAGTTTTGAACTATTTGATCATTCAAAGATGTTAGCTTTTGGCTAGACTTATCTGTGTATTCTTGTATACCGCAATCGCAACGGAGGAGTGAATAACAGTCTGTGGCTGGTAGGTGGAAGAGGAGTCGATAAGGCTGCAGGAAGGGAAAAGAGGGTCATCAGCTAAAAGTGAAGCTCAAGACAAGGGTATTAGCATTATAAGGCTACGGTGAGCAGTTTCATTCGTCATCATCTTGTTTCTCTTGTGTATGTGTAAACATTGGAGTATACCATCTTCACTGTTTATTTGATATCATTGCAGTGCAGATCTCCAGAATGCCATTGACAGTGAGGATTACGGTTTGGCAGCTAAGTTACGAGATGAAATCTCAAAGCTTGAGGCAGAATCATTAGCTGTATCTGCGAAAGCCTTGGCTTTTGAGAAAGCAGAGTATGCATTTCGTTTGGACAGAAACTTAGACACAAAACTTTTGGTACATCGTTCATATGTATTATCTCAGTGCTTGTCTCACTTTGGTTTACATTCATAATGAGGAACTTACGTTGGTTCGTTTCGTTTAGGTTACCGGGCTGTAGTGTGTGGTATGGATCCAATTTGCTGTGAATCAAGCTCTTGGATGGAAGCTGCAGAGGTTGAAAAGTTACCTCGTGGATCCAATCAGCCATTTTATCAGGTTCTGGTGCTGAAGCAAATGTTCATTAATCATTTAAAGTGTATTCATATACATAATCTACAGAAGAAACATGGACATCTTAATCTCTTGCATGTTGATGTGTCTAGCAGGTTCTAGTTGATGTTCGGACGCACCCAGATCTACTAGTGGCATATGGTAATCTCTGATTTTTCAAGTCTTTTGGGTCTCAAAATCTTCCTGCTGCACAATCTTAATCAGTGAACAAACTCACTATTACTTGACAATCGATCTGATATTGCAGTTGCAGAAGACAATCTGTTCGCTCCTGAAAAACCCGATAAGGTGAGTAGACTCAGTATGGACAAACTCACTATTACTTGACAATCGATCTGATATTGCAACTGTTTGACTCATGTTTCTGTTTGGTTTCTGCAGGAAAGGTTTGATCATCCATACATTTCTTTTCTCTACTATGGAGCCGACACAGCTGGAGATTTCATCCCTGTCAAACAATTGCGTGAGAAGTACAACAGACCTCGGCATGAAGTTCCTTTTGATTCACAAGACGAAGATTAAGATGAAAACCTGAGAGTTCACAACGCAGACTCGAGCACAAACCACACAAAAAAACAGAACTCTAGCATAGCTCAAAGCATCTAGCATCCAACTTAGAGATGTTCTGTTGGTTTTATACCCATGTAGATGTAGTTAGCACTTAGCACGACTGTTCTTGCTATATACACTGAAACAAGTCAACTTTATTCAAGAATGCTTTGTTGATAAATGCTTCTTTGTTCATCCTAACTGACTTATCCAGAAAAGCAAAGACAACTAACTTACTGCTATTCCATTGTGCTATGGCCTGCAATCTTGCTCAGACCTCTTTGCTTCATCAGATTTCTCACTTCTTTAGCCTGATTCCACCGTCCATCCGATGCATACAAATTAGAGACGAGAACATAATAAGAGGCATCATCAGGATGTAAATCAAGCATCTTCTTAATCACAATCTCCCCAAGATCAAATCTTGAATGCATTCCACATCCGTGTAGAAATGCCCCGAAACATCTCACGTCTGGTTGGATTGGCATCTTTTCGATGATATCTAAGGCTTGCTCAAGCTCACCTGCTCGAGCTACCATATCAACCATACATGTGTAGTGTTTTGTTGAAGGCGTGAAGTTATAATCTTTGTACATTGAGCTGAAGTACTTCTTCCCTTCATTAACCATCCCTGTGTGGCCACAAGCTGATAAAATAGATGTGAAGGTTGATTCGTTGGGTTTTTGTTGCTTTTTCAGCATCTCCTCAAATAGCTCAAGGGACCCTATTGTATCCCCTTGCTTTCCATAGCCTCCGATCATTGCACTCCATGTGATTGTGTTTTTCTCCTCTATAGTATCGAAGATGAGACGGGCAGATTGGGCATCCCCACATTTGGCATAGAAGTCCAGGAGTGCAGTACCAACATGAACACTGGATGATGCCAGGAAACCCAATTTCACGGAATAAGCATGAAGTGATGAACCTACAGCTAGAGACCCAAGGGAAGCACAGGCTGAAAAAAGACTCGCAACTGTTACACCATTAGGCGTCACAGATTCTGAATTCATGCGATGGAAAAGAAACAAAGCTTCATGGATAGAGCCGTTTTGTGAAAACCCGGAAATTATAGAATTCCAAGCAACTATATCTTTCTCTGACTCCATTTCAAACACATATTTAGCATCTCTATTCTGGTAACACTTGGCGTACATGTGAACCAGAGCATTTGCAACATTTGTATCCCAAATACCAACTTTGATGGAGAGGCCATGAACTGATCTTCCCAGTTCAAGATTCTCAATCAGACCGCAACCCGATAAGACACTTGCAATGGTAACACAATTAGGCTTGATTTCAACCCCCTTCATTTTCTGAAACAAGCTCAGCGCCTCATTCACACTTCCGTTATGGGTATACCCCACAATCATAGCTGTCCACATGACAAGATCCACATGAGAATGCTCATTAAACACCCGACGTGCATTA</t>
  </si>
  <si>
    <t>TTTAACTCTGATTTATGGAGGGTTCTTGATGTCACCCTAGGCGAGAATATCCATATAAGTCATTATAGTCATGGTGTCTCTCTTAAGGGAAATTCATATTGGTTTGCTAAAACAAGAGAAGGTGACAATTGTTTTCTACTAGGTTTTGATTTCACAAAAGAGAGATTTGGGCCGCATTTGTCTTTGCCATTTGAGTTTCGGAGTTCTTTAGATATTGGGACTCTATCTAGTGTTAGAGAAGAGCAGCTTGCCATTTTAGGGTTTAGATCTAGTGTCACAAAATTATATGTTTGTTTCGATTTATCAATGTGGATTAGAGTTTAGATTTTACAATTAAACAATATTATATGCCAGTTTGAATTTATAATAGAGTAGTTAGTGTTTAGATTTGGGAAAAATGTTATTTAATACCTAACTTTCAAAAAGTGGCCAAATTAACCGTGAATTCTTGAAATGGCCGTTTTATACCTCAACAAAAAGTTGACTTCTAATTTAACCTATAATTTATCGTTGACCCGGCCAAATCGACTCATTGTTAACACTTCTTAACAGCTCTCCTAACAGCGTAACTAACAACTGTTTTCGTCCTTAAACCAACGATAACTGCTGTTAGGCCATGTTTTGTAACGGCTGTTAGAAGTGCTGTTAAGGAGTGTTAACGGTGAGTCGATTTGGCCGGGTCAACGATAAATTATAGGTTAAATTAGAAGTCAACGATAAATTATAGGTTAAATTAGAAATCAACTTTTTGTTGAGGTATAAAACGACCATTTCAAGAGTTCACGGTTAATTTGGCCATTTTTTGAAAGTTCAGGTATTAAATAACATTTTCCCGTTTAGATTTTACAATTAAATGAAATTATATGTCGGTTTAGGTTTATAAAAGAGCGGTTAGAGTTTAGATTTTACAGTTAAATGGAATTATATAATCTATTTCTTGCCTAATTTGATCAAATGCTTATTCTAAAACAAGAAATTAACTGTGAGTTTTAGTATTTCGTGTTGAATTATAATTTTTTTTGCACTAAATGAATTTTGTGCATGTTCCGAAGAAAAAACCTATACATTAATGATATATGTATACTCGGTTTTATAGATAAACATGCGCACATGTCACAAAAAATACCAACTCCTAGTAAAAACAAAGAGGATCAACATTTTTGAGACTTTAACCACAACAACCACCATCCTTGGAGATGGTACCATATCTTCCTCCAGCTTCACCTTGAGAACGTGAATATCCAACTTTGATGCCCAGTGACTGTTAAAAATTGAGATCAAAGGAATTGTAAATCACATTGGCTGGTTTAGTATGATATGAACAAGAAGAAAACAAAAGAATGAAAGAAGAAGTATTACCTAGTTGGATACATCAAAGACTCAATGTTTTGAAGAATATTTTCAGCAGTCTTTATGAAACCATGTTGGTGTATATATATAGGTCATACTAATTAAGAAAAGAAAGATATATTTGGTCAAGATATTTATAAAATATTTTGTAAAAATAAGGGGTTTTGTGCAAAAAAAACTTTCGAAGTCGCTCATTTTTGCAACTTTACCCTACACGTCCAAAAAATACAAAATAATCATGTAAAATCCAAGATAATATGCAATATAGGATATTTTTGAAACTTTAGATATATTATATATGTTTTCATGATCACATAAATTTGTTTTTGAAAATTCTGAAGATTTAGATGAACTCCTCATCTCCAGGGCTTCGAAATGATATATTATTTATCAAAATTTTAAAATTTGACAATAGCGGAAAAAGCTATATTTTGTATTGTTTTGGATTTCATACGATTATTTTGCATCTTATAGACGTGAATGGTAAAATTGCAAAAATGGACGACTTTGAAGTTTTTTTTTTAACAAAACCCAAGTAATGATGACCTCCTCTATGTTTTGAGATGTTCTTGCAGACGCCGGAAGGCAATGTTGTTTGGCAAACTCTCCTCCTTCCTCTTTACTAATAGCTCTCTTGCGAACAAGATCACATTTGTGTCCAATAAGAATGATACTCATGTTATGATTGGCATACTTAATGTCCAACATCCTCCAACCAACTCGCCACAAGGTTAAAAGTCTCTTTCATACAAGTCCTCAATTTTCTATATATGAGTTCTGTTTGATTGATAGTCATACAAGTCCTCAAAGGAATGTATGCACCAAAATTCGTCAAGACAAACAAATTCAACCAAATCAGCAATGAAACACACAAAAGCTGAAGACATATTATGTAAATGTGCATGCACAAGAATAAAGAATAACATGACAAATTATGAACCTCGTGATCTCGTAAATCAGAAATGCTCAGGCGGCTCCTTGATAATACATTTGTATTTCAGATAGACTATATGTATGAGAAAAGAAATATATTTCATTGTTGTTCATTTATTCTATTTTGTATTTTTAGCAAATCTTTATCATCATGTTGCATAGAAAGAAACAAACCGAATAATATAGAAGATGATGAAACAATGTAATATTGCTCACAGAGAATAAGAGTAAATGAAAGAAACGATCATTAGGCTTCACCATAGTGCAGCAAGTCCAACATGTTTTCATCATATCGAATATCGATGTTTTCCAATGTCGTTTTTGTTTTTCCTTTGTATTTTTAGATGATGAAACATGTTTTCAACTTGAATAAGAGGAAGTTGCTTGATTTGCAATAAACTTGGAACATAAGTGCACATTTGTGACCTAGACCATGTGTTGGCATGTTGCTCGAGATTCACTACTCTATAGTATCCAGCCTCTCCAAAAATGCTAATTGTGTAAGGATTTAACGTTTCATCAAAACCCATGACAATTTTGTTTTTCTCATCAATGAAGAAACTTTCACTACTTTTAAATGGAGTTTCCATTACAGTTTCCATATCCACTTTCAAGAACTTGGTCCATAACACATGGCCAGGCTCAATATTAATTGTAATCCATATATCAAACATATATGGATTCGCACGGTTTTGCTGTTGTAAAATCGCAAGCTTCTCTTCTTTAACAGAAGATAAAATCACATCGCCATAATACTCAGCGTTTAACGGTAGAGGCAGAAGCGGTCCAAATCTCTCGCTTGTAAAATCAAAACAGATTATGTGGTCATGATCATATATGGTCAATCCGTGGCTGCGTGAGTTTCTTGTAATAGCACTCCAATAAGTGTTTCCTTTAATAGATATGCCATGGCTACCAAGAGATATACACCAGTGTGGAGTGACATCAAGAGTCGTCCATAAACCAGACTCGAAATCATAGATTTCATACCATTCTAACTCAGGTCCATGGAAGAAATAATCTATAAACCTCAATAATTTGTGGCTACGACATGAGATATTACCCACGTATCCAAGAGCGTAACTGAACCTTTCGCATCCGATTAGGTGGTGGGAATACCTGGGTTCGATCCACCTTGTTAGCCCCCAATACGGATTCCAAACCACAAGCCTAGTATCTTTTTTTTAATATGCACAACATTAAGCCTCAAAATGAATGACTTGAGATATCTCTACTTGTTCTGAATTGTTTAACCAAGTAAGTTTACCTTTACACTCTATATACGGATCACCATCGACAACAACGCTAATCAAATAAAGATTGTAATCCATCAACAATATCATCTGGGACTCCCCTTCCTTGGTTGTTGTTGTTTCTTTACCAAAGTGTAGCTTGGCAAAGCTCTTACATTTAGATAAAGTATAAAACGTTTTGCAAGCTAATCGCACTGCTCTCATAGAGTTCAATGGAAACCTAGAGAAAATCTCCTCCAATAAATCGCTTGGGAGATTTGTGATAGTTATTGTTTTAAATTGCAACAAGGATATTTATCTTTTCTTGAGTAGAAAGCTATATATATATATATATATAAATTCCAGATTCAAAAACAAAACTAGGCCAATTATGGACTTCAGTATCTATATGGGGTTTTAATATTTAAATAACTGATTATTACAATTGAATAAATTTAAGATGTAATTTTATATGTTTAAAAATATTAATGAGAGATCTTAGTAGAGATAATATATCTTTTTAAAAAAACAGGGGAGTTTAATTTCTTTTAGATTTTAGTAGATTTGGAAATCCATGTAGAATCTACTGATTTAAAAATCAAACAAAGTGAATTTGAAAATAGATTGAAAGGGATTGAAATTTTTAAAAAGTAGATTGTGGTAATGATCAAGCAAAAAATTGGTTTATAAATATAACTTTTTAATGAAAAAAACAAAAATATAATATTTAAAATGATTGCTCAAGTAATTAACTCAAATACACTTAACCAAAAAGTAGTATATTCGAAGTCGATCTACAAGGACTAAAGATACACTTTTAAGCATTTTTGAGACTAGTTCTTACCTAAAACAAAAAAGTTGTTTGTTTGGGTTTTCAGATTGTAATTAAATAAAAATTGTAGATAACTTAACAATTAAACTTATGAATTAAAGATATTGGGTTATGGGTATTTCAAAGATTCAATGAATAATAGAAACACGACACAAGAATTTTCAACAATGAAGCATTGTTTTTGAACATGAACATAAATTTAGACTAATTTTCCTCTCAAAACATTAATCACTAAATTTGACTACTCGACTACTAAACTCTCGTTCGTAATTTTCTAGTCAAATTCGCATTAGAATTAGGTTCATTCGATTCACAATACATTCTACCATCAACTCTCATTAGCTAGAAATATATTGTGCAATTCACATTTGGTTCATTCATTTAATCAAACACTTTTGATACATAAAAAAAACTTAAAATCTAAAACAGGGTGATTAATCCTATTCACAGTCTTAAGAACTCCAAACAACAATCAACCTATTAATTCATTGAATCTCTACTTAAAATCCTAAAACTCAATTAAGAAACTAATACATATCGAAAGGAACAACACACAAAATACCAATTAAACATAATAAATTAATAAAATATATGAAAAAAAGAACTGTAAATCTTCTCTAAAGTATAAAAAGAGGATGACTCTCTAGAATCACAATGCTCCATTAGGCGCTCCGGCCACGACAGCCAGAACTTGCCTACATATGCGTAAGTGATTGTCATATTATATAAACCGAACCAAAATCCATTAATTAGAACGCTAACCGAATTTTATTACACTAAATAAGCTTAACCGAACCCAAGTTTGCGGATTCGAACCAAACCAAACTCTGAACACAAAACCGCATCCATGGAAACAATGTCACAAACTTGCCCTTTAGGGTTTATCCTCCAAGACCAAAATGTCTCCAATTGAGAATTCCTCATCTTGGACACTCGAATCCGACCTAGAAGATCTAGACCTCGACCTCCAAGACTACAAACCATCCGTACCATTAAAGAAAGTCCCAAACGGAGACATTTTCGAAGCCTCACGCGCCGGTGACGTCGATAGACTCCGGTACCTTGTTGAAACCGGAGTCAACGTCAACGCACGTGACCGTTGGGACTCTGTTGCTCTTTACTACGCTTGTCTCGCTGGTCACATAGACTCTGCTCGATTGCTTCTAGAGAACGGTGCGATTTGCTCTGAACATACTTTTGATGGTGATCGTTGTCATTATGCTTCTCTTAATTTAAGGATTCGGAAGCTTCTGAAGGCTTTTGAAGCTCGTCCTCCTCCTCTTGCTCCTTTGCAAGCTTCTCTTAGAGATACCTTTTTGGGATGTTGTCATAATCGAGATTATCTTCAACAAGAAGAAGCTAATCTTGATGTCTCTGGTATGTTACTATTTCACTCTTAATCCAATTTTTAATAAAGTTGAGTTCTTTGTATCTAGTTCTTAAGAAAGTTGAGTTCCTTGAATCCAATTTCTGAAAAAAGTTCATCCCTTTGAATCGAGTTTTTGAGAAAGTTGAGTTCTTTGAATCCAATTTCTAAGAAAGTTGAGCTCTTTGAATCGAGTTTTTGAGAAAGTTGAGTTCTTGAACCGTTCCAATGTGTAGAGATGTTTACTGAGATAATTTGGCTTCACCATTTCACTCACAATCCAGTTTTTAGTAACGTCTAAATCGTTCTTGAGCTTGTTGCTTTGTATGTTACTCGAGACTAGAGAGAGAGGCTTAGTGTTTGCATTTTCTGGTTTTGTAGATACTCTGAGTGAGTTTGGTAGTTCGAATTACTTTCCACCGGATGTGATGTTCTATGTGCAAGGTAGACCTATTGAAGCACACAGGGTTATCTTAAGTGCTCGATCTCCGTTTTTCAAGCAGAAGTTTGAGAATGAATGGAAAGACCGGAGAGAAGTTCGGTTTTCGAAAGAGAAGCTTTCGTATCCTGCTCTCTGTAGTCTTATTCACTTCTTTTATTCAGATAGGTTGGAGATATCTGTTGATGATATGGAAGATCTTGTTAGGATTTGCAAAGTTTGTAAATGTGAATCACTGCAGAAAATCATTGAGAAGGAACTGATTCACCAGAGATATGCTGAGTATAAGACTCATAGAGATCTTGATAACTCCATGAAACGGTTTATCTTACAGGGTATATCACTTCCAGAGGAAGACAGGCTTCCTGCTTCTTTGCATAGGATTCTTCGAGTTTCACTAGCGAAATCGTTTGTTGGTGATGTAATAGATTCATCTGTTGGGGATACGAGAGTTGGTGATTCTGTGGAAAGTCTTGCTGATGTTTGTGTTAGAGTTGATAAAAGAAATTTCTACTGCCATCAAGTTATTCTAGCTTCAAGATCAGAGTACTTCAGAGCACGATTATCACGAGTGAATGATTTTCATGAGGGGAAGAATGGTTTGCCGGGTGATACTCTTCCATTTCTTGAAGAACATGATTTGAGTGCAGAGGCTTTTGAGAAGATGATTGAGTATATGTAAGCATTTGTGATTGTAAAAGACCTGAAAAAAACTTGTTGAAGAAAGCATTGTTGTTATGGTAAGCTAACTCTATAAGCATTATCAGGTACACTGATGGCTTAAAGGAGATCAATCCGAATCAGGTCAAAAACTGTTTGCCATTTTGGAAAGTGTTTTTTTTTATATATATCTGCCCTCTGATAATTTGCTTACTTAGCAGGCTGAGGAGATCTTTGATGTTGCATCTCGCTACTTGCTGTTTCCGCTTAAACGTGCTGTGGCTGACGCCTTGTTGCCTCACTTGGAAACTGCCACACCTGCAGAACTCTGTCAATGGCTGGTTTTGTCAGATATGTATGGTTTTCTTCTTATCTAAACCTGTTTTCTAATTGATGTCTTTGATTCCGGTGGATTGTAGAATGCGGTGCTAAGAATGTTTCTGTTAGTAACACATTGATGGATGATATATGAGCTGACAGGTTTAGTTTAAAACTTCAATGGTATAGGTACGGAGTGTTGAAGATAAGAGAGTACTGCCTGGACTTGGTTGCTTGTAATTTTGAGGCATTTGTTGAAACCCACGAGTTCAGGGCAATGTTATTAACATTGCCTCCACCATCAGGAGACTCTTCACTTCGAACCACTGTTCCAAGTGCACCAGGTGCCATGATGACCACAGACCAAGGGAATCTCCTTGATGATCTGAGAGAGAAGTGGCTTGAAGCAGAGGCTTTAGAGCTTGACATGAGAGACGAGAGTGCTTTGATTTTCGATAAGCGCCTTGCAATGCTTGTGGAAATAGCAGAGCGAGAGAAATCCGAATCAGAAGCTGAGGACTACAAAGACACCAGCGCATGATTATTGGTTTTTCTAAAAACAAGTTTTGAGTCTCTTCATTATACATACTGTTACCTCGTTCTCGAACTTTTACACAAATGAATAAACATGTTGTAGATATTGATGATTAAATTTCATTATCTTAGTACATGCACCATTTGCTTCACTAGCAGAGTTTAGTCATAAGAAATTTCAAACTTCTTTTACAATATCATCATTTTAAACATCTGAAGATCCATCGTCTGTCGACAAATTGGAGATCTCTTCGGTCACAGAGCTTACGTCAGTATCATCCGAGACAGTAGATTCAGTGTCTGATTGTTGCTGAAGGCTCCAGTTCATGATACTAGCAGCTAATATAAGCATCATTCTCTGGTTTACCTGGTTAACATACAAACAGATTAACTCGAAAAAGTTCGGAAAAATAAACCCGGTGCAATACGAAAATATATATACCTCTAAAATATCCTCAGGCAGCAAGAAGATTGAGCATCCAAGCTTCCTTGCAACACTTATGATGTATGTTGCATTCAAATTCTTTTCCTCTTCTGCTTAAAAATGCAAATTATAAGCCATACCTATAATGCTGATAACAACAAAAAGAGACAGAACAAAGTAACATAGTATTGTTATTACGTGTTTCTCCTTTGGATACAAGACTCCAGTTTACAACTCTTGGCTCTACAGCACTCAAAAGCTCTAAAAAGAAGATTCCATTTGCCAGATTCTTGTCCTAATAGAGTAACCATCAAACTGTTAGGTTTAATGAAGATGGATTAGGGTTAGTTTACATGGTTTGACTCTTTTCTTTACCTTGAAGCTCACAGCTTGAGAGGTTCGACCACTTTTCTTGACTTTCCTATTTGCCCAGTTTAGAATATCTGCCTCTGTGATATCTTTACCTTGGCAGTGAGACCTCAAGTTGTTCAGGATTTGGAGCATTGTGTATCTCATCAACTGCCACAAAAAAGCTGCAGATAGAAACAGATTGTCATCAAATTTGAACTGAAACTACCACATTAAACACACTTTCTTTTGCAAGAGGCTCACCGAGAAGTAGCTTCTTGTTTCCTTGCATAATGTCATGACCAGCTACATTGACAAGCGAGAAGTTCAATTCTTTCCCAATCTTGATAACTTGGTTACAATTCTCAACCTTCTTGAATGGCATTTTAATGGGAGGTTTATTCGCGTGCTTCCAGTTGACCGAGCCTGGTGATACTTTGTCAAGAACTTCAAGAAGAACCCATCTGCCATATGCCATGAGGAGGAGAGTTTGAGATTCTCTAGCAAGATTAAAAACAATGAAACAAAGATTGCAATACTCACCCATTTCTAACATCCTCGAAAACATTATCGACATAAGTCACAGCACCGAGACTGTTCATCCAATGGCGAAAGCATCTTTCTTCTCGAGAAGTTTCTTCATCTTCTGTGACCATCTCAGCAACAGAGATAGGCACCTTTGGACTCTCATCAGACAATCCATTCCTAAAACAGAGTTTTTCACATATTAGTTATAAAAAAAACACTAGTAAACTTGCTCTTTATTAGCTTTCATGCTAGTGACCTGTGGTGAAACAGTTGTGCCACAAATGCAAGATTAAGATTTGCAGAGCCTTCAACTATATCTTTAGGAGAAAGGAATCTTTTACAGTCCAGCTTCTCTGCTTGCTCAAGAACCTTCGTCGCTCTTTCTGAAGGGTCTTTAATCTCTAATGTGACATTTGTACTGTGTTCTGGAGCTAAAGCATTGAGCAGGTATGCATATGCCTCTCCATCCTGACAAACCACAAAAGGAAAACTAACGAATCGAGTACACGAGAAAGAAACGAAATAAGCATACCAGGGACAAGGTAGTACCTTAACATCAGAAGAAAAATTGGTTACTTGTTTCTCATAACCAGCTTTCTTAAGATGAAAATTCATCCATTTTAGCAAAAGTTTCTCAGGAGCTAGTCCCATAAGCTCCTCCACATCCTGAAAAAACCATTCACAAAGAATATTTGAGTTTAGCTTCAGCCTCAAAGTTTTTAGAAAATGTTCACAATGTATATTTTACCTGGTTTTCTTCCACCAACTCAACAAGTTGTGGAGTTTTCTTAAGATTGAGATCAGCCAACAATTGGATCTAAAACATAAACACAAACATTAGTAACCATGTCACATTCTCTTTAAGTAAAGTAATGTGAAGTAATTACCTTTATAATCTGAAAGATCAACCCTAGTACAAGATGTGGCTGCAAAGAAAGAGTTAGAAAACATAAGATGAAACTGAAAACAAAGGATTTAAAATACTTACTGTTCCTTCAGCAATGTCCTGAGTTCCAATGTTGACTACAGTGCAGCCAATTGCCTTAGCAGAGTTGAGACATAGTGAAAGATTTTCAGTTCTTTCCCATGGATTAAGTTCTTTCTTTGTGTTTATCGCTCTTTCGTCTATAGTCCCAGGCACAGCGATGTTTATAAGCTTACTGTGCAACCAAATGGAACAAGAAGTGGAATCACAAACCACTAAAAACTTTACCATGTTATAGAATAATTTGTAGATTTTAGATTAATGTATACCACAAAAGAACACCATCTTTAACAAGATCATACAAAGCATTTGTAGTAGGGTTGATTGGAAGATAGCTCTTCAAGTTAGGTTCATCTTTCAAATAACTATTGATATGTGACACATATGAAGCTTTCTCGGATTCGTTTATCGAGTGATGGAACGTTGTAGTACTTGTCTTGAGAAACGATGAAGCGCCTTTTGATCCTCGGGATTGCACACTTAAAAAGGCCTATCACAAATCATATAGTAAACGCAGTTTACGACATGGACCAATCCACTTATTGCCAATTTGTTATAGATCATTAACAAACTCACCCGGAGAAAGGTTTCGAATTCAACTTCCTTAGCGCGATTGGGATAAGACTCATCCAATATAGTTTTGATCTCATTTTCATCAAACTTGCCATTGAAATATTTCAACTTTGCAAACACTGGTGGTAAATGTTTCACAGTGACACGACCGAATCGAGTTTTTGTCGAATAAAACTACGAAAAAAGTACCCAAAAGATCAATTTGTTGAATACTAAAGTGATATAACGATATTAAAGAGACTGACCTTGGATTTAAGAGTGCGTAACTCCACTTGTGTGAATTGGCTTTGTAGCCATGGATCAGAGACAAGAACACCAACGTAACTAGACATCTCTTGAATATGATGATTCTTGCTCAAATCTTGTTTAGAGAAAGATCGCTTAATTTATATTTCTTCCTACTTAGATTGAAATAAAACAGAGGCGGGAGAGATGTTTTTGATTAGTATTTTTATTTTCTTTATTTAAATGTTTGTTCTCTGACATTTTTAAGAAAAATAGGTTATTACATTAGTGATTCCAGAGGCTTTTTATAGAAGATTATTTCTGTAAGATTGTAAATATCTAAATATTTTATTATATTTTTATCTAAATAATGGATATTTCTATCAATTTATGTAGATTTTATTAGAACTTGACAAATATTAAAAGTGATTTTCAAAAGTACCTTTTGTTATGTTTTTTCTTTCCTCAAAAATTACAGCAAAAATCCAACATTGCCACAGAATTGCGTTTGATACCCTTCCTAATTATGAACCCTTCTTAAACCACCCAAAAACTCTTCAAACATAATTTTCTTATAATGGTAATTTAGATAATTTCTCAATCTAAATTACTCAATTTTTAATCATACAAAAAAAAAAAATTACTCAATCTTTAACAAAAAATAAAATAAAATAAAAAATAAGAATAATAATAATAATAATTTCTCAATCTTTAATCCTACACATTATCAAGAAAATATTGGTTATCATATGCAATGAATAATTGGTTTAAAATTTTAGAGACATAGTATTTATCTTCCAAGTGTCGTTAGATCAACTGGTAATCTTAAGAAAAGCTTAGAGATCGTCGGTTCGAGTGTCGCTTAGGAAAAAATTAGTAAATGTTGTAGTGTACTAATCTGGGAAGATTACGGGTTTTGGTACAGAATCTCCTAATATTTTTTTTAAATGATATAAAGTATTTATTAGGCATTCTTCAATCACCACACGAAATGTGAACCTAAAATATGATAAGGTTTTTCGAATACCCTTTTTCCACATTTATCAATTTAAAATCTCTCGCAATCAGCATTAAGCATAAGCATGTCTGGCCCAAGTGGATACGACGGTAGAGTGGCTGTCCTAGAGGCCCATCATGATTTCCAAAAAAAGATCTTATGTACAAGTCCATTTCTAAGAGAAATTTAGAACATAACCATAAGAACTATCATTTATATAGTACTGGGTAAGGTATGCGAGTGTAAGATATAAATTCAAAGATTTATAGATAATATTTAAATTTTAGAATAGTAAATTGTGATTTACACACTTTTTCTAATATTTAATTTAGTAAATTTGAATTAATAAAAATTTCAATCATACACATTAAATTTTACTATACATCTTAAGTATCCATTTCATCGTAATAAACTGTATTTTAATTTTCTACACTCTAATTTATTGAATATTTGAATTTTAAATAGCAACTCATATACTTTTTCAATATTTAATTTAATATTTTCTTGAAAAATATTCAGTCTTACAAATTTGATTTTCTAATACTATATATATATATATTTATTTATCATAATAAAATACTATTTAATTTGATTTTATTAAAATTCAAATACAATTCTATTTTGCAATACAAATACAATTTAATTATATAAACTCTTATTGTTAGTTTTCATGTTTAGTAAGAAAAATTAAAGTTAAATTTTGTAAATATAGACATTTAATTAGTATATGTGAATATGTTTCTTTTTTGTAGTTTTCCTTTTTGTTAAGAAGAAAGTAAAACTTTCTAACACATATTAACATCTAAATGATAAACTTAACACGTGTCATGGTTATGCGAGTAACTAATTTTAAAACTCATATTTTATATAATAAAATTAATCAAGATCCAAACTCAAACTATTTAGTTTCAAGTATTAACAAGGCCTAAAATGTAATAAGATTTTAGCTTTGGAAGACTACACCGACGATTTAG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TTTAGAGAGCCAAGAAAAAGGTGAGATTGTTACTAAGCAATCAGCTGAGCTAGTGGTCTCTTCAGAGGTGGTAGGTACGCAGGAGACTCGTCCCTCTTTTCCTCGAGCTTCTAAAACTATGCACAAGGTTGTTAAAGGATCCGTCAATCAAAACACAAAGGGTAACCAGAGTGTTTCAGATCGCCGGGTCACCAAAAAGAAGTAATCATATGTCGGTTTTTTTTTGGAATGTCCGTGGTCTAAATAAATCTTCAAAACATTCCATCGTCCGCAAGTGGTTATCTCAAAGTTCTATGCAGTTTGGTGGTCTTCTCGAAACGCGAGTTAATGAGGGCAAATCATCAGATATAATTTCGTCTATTTTTCAGGATTGGTCTTCACTGACTAATTACTACAAATCACATCGTTTAGGCCGCATTTGGGTAGTGTGGAGTGCAAGTGTTCGCTTAACTCCTGTATTACTTGTTCAGTTTTATTGGAGGGAAAAGAGGAAGAGTTCTTTTGCTCCTTTATTTATGCTTCAAATTATGTGGAGGAGAGGAAAATATTGTGGGAAGACATTAGACATCACCACGATTCACCCATGTTTCGCAACAAACCGTGGATGCTTTGTGGTGATTTTAACGAGATTCTCGATGGATACCATGGTCCTCGCTTTACCTGGTGTAACAAGCGGGAGGATGGTTTGATATGCAAAAAACTTGATCGAGTTCTTGTTAATGATTCATGGTGTACTACTTTCCCGCACTCTTATAGTGTTTTTGAGTCTGGAGGTTGTTTTGATCATACAAGGGGAAGGATAATGCTTGAGGCTGAAGCGATAGGGGGTCGCAAGTCGTTTAAATTTGTTAATGTCCTCACGACATTACCTCAGTTTTGCCTGCGGTAGAGAGCCACTAGAATGCTTCTGCTCCTTTGTTTATTTCTACTTCAGCTTTGCATAGATTCTTAAAGAAGCTAAAGACCTTAAAGCCGAGCTTGAGAATTATGGGGAAAGAGAAATTAGGGGACTTGCCAAAGCGCACTCGTGAGGCTCATGAATTGCTCTGTGAAAAGCAAAGTAACACACTAGTTAACCCGACGCAGCAAATTATCGCAGAAGAGTTGCAGGCCTATACCGCTTGGCAGCATTGAGCAGATCTGGAAGAAGGCTACATGAAACAAAAATCAAAACTTCACTGGATGAAAGTTGGTGACAGAAATAACTCTTACTTCCATAAAGCTGCGCAAGTAAGAAAAATGCAAAACTCAATTCGGGAGATAAAGGGACCGAATGATGTTTTGCTGCAAACTAGTGAGGAAATAAAAGGAGAAGCTGTGCGATTCTTTAAAGAGTTTCTCACACATCAACCAAGTGATTTTCAGGGCATGTCAGTTGACGACTTGAGAAACCTGATGTCATTTAGATGTTCTGCAACTGATCAGGACATGTTGACGAGAGAGGTAACAGCAGAAGAAATTCAAAAAGTTTTGTTTGCGATGCCATGTAACAAATCCCCGGGTCCTGACGGATACACAAGTGAGTTCTTCAAAGCGACTTGGTCAATAACCGGTAAAGATTTCATTGCTGCAATCCAATCCTTTTTTGTTAAAGGCTTCCTTCCTAAAGGGCTAAATGCAACAATTCTAGCGCTCATACCGAAAAAGATGAAGCTACCTTGATGCGAGATTATCGACCTATTTCATGCTGTAATGTGATATACAAGGTAATCTCTAAGATTATAGCTAATCGCCTTAAAGCTATGTTGCCAAGTTTTATTCTCCAAAATCAATCTGCTTTTGTTAAGGAAAGGCTCTTGATGGAAAATGTTCTTTTGGCCACGGAGTTAGTCAAGGACTACCATAAAGATTCAATCTCTCCTCGATGTGCCATGAAAATCGATATTTCGAAAGCGTTTGATTCCGTTCAATGGCAATTCCTGCTGAATACTTTAGAGGCTCTAAATTTTCCGGAAAAATTCCGCCATTGGATAAAACTTTGTATCTCGACGGCCACATTTTCTGTCCAAGTTAATGGGGAACTGGCGGGTTTCTTTGGCAACAAGAGAGGTTTGAGACAAGGTTGTGCTCTCTCTCCGTACCTTTTTGTTATCTGCATGAATGTTCTGTCTCACATGATTGATGAAGCTGCAGTTCGCAGAAACATTGGTTATCACCCTAAATGCAAGAAGCTCAGTCTAACTCATTTATGTTTTGTCGATGACTTAATGGTGTTCATAGATGGTCAGCAGAGATCGATTGAAGGAGTTATCAATATTTTTCATGAGTTTGCAGGCAAGTCAGGGCTGCACATAAGCTTGGAGAAATCCACACTTTATCTTGCCGGGGTTTCTGAACCGAATAGAGACCACATTCTCTCTGCTTTTCCGTTCGCAAGTGGTCAGTTACCGGTTCGTTATTTGGGTCTTCCACTTATGACGAAGCAGATGACAACTGCGGATTACTCGCCTCTTATTGACAAAGTAAGATCAAAAATAAGCTCCTGGACAGCTCGCTCACTCTCCTATGCGGGACGTCTTGCTCTAATCAATTCTGTGATAGTAAGTCTGTCCAATTTCTGGATGTCTGCATATCGCCTACCAGCAGGATGCTTAAAAGAAATTGAGAAGCTATGTTCTGCTTTCTTGTGGTCTGGACCTGAGCTTAATCACAAGAGAGCAAAAATAGCATGGACTTCGCTCCGCAAACCGAAACAAGAAGGAGGATTGGGTATCAAATCACTTTCGGAAGCAAATAAGGTTAGTTGTTTAAAACTGATCTGGAGACTCATATCTCGGCAGCCTTCTTTGTGGGTTAATTGAGTTTGGACTTATATCATTCGGAAAGGTTCCTTCTGGTCTACAAACGATCGCTCTAGCTTGGGGTCTTGGATGTGGAAGAAGCTACTTAAGTATAGAGAAGTGGCTAAAACAATGTGTAAGGTTGAGACAAGAAGTGGTAGTTCAACATCGTTCTGGTATGACAATTGGTCACAGCTCGGGCAGCTTGTGGATATTACAAATGCTCGCAGAACAATAAACATGGGGATTCCGTTAGAAGCTACGGTGGAAACTGTATTGGCTTCTCACAGGACTAGGCGACATCGTACAGCCATTTACAACAAGATAGAGGCAGAGATTCAGTATACTCGTCAAAACAGGAGGTTAGGTGACGACATATCACTGTGGCGTTCTTCAGGTGACAATTTCAGACAGAGCTTCTCAACAAAAGCAACTTGGCACAACATCCGGGTTCTTCACACACGCAGACTTTGGTATAAGGGTGTTTGGTTCTCCTACAACACACCCAAATACTCTTTCCTGCTGTGGCTTGCGATCCATGATAGATTATCTACGGGTGATCGGATCAAAAAGTGGAATTCCGGACAACAAATCAACTGTGTTCTTTGTGGCAATGTTGAAGAATCAAGAAACCACTTATTCTTCTCCTGCCATTATACCACTGCAATTTGGGACAATCTCACTAGGCGTCTCCTATCACACGAATATTCAACTGATTGAGATCGTCTACTTGCTCTCCTCTGCAGCTCAACTCTACCAAGTGAACCTCTCTTCCTGTTTCGCTACGTCTTCCAAGCATCTCTTTATCACATCTGGCGGGAAAGAAATGCAAGACGTCACGGAGAAGCGCAGTCCCCCTCAACTCGACTCATCCAGCTCATCGACAAAACCGTGCGAAACAGAATCAGCTCAATCAACGACGTTGGCGACCATAGCTACGACAATTGTCTACGACTATGGTTCTCAACGCGTCCTTCACCATGATTCTCTTCTAACTGCTTCATTTTTTCAGAAATTATCTGCACTCTTCTTTTTTCTCAGTCTAAATCATTAGAAAAACAGAAGCATCTATTGTAACAACGTTTTTTGTTTGAATATAAATTTTACATTCTTTCAAAAAAAAAAAAAGATTTTAGTGTAGTAAGGGCCAAAAAGTTACTATGAACAAATGGACACTAGAGGCTGGTCCCGGATGTCGAAAGAGTTTATGGGCCAAAGATTCGGAACTTTAAAAAAAAAACTTGAAATAGTGTTGGGCGGACTTTAGAATTTTAGATTATGTTAATTACGGTATA</t>
  </si>
  <si>
    <t>TTTGACAAGTCAACCACCACGTTATACAAACTCAGCCATCAAACGATTTGTGTGATGACAAGTCAGCCACCGCGTTATAATAACTCAGCTAAACATCGAATTAAACAACAATAACTCAGCCGTGTAGCACGATTTGAGCAATGATAAGTCAGCCTTCACGTTAGCATATATCAGCCGTAAAACAAATCGAGCGATGATAAGTCAGCCATTACATTGGGTTTTTGTTATAATTAACATAACAATAGATTCATAACAGACATAATTCTGGTTATCAATCCTAAAGTGTCAATATTTAGTACAATCACATGCTAAAAATCCCAAAAGACACAGACATGTTCGAAAAAGCAAATCATGTCTCATAAAACCGAATGGGAATTCTGTGAGGTAGTTCATCGTAGATCTCTGTTGCCATCCTAACCTGTAGCCCCTGGATATTTGAATCAGTAATGCCATCAAAAGAAACACCAAGCAATAAACATTCAAGAATCTTTAACGTGTAAACGCCGCAGTCCCTGGTGATAATATTCTGCGGGACCTTTGTAAGGATCCTCCCGCCGGAATGAAAATTGGTCGTATTGCGGGACACAGACTTCGGGAGGGATAAATTTCACTCATGATCTGTGGAATCATCCTCGTGAACGGCCTACAGTGTTCCAGGATTTTTCCATCGCTTTTCTTTGTATGACATCCGACGATGCCATAGCAGTCCACGTGACCCCTAGGCAAGTCCACGTGAATGGTCACCAAATGAATTACCTCCGGTTTGGAGGATAGTATACAAGTTATCCACATCTGTTATCCACTTCTTGTTTGTCGGGTCTTCTCCACCCGTTCCGTTGATCCAACTTTCATACGTGGTACCTTGAAAGAAACCCTCTTCGGCTTCATCGCCCACTGTGTGTAATCACTAGTCCACATTGACGTGAACCACGGGTCTAGAATCATGACTCGTTCGCTGTAGTATGGGTGGGATCTCGCAGGAGCCTCATGGTGAGGACTTTCACATACGCAGCAATGTGCTGGACAAAAAATAAAACCAAGACAAAACACAACATTAACTCAGCCGTAACCAAGTAAAACTCAGCCTTAACACCTAAATAAATCTGCCATTAGCTAAATTAACTCAGATAGAACGACACGATAACTCAGCCATAACCTTAGAAAAACTCGGACAGAATATAACAATAACTTACATCGTAAATCAGCCATTATCTACTTTAACTCAGACAGAACCACACGATAACTCAGCCATAACATTTGCCAAACTCAGACAGAATATAACAATAACTTACATCATCACCCAGCCATCCATGTTTCTCGTCTGGCCAGTCCTTTCTTTCGGCCTTGATAATAGAGTAGAACAGCACCTCGTCCATCCCATTTTGCAAATATTGTTTGCTAACAAATAGTAAAGAAAGTTAATATAAACAAATATGTAAGCATGTCGTATTTAACAACTTAGTAGTGTATAAAGGGTCATACCATTCGGGACTGTCAAATAAGCCTTAAGCTTCTGCAGTTTGGCTGGATCAACCGTGCCAGAGGATCATAGATTGCTCGTGAAGGCAGACAACCCTTTCTCATGCAGCTCAGCACGTTGTCTCCAATAACTGGAAAAATGTGAGTGGGCATAGCTTCGGGGTTAATCAATGAGCTCCCATCCAGGGCCAGCTTAACAGTTTGAGCCGAATTTCTTTACACTCTTTAGCCTCTCGTTTCCTCCTCATCTTCATCAGACTCAGGAAGCATTTCATTATACTCGGATATAACCTTATCCGTGACATCAACTACATCCGAATCTTCCTCAGCTTTTCCTTAGCTTCCTCAGCTTTTTTCCTTAGCTTCCTCAGATGGTTTTGGTTTCTTTATTGTAATCTTTGGCACAGTAGGAGGCACCTTTTTAGGCTGCTGCAAAGGCTTTCTTCCTCTTCCTCTTCTCGCTGGCGGTTTCTAGATTAGCTCATTTAATGTTTTCTCCTTTTTCTGCTTTGGCACATTTGGGGCTGGGTGGCTTCCTAGAGCGTAAACGACGATTGAGAGGAGAAACAGTCTCAACGAAATCAAAATCAGACACAATGGAGACCTTATCAAATTCTCCTTCAAGCTTCCTACTTACCCCAACATCAGCTTATTTCGACTGCATAAACGTAACGAAAACTCAGGCGTTAAACAACGAAAACTCATACCTATGTATAAATATAACTCAGCCATAACTAACTAAACTCAGCCGTATCATATTCATATACCTCAACCATAACTAACTAAACTCAGCCGTATCATATTCATATAACTCAACCATGACTAATTAAATTTTTAACTCAGCCGTATAATATTCATATAACTCAGCCATAACTAACTAACTAAATTTATAACATGAAAACAACTCAGCCATAACTAACAAGCGTTTATAACTCAGCCGTAAAATATTTAGATAACTCAGCCGTAAATATTCAGATAACTCAGCCGTATAATTTAGATAACTCAGCCATAACTAACTAAAAGTTATAACGCAACCGAATAATATTCAGATAACTCGGTCATAACTAACTAAAAGTTTACCGGAGGAGGACTAGGAGCAGCAGATTGGTTATTTGTAGGTTTCTTTGGAACGTCTGGTGTCTTTTGAGTTTGGGCCTTAGGATTCTGCGTTTGGGGCTGTGGTTTGGCTAAAAAACATATCTCTAATATAACTGCTTGATTTTGAGTCAGCTATGGCCTTCAGCTGCTCTTTAATCTATTTGACATCGTTCTCAATCGATCCAAACCTTCCTTCAAACTTTGCTTCAACCCTCGATTCGATTTGACATCCAATCACATCCAGACGGGAGGACATTTCTTTTATGCTAGTATCAACGGTGTCAAATCTTGAGTTTAAGGGAGAGATCAAGTTGGACACCACATCCACGAGCGACTGCTGTTCTCCCTGACCATCCTGCTCACGAGAACGAACATCCTCGTCCTCATCAGATTCGACAGCTACTTCCTTCTTCTTATTCTTCTTCTTCTTCTTCTTTTCTGCATCTTTCTTGTCCGAAACCGTACCTCACCACCATTCGCTTTGATATCTTCAGCAATGACCGATTCTGTAGTTGCACGGGTACGGCTGCCACCCCATCTAAGCAACGGAATCTCATCCGCGTTAACAACGTTCCCAAAACGCTCGGCGATGGTGATGATTGACTCATACGCCCAAGCCTGCAACACGAAAAGCAGACCACTGACGGTGTACGTCTTGCCAATAGGCCTCAGCAACTTTATAGAAACGACAAGGGCTTCATATGCTGCTCGACCCCATGGATAAGTCTTCATGGCTTCGTCGTCGAAAACTCTTTGGCACTCTCAAATGGTATCCTAGAGTTAGTATGCAAGCCAAAAAGTCCAATGGATAGAAGAATCAATAACCCAAACCATCTACGCTTTTCAGGAGGCCAAGCTCTAAACGTTACTAAGCCCTGCCTAAGTTCATCTAGATTAGGACCTTCACCGGTTGGCACACGCAATTCACTGAAGAACGCTTTGTAGTCAGCTTCAGGCTCAAACTTTTCTGTAGGCAGTTGATCTATATTTAAACCCGTGATATGATGAAATTCGTTCAATCCAAACCGGATGGGTTTACCAGCCACGGTACACCAAAGCACCTTCATCAGTATTCTCAGCTGTCTGCATAGTAGATAATGTACGGTCTTACCAGACCATAGAAAATGACTATCAACAAGCTTAGCAATTAATCCAAGCTCTGTCTCTTTCAGTTCTGCCCATATTTCTTTTTCCTATTGATTCTCTAATTGCAGGGAACTCTCCCAGCTTTATATTATGATTAATGTCTTTACCCTTTAGATTAGAATCCCCCTCTTGGTAAAGTCTTGGAGGGTACTCCCTTGTTTGGTCTTCAGACATCTGTATAACCATAAATCAGCCGTAAGCATTCCATAACTCAGTCATAACATAAAACAAACTCATCCACAGATACCATAACTCAGGCAAAACATAAATCTAACTCAGCCATAGATAACATAACTCCGTCATAACATAAACCCATCTCAGCCACACATAACATAACTCAGGCATAAGATAAATCTCTCAGCCATATTTTAACAGAAACTCAGTCAACCCATAACATAACAACAGCTCAGTTAAAACATAAACAGACTCAGCTATATCAAAACAGAAACTCAGCCATAACATAAACAAACTCAGCCGTCATATAACAGAAACTCAGACATCGATGTAAGGTTAAACCATAACTCAGTCACAGCATAAAACAAACTCAGAGACGGATGAATTGATAAATCATAAATCAGTCGGCAAACAAACAGTAACTCAGCCGTCAAATCAAATAGATCTTAAGAAATCGACCACCATATGTCAATCAACGACGACGTTAAAACCCAGCTTTAAAAACCATCGTTACGCATCGAAAACGATTTCAGTGACGGGAATCACTTGCGATTGAACTTAGATGTCAGAGTCTTACTTAATGGAAACATACTCACCGGAACTTAGATGTCGGATGTGACTTCGCGCTTACGGAAATGCGACTCCGGCGTCTGAATTTCGGCCGGAACAGACGAGAAAAGAGCAAAATGGCGAAAGAAATCGATTTCGTTCCATCGAGAGAGAAAGAGGAAGAAAGCGACAGTTTTTTTTTTTGGGAGATGATGAATAGTAAAGTCAAGAAATAAGAAACCCAAACGTTATGCGGTTTGGAGATGATTAATGACGTGGATTATGGTAATGACATGGAATGATGACATGTATAATTACTATTTTTTTATTTATTTTTAGTTAGAAAACGAATTAAATAATAATAATTAATTAAACTAGTTAGAGATGTTAATTGTAATTATATAATTACTGAAAACATCTAAATAATAAAAGAAAGATATGTTCTATTATAGGAATAAACATACAAATGTGTTCTATCTTAGAAATTATTTCAAAAAAAAATATCGATACATACGAGCCGGGCAAAGCAAAAGTTATTAATCTTGTATTACCTGAAAAGAATAATAAAAAAACAGGAACGAAAATGTGAGGCCGAGTCAGAATGGCAGAGAGATCCCCTCGTGCGGCACGCTATTTGTTCTTCTTCGCTTTACCCAAAACCTCCTCATCATCACTTTGTGCATCTTTGACCTTTGACTACCCACCCACCCCCCTAATATAATGGACGCGGGCTAGTCCTTTGTTTTCATATTAATTTTACCTTGTTAACTTACACATATCCACGTATACACATCCTAACATGCATACATAAAGAATCGGTCCAAGTCCAAACTGATTTGGGTGTCTGGTTTTTCGTTTTTTTTTTGACTAAATGATATACAATTAAAGTAAATTATATGATAAAAAAAAATATAAACTACACGAATTGTAAACTTTACTAAAGAATTTATATTGAACCTGCACATCTTCTAACCATACCAAATTTGGAAAACAAGTTTTAATTCGTTTGACGGTGAAGTTATAACAGTATAGTAATTTACGTTTTGATAATTTTAATTTATATGCTAATTAGTTTAAGTTAAATCCAACACCACCATTGCTCCCAATTTAGCTTCATTGACGCGAAACATTAGAGCAACATAAATAGGTCAGTCAATTGTTTGGCAAACCGTAACAACTATATAAACACTTTGTACGGTATTTTAAAGGAAATATGACACGTTTAGGCACTTTTAAACTATCTTATTCCTTTTGAGGCACTTACGAGGGAGAGGGCACTTTTTCCATTATTCAACTTCTTTTAAGACATTTTTACCCTAATTTCATTAATATTTTTATTTTAAAATTGAACACAAATTAAACACTTTCTCTCTCTTCCATGATTCTTACGCACACTAAAAAATCTCTCTCTCTCTCTTTCTCTCTCTCTTTCTCTCTTTCTCCTTCCATGATTTGTAGTGTCTTTCTCTCTCTACGTCTCCATAACTTCTAAGCTTGATTTCTCTTATCGATTATGGCGACGGCTCACGAAAAATCGGTGGTACCGATTCTGCAAATAAATGAGAGAAGTTCTTAAACAATTTGATCTCAATTATCTCAGGAATTTGGTATAATTTCTATGTCCATAAAGTCTCGGAGGTGAGGTCTCTGCAAACTGTAAAAAAAATAACAAACAATTTTTTGGTGTCCATAATAACAAGTCCATTTAAATATATCCATTCAGACACTTTTTTACTGATCTATATCCAATCTATATACCACGTCCGTAATAACAGGAGATTCGATTAACCGTGGGTTGTAAAGAAACCAGAGTTCATGTCCATAAGGTCTTGAAGGTGGAGGTCTGTGCAAGCTGAAAGAAAATCACCAAACAATTTTTGGTATCCATAATAACAAGTCCATTTAATATATCCATTCAGAAACCTTTTTACTTATTCGTATTCATTCTATATACCATGTCAATAATAACAGGAGATTCGATTAACCGTGTTTTGTAAGGAAACCAAAGTTCCATATTCATAAGGTTTTGAAGGTGGAGGTCTCTGCAAACTGAAAAAAAATCAACAAACAATTTGTTGGTGTCCATAATAACGAATCCATTTAAATATATCCATTCGGAAACCTTTTTAGTGATCTATATTCATTCTATATAGCATATCCATGATGACAGGAGATTCAATTAACTGGAATCTCGATGCTACGTAGATGAAACGAGTTTGACACATGAGAGAGAGAGCAAAAATCAAATCAAGCCGCTATTGTTGAAAAAGAAGATGTTTCTTAGAAAACTGAATCTCAAATTTATGTCAAAACAAGGATTTAAATTGCAAAATAAATCACAATCTACAATCAGTGAAAATGAATAAAATATTGAATTCCCCAATCAATCCATAATCTCACAACAATCCGAACAATTCTATAATATAGAAATCTCAAATTCTGCAAAATTTGAATACTCAATCCCCTAAGTGAAAGAAAAACTCCATACCATCAAAAATACCAAAATAAAAAAACGCGTGACTCGATCTAACAAATACTTATAAGGAAGATAACTTTTTTTTTGAGAACCAGACGCAACTAAAGTTAGAGAGAGAGAGAGAGAGAGAGAGAGAGAGAGAGAGAGAGAGAGAGAGAGAGAGAGAGAGAGAGAGAGAGAGAGAGAGAGAGAGAGAGAGGAGAGAGAGAGAGAAGAGAGAGAGAGGAGAGAGAGAGAGAGAGAGAGAGAGAGAGAGAGAGAGAGAGAGAGAGAGAGAGAGAGAGAGAGGGAGATGAGAGAGAGAGAGAGAGAGAGAGAGAGAGAGAGAGAGAGAGAGAGAGAGAGAGAGAGGAGAGAGAGAGAGAGAGAGGAGAGAGAGAGAAGAGAGGAGAGCGAGAGAGAGAGAGAGAACGTGGTGGGTTAAGAGAGTATTTTAGTTAAGAGGGTGTCTACTCCTTTGGAAGTGCTAACACGGAAATGTTTTAAAAAAGTGTCTTAGAGTGTAATATTCTCTATTTTAAACTTTCATACTCGTAATCGTTTTTGGTTCTCAAAAATAGTTCTATTTTAAAAAAAAAATTAGTTAAAGAATACTAGGTAAGCCAAGCTTTCTATTTCGGTATATAAAAACCACGTAAGTTTTGAACTTTTGGTTTTATAATCTATATTCGGTATATGAAAACCAGTCATTAGTTCATTTCTATTTTAGATATTTCTCTGTTCCAAAATTGGATTAAACCCTAGCACAAAAACCTAGCTCTCTTATACTATTCACTAGACCCCATCTATTTGCTAGACGCTATTTTTTAAACCTACATGTGATTTCTTCTATATATATATATATGTATACATTTTTAATTTATAAATTTAATTAGGAATTATTTTTTATTTCAATAAATTGCATAAAAATTATATTAAACATTATTTAGATACTATTAGACAAGTTTACTATATGTAATATTTAACAAAATTTTTAATATTTGGATATCAAAGTGTGCTCCAGATTTTTTGAAGAGTAATCTGCCCCAAGGTTTTGAAAGTTATCTGAATCTAATGTATAGTCAGACCCTAAACCAAACAACATAAAATTATAAGGAAAAAGCTCGTTATTTTATTTTCAAGGAGGGATCATCTCTTGTGTCCTTTTGTGGCACAAATAATCTGCAAAAACCACTTTAGAGTCTTCATATCCCTTTTCACTTAATGATTGTGTAAGACAAATTTACCCTTATAATTTATTTTGAATAATAATTAATATTTCTAGAAAACATTTTGAAACAAAAAAAAAACAAAAAAACGAAAAAAGAAAAAAAAAAAGGCTCGAACACGAGCGAGCTCGACTTCTTCTTCGGGATTCTTCCTCCGGCGAGCTCCGGCGAGCCGCATTGTCGTTTTTCTCCTCCTGCAAGCTGCCTTCAATCTACTAAGTTTCAGGTATGGAGAGAGCTTCAAAAGCTTTGAATTACATATTTTGAGGATTTTGAGATTCAATCAAATTAGATTTGGGTTATTGTGTTTTAGCACCTACATTAGAAGTTTAAGTATAGATTTAGGCTTCATTTGGTCTGTTAATGGGTAAGCAATTGATTTCACATGCTGATTCATACTAAATTGAACTCAATCGAATATTTGTTCTTGTCGCGAAAATAATACTGGTCGAACTAGCTATAGTAGTACCGTTATTTATATAGATAATATTTTAAATAGCACCAGTATTACTTAGACACGTAGTATTTCATATATGTAATAGTATTACTCACACATGTAATATTTCAGAATTAGTACTAGTATTACTGACAATGTACTAGAATCGGTAATACTAGTAATATTGACTGAGTATGTGTATTGTTTTGGCAGGTTACAATGAAAGAGAACGTGATCATATATTTTAAATTCAAGGTCGCATGTATAATGTGATGATGAAGACATTAGGGGAGAAGATTACTTTCTCAATGTTAGAAGATAGGCTAATGACGAAGCTTGGA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AACTCAACATCAACTTGAGGCAATAGTGGAGGATCAC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CAAGTATCATCATGGAGCTAGTTCAGACGAAATTAGGTGTGAAAGTATCATACTCGACAGCGCTAAGGGGGAAATATCATGCGATTTATGATTTAAAAGGTAGCCCGGAAGAAAGCTACAAGGATATCAATTGTTATTTATACATGTTGAAGAAGGTAAATGATGGTACAGTTACTTATCTGAAATTGGATGAGAATGATAAATTTCAGTACGTATTCGTAGCTTTGGGAGCTAGAATTGAAGGTTTTAGAGTGATGAGGAAAGTTTTAATTGTGGATGCAACACATTTGAAGAACGGCTATGGCGGAGTGCTAGTGTTTGCCTCGGCTCAAGATCCTAACCGTCACCATTACATCATAGCGTTTGCCGTACTCGACGGTGAGAATGATGCTAGTTGGGAGTGGTTTTTCGAGAAGCTAAAAACGGTTGTACCCGATACTTCGGAATTGGTTTTCATGACGGACAGAAATGCAAGCCTCATAAGGCCA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TAGATTATACGGTGAGCTTGCTTTTGAAAACTTGCAGTTGCAAGTTTTCGATATCCAAAAATATCCTTGTATTCATGCATTAGCCGCTTTCATTAACATTATGGATGATGAAGATCGGAGAAGAGGTTTGGAGTTACATGATTTGGTTACAAAATATATTGGGCGGAGTTGTGGGCATTGGCCTATTATAGGACTATTTATCTTGTTCCGGATAGGTCGCAGTGGGAAGTACCAGATGAAGTAAAGGCGTTGAAGATAGTTCCGCTGTCTAAAAAACCGAAGAAAGGAAGGAAAAAAATGCTAAGGTTTCCATCAAACCGGGGAAAAGCGGCCAAAACGACAAAGGACGCAAAACAAAGGCGTCCAAGGCAATCGTGTCAATGGTTATTATTTGGGAATACGCCTATCTGAGTTTTTTACTTTGTTTCTGCAGTGATTTGTTGTTTTTATGGTATGGACTTATTATGTAATACTGTCTTTCCCTTCTGTAATACTATGTCTGTTTCTATTGTTTTTTTGTAATACTGGTTATAACAAGTAATATCATGTCTGTTTCTGTCGAATTTGTGTCATATAGTACTACTGGTAATACTAAGTTGGTGTTATAGAGTTCGAATTTGTTTACCTCAAACCTCAATGAAAATGAATACAGTGAGTTATTAACAGATAAAAATGTATTATTAATCATTTATACTTAATTAAGTTAGAAATTTTAATATTAAAATTTTTAACTTATCTTTAGTAGACTCAATACAACATATCCTTATACTTTTAAGCTCACTTTTAATGTTATCACCA</t>
  </si>
  <si>
    <t>TAATCAGAGTCAAATATAACGACTGTATCAGCAGTAGCCAGATTGATACCCAGTCCACCAGCTCGGGTCGAAAGAAGAAAGCAAAAGTCGTCACTAGCAGGTGCGTTAAAATGATCCATTGCTTGCTGACGCAGTTCTGCCTTAGTACTACCATCCAGTCTCTGGAACTGGAAACCTCTAAGAGACAGGTATTCTGCCAGGATATCTAACATTCTTACCATCTGTAAAGCAAACAGTGCAACAACGATAAATTAAGAAAGTTCAAGACATATTTTGTAAGAGTTAACAATGCAAGAAGGCCTATCAACAAGATGAAAGACTTTTAAAGCTTCTAATCCAAAAGAGCTTCAGTTTTCCTAATAACATTTGATCGCTAAATGGTTACCAAGAAAGCAACTTCTGTGTAACAGTTCATAATTTGTTTTCCCAGAAGTGACTTTCACACAATAAACTAAGCAGTACAACCAAAAATAACGCAAACTAATTATCATATACAAACAAGGTACCTTAGGCATTATTCTGAACCATCTAATTAGATATGGAAATATGAATAACTGAAAGAAGTTATCTACTACAGAAAAGAAAACCAGCTAAATTGTCAAAGAAGAACAAAATTTCATTTCAATAACAGAAAACCCATTATGAAGAACAAATGTGCTGAACCACACCTACGGGAAGATAAGCACAAGGTGCTTTATTCTAACAAGGGAGCAGCAGGAGAACAGTGGAACTGTATATGACAACACTCATTTCAATAAAGTACAAAACTCACTAGGAAGAATAAAAGTCATCAAACCGCACCTGAGAAAAGATAAGCACACGATGCTTAGTCTCACGCAGTCTAACCAGTAGCTTGTCTAGAATAACTAGCTTTCCGCTACTTAGAATAATTTTATCCAGCTTAGAGTTATCGTTTATGTCACCCCCATATCCATGGTCTGCACTTTCAAATAAGAAAGGATGATTGCAGCATTTCTTCAACTCCACCACGATGTTTAAAAGTGAAACCTGTTGATTGTAACTCAGAGATTGTTAGCTTAATATCAACAAACTTAAGAAGTCGGATGCATATTAAAATAATCCACCTAACTTACAGTGCAGGGACAAAGAAAATAATTATTCATAATAATAAATATGAGAACCTGGGTGCATCATAAAGTCACTCACCTGATTACCCCGCACCCCTTTATTTAAATCATGGAAGTTGCGCTCCAGTATCCATTTGTAGTACCTAACACAGAACAACAGAATATAAGTAACAATATTTAAAGCTATCCACTCAAAAGTATCAGCTGAAGTTATGCTTACTGTTTCTGAAGAGGGGACATCTCAACTCTTAGTATACGCTCGATTTTTGGAGGCAACGACTTTTCAACATCTTTAATCACTCGTCGTAGAATATGGGGTCTCAATTCTAAATGCAGGTTGGCGAGCTAAATTCCAAAAAAGTATAAGCTAGTGGACGACTGAATAATAAATCAACTATATTTCATTACTACAGCATACTATTAAGCAATGGACAAACCTTACCTCAGATTCATTGAATGAGCTAAGGTTCTTGTAGTTTTCAACGAACTCATCCTTATTCTTAAACTTGCCAGGATCAAGAAAGTGGAGCAGAGCCCTGCAAAAAATAGAAATAGGTCGTTTATCAAAAGAGTAGAGTACAAAGGTACGAAAGTAGCATATGATACAATGACGCAGTCCATGTAAAATGGGGTAGCAACGAATCATTGTGTCAACAGTTAAAAAATATCCAATATACGCGTTGTCCGTGCATAAGAAACGCATCAACAGAATCATCAAGAGCATAGCTTGCATTAAAAAGGAGTGGATCAAGCACAGAATACAAAAATCAACACTATCAAAGATTATAAACAAACAAAGAACATAAACTTGCAAGTTTCAGGATTAATATTAATCCGAAAGAGTACAAAAGGCCATCTCCAGAGAAAGGGCTTAAAAAGGGAAGAAAGCATACCAAAGCTCTTCGACACTATTCTGTAGTGGAGTACCAGTAATAAGCAATTTGTTCTTCGTGCTAAATTCCTAAAACAGATAAGATATGCCACCCATTATGAACAACCAAAAAAAGGAACCATGAAAATAGATAAAAGTTCTTAAAAAAGTCACATACCAAAAGAGCTGTGTAGAGCTGTGCCTCACTATTTTTCAGTCGATGTGCTTCATCCACCATTAAGTAAATCCACTTAATCTTGGAGAGGACAGCTTTATCCTTCAAGACTACTTCATAAGTAGTCAAAAGTGCATTGAATTTTATGGGCCGGCCTACTTTCTTTTCATTGTAAAATTCGTATTGCTGACATACCTGAAGCCAGAAATTAACAAAAATCAAAATTCTACACCAGGGAAGAGAGGGATAGAGAAGTGTATATGCTGTTAACATATATATATTACTGTCGTATAAAAACATTAAAGATCTTAAATCAAAAACCTAAGCTACAGCGCCTATCCAATTTGGATAGAAAAAATGTTGACTAGGACAGTAAATGAAAGATTTAGATAGACAACAGAGATATAAGAGCTTAACACCCTGAAGATTATTAGAAGCTATAACATGAACATCATTTGTTTTGTTTCTCACCTCTCGACTAGCCCGGGTGCCAACATATACTATTATATTCATGCCGGGAAGCCACTTTCTAAATTCTTTAGCCCAATTAGCTAGTGTTGACAAAGGCACAACAACAAGAAAAGGACCAGGAATTTGTTGGGTATTCTGCAAGAAAAAAGAAAAGAAATAAAAGAAGAGATATCTTAGCTCATGAAAAGTAATGCTAAGAAAAGAGAACAAGATTTCCAAATCATGAGCAAACTTGAACGCTCACTTGAAAAGAAAAAGATTTTCACCTGCAAAAACCCAAGCATTGAAACTGACTGAACAGTTTTACCAAGACCCATTTCATCAGCCAAAATGACATTAGTATCATTAAGCCAGCTGGAAAATGAAAGGAAGCCAACCATTAGACCGAGCCGACAAGTAAAGAATCACATAAGACCGAGTAGACAAGTAAATAATCATCAGCAATTGTGAAGTGAGATAAGTAACACCTGTTGACAAGAAAATTCAAACCCTCCAGCTGATAGTCACGTAGTGTACCTCCAATTAGCCACTCAGGCTGCTCGTCAAGCTTCCTCAAGCTCGCTACAGAGAACAGTAACCACAACTCAGCATTAGAAAAAGAGTTTTCACCTACTCTAAATATCAGATATAAAATGGGAACGGAAGCATACTTTGCCACCATAGACAAAACATAGCAAAGTGACAGAGCATAAAAATCTAAGTGATGCCTCTCTTAAGTATTTTGTTTAATTTTCTATTACACTGTACCCTTCACATTTTTATGTGAATGAATAAAAGACAAAGACAAAGATGCTGGTCAGTTTATAATCAAATTTTACATATAACTTTTGGATTCGAGAGACGAAGAATGCAGAGACCAAACTATAAAGAACCAGTTCACAAGGTTAGGCAGTTTCTCTAATGAAGAGTATTTTTCTTGTCTGCTTTCCGTATAACGTGAAACAAAGAAAACTACAAAACTATTGATTTTATGTAACAAACCTTTTCCTTTTGTACGCTGCTGTTCCACCATTTTCCCTTGCACTGCAATTGAAACTTCACGAGCCTGAATCGTAGATAGAAATTACATCAAGCATTAAAGCAACTTAGCTTTTTTAATCATCTGATTCTGCAGAAACAGACCCATGTATATACTAGTCTAAGTATAATAGCACTGTTAAATATTCTGAAAAAAGTTTCTTAATATTTGATAAGCATTTGTATTTCCTTTTAGAATATTCTTGTGTTACAAAACAAGATGTAAACTACAGAATTTAATACCAATATTCTTATTACTACTAAAAAGATGGAAAAATATAGAGTTGGACAAAGAGTTACAAATTAAAAGCCAAATGGTAAATTCAAGCAGAATTATAACAAACAAAAAAACTCTACCTTGTACTCATCAATAGCAACTTGTGCAAATGCTATATCGACATCCTTCTCCCTAAAGAAAAAAGACAGGAAGAAAATGATACTTGAGGGGTGATAGATACATAATTACAAATTGTAAATCATCTTATAGCATGCTTCTCAATTTATGAAACAACACAATCACTATAAAAAAAAGAAGGAAACAAGTAATAATATCCATTGAGAGTGTTAGAGAATATACCAAGTTGCTTCAGCATAAGATAGCCCTTGCCACTTTACTAGATACTCTGGTACAACATCACCTAAACCATCTTTGCTTATTCGATCTGCAATTATTCTTTCTACCTAAATAACATAAACAAATTAGCTCAGAGGAGGAATAATCTAATAAAAATTGCAAAAGCAATAGATGTAAACAGCAGCAGATGAGACGTGAAATGAGATTGCAAATTTGATGGAACGAAAACACTAACCTGACTATTCTGCTTAATGATGTCCAGATCCATTTCTTTGCTCACATCGTTGACCTCAATCTAAAAGGTTAAAAAATATATCAAGTGAAAGAATTTCAGATTTATATACCATAACAACAACTCTGGCAGATCTATTTGATATATTCCAATGCATACTATGGCAGCACATGTTCAATATGATAATGCCTAAATATAAACAAAAAGTTAGTATCTTACGTGGTAAACATGGTTTCACAAGCTAAATAAGAAATATAACCATGTTGTGAACCATCAGAGTAGCATCTCATGGCATTCTTCCTTGTACATATAAGGATAATAAAAAGCAGAAAATCTTCCAGACATTCAAACATTACCTCCTCTCGCGAGAGTGCTGTCCTGTACCTAATCTCCTCCGTCACTTTCTTTGTATAGTTAAGAACCTTCTTGAATCCACTAAGCTGCAAGAACACACAACATAGGTAAAGAAACAATAAAAATTAGCATTATCTAAAATATATGCAATACATTGATCAAAATTAAAATTAAAAAAGGAGTCCAAAGGACGTACATTTTGGAGATCACTCAACGTTTTCCACTGACAATGCAAGTGTGATTGGCCTTTCCATTTTATAAGGAATTCCATTTCATTCCAATCTGGCTCAGTATCAAACAGTTGGCTTACTAGAACAGGAACTGTTGATTTGTTATTTGTCTGAACATCTTCACCCATACCCTTCAGCTGATGCCAGAGCACTTTTTCAATAACATCAGCATCCTCCTCTTCAATGTCATCCTAACGAGCATATATCAGATAAAAGGGAATAACATAACAAAAAAGTTCATTAAGTAGCTGGGCAAGGCTTCTAAAGAAATTGCTTTCATTCTAGGCCAAGTAGTTGAAATTAATGGCTGCTCTAGGTCAAATAGTTGGAGTTAATCAAATCAAAAGACCGTAAGTTCTCCAAATTTAACATGTTTCCAACAGAAAGATAATATGTACGACGAGCAGATTATAACTATAGCAATGAGTTATTTAGACCGCTTTAGAGAAGGCTCATGAAACTACTGCCAGTCTCTATCAAATGTATTAGATTCCCACACGATAACATAAGCAAGTTGAGGGTGTAAAAATGTATAACCTTAAAAAATGTAACAAGATATCATACCTTTTGGTTTTTACGATTTTTCCCATCATCTATATCTTCACTGTCTTCACTCTCTACATAAGAGACTTTACGAACTGATCGGGTGGAGCTGCGAACTTCACTACTCTGTCCTATGGTATTGGTGGACCTTCCATTGTTTTGTCGGAGAGTTGTGCCTCTTCTGGCCAGGCTTCTAAAACCCTCATCATTGTCATTTTCAGAGTCTTCCTCTGAGTCGTCATCTTGATATGATGTTTTCCTCTTTTGTCGACTAGAAGCATGGAATGATTTTCGTTCGAGTCCAGCGCTTGATTTCCGGAAACCTTTACTTTGTTGCCTAACCTTGGGCTTTTTTGTTCCGTAGTCGTCCTCGTAATCGGAAAGATCAATTTCTTCATCACTCTCAGGGTCTTCATCAGAAACGTCCCAACCTTGGCCATGCTAAAATCAAACAACCACACAGTTGTAACATGTAAGAAATCCCATCAAAACTATAACAAGTAACAAGCTAGAACACAACATGTTAACTATAAATGAAGATCCTTCCGAATAGCAAACTTAGTTAAGAAATGGTTCAGAAAGTATCTCCCTTCTTTTGTTCAGTTTTAGCTTCATTGTGATGAACATGTATCCCAACACAAGAATTGTAAGAAGTCAAACCTTTTTACTTGCACCACCATCATCAGCAGCATCATAGGGCTCAAAGTCAGCATCTTCAGGGTCATCCTCTGATGAGAAATAAGATCAAATGTTACTGAAGTTCAAACCAAGCACTTGACGTGGGAAGTATTCAGAGGAAAAAACATAGACGTAAGTTCTAGTACTGCGTACAAACAAACAACAGAGTCAAATCTATTTAGGAATCCAAATTAAAAGAGTTTACCATCTTCCTCCTCTTCATAGTCCATATCAGCATCCCCATTGTGGTCATGATTACTATCACTATAGTGAATGTTTTTGTGAATTGCTCTTGAAGTCCTTGAGTTGCTATGGACAGCAGATCCTGCCTTTGGCAGTGATCTAGAATTTGTAGGATTACTATACCCTTTGTAGTGCACATGGTCGCTTTGATTATCTTCATCTTGTTCATAATATTCATCAGACAACATTTCATCTGCTGGGACATCAGCTTGACCACTTTGATGCTTGTTCATTTCATTATCCTCCTCCTCATTTTCATTATCATTTTCATTTTCAGAATCTAACTTTTCACTCCGGTCATTTGAGTGATTATCTTCACTATGATATGCTTCTTTGTAACCGGATTGTGAATCTTTGGCAGGATCAGAACCCTCTCTTTGTCCCATTGGCTGACAATCTTTCCAAAATGTGGAACCCCATCTACCAGTTACACCCAATCTCTTTGTCGAAGATTGACAATGGGAATCCACAGGATCAGCTACATTATCAACTGCTGTCTCATTTGGCTGCCTAATACTACATCCTGGTTCTGGGTCACTTTGATACTGTACGTCCATGTTCATGTCAAAGCCTCTTTCACTATAAGTACCATCCACATCTTCATTCAAAGGTGAACTCTGAAAAGTAGCAGCATTTTGCCGCTCCTCATTTTCATCAAGAACATTATGTGACACAGTATCGTTTGAGTAGTTCCTAAAGAAAGCCATCTCGTCTCATGAAATCAGCAATTAAAGTAAGCGCTCTCCTTGCAGTCGACAACAACCACAATTCTTCTAACGTCTCAGTAGAACTAAGAAAAAGAAGAAGACGAATGAGTTAATAACCTGCATCAAAATGATACTAAAAAAATTCGATAAAAACCACACTTCACACTTAGTTATTGATTAACAGGAAAATAAGAGAAGCAAAGCATTGTTTCAACTGAAAATTAAGATTATTCCAGAATTCCAGGAGCACGTAACATGAATTGATTTCTCCTCTCCATCAATGCCACAACAAAGCAGATCTAACGGAAGCTACTCTGCTCTTCAATTGAGCAAACAACAAGACGAGGATAAAAGTCTAAGCAATCAACAAACTCAATTCAGTGGAACGAAACGATAAACGAATTGAAAGCAGATCCACACGATTAAAACACGAAATCGAATCCTAAAGCCCTCTAAATCTCGAATTGTTAGGATAAACGAACCCTAGAATTAGGTATACGAATAGAGAAGTTTCCCAGAGAAGAAGCACAAAGGAAGAGCTATAGAGAAGAAGCTATTAAAACACAGTCACATAAGAGATGATAAACTCTGGAGAAAATTCACGCTAAGAGTTTTGACAAACTTTGATTTGAAAAATCAAACACGCTTCTAAAAATCTCACCGGAGAATCTAATCCTTCGAAATCGAATTCAAACAGAAACTGGAAAAAAGAGTCTGAAATTCGTAACGTTTATTTGGGATTATCGGAAGTTTTGTATCGGAGTTAAAAGAGAGAAAACGGATTCTGGTGATGATAGATCGTAATTGAGAAGACGGAGAAGGTCGGCGAGGTAAAGGAAAGACGATCACCGGAGAGCGTTGGTTTTGGATGGGATCGTCGGCTGCGAGAGAAGGCGAGAGGTCTCGGGGAGATTTTGAAGTGAGAGAAAAAAAAAA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</t>
  </si>
  <si>
    <t>T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T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GAACTGGAAGCACTTGAGTAGCTTGTGGTGCTCATTTTTTTGGATTTGGTAACTGAAGAACCCTAAACCCCCAAAATTCGATTTTTCCCTTCTCTCTCAAGAACCCTAAATTTGGTCTCTGCAACAATGACTTTGTCGAGATAAATCGATTTGTTTAGAAAACCAACACGAGAAAACAACGTCGTTTCCTTAAGTTTTGATGAGTTACAAAAATGAGAAAACGACGTCGTTTTCCAGTCGGGTCATGGGTGATTACTCGGATTAATCGCAATCGCGGTACAGTAAACGTGGATTTATGGTTAATCCCGGTTTAATCACTGGTTCAATTGGAGGCGTAGTAGTTCACATGAATTCAAAAGTTTGTGTATGTATTTTGAGAACATATTAGTTGATGGTGATATTTCAAGGAGCCAAAAGTTCAGGGGGGAATGTTGAGATTGTAAATAGTAGAGGGTGGAAAATTCGGCCAACTTCTTTCTCTTAGTAGCTGAAACTAGTCGTTAAAACAATCGCTGTCCCAGTTAACCTTGAGCATAAAGACTTTTCTCTCAGGTGTTCTATTCTGAGCTGAGCTTCTACCAGAAATATTTACGTGTTCGGTCCGGTCTAAATCGTTGTTTTCTTCCTCGGATTTTGGGTAGTTCTGACTCTTTCTCTGTTACGAGAGTCTGCTTTGTGATTCTCAGTTCTGTGTTGGTTATCATCTGAATTACTCGGATTTCTTCACTGTTTTTTCTCTTGGAGTTTGTTTCCTGCAAATCAGGTTTGACGAGTTCGGGAAAGTTGTTTACTCTCTATCAGGATCTCTAGATCATGGAGCTGGATAAAGCCATTCAGAATATGTCGATTTAAGACAATAAGCCTCTGATTCTTTCTGATCAACCGCGCTTTTGTTCAATTGACAGAAACAACTAAAGTTAGTTGGGTAGGTTTTTGAATCTGGAGAATCAAAGGATGTCTAATTGGATATTAGATATGCCACAAATTTGGAGAATTTCTTCTCGGGTTAGAGGTGTTGCTCTCTCAAAGGATCGATTCCAATTTTTCTTCAATTCTGAGGAAGATTTAGAAGAAATTCTGAAAATTGGAGTTTGGACAGAAGATAAATTGGGGTGTAGTCATGGATAGATGGATTGAGAATCCTCCAATTGATTATCTGAATTTTCTTCCAATCTGGGTTCGAGTGAGGAATATTTCGGTGAACTATTATACTGAGGACACAATTAAAGAGATCACGAGCTGTATTGGGGAAGTGAAGGAGGTGGTGATGGACTCTGAAAAATCACAGGTTCAGGACTATGTTCGTGTTCGGGTTTTGTTTCATGTCGCCAATCCACTTCGTAACAATAAAGAGGTACAACTTCCATTTGGTGAAGTTGTCACAATTTCTTTTGACTATGAACGGATTAGAAAGAGATGTTTCTTGTGTCAAAGATTAACTCATGATAAAAATAGATGCCCATCCAAAGTCTCGGATTCCATCAAACATGATGTAAGATCATTACAAGAGAAAGGCAAACAGAAGGAGATGTTTTTACCAGGGCTGGCTAAGTTTCCCTTTCAGTCAATTGCTCCCAAAGGAAGGGTAGATGCTTTGCCAGCAAATCCTCTAATCAGCTACTGTTGCAATTGATAGTCATCCAGAGAATACTTTGTTAGCTGAGATGCCAGATTTGGACATTAGTACTGGATTTACCACATGTGTTGGTGAGGCTAGTTCCTCCACTTCAGGGTTTAAACATCATATAATGCAGGATTTCACTCCTTTTCAGTTCAGGAAAGGAAAACTAGTTAATGAGCTGTCTCTAAAGAATAAGGTTATTCAGTCTCTTGCCTCTCCTCATTTTGAAAAGGTGTTCAAAAGGAAAAGAAAAACCCTCAGACATTACGGAAGCTCAAAGTTTCAAGAGAGACAAGAATAAGGTGGTTCAAAGTGACAATCATAAAGTTTTGCCCTCTCAGAAATGGATTCCACCTCTGCCTGATGAATTGAAATGCAATATCGGCTTTGCTTGGTCTAAGAAACATCAACTCTCAAGGGCATCTTGGGTGGTTAGAGACTCACACGGTGAGGTTCTGCTGCATAGTATAAGATATTTTACTCAGGTACTATCTCTTTTTGATGCTAAGAAGCAAAGTTGGGAATGGGCTTTAGACTGTATGTCTCATCATCATTTTGATAAATTCACATTCGCCTCATCCACCTATGACATTATTCAAGCTTTGCACAAACCAAGTGAGTGGCCTAATGTTTTGGGTCATATTACTGAGCTTCTGCTTCTCACTAAAGACAAGCCAAATTAGTTTCTCATGATGGAACGTGCTCACTGTAATTGAGGCGCTTCTGACATAGCAACAAGTGTGATCACAGGTTTCAGATTTCAATCTTACGTGGCAATAGGATACCCTTTGTGGATGACAAATGGTTTTACTGCAGAGAGAGGTAATTAGAATGGTGATTGGGATATTTTTGTGTCTTGTTAGATTTTTTAAGTTTAAAGTTTCTTTAGATTTGGGTTTTGTTTTTGCGGCTTCTTTTTTTTTAGCCTTTATTTTATTAATGTTTAACTTTAGGTTATTCATTTTATAGTTCTTTTCTTCTATTTATACTTCGTTGTTAGAGTCTTTTATATCCCAATTTCATTTTCTTCCTTTATACTCTCAGTAACATGGCGGATGAGCTGTGGGATGAGATACAAAACCTTGAGTTAGGTCCGGAGGATCCGACTCTGTTTATTCCACATGAGGCTTATGTTATGGTGGCTGAAACCAACAGGCTGAGTACAATAGCTAGACCTCTCAATCCACGGGTACAAAATCTCAACTCTGTTATTGTTGCTTTACCAAGATCTTGGGGTTTAACAACTCATGTTCATGGAAGAGTTTTAGATGCTACGTATGTGCAATTCCTGTTTCACACAGAAATGGACTTGGTCTCAGTACAAAGGAGGGAACCATGGCTTTTTAACAACAGGTTTGTTGCATCTCAAAGATGGGAGCCTGCTCCTGCTTTAAACTTTGACACTACCATTGATCTTTTGGTTCAGATGCGGGTATTCCCCTTCCTTATGTGTATGGAGAAACAGCTTTAGAGATTGCTCAAGAGATTGGAGAGATTATCTCTTTAGACTTTCATGACGCTACTTCAACTCAGATTGCTTATATTAGAGTCCGAGTTCGGATTGGTATCACCGAGCGTCTAAGGTTATTTCAATGCATCACTTTTGAGTCAGGAGAATAAGTTGTAATTCGGTTTCAGTATGAGCGATTAAGACGTATATGTAGTAGCTGTTTCAAGTTCAATCATAACAGAAACTATTGTCCTTATCTTCAACGTCTGTAGAGCACTTACCGGGAAAGAGCGGCCTTTCGAGATAGTGTTTTAAGGTCCAGTTTAAACTCTCAGTCTCAGATGACTGCTAGTTCCTTGCCTGCGCCTTGAACTCCACCTCCAAGGGTCCCAGCTCCTCCACTGAATCCAGAAGAATTAGCAGGTGCTAGTCCTTATTTTCCAAGTTCAAGAAATGTAGCTTTCCAACCTTACATGGTTCCTTCTACTCAAGGAGTTGTTGGTCGTCTTCATGAATTCCCAGACTCTAACATTAATCCTTCCTCTGGAGCTGCGATTACTTCAGGAGTTCGACGTGTTTATGAGGTAGGAGAATCATTTCGTCCTTGTTCAGATGGAGAATCTCGCAATAACAGGAACATTGGGGAGTCTTCTAAACGAAAAAACTTAGTGATTCTACAAAGTGACAATGAGTCAAGGCAAACTAAGCATCAAGAAACTGATCATCAAATGGGAGGTATTCTGAAACTTCCTAAGAAGCGTTAACCACTCTATGGATTCTGTCATATTTTTTGGTTTATGGCTGCCATGGTTTCATGTTGCAGTCTTAGTTAACAGTTTGAATAATGGGAAAAATGTCAATTAGTCCCCCAATTTTCAAAAAATGGCCATTTTATACATTAACTTCGTATACGGCCGTTTAAAACATGAACTAAACGTTGACTAACTTTTAAAACATGATTATTCGTTGACCAGGCCAAAATAGACATGTCGTTATCAGTCATTAACGGAACTTCTAACGTCCGTTATCATCCGTTAACGACTTTATTAGTTAAGTTTTAAATTGTAGCCATTTTAAACATCGACTTTATATGTGGTCATTTTAAACATGAACTAAACGTTGACTACCATTTAAAACATGAGAAATTCGTTGACCAAGCCAAAATAAACATGTTGTCATCATTCATTAAAAGAACTTATAACAGTCATTATCACTTGTTAACGACTCTATTAGTATCCATAAAACGACTTTGTTTTGAAAATAATCAAAAGAAAATCAGGATTGTTTTCTAAATGAAACCCCAGTTCCCCAAATCTATTTCTACAACCGCTCAAACAAGACAAACCGTCTTATAATGAGTCTTCAATATGCTTCCATGATTCCTTTTAAAATTTAAAACAAATATATAAACGAAAACACCTTTATTTGCTTCCAATTACTTGCACTGCGATTATCTCTATATCAAACTATGTTCTTGGGTTCTGCTTAAAACTTTTTGATATGGAGATTTCATATGGGAAAAATCTTTATGTTCTTTCGATTATTTTCAAACGACGTTGTTTTGGACAGATTAACAGTCATTAACGGGTAATAACGGGTTTCTAGGTTCTATTGATAAAGACATGTCTATTTTGGCCTGGTCAACGAATTTTTCATGTCTTAAATGGTAGTCAACGTTTAGTTCATGTTTTAAATGGCCACATAAAAAGTTGATGTTTAAAATGGCCACAATATGAAACTTGACTAATAAATTTAACGGATGATAACGGACGTTAGAAGTTCCGTTTATGACTGATAACGGCATGTCTATTTTGGCCTGGTCAACGAATGATCATGTTCTAAAAGTTAGTTAACGTTTAGTTCATGTTTTAAACGGCCGCATACGAAGTTGATGTATAAAATGGCCATCTTTTTAAAGTTGGGGGATTAAATGACATTTTTCCCTCTGAATAATAGCTAGGATAGGGTCTCTATATCACTTTTTGGATCATGACATATTGAGTGCTTTGTGTTTTCAGTTTTATGGTTATCTTTTGCAGCATGGATTACTCTTGTTAGGTCAATCCATTGTTGTTTAGTTTCTAAGGCAGGTGTTTTGTTGACTTCATGGGGAAGATGAGTGCCGTGCTAAAGACCAAATACAGTTTGTATATGGTTCTATATTACTTTTTGGAACTGATCACATCGGCTGTGTTTTGTAGTTTCAGTTTCTATATTTAAGTTCTGCAACATGGATTCCGCTTGTTTGGTTTTCCATTGTTGTTTTCTGTTTAAAGTGTTGTCTGTGGCATGAAAGTGGATTGTTCCACTCTTGTATCTTTGGCAAACTCTGTTATAAATGAAAAGCAACACTTATGAGAGAAAAAAATTGTTGTCATTCATTGAAACGAAAGTCTATCAAAGTACATGTGTGGAAACATCCACTTACAACCTTCAGAGAACAACATGTGAAACTTAAAACATAACAGAACTTTTAAACTACAAACTAACAACTATGGATAAACCAAAGTTAACACATAGGTATCCATGTTGTAGAACAAAAGATGGAACAAAAGGTGAAACTAAAACAGCAGACCAAAACAGATATGTCATTCCAAACTCAAAAAAGTGATGCAGAGACCATATCTGAGTTGTTATTCAAACCTGAAACTGAGGCTGCAACCATGAAACCATAGCAGCCTTAAACCAAAAAATGTGACAGAATGAGCATAGTGATTAACGTTTCTTAGGAGGTTTCAGAATACCTCCCATTCTTTGCTCAGTTTCTTGTTGTTTGTGTTGTCTTGACTCCTTATCACGCTGAAGAATGACCAAGTTCTTCCTCTTAGATGACTCCCCAAGATTCATGTTACTGTGAGATTCCCCATCTTGAACACCTCTTGATGATTCACCCACCTCAAAGACTCGCATTACTCCAGAAGTAATCGCATGTCCAGAGGATGGACTGATGTTAGAGTCAGGGAAAATCTGTTGACGTCCAATATCAACTTGAGTAGTCAGAATTGTGAAAGCTTGGAAAGCTGAATATCTTAAAATGGGAAAGTATGGAGTACCTGCTGCCAATTCTTGTGGATTCAGTGGAGGTGTTGGCACTCGTGGAGGTGGATGTAAAGGAACCTGAAGAGAGCTATCAGTCATCTGAGATTGAGAGTTAAAGCTTGACCTCAAAACACTATCTCTGAAAACAGATCTTTCCCTGTCAATGCTCTGAAAACGTTGGCGATAAAGATAGTAGTTCCGGTTATGGGTAAACCTAAAACAACTACTACAGATGCGCATGAGTCTCTCATACTGAAACCGAATTAAAGCCCTTTCTCCTGACTCAAAGGTGATTCTCTGAAAGAACCTTAAACGTTCGATAATACCAAAACGAACTCTAACTCGGATATAAGCAATCTGTGTAGAAGTGGCATCATGAAAGTCCAAAGATATAATCTCCCCAAGCTCTTGAGCAATCTCTAGCTCTGTTTTTTCAAAAACATAAAGAATTGGTATGCCACGCATTTGAACGCAAAGATCAATTGTGGTTACAAAACTCAAAGAAGGAGCAGCCTCCCATCTTTGAGATGCAACAAACCAGTTATTAAACAACCATAGTTCCCTCCTTTGAACCGATAACAAGTATATCTCTGTTTGAAACAGAAATTGAACATACGTAGCATCTAGGATTCGTCCATGAACATGAGCAGTAAGACCCCAAGCTCTTGGTAAAGCATTAATAACAGCGTTAAAATTTTGTACCCTTGGAAGCAGAGGTCTGGCAATCAGACTAAGCCTGTTGCGGTCTTCAACCATCACATAGGCCTCATTGGGAATGAACAAAGTAGGATCCTCTTGACCCAACTCCAGATTTTGAATCTCGTCTCATAACACATAGGCCATGTTGAGATGTAGAGAACTAGAGAAAAGAGAAAGGGATAACTAACACTAAAACTAAAAACAGAGAATATATATATAGACTTAGAGAACCAAAAAAGCTAAAACTTTGGTCGAATAGAAAAAGACTAAAGTATAATAATAAAACTATTGGGATATTAAAACAAATAAAGAATGATAAAAAAAAGATAAAGACAATAGAACCTGCAGACTAAGAAGACCTGACACAAAAGAAACCTGAGACTTAAGAAAGCGACACCAAATAAAACAAAAATACATCCCAATCTCTAATCTAGTTTCCTCTTTCTTCAGTAAAAAGCTTTGTCATCCACAATGGATGTCCTCTAGCCATGTAGCTTTGAAATCGAAAACCTGTAACAACACTTGTGGCAATTGTAGTCGCTCCTCCATTACAAAGAGAGGGTTCTACTAGTAGGAACCAATTTGGGTTTGCATGACTGAGACTCAAAAGCTCTATGATATGACCCAATAGAAGAAGCCAATCATTCGGTTTGTGTAATGCTTGAATAATCTCATAAGTAGAAGCAGCAAAAGTGACTCTGTTAAGTTGATGATGAATCATACATTCTTGTGCCCATTCCCAGCTTCGTAATTTAGCATAAAAGAGAGAATTTACCGGAGCAAAAGAACGTCTACTATGAAATAAGACAGTACCTTGTGAATCACGTACCGCCCAAGATGCGCCCAAGAATTGATGTTGTTTAGACCATTCAAACCCAATATTACATTTCAAATCACCAGGCAAAGGTGGACTCTAGTGCATAATCCTCATAATTTTCTCATCTTCATGTCTATAAGGTTGCGCTAAGAACCATTGATTATAATTGTCAAAAGCCTTGTCTACAATAGTAGTTGTCATAGAGGAAATACCTTCAAACAACAACTTATTCATGTTTTTCCATGACGACCACATAATCCATGGACTAACAAATCTCACATTGTGAAGAATACCATGATGCTGAGTTAAGTCAAACAACTTACTTATATTTGCATACACATAGCTGGAAAACTCAAACCCCGGATATGATAAATGAGAAATTGCCCATACTTGTCGAGCTAACGGACATTGGAGTAAAATGTGGTTAATGGTTTCATTTTCTTCATCACACATTAAGCATCCGTCAGCAATAATGATTCCTCTCGTTCTAAGCCTAGCTTCAACTGAGAGAGCCCCATGTAATGCCTTCCAGAGGAACATTTTGATTTTTGGAGCTGTTTACAGAGTACATACTTTGTCAAAAAGAGAGTTCAAAGAAGGAGCAATTTCAGCTTCTTGGTACATCAGATGATGGACTTGTTTATTGATCAACTCATATCCTGATTTAACCGAATATAAACCAGAATTAGAATGTAACCAACAGAAAGAATCTTCTTTAAACACCATCGGCCTTTGCTTGATAATAATCTGAATGTCCTTCCAAGGAAATAAATCTCTATTAAGATTCCAATTCCTAGACACCGGGTCAATAAGTTGACTTTCTTTCAAAGTAATATCAATGAGAGGCTGTCTATTCATTGGTCTCCGATTATGACCATCATGCAACCAGTTATCAATCCAAATAGAAGTATGATTCCCATTCCCAATCACAATTCTCAAACCTTCCTAAGGTAATTATCTACCAAATAAAATACTATTCCAAGCATATGAAGGTCTAGAGCCTTTGGTAGCATTAATGAAATCAGACTTACATAAATATCAGCTCTTAAAAACTCTGCAAAACAGACTTTCTTTCTCATGCAAGAGTCTCCAAGCTTGTTTAGCCAATAAGGCTTGGTTGAAACATTGTCGATCTATGAAACCAAACCCTCCCTGTTCCTTAGGTAATGTTAACCTTTGCCAACTAATACAATGGATTTTCCTTTGAACACTGTTCCACCAAAAGTCAATCATCACAGAAGTCAAATTTTTACATAAACTCTTAGGCAATTTGAAACAAGACATGGAATAGACCGAAGAGCTAAAGCAATAGATTTGGTAGGACTTCCTTCCCTCCTTGAGATAATGTTTTGGAATACCAACTTGTTAGTCTTGATTGCAGTTTTTCCTTAATAAAACCAAACAATTCCTTTTTTGAGCCACTTAAACACTTAGGTAAGCCAAGATATTTTCCAATTCCTCTGTCCAAGAGAATACTTGAAACATTCTTTATCCAGTTTTTGGTTTCAGTATCAACCTGTGCCCCAAACGTAATTGTAGACTTCTCTAAATTGA</t>
  </si>
  <si>
    <t>TTAGCACTCCCTTCACAGCAACATCAAAAGAATCTTCAAGAATCTCTCCATCCGGTTTGTTCCGGTTTGGTTTAGCATACACAATCTTCGGAATCAATCTTATTACGTTTTCTCTCATACCAACCACTCTCTCATTTGGTATTCCACGCAAAATCTCTTCGATTTTGTTCTTTCCACCGGTTCTCAGCTCCTTAACCGTTATATAAACAGAATATTTGCTACTATTCTTAGGTATGTGCCATAAATATTGCTTGTATGCACTTCCTTGGTTAAAGAAAACCGGTATACAACCAGCCAAGATTGAATCAAATACCGATTTTCTGGTCAACGAATCACCCGGCGGTTGTAAGCAGAAAGTCGAACTCTCGAAAAGTTTCATCAGACTGATCGGATCATCACAGCTATTTGCATTGACGTCACAGTCAAGAAACCTACACGTTTTAGATGAACTCTTGCATTGTTTTATAACTTCAGTGCGAACCACACCGTTCTGGTTTCTGCTTGGTCTTTGAGCTCCGGCAAATGAGAAGAGGACCGTCCGGTTTGTAAGCCTGATCTTTTCTTGCCACTGAAGGATCTCGGGGGTTGACGTAGGGTGAAAGTAAGTAGGATAAGGAATTGCGAACTCGTTGTGGCTCGTTAGACTTCGTTCAATGCTGAGGAAAGTGAGGTTTAGCGACTCAGATAAGAGCATGAAGTTGGTTCCCCATGCTGACCTACTGCCGGAGTTTCGCCGGAAATCTCGTGAAATCCGACCGGTTACAAGGAAATGGTTTTTACCTGACATATCTGCATTTAATTTCAATTAGAGATAAAAGAAACAAAATATTTAATTTAATTGGCTATTTTGTCAAAAAGAAAATTTGGCGGACGGACCAAAAATACACGTTAAAAAATTGAATGTTGTAAATTTATATCAAATTTAAATTTAAATTGGGTGATTTGCAAAATTTTGTCAGTTATTACGAGGAAATGGTAGAATATACCTATATTTTTATTAGTAATAACTGAACTTTATTTTGTAGTTATGTCAAAAAAAGTTATTTGACCGACATACTTTAAAAACCTTTAAAATTAGGATTTTAATGTTATACTAAAATTTCACTTCCAATATATTATAGGATGTCAATAAATAAGATAGCTACGTTTATAGAATATTTTGTGTTGTTTCATATATAATTTTTATTTTATTTGTGAAAGCTAAAGAGTACTTAAAAAGGTTTACATTTATTCGAGAATAAAAAGGTTTTCATTTAAAAGTCGTCGGTGGAAAAGTCATCGCTAGCTTTGAATAATTTCGAGTAAATATTGATTAAATCGAAACAGCAAGAAGTAATTGCAAACAATTGAAAATATTAGGGGTCCAAAACGAAATAATACTAAAAAGTAAAACACGCGTACCTTTCCACTGAGGTTGCTTCTTGAGCCATTTAACAAGTTCCTTCCCGGCGGCGTCTCTCGCAGCAACGTTACGCCGCCGTAAATGTCGCCGGAAATCGAGGCCAGCATAATAAGGTACGTAAATAGCTGAAGCCAGTGAAGAATTTCTCGTCAAGCACTCGTAACTCTTCATTTTCTCGTGAAAAATCACTTCGAGCATGAACTGATTAGTAGCGTACCAGCTCGGAGAGTAGTCAGAACTTTTACCGCCGATCAAAGGTCCGAATCGGAGTTGTCGAGATACTTACACATACTGATTTTGTCCTTTGGTCTTGTAATAGACTTACAATCTTTGATGATTTCAAGATTGAATCGAGAAGGTAGATTGTGGATATATATGTAGCGTCCGAGACACGTATCGTCCTCAGAAGATTTGTGACTGCGTTGATGATCGGTTCCAGTGGTGGCTGTGGTTTTGGTGGTGGTGATGAGTATGATTTTGTCTTGGGAGAGACGAAGGAGAAGCAGAGAGATGGAGAGAAGAGAAAGGAAAAGTAAAAGAGTGGTTGGTTTTTTCTTCCATGGATGATTCTCGATTGAAACTGATGAATTGTTGTTGTTCTTCATGGTGTTCTTGATTTGATGATCCATGTCAAAGTTTAGAGAGAAAAATGTCAGAAAGTCACACGCAAATAATATATTATTAATAAATATTTTGGTGTGGTGTCTTACAGAGGAATTTTTTGATTGGGGAATAAAAGTCATGATGTTTCATAATCTCAATTTTATAATCATATACATACGTAGGGTGGTTAGAAACTTCTTCTTGTGATTTTTATTTCCAAAAATCAAGTCAGAGTAGTATGGCTCTCGAGTCTGATTCCTATTGCTCGGAGCTGAATTATATAATAGTATATATCAACCTTTCTAACTAAATTGTTTACTACATTGCTTTTCATGGTTACTTAATTTAATTCATGTGAATTAGTTAACCTTTTCTTATAGATATTATTTCTTATCTTATTACTAATTATAAATAAGATCCACAAAGAAATAATCCAAACTATTTTAAGTAATCTTGTTGTCTAGTTCCGTACGTTTTGTGTTTACCAAAACATACATTGCTTGCTTTGAGGGCATTATTAGAGGTTTTAAGTAAACTCAGACAAAGACGCTGCCGACAGACTCAACCGGCTTGATATCGACCTCTCGTAGCTCTAGTTTCATCCCTTTGCCTCCTCCATTCGCCAATGGATGGATCCCGAGCTCAGGTCCAGACATATACGCCCGTGAGTCCCTCTCCCCCTCTACCGATACCCCAAACCGCTTCTCTGCCTCTGCATCCATCATCAAATCCAAATCCGATCAACTACAAATGATATATACTAACTACAGTGTGCCATATCAATGCCATTGCTAGCTAAACCGGTCTAGGTTGTTTCTCTATTGATACCCTAAACCGCTTATCTGTCTCTGAATCCATACCCAAATCCAAGCATAACCTACCAATGATCTTTAGTCTTTACTACATTATGCCATAAATAAAAGGAGCATTAGCTAAACATGTCTAGACGCCGTTCTACATAAATATAAATTGAAAAGTCAACGAGCAAATAATTGACAATTAAACGATAATTGGTTAAGAGTTAAATATAGACAGCCTATAATTGTTTTATGACAAAAACGCTTAATTTCAATGCCTAAAAAATAATAGTCATAACTACCTAGACCGTTTTTTCAACATTAAACTAAACACTGTCTATTGTTTTTTCTAAGAAAATTAAAATGTAAAACCACAAGAAATCTCACATTAATATAAGACATGATATAACTAATATACGAATTTTCTTACGTACCCTGAATCATCTCGTGGAAAAGCTGGCCATCGCGTGTAACAGCCATCATGACATTAGGTAAACCAATGGGAAGCTCATGGCCCAAATCAACTTGCCAAAAATGGAAAACTTTCCCATAAGTCTTAGCGACTTTATCAAGATCTTTACGCTGAATGGCACCTGGAACACCAGGCATGAACAAGAACCCTCCTTTCACTTCCCACTCGTGCGAGTGCCAAAGCTTCTTCTCTTCGTCAGGCAAAGTCATGAACAGCTTCTCTGACACTATGTACTCCAATCCAATTAGACGAGCGTTTGCATCCGGACCGTCGTAGATCAAACACTGACGCATCTCTTCGTTCACGTGACTGCAGAAATGGTGAGCCTCTACTTGTCGTGCCATGTCGTCAGCATAGAAATGGAACCTGCCATCACAAGAAATTAAATAACATGCCTTCTCTGTAACATTGTAAATACGGTTAAACCAAATCGAAATAGAATTTATCACGAATAAAAAAATTAGACGAGATTGCTCATTGGTGCCTTGTTAGTTAAAATTGATTACACATAATTTTTTGTTGGCCCAAAATATATATATATATATATATATATATATATATATTCAAAACAAGTAGCTATATGTTTTTTACTTTCATAGTGAGAATCACAAATCTAAGAGGCTTAAAAAGAGGTGGAGTTGACAAAGATCGGGTTTTACGTACGCGCAGAGATGTTGGTGGATTTGGTTAACCGGTGCAAAACTTTGAACAGCGGAGGCTGCAGTGTCAATTATGGAGGTTCCGGTCTTTGTTGTCTCCCCTGGAACCGCCGGTCCAGACGTGGTCGACGAGTGAACTGCTTTCTCCATTTTCCTAATCAATGATTTGCTCTTCCTCTTCAAAAACTTTTAAACAAGCAAAAAACAGAGTAATTGCAAAGAGAATAGATCATGCATTCAACTATGTTGTTATGATCTAAAAAAGGAAAGATTGTATGCATGACATGTGACACGTGACAAGCCCAAAAGATTACACTTGGGTTTTTTAGCTTTTCTTTAGGGCATAAACAAGAATTAGTCAAATGTTTAAAAGTTTTGGGGAGCTGTTTTAGATAAGTGTATGTGGAAAAAATCGAAGTAAAGCTAAAAAGATTATAAACTGTTCCTTGAAACGCAGGCAGTATTTCAGAATTTTGAATTTCCAATGATATGCAAGTAACGCAAAGACATAAACACAAAGTTTAGAGTTTCAAAAGTCTCTGAAACTCATTTTTGGGTCGACAGATTTTGAGCCTCTTCTCCCTCCTCTGCCTCGGCCTCTCCCTCGTCCCCTTCCCCTTCCTCCACGCCTCACAAAGGACCTCCCATGTTTCACTTCTACAAGTGAGAGAAGCAACTCGTCACATAGAACACATCCTTGATGCAGAGTGGCTCCGTTCTCCAGAGGAGTAGTTTTCTTGTTGAAATCGATCTCTATGATGGCTGAATCACACTCGGGACAGCGGTTACTAGTGGTGGTGATGCGATGAGCACCTTCCGGAAGCAAAACGATACAACTACACAAGTTGCAGTTGAGTTTCCACTTGGGGAAGCTAACCGGGTCCAAGACGAGCGTGCCTTCACACTCTGGACAAGCGCAGACTCCTTGGTTTCTGACAGAGTGTTGGCATGTGGGATGAGGACAGAGAGAACATGGCATGCCTGCACCGGTTTTGGTTTTGGCAGGAGCATTGGGCGTCTTAGAGGCTCCAAAAAGTGTGTCTATGCCTTCAAATGGAGGAGAGTTGTAGCAGTATGGGCATAGTGGAAATGACTTCCCCTCAGGTCCTGGAACTGAATAGATCACGAGCTCAAAGTTGTCTAAAGGACATGTGAGTTCCTTGTATAGCTGTGAGAAAATCCGTTAGCAAAGGATAAGAAAAACTAGAGATTCACTGAGGTTTCAGCTCAAGGGTTAAGGTGACGAAAGGGTTTTACCTTGACTGTGCCCTTTTGAGGAAGATAATAAACTTCTTCGCATGTGCCGCAGAAGAGACGTGGTGGGACTGCTGTGATATGTTTCATGTAACGCAAGCATTTTCCACATTTGCTTAAAGCACGACCAGAATCAGCCAGAGGAGAGAACTGTGCTTCAAAGAGGGCATCCATGTGTTCGATCTGAAAGGACAATATACGAAAGATGTTAAGGAGGAACAGATTAAATCGAAGACAATATCAGTAAATGCCTCCGAAGAAAACATAATATCAGCCAGGTTTTCCCAACCTGTTGAACAAAATAACTGAATTTACGCCGGAATTGCTGAATCACATGCTGCACAACGTGTGAATGATCAGCTTGGCCCTTGGCAACAAGAGTGATTTGTTGCTCGATAAAACTCCGGATGTCTGGTAAGCAAAGGTCTGGATCAATACACTGATAGCCTCTTATTAGCGTGATTCCTAACGCCGTTGGAACCATTTTCCTCCCAGATTGGACCTGCAAAAGTGTGTAAGCACCAAACAAGAGTAATGAGATTTTTCAGAAAACAAAAAAGGATCTTCCTGAGAGAGTAACATTGTAACAGTGAAGAAAAGCACACCGCCTTTGGGTAGGTTAACCCACCTGAACATAATTACGTTCACCAATGTTGTTTATATGTACAGCTATTGATGCATCTGTGCCTATGCCATGCTTCTCCATGAGAGATATCAGCTCACTCTCAGTAAGGTAGTCCGGAGGCGCAGTGTTCCCCTGTAGATTTTACAACATTCAAATACAAACAGAAAAAATAAACTAAAAGTGGAAACATTATAGTAATTTGTGTCCTAGTACAAAGCAAAGAGAGCAGTAACAAAAACTGGAGAAGAATGTGACCTCGTAAAGCTCCACTCTTAAAACTTCAATCCTCTCTCCTTTGAGAAAAGAAGGGAGTTTTTTCTCATCTACTGCAGACCATGGCATTATAGCTGTAAACCCCTTTTCTGTCACACGCTGCCCCGTACAATGGAAAGTTTCTCCACCAATTGACAATTCCACTTTAGTCCTGAGATACCCATCCAAGAGAATACCACATTTAAAATGTGCAAAGAATAAGCTGTAACTGACATGGATTAAGCTACAAACAAGGCTTTATTTACCTTATGTATTTGCAGTTAGGTGAAACAGTGCCAAGAAAATGTTGACAGACATACTGATAGAGTCGCCAAGCATCTCCTCCGACCATGACCTCGGTTGCTGCTCTCATTGGGGTGATAGGAGGATGGTCTCCAGCGTCAGTTCCTGACTTTGGCATATGAAATCCGTCTGAGAGCAGTCTCTGTACGTAACCACCCCATACTGGATTACTAACTTGTGCTCTGAGTGTGTCTGTGAAGTCGAATGAAGAAGGATAGGCTGTGCTTTCTGTGCGGGGATAGCTAGCACAAAACAAAGGACTTTGAGTCAAAAGTTTCCGTCACTTTAAATGTTTAAATAAATTATACAGCGAAAATTGTGATGTATGTATGTTCTCGTCAGCGACGGTTTTTTCCATTTCCTATCTACCAGTTCTTAATTAAACAAACAAAACTACCATTCAATAACGAATTGGGATTTACCAAAATTAGCCAATTATACGCTGGTAAAGAGGAGTTAAATGACAAAAATAATAATCTGGAGAATGGAGCAATCGAACCTGATGAAACCTTGAGTATACAATCGCTCTGCAAGATGCATAGCCGTCTGAGGCCCAAACCCTAGAGCACTTGAAGCAACCTGTGTAACCACTAATGTTATGCTCGATCAGGAGAGTAATTCGCATAAAAGTAGCTTTTATTGACCTTTGAACTCGTGAACAAGACTAAGCAATGGCAAAGCTCTAATCCCAACATTAAAAACAGAATTAACAAAACAAGAAGAGAACGAAGATCCCAATGTTGTTGCCAACTCATCCCCAACAACAATTATGAAGCTGATATAAACAAAATTTCTTTGGATGCAGAATATTTCAGTTTTTCAGTCAGTGTACTGCGATCATTAGTACATGATATGGTGTTTGCTTAAAGTATAATGTACAACCAGGCGAGTTCATTTTAAAGGAATGGTAATCACGACTCCTGACTTTTCTGACCTTTAGCAAATTCACTGTGTTAAGACCAGCTGGGCGACCTTTGACTTCCTGCTTTTCTGATACGTCCATTACTTTTGCAGTTCTTCCTTCCACGACCAACTTTTGGAACACAGTAGCAGCCTATAATTTGTTAAAGCATATATATATCAGCAACATAAGATTAGAAAGCAACAGTCAAGAATGTCAAAGAAATTCTAAGACAAGAATGAGACACTAACTTCCAGGTCGAACAATCTTCGTCTCTCCCACTCTAGTTGGAGCTCATAACCATCCTTTCTTATATAAGGTCGCAGAGCCCAAAACTTTTCTGGCTTGAAAGTATTAATATGCATGTAGCGTTGCACACAAAACCCAAGAGTAGGTGTCTGGCATGGCCCATACCTGAAATAAACATTCAAAAGGATCTTTAAGTAGTTAAAAGACTTAAACCAGATGGATACAGTGACTTGTATCATAAAAAAGATGGGAAAATCTAGTTGACAATATAGTTAACAGAAAAAACTATTATTGAATGTGAAATCTGACGGAATGGACAGAAAATCACGCACACTCTTTCGAGCATTCTGAGGAATACTTAGTACGGAAAACACAGATGATCGAATTTAAACCCCCAAGAGAACCAGAACCATGATTGAATCACGACAACTCATTTCTTGTCCTATCATGAGAAATAAAGAGGTGCTTCGACAAAGATAAACAACATACAAGCCTAAGTCTTACAAAGCTATGTCTGTACTCTTTTTTAGTATTTACATGAAATGCATTACTCTGACACTCAAAATGACAGGAGATAACCACAACAGAATTCCATAGCTGCATCTTATATGATCAATTGTACCAAATACCCCAAGGAAAAAAGAAAAAAAATGCATTTGGACTAAAGAAAGAAGTTGACCCTACTTTTCAGCGACTCTTTACACAGAACAAAAAGAGAGGAAAGGAAGGAGACAAGAGGAAACTGACGAGATAACTCTGCAGTCTAGATTCTGATATTTGCCTTGGAAATAACTTGTTTGAAATCGCGAGAATGCTACACCAACTTTTAGATCTATCTCTTGACGAGCATCTACTGCCAGTGCCTCATCTCTGTTTGGTTCAACAAGGTTGTCCATGGCCTTTGATATATCTTTCTCAGTCACAGAAGAAAACCGTGCCCGATAAACCTTTCTCTTACTATCTTTCATGTCAAAGCCAGTAGACTCGATAACTACAAAAATTTAATGGTCAACAAGTTAAAGCAACGGCCATGTGCATTACCAAATATAATCGGCATGCAAAAGGTACTTTTGCAGGAGAACAAAGATTAAGATATTGGTGGTTGCACCACATATGCAGGGGCTAACTGTATACTTAAACACCCAATCTACTACTACAACTTAAAGGGTCTACCATTGGATACTGGCATCATATACAGATTGATTTAGTAAAAACAGAGAAGACTTAGTCACTGAATCAAATTTACCAGCAGAGTGGATGCAATGGTTAGGCACAGTAATTTTGTATGTCTCAAGCGAAAAATCTGGTGAGAACAAAAATGAAAAACGGTAGCTAAAGACTTGCCTTCAAAACATATATTTTCTCCTTCACGATCGCAATCCAACCACAACACCATATAACTGCAACCACGAGCTTCATTACTTAAATGCCTACAAATATGAGCCTGAGATTTGAAGACTGTTAGAGAAAAGTGTAATACCGTAAATAAAAGAATACAAGAAACATATGACTACTAGAAAGATGCATCTCTACTACTAACCATACGTATAACCCAGCTAAAGCACTCCCCATGCACAAAGAAAAGAGATAAGATCATGAGAACTATTTACCTTTGGGTTTGATTCCTTTTTAATAATTGGAGCGTCGAAAAGATCTTGTGGATCAATAGTTGCCCAATTCTGATATTTTTCTGGGAAATCTACACTAGAATATGAGAGTGGTATTTAGAAAGACTGAGAAATCTGCTTTGAAATATTTGGAATGTCTGCAAGCAATGGTTTTCACAGCAGCTTTGTACACGAGATATAGTCCAAGAGATAATGAAAGATGAAAACCATTTTCCAAACTCGCGAGGGCAGCAAGAAAAAGAGAAACGTGAATATGCGTATTATACAGGGAGTGTGATTATGCAGCAGCAGATGACTCTTTGATTTGAATATGATTGATAGGCAAGAGAGAACCTGAAAACATGACCGATAACAGATGTAACTCTATAATGTGCTTTGAAGCCTCGAAACATGCCATCAAATTCATGCACCTCTGTACTGCCTCTCCTTGTAGACATCTGAATCAGAAGGAGAAAGATATCCAAGTTGGAACACACACAACTGATTCGGTTTTTAACCTCTAAAGGATACTGAAGTTTTAAAAGTGAAATCCAGTCAACAAAGCTACGTTAAAGAATCCATCAGAGCTGAGCATACTTCAATTGATTCTATCTCTTAATTCAACAAGAATCGAATTAACGCACAACAGTTCCGGTACTAAAATCAAAGCTACTTCGAGCTAGGCTTTTAGAAACTAGAGAATCGATAGAGATAGAGAGGTATATAAACCTGGCCATGTGAGAGAACTGAAGCTATAGAGAGGGCAATGCTGGGCTTCTCCGCCACCTGATGAAAAGAAGAATTGTAAGAGATGAAGAAATAATGATGGGAGAAGTAGAATCGAAATTGATTAATAGGAGAACCCAGTTCACTAACCATAAGAACTCTGAGGAGATTAGCCATTGAAGAAGACGTCAGAATCGGGTCAAAACTCAAAGCTCAGGCGGCGTCGAATGAGCTTTTTAGCCGGCGACGGAAACGAATAATCGTCTGGCCAGTCCCTCTTTTGTAAAGAGAAAGCCAAAAAATCCTTGTAAAAAACAGAAATAATTTTTGTTTTTTTTTTAATTCGAAATATATGGATATTACTAGTATATCCTCATCCGAACCTATTAATTACCAGAAAAACCATGGTTCGTTTCCGAACCAAACCACCCGAACCACCTTTACTCTTTATTTGAAAATCAAATAAAAGAAACCCTAATATTTCCAGGGATTTCCCAATTCG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TCTATTTTCTAACAAGCATCATTGCCGTGCCTACTAAGACTGGAGAAAGGGCTAGTCCAATTGATGATTTCTGTGTTAGGGCTGCAAGTGATCTTACGTTTTGTAAGACATTTCCATGGGGAGATATTCATTTGAGTACATGTTAAAATCGATCTCACACACATTGGATCATTTTAACGGA</t>
  </si>
  <si>
    <t>TACTTGTTTTTTTTTCCAAACTTAAACGTCAATAAAGGAGATCATGTGTGTCACATTCCCAAACTGAAGGATACCATAAATATCAATTCTTTTATTATGTTTTCTTCATTTCATTTTCTTCAATAAACTGTTACTGTTTTATTGTCGGTGGAAGTTGTTACAATGGAAAAACAGACTTTGTATACAACTTCTAATCTTGAGTACGTTTTGTTTAGGAATTCATAATTGAGCACACTAGGTTTAGCGTGTAACGCAATGTATGTGATCATCCCTTGTTGAACCGACAGACAGAGAGCATCTTGTGGTTGTGGATGAACTTTTTTTTAGCTTCCAAGTCAAAAAGTGAATTATGCTCGTAATTTATTTAAAGAAGGTAAAAAAAGAGTACATCTTCTCTTTTATCTTTTGCTTTGATTGTTATTCTCCAAAAGACCAAAACCATCTAATTTAGAAGAAAACAAAACAGTAAAAATAATTTTCTCTGGATTATTGTGTTATTTTGTTCAGTCAATTGAAATAATGAAGTGTATTCTGTCATTTCTTTTACTATTTTACTTTCGCTCATTGTCATTTTTCTTCTCTTATCGATTATTTGTAGTAGGAGTATACACAATTCGGTTTAGATGGCCACTTAATGGGTTTAAGAAATCAAATCATGGCCCATCTAAGTTAGGCCCATCAAAAGCGTCTATACGCTCCGAGTATGCGTACATCAAAGCAAAAAGTTGCGAAGCTCTCTCATTGAGTAAACTAACGGCTATATTCTCTCTGATATTCAAAATTTGCTCGAAGAAACGACGATGGCAGCCGAAACGAAGGTTCAGGTTTCAGATCCAGAGGCAGAGTTTCTTAATTCGAAGCAGGAGACTGGATACGAGTGGGAGCTTTTCAAGGAGAACGTCCGGCCATTGAAGAGAGGTCGCAATGTTGGTATTCTCAACCACGCTCTCAAATCTCACTCTGACCACCAATTGAGAAAGAATCTCATCGAGAAACGCAGGTACTGATTTCAATCTCACATCTTTGCTCTTGGGTTTTAGTCTAATCGCTCGATTCTTGTCTAATTTTGTGTTGTTTTTGTGAATTAGGAATTTGATTGAAGCCATTGATGAGTATGAAGGAGATGACCCTTTATCTCCATGGATAGAGTGAGTTCCTTTTATCATTCTTGATTGGGTTGTTGAAAATTGAAATTTTTCTTGAACCAATCTTTATGCTGTGACCAATTTGTAAACTGAGCTTCTTAATTGGTTTCTTTGGAAGGTGTATAAAATGGGTACAAGAGGCTTTTCACCAGGAGGAGAATGTTCAGGACTGTTAGTGATATATGAGCAATGTGTTCGTAAATTTTGGCACTCTGAACGTTACAAGGATGATCTTCGTTATCTTAAAGTCTGGTTGGAATATGTAATGATTCTATCTTTAATTAAACCCTCTAGATGATTCTTTCTTTGTTATGGAGAGAGTACTCATAGTTTTGTGTGTGTTTTGAAGGCGGAGCATTGCGCTGATGCGGAAGTGATTTACAAGTTTTTGGAGGTCAATGAGATTGGAAAGACACATGCTGTCTACTATATAGCTTATGCTTTGCACATTGAGTTTAAGAATAAGGTCAAAACTGCTAATGAGATCTTCAATCTTGGAATCTCTAGGTAAATGAACAGACATGTAATCTTACTTTCATGTTTCGGCTCCAAGTTATTGGTCTGATTTGAAAGTGGGAACTTGTGCAGGGATGCAAAGCCAGTGGAAAAGTTGAATGACGCGTACAAGAAGTTTATGGTGAGAACGATGAGAAGGTCCAACACAGCTGATGAAGTAAAAAGTTTTGTCTCTTTGTAACACTTTATATCTATTCATTATGGACTAAGGTTTTTCCTAATCATAATTAATGTTCTACCTACCAGCAGGAACCAAAGGAGAATAATGACTTACCGTCAAGAAGCTTTGGCACTTTATTGTCCAGGGGAGATAATAGTGAGTCACATTAACTTAACTTGGAAACCACTGAAATGTTTTGGTAAGCTATCTTACATGAAAATGTTTTCTGTAGATGCAAGAAGGCAGGCGTTAGGAAGTTCTAACCCACAAGCCAAAAAGCTAAAGCCAAATCAGTAAGTAGTTTGATTGGTTCTATATTTCTCGTTGTTTTCATTATCTGCATTTTCTATCAACTCATACCTTTAAATTATTCTGCAACTCACTATGGTAAGCAACTTTGTCTTTTGCAGATCATCCAAGACACCTTTTGCTATCTACGCAGATGCAGTTTCAGACACCACATCAGGGAATCAACCAGAGTCAGACAAGTCAAGACCAGAGTTTGGTAGTTGGCTCATGCTTGGAGGCAGAGCAGAGAGGAACAAAGAAAACAATTCTTTACCTAGAAAATGGGCATCATTCAAGGTTTTCCCTCTACCCTCCTAAACAAAACTATCTCACTTGGCTCATACTATCTCTATAAATTGATCACTAACTGCATTTATATTTATTGTCACAGGTTCCTCAGAAACCCATTGTGAGAACTGTTGCAGCAGCATCTGCTTCCACCTTTGAGGTTTTTGTCGATGAAGAAGAATGTACAGAGTAAGTTTGACTAATTTTTCAGAAGTTTTCTGAACAAAACATGTTTCCACCATTAACATGATTCTGAAATGCAGAGAGGAAGAAGAAAAGAAGAAGAATGATGAAACTATCTCATCATCATCAAACGTTCTGCCCCTTAATGGCGGCCGTGAGATAAAAAAGTAAGCAAAAAAATTCCCCTAAAGATTCATTCACCAAACAAATATTATATCATGACTTGGTAGAGATCTAACAATGGTTACTTAAAAAATGCAGAGAAACAGAGCTGCTACGACAGAACCCTTTAAGACATTTCCCACCCAACAGCTTCCTACGATGATGATATTGGACTTTCTTCTCTACACGATCTTATGGTTTGAGATTTGAGCTTTTGTCTATAAAGCTCCTTGTGTGTTTTTGCCTATTTGGATTTGTTTTTGTGATGTACTGGGATATACTATCCTACTATGTACCATGATGTGCCTTTCATGTTTTGAAATTAATGTGACTTGTCTTGTTTCAATCCTTATATGATTTGTTTCTCCTAAAGTAATCATTCTACAAAAAAAAACTTTATATCAATTTCCACTAATTAACCTAGATTACCACTTATGATTAAACTTAAGGAATCATTTTAATAATGCCCTAAATGTGGCCAAGTCATTGGTTTATATGGCAAGTGACTTTGTGATCCCAATAATTTTTTGGTCTAGTCGTCTAGGCAACTAGCGTACCTTTGTTTTAGAAAAATTCTAGAGTTTCATTGTAAATCAATGGATACGTATGGATGGGTACAAACTAGAAAAGATAATCAATCCATTGGGCATTTCTTCCATAGAAAATAAAGTGGCTTTAAACGGATGGGAGGGGGCATAAAACATAATCAAGCATTAATAGCCATTTAAATTAATGATTAAAAACGAATGATGCGATTTTGGAGATAGACTTTGAGTGGTAAACAAGGGCAAATGAAAAAAAAAACTTGGGAATTTTATTTGGTGTTAGTGGTAGGGGCATCATTTCATTTCACAATCTACCCTTTAGGGGTTTTAAGGGTTCCCTTTAATGCAAAGTATTGCATTAAGTACGTAGCTAAACATTTATACGACTGAGTCAAGATTTCTAATAAAACAAAAAACAAATTCTATGCGTAAGATGAAATTCTATATTCAAACAGAAATGGTATTTACGGTATCGATGTCTCTTGGTTTTTATTTTATTGGCTTTAGTTTCATGTCCTCTTACTAGCAAGCTTGAACAAAACATTGGCATTGGTTCTCTTTCTCCATCTCAAAGAACATTATGGTTTAATCTTGATTTGATTTATACATGTTTACCCTTAGTCATGTGTGTTTCATAAATCATATCTCCATTTTGGATTTGATCTATTTCATAGAAAACTTTGCTCTATAGTTCTAGAGCTCTAGAGTTTCTCTTTCTACTTGTCAAAAATCATAAACCTTAACATGTAGTAGTGATATCTCTGTTTTTCTTTTTTTTCTTACAAACCTTAAACAACAAACTTTTTTTTTATCATGATTTTTTTTCTTATTTTTAAACCCTCAAAAGTGAATATATTGATATATCTATCTCTACTCGTCAGCAAGCTTTCCTCATGCTTCTCTCGTCATTCATTTGCTTTTTCATAATGATGTTGTCTTATTGTCTACATTGTTTTAAGGAACGGTTAGCTACGATTTGTTTATACATTTAAGTAGGCTCAGAATTATGCCAACAAAAGATAGTTTCAGAGTTTATTGCAACAAAAAATAGTTTACAAAAAGGGTCCCAAAACCCATTTAATCATTTAAATGATTTAGGGTACTGTTACTAATTATGATATGTGACTGTTGAAAACTTCTACAATGTTTATAGCATTTTTTGTAATGGAACTCCCAAAAAACCCTGAGGGCTCTTAAAGATCACTAGGTTATTAAAGCAGAGACTCACTAATATTGTCATTATCTTAAGCTGACAAAAACGTAGAAAAATCCAAAAAAATAAATGGCGGAGGAAATTGACCAAAACGCATATATAAGGATTATGGAGTAAAGCAACTTATGGTAGTTGGAGAGAAATTAACCAATAGAAATACTCAAAGGGCGCGTTTATTGCCATAATCTACGCCCCCTCCATATTTACACACAACCATATCATAATATTACCAAATATGAAAATTATATGTGCATTATCTTTATTACATAAACAATAAATACAGTTTATTATTAATATAAGAAAAAAGATAATTTTTGATTTTATTTTAGAGTGATCTTGGCCGTAGAAAATGAGGTGATGAAAGTGATGTGTCAAAAAATCAGGAAATAGCCATATCAAAGCATGTAATCCCTAATTACGGTCTACTTAAATTCAACATGAACCTTAAGAAAGGCTTAAGGGACGAAATTAAAATAAAATGATTACACAAGGGTCAATTTTATCTACAGTTACCAAATTAAAAAACAGATTAAGATACATTAAAAAGTCATTATCTCACAAAATAAATCTTTTCTTTGCTCTTTCATTTGTAGCTCCTCTCTCTCTCCGGCGCTAACGGGATGTCCTCACCATAACGCCGTTAAGTCTGGAACCCGTTTGAACGGAATTATCAAACGGGAAGGAATATTCCGTTTGAATGGCTCTGGAACAGTTAGGATTAGGAGTGAGCGCCGTTGACGGTGGAGAGAACAGTAGCGCGCCGTCAAATGACGGTGGAGATGACGGCGTTAAGACGGCGAGACTTCCTCGTTGGACGAGACAAGAGATTCTGGTTCTGATTCAAGGAAAGAGAGTGGCGGAGAACAGAGTCCGGCGAGGGAGAGCGGCGGGTATGGCTCTCGGGTCGGGTCAAATGGAGCCGAAATGGGCTTCGGTATCGTCTTACTGTAAACGTCACGGTGTAAATCGTGGGCCGGTTCAGTGCCGGAAAAGATGGAGCAATCTCGCCGGAGATTATAAGAAGATTAAAGAATGGGAGTCTCAGATTAAGGAAGAGACTGAGTCCTATTGGGTTATGAGGAATGATGTTCGTAGAGAGAAGAAGCTTCCTGGTTTTTTCGATAAGGAGGTTTATGATATTGTTGACGGTGGTGTGATTCCTCCGGCGGTTCCGGTTCTTTCGCTTGGATTGGCTCCGGCGTCGGACGAGGGATTGTTGTCTGATTTAGATCGGAGAGAAAGTCCTGAGAAGTTGAATTCTACTCCGGTGGCTAAATCAGTTACTGGTAAAATTCAGATCAAAGTTTAAGTTTTTATTTTGTATGTTCATCAGAATGATTCCATTTCTTATGAAGTTCAATTTTTTTGATGAAGATGTTATAGACAAAGAGAAGCAAGAAGCTTGTGTAGCAGATCAAGGTTTGTTTATCTCTCTGTGTGTATTTGCTTGATCTATTGCTCTATATGCTAATCTCAAACTAGTTTTAGAGCTCTAGAGTGTGTTTCTCTTGAGTCTTGACTATGTAGTTATGTTGTCATGTAGATAAATGATGTTTTCGTATTCTAAAAGGCATCTCAAATTGTGTTATAAAAGTAGTTTAACAATCTTCCCTATGGTGTGTGATCTTTTCGTTTATGTTGAAGGGTCTCTATGTTCTTGTTTTTATACTAAAATGTTGAGTTTGAACTTGAAGGTAGAGTGAAAGAGAAACAGCCAGAAGCAGCAAACGTGGAAGGTGGATCGACATCACAAGAAGAGAGGAAGCGTAAACGGACATCTTTTGGTGAAAAGGAAGAGGAAGAAGAAGAAGGAGAAACAAAGAAGATGCAGAATCAGTTGATAGAGATACTAGAAAGAAACGGGCAGTTGTTGGCGGCACAGCTTGAGGTTCAGAATTTAAACTTAAAACTAGACAGAGAGCAAAGAAAAGATCACGGTGATAGCTTAGTCGCTGTTCTCAATAAGCTCGCTGATGCTGTGGCAAAAATCGCGGATAAGATGTAGATTTAGTAAAAGTTAGTTGTATATCACTTTGGCCATTACTTCTCATTCTTCTTCTTCCTTTTTTTTCAATCATTTATCACCATTGTTGATTGAATATTGATGCCACCACAAGAGGTTATTATACACATCTTATATAAACATTGAGATTTATACGGGTTTAGGATATCATTTGCCTTAGTGTTACCTTTTGACTGATTTGAACATCTTGATGTGTTGATGATTTGTTGCATAGCATGAAATTGAGTTTTCATCTTTCTTGCTTCCCCTAACAACAGGATTAATAACATAATATTAAATGGTATACGTAGTCATATGACCCTTGAACATATACAAATAGTTACTCAATTGGTTAGAAAATGACTTTGGTATATGCAGATTGAAGATCTGCCACTTTATGTTGTTTGGTAATCTGATAGCTACTTTGAAAACAATTTCTGTATTTTAACTTCTTCTTTTATAATCTATAGAAATTAAATTGAAACCGTATCTAACTCGAACCAATTTTTTTGTCTGGATTGTAGTGCAACATGAACTATATTTAACATATTATCGTGAGCTTGAATTTGAAACCAAAAGTTGTACTAATACCAAAACTCAGTGATGCAAAATATCAAATAAGTTCCCATATTACTTTGGATTATCTTTCACAAAATAGTTGTTATGCACATAATTCCAGTCCAAATTTGTTTTTTTCGTCAGTTATAATAAAAAGACAAGCAACAGTTTCATAAAAGCCGCACGACATATTTGACCACTGAAATTTATGTACGAACTTCGACTTCCATAGAGGTAAGTTAACTGACAAACTTTTCGAGTCAAAAACTTTGGATCATCAGACACAAAACTAGTAAAGAAAATTCACAGAGATGTCTACTTTCGTCATTTAACATACCCCTCATCTGGCGCCAATCACACGTCGCGCTGACATAATTTACCTCGTTCGGATCGCTGACGTGTACGGTCTAGATTAAACTCCTTCTCTCAACTAGATTCTCCTTCTTCTTCGGATTTTTATCACTTATGCCACT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GTTTGCAAAGTAAAGAGTAATCGATTAGAGGTTGCCGGAACGTTATTTGAGGTGATGAGCAAAGGAATGTAGGTTGAATGTGAGTTGAATTTGAATTCCGAGATTTCATATTAAAGATTT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TTCAAGTACCTCTTCATTGCATTAGGCGCTTGCATTGAAGGTTTTAAGGCAATGCGGAAAGTGATAGTTGTGGATGCAACTCATCTTAAAACTGTGTATGGTGGGATGTTGGTTATTGCAACAGCACAAGATCATAATCATCATCATTATCCACTTGCGTTTGGAATCATTGATAGCGAGAAGGATGTAAGTTGGATTTGGTTCTTAGAAAAGCTGAAAACTGTATATTCGGATGTTCCCGGATTGGTCTTTATTAGTGATAGGCATCAAAGCATAAAGAAGGCTGTCAAGACGGTGTACCCGAATGCGCTTCATGCAGCTTGTATATGACATTTGTCTCAAAACATGAGAGATCGTGTGAAAATTGACAAGAATGGAGCTGCTGACAAGTTCAGGGATTGTGCTCATGCATATACTGAGAGTGAGTTCGAGAAAGAGTTTGGTCATTTTACAAGTAGATGGCCTAAAGCTGCTGACTTTCTTGTGAAAGTAGGG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CGTGTGTCCATGCTATGGCCGCATCAAGGCACCTCGCCCGCAAGGAAGGGAGAAATGCGAATACAACCATCTACGGACTCTGCTCTGTGTATTACTTGATAGAG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AATTTATGGGTCCAACTAAAAAAATGAGTTGGTTTTTCATATTCAACTTCAAAAACACAAAATTTAGAATAGTTCAACTGTTTGTGATTCCGGCCAACTGTACATATACATACATCTATGTGTATTCTGAATATTCTAATAAATAATTTTTTAAAAAAATAGACCCCACGACTTGCGTTCACACTACAATTATTGCTTTCACACTACAAAGTTTCTACCTATTATTCTCGTTCATCTCTCTTTCTCTCTCTTCTATTTCACTCTCCTCTTTCTCTCTCTCGTTCTTTCTCTCTCTCGTTCTTCTCTCTTCTTCCTTTCCCAACATCGCCGACGACAACTGAAATTAGGGTTCCCATTATCCGCCGCCGCCGACTACAACAACAACAACCAAGGTATGATATAGGGTTTCTAAAGGGTTTCTAGCCGCCGTAATTAGTAGATCTAGGGTTTCTAGCCGCCGTAATTAGTAGATCTAGGGTTTCTTACGGGTTTCTAGCCGCCGTAATTATTAGATCTAGGGTTTATAGCGTTCATGATTCATATCTCTTTCTTTTGTCTCTTCTGTAGATGCCCTATAGTTACTCTCAACCATCCACATCCGAAGCTAGTTGGAATAGTGGAGAGGCGAATGCCGATGCAAATTGGGGGGTTCCAGAAAAATGTTTTTGTGGTAAGCCTGTAAAACTTGAAGTGTGCAAAACTGGTTACAGGCAAGGCGACAGAGTCTACAAATGCCCAATGCTTAAAGTAAGTTACTGTGTTTTCATTTCATTAGAACAACAAAGTACAAGTGAATTATATTTATGAAGTCTTCTCTCTTTCGCAGGCTGAAGAGTACGAGTCCCGAAACCACCTTATTCAGTGGTGGGATCAGGCTGTAACTGAGGAGCTTGAGAAGGTAAATCACAAACTTGATTCCGCACTAACACATGGACAACTAGCATGTAATCATGCTTTGGAGTCCATCCAGGAAACTGTTCATCTCATGCAAGGCGAAATTGAAACCCTTAAAGAAAGGTTACTCGCCAAAGAAGTCGAGATTGATAGGCTTAGGGCATTACTTTCTACTTGGTGATTATGATGTGTTTTATGTTATTGAGGATGGTGTATGGCATTTGAACCTAATTATGTTATGTTTCTGGATTTTATGTAATATTTGAACCTAATTATGTTATGTTTCTGGATTTTGTGTAATAGTTGAACCTAATTAGACATGTATTTACCTATTTTAAGTTATGTGTATTGACCGGCCAACTGGACCAACTTAGCAACTCTTGTATTTTAAGTTGTGTGTATTGACCAGCCAACTGGGACAACTTAGCCACTCTTTATTATTGACCGGCCAACCGGGACAACTTAGCCAAACGTTTTGATTTTAATAAAATCCTAAAACACATAAATCATTTCAGAAAATAAGTTTGTCCTCTACACATAAACTACGCATAACATTCCCAAATACACAAAAAGAAAGTCAAAGTCCTATTTCTCCAAACACCTACGAGTCCACACACACACACATAAGCAAGAAAGAAAACTCAAAGTCCTAATTCTTCTGTCTCTTCCTCGTTTGCTTCCCTTCAGCTGTAAACTCTTCCCCCTTATACTTGGAAGGTTTCCTTCCACGTTTTTTCCCAGATTCCATAGTAGGACCAACATGCTTTCTCTTCTTCTTCGATATCTGCTTCTTCTTCTTCTTCTTCTTCTTCTTATCCTCTTCATCGGACTCATCGCTGCCATCACCTACAAAAATATGTAACCAAACATGTAAGAACTATTGTGAAAGCATCACTACACAAAAGTTCACCAAAAACTCACTTAGAGACTCAATAGTTGGAGGTACTGGGTCACGGCTTCCACTGTGAATAACCAAGGCCTTGCTCTGAGTATCCCTTGGCTGATAAGACGGTGGCACAAAATCAGCAGCTGAACCAGGACGCATATCTTCATAACGGGCTTTTTCTGCCTCTTTCTCAAGCTGATCTGCCACATATTCCTCTATTCCTTGTACTCTCACACAAATCTGCTTGATTTCGCTATCCATCACAGCAAGCTTGTCCGTGAGCTTGTCAAATCCTTTCTCCATAGCTTCCTTGAACGAGAGAATAGATGTCCCAGGGATTTCAGGTACAGCTGGAACATCATCAACAGTTTCAATACGTCTACCATCAATGTCTGCTTGGTAGAGACTACGCCAAAAAATCTTCTTTTTCTCTACGATAAGCCTCTCTCTCCAGCTATCAACAATTGGATCGATATATCCAATACCATCATCAACATGCTTCTCTACAACGCGTGACAACATTTTTCTCTCATCCATATCAGGTTCCAAGATGCTTAAAATATCCTGTCAAGTAAACATATATTTCAAACACCACAAAGATTATAAACATAGATTTCAAGAGAACAAAGCTAACCGTTATATCTCCAAGCGCTTCATTTATTTCTTCCAAAGTAAATCTCTTCATGCAACTTTCACTGAACTTGTGCTTGCACATTCTTTGACATTCCTTGTCTGCAGGTACAACTTCTCTAAATCTCTTCCCAAGCTGCGGAATGCACTCAAATGCCAGAATCTAGACACAAAAACATAAAAGTAAATGCAAGTTCACAATAACAAAATCTAGCCACTCATATAATTTACTCGACTACTTACCTCAAGTGGAGTAATAAATCCATAAAAAGCAGTCTGTGCCTTGGGTTTCACCACACCTTTCATGTTCTTCATTACTCTCTGCACCCCTTCCATACACTGCTCAAAGGAAAAACGTCCCCACGGGAATGTCTCACAAGCTCTGACATTATCCACAATCCTAAGCAGCAACTCCTCTATCTTCGAATCCCCTTTAGAATCAGCTTTCATAACCTTAGCTAAGAATAACAGAATTGCCAACTTCAACCTAGCAGTAGACTTCTCACTCTTAAACTCTTCCAGCTTCTCTTCCACGTCTTTAATCTTGATGTCCTCAGTCCTCTTAAACAACTTCTCAACAAACTTCAAACTGCCTAAAGTCTTATAGTTTTTTGGGTACTCACGGCAGTTCAAACCGGTCAACAATGCATGCTCTTTAATTGAGTACCTTATAGGTACTCCATTGACAACAAACCAACACTCTCTCGCCAATTCTGTCTTAGCCGTGCGAACCATAAGCATCCACATGCCTTGAATCATGTGATTGGGCTCCTTAGGCATGTGGAATATGTGCTTAAATTGGTCATGATTCCTAAACCACTTGATTTCTGCATCCAAAGTCTCTATAAATTCCACTGTTTGTACCAACTGACACCTCGTTCCTATCTTACACACCTTCGTGTAGGTAGTTGGATCAAAGTACATAACTTCTGGTGGCAATGGTTGATTATCATCATCATCATCATCCTGCATATTCTGCGGCAGGTTATCATCATCACCATCCTGCATATTCTGCGACAGGTTATCATCATCACCATCATCCTGCATATTCAATTCAAAATACTTTCAATTCCACATTAACTACCTAGTTGTACTACTTGTTCCTGAATGACCATTCACAAATTTACGACCTAGTTGTACTACTTGTTTTATCTGAAGCACCATTCACAAATCCAATCATTTACCAATGCATAATATCCTAAAACGAGCCTAATCCAAAAAATAACGGTCTTCTCTCATACCTTATTTGCTCCATCATCAAGTTGAACAACTGCATTCGTTGCCTCTTCTTCTTCTGCAAGAGAATCGACATTTGGGTCTGAAAGATCGTCAATTGAATCCCCTGCGACGGCGTTTGAATTACCCAAATCGGCGACGTCACAATCGCCGGTTGTAGGCTGAATTTCTTCGGCTTCCTCTTCTGTTGTAAGAAGCTCTGCGCCTTCTTCATCTCTTTGGGGAATCTCGGCGGCGGCCTCTTCGACTGATGGAGGAATTTCGCCGGTCGCTTCAACCCTAGTTGATTCATATTCCCCAGTTGAGTCTTTTACTCTAGCCATTGGAAAATAAATTTGCGGATATGAAAGAGACAAAGACGAAACGAAAACGGAGAAGAAAGAAGAAGAGAAGAGATTGCTTTTTCCGGCGAAATTGGTGTCGTCGGAGACGAGAGAAGACGACGACGGAGAGAAGAGAGAAGAAGTCGAGAAGTTGAAAAGGGGAAGAACTTTTTTTACTTAGTTTTTTTCTGTATTTTCTCGGGTAAATAATACAACTGGCCGAATATTTACATTTTTTATTAGGCCCGAGCCCAACAAATTAAGTTTTCTTGTAGTTTTCGTGGTTTCGCTAGGGTTTTTCGTCCTTTTCTCATTTTTCGATTTTTTAAAAAAATCAATAATATTATTCCAAACATAAGAATGGCACGAGTGATTATTTCTTCTCCAATAGTGGCATAAA</t>
  </si>
  <si>
    <t>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GGCTTTGCTCCTGTCGTGGTCGTCAATGGCGTTTGTAAAACATTGTATGCTAGGAAGAACAAACTCTCGGAAGAACACTGATTTTACAAAGTGACCCATAATATTTATACTTTATTACAAAGTGACCCCCTGTTATAAGTGAACTTTGAAAATAGGGGACTTTTGCAGCAAAACAAGCTCATTTTGGCTTGTATGTCGTGTTTGGCACAAGACAAATCATATTTTGATATTTGGTTTCCTATTACCTTATTCATTTCAATTGTATGGACCTTTGAGTCAAGTCAAAAAAGAAGAAGAAAAAAGAGTCAAGCATAAGGAGCTTGACCAAGAACTGGTTCAAGCTCAGCCAATTGTTGCCTCAAAAAATTGTAGACAGACTCTGTAGAATCCGAAGCTATTCTAACCACAACTCCCTTTCCCTGCAACATATACAACTTTGATTAGCCATTTACAGTCTTTTAATATTGTCTAGTTTTATGTAAAGCTATATATGGTTCACGGTTTCCTGATTGTAGGAAGTGGAAAAAAAGGATGATACCAACCTCAGGGCCGAAAGTGCTACAGGAAGCTATAAACTCTGGTTTCATGAAGCGATTACGAGAGCTTGACTCAGACTTGTGTCTCCGAGAACTATAAGAGAGCTGTAATTGTTCTGACATCATGTTTTTCACATTTTCTTGGACTTGCTTTTGGATTTCCTTCAGCTTTGCCCTTGATCCATTTTCAAACATATTTAGCAAAGATCCAAATTCTCATAGAGAGCACTACCAACTCTAAAACGTGTTCTAAATGTTTTGCAATTGCATACCCGAAGAGTATGACCATTGCTATAGCTTGATAGTCTTGCATCCGTTCGGCTATGCTTTGGATGCTCCTCTTCTCTAGTAGCACCTGCAATGAATAAACCATTACCAAAGGAAGGTCTAACCACGCTCATGAATGTTCTATCAATACTTCATACACGATTTGCAAGCGGGATTTTACTTGGTTTAAGGTAAACCATTCTCTACAAATCTGAAAGTGGGTATGAGATTTTAACTAACTGTGTCAAGGTATAAAGGGTGATCATCTTCCAGGTAGACGTTGTTGATGCTCTTATAAAACTCGAAATCCCATTTTTCGCCATTTGCGTGACGCCCGCTTGTGATCCAATCCACAAGGACCAGATTGGAATCTGAAAGCAATCTAAAGATCTGTTTCTGATAGTACCGGGCAGTGGAGAAGCAAGTCACTGGATCTGGTATCACAACCAAAAGAGCTTCACTCCCGATTCTCGCCTACTGCACACAACAAACCGAAAGATCAATCAGGAACATGAATCAAAGAAAATGGTCCTATTCTATTGCAATAGCACTCTGTTCTACTAAGAAAGCTCAAAATGATTTTAGTAGAAATGTGAAAGAAACATTACTTCCAATATCTGTTCAGAACACTTTGATCCTATTGCCTTGTACACCTGTGTGAAATCACAAGATCCATCAACAGAAAGTCAACCACGTAGGATGAAATTAGTGTCCATTGCAAAGAGAGAGAAAAGCCCTAAATTGATTCAACCTTAGTAGAAGACTGCGTTGTAATAACTGCAGTGCATCCATCACCAATTGTGAATTCACATGAAATCGAATCGCCCTACATAATTTGAACAAGAACTAGATTGATTCAAGCGCATCGATGGCAAATTCATTAATAAAGAGACAGAGAAATAGGGAAATACAGAGACAATGCCGCCACCATAAGTGATACTGTAAATCCAGACAACGTCAGTTCCAGCAGGAGCTGCCTGAAAGTTCAGTGTCGCCGGAACTTTAATAACTAAAGATTGAAAATTCGAAACTGTGAACTCTACGTAGAGAGAGAGAGGAGACCTTGCTAGGAAGTAAGAACTTGAGAGGATACTTCGAGAAGCAGCTCGTAGCTGTAGATCTTCCTCCCACTTTCTCCACCACCACTTTCCCTGTCGCCATCTCTGATCTCTCTCCACACTGTCGTCGACTTTCTCACTCCAGTTTGAGTAGAAATGTTGAATATTTTATATGCAAATCTCATCAGTTTCTGGATGTAGAGAAAGATATGATTTTGGGTGAAAAATGTCAAATTTATAAGTAGGAGCAGCTCTCAGGTTCTAATCATACATAAACTCGAACGCAATCCAAATTAATGTTACAACAGTTTTATTTCCCACTCTTTGTGTTTTGTTTGGTGGGTTTTCTTCTTCAGAAACTCTCTTGGATGTGTTTATAAGAGCAAAACTGGAGGGATGTGTCCTTAATGGCGGAAATGTCTAACGTTGGTGAAGAGCAGAGAGACTCCATACTTTTTGCAGCAATCAATAGCGTCTTGGTCTCTAATACTGCCTCCAGGTTCTGCTATCACTCCTATTCCCATCTGGCACGCCTCTTCCACCGCATCTTTCCAAGCTGCAATTCACACAACAACAAATTTCCAATTCAGAACGGCTAACATTTGTTGATTGATGAGTCATTTCAGACAGAAGAATGGTTTCGGAGAGAAAAATATATATACCGAATGGGAAGAATGCGTCACTGGCCAAGGCAGCTCCTTTGGCTTCCTCCCCAGCTTTCTTGAAAGCTATTCTCAGACTCTCTACTCGGTTTGGCTGTCCGCTTCCCATCCCCAGCATACAATTGTTCTATGAGCCAACCCAAGAATCAGAATAAACTACTAGCAAACAAGTACAGAAAGAGAAACAAGAAAAGGAATCAGAGAGGAAAATCCAACCTTTGCTATCACAATGGCATTGCTCTTGACATGCTTAACGCAGAGCCAGGCAAATTTTGCATCCGCAAGTTCGCTTTCAGTCGGAGTTTTGTCTGAGACAGAATTGAAGCTGATGTCTTCTGGAGTTAAATCGTCCGAGTCCTGAGCCAACCAGCCGCCACCAACCTGTCTGAGCGATAGTTTCCCTTGGTCATTCTTTTTAGCTTCGAGGATCCTCAAAGTTTTTGATTTCCCTTTGAGGACTTCAAGACCTTTAGCAGTATACTTTGGAGCAACCACGATTTCATAAAACATTCTAGTTTCCCCGTCTGTTGGGCTCCTGAACTCTCGGATCTCCCTCGCAAGAACCTAGAGACAGTTACAGATCACTAAACAATTGAATAATGTATGGGACAACAGTAGTTTGACTTTTGATTACCTCGTCAACTTCAACATTGAAAGCTACAATGCCACCAAAGGCACTAACTGGGTCAGCTTTTACAGCTAGCCGGTAAGCCTCAAGAATATCATCACGAGAGGCCACACCACAAGGATTTGTATGCTTCACGACTACACATGTTGGGTTTTCAAATTCCGACACACAGTTCCATGCAGCGTCAGCATCAAGATAGTTGTTGTATGACATTTCCTGCTCACAGAAATAAATAGAAAAGTTAAACATAATAAGGCTTGAAAGCGAGGATAAGGATATAAATGGCAGTTTAAAACTATTTGCTCTGTAAATTACACCGGACAGAAAAAGTAGCATACTTTCTTACCTTTCCATGATGCTGAATCGCTGTTGCGATACCACCGGCATTCACTTCAGCAAGGCTCTTATCAACATAAAATGCAGCTTTTTGATGAGGATTTTCACCGTAACGAAGAGAACTCTTAAGTACAAGCGGAACTGTAAAGCTGGGAGGGAACTTCTCTTCTGAGAAAGACATGAATATCAATCAATGTAAGTTGCCAATTGCCATAACTAGTGTAAGGAGGATCACATAAAAACAATCACATACTTCCTTCAGTCTGCTTCCATAGCCATTCTGAAACCGCAGAATCATATGCAGCAACATGCTGAAAGGCCTTCCACGCAAGTTTTCTGCGGAATTGTTGGTCGCTCTGTCCTCCTTTGAGATACTCCAAAACAGCTTGATAATCTCCTGAATCGACAACAATGAGAACGTCTTTGTGGTTCTGTTGAAAAAACAATAGAAAATATACATTTATAATCTTGAAAATAATCTTGCAAGTGTAAAGAAAAAGTCTCATATGCACAGATATATGTATTACCTTAGCAGCTGCTCTAATCATAGCAGGGCCACCAATGTCAATGTTCTCAATCCCATCCTCAAAACTGATCCCACCTGGAGCAGTAACTTTTTCATAGAACGGGTACAAATTGACAACCACAACATCAAATGTACCTGTCATAGAATTAAAAAAAAAAAAAAGGTACAGTTAAACATAAGGAGACACTATAAATGACTTAGTCTCAAGCTTAATGTAGAGGATCAATCAAAGGTCAAAACTCACCAATCCCATGCTCATTAAGAGCTTCCATATGATGCTCCACATCCCTTCTAGCGAGGATACCACCATGTATGTTTGGATGCAAAGTTTTCACACGGCCATCAAGCTTTAAGAGAAGAAAAAACAAAAGGAGAGCTAAGTTTAATATACTAAACTCAACAAAACAATGGTATAAACCAAAACTTAAATATAAATATCAGCGAGATCACAAGACCAAAACTTTTAGCAAGAGCAGCGAGCATAAGAGAAAAGAAAAACATGCCATTTCTGGAAAATGAGTAAGCTTCTCCACTTTGGTCACAGAGACTCCAGCATTCTCCAAAGTAGAGGCAGTTCCTCCAGTAGAAACAATAGTGTATCTACACAAATATCAATGAAAAAAGGAATCATTTACATATAAGATAGAAACAAAACCAAAATTTGTATAGTTCTAAGTAAGAGAGAGTTGTGAAGAACACATACCCCAATTCTTGCAGACCGTTGCCAAGAGAAGCCAAGTCCCTCTTGTCAGATAGAGATATCAAAGCTTGCTTCTCCCCTGATTCAATTAAAGCCCGATTATTTGAAAATCACTAAAACGTAACTGAAAATCGATCACTGAATTTGAAATTGCAGCAAAAAGAAAAATTGTAAACCAGAGGAGCCTGAGGATTGCGGCTGATTCCTCTGAGCAGTCTGAGACTCTGCCATGGCTCGAACAGCAACGAAACTTGGACACAGCGACGTACGATAGACCTGCTCATTGAAAATTCCACTAATATTAAAAAGTTTAGCAGAACATGAAACAAAGACACAAAGGAACACGTCCACACACAGAGGAGAACTCACAGGCTGAGTAAAACGAAAAGGCGCGACGGATTTTTTGCGAAACAAGCCGCAGAGAATATCGCCGGAGCGAGCACTCACGGAGGTGGCGGTGGCGGCTGAGCTGAGCATAGTAGTCTGATTTTGAAACAGTGTGTAGTGTTGAGCTCTGTTAGGTTTTGTGATTTTGCGGCTAATTTTGGAAATAAATTAGAAAAAAAAATTAAAAATAAAAGGAAAATATGTAATTTATTATTGGCGTCAGGTGGAATTATGTATTTATTATTATGGCCTTGACAGTTAGATTACACCTGGAATATTTGGAAAATTGGAATAAAGCTTCTCTTTTTATTTCCCCAAAAATAAAACTAAACTATTTGAACTCCAAATTTTAAAAAATTTAGTAGAAACCAAAATTCTCAAGTGTAAACTAATTAGTAAGAAATAAAACTTTATTGGATCAGAGTGGTAATATTACAAAAGACTAACTATGGAGATGACGAAAGCTTCTTATGTTTATATGATATTTTATTTGCTTTTCAGAATTTTAAATAATGTAAGTAGATAACAATTATTTTATTGGTAGGCATAATAGTTTTTTTCTCGAGAATATAGTTTTGTTTTTCGAATTGTCAAAATTAGAAGAGAGATTTTAAGGAAGGACTTGGCTTCTTCTCCTACTCATCGATCGTCAAACCGAGGACGCTTCACAGTCTCTGGTGCCGCCTTTCCTGGTATAAACCTTTTTCTCTACTTCTCTCCTTCTTTGCTTACTCGTCTTCCTTTTAGGTGTATGCTGTTTTTGAATTTTGATCATTATTATCGAAAATCTCTGGATCCGATGTGTTTCCACCTGAATTTCGGGTAATGATACTCAGATCTTGCATTTTCTAGAGTTTCAGTGGTTTTGATGGCTTGATCGGCTTTTGTTTTTTGGTTGGGTAGAGGTTTTTAGCTCAGTTTTTGGTTCGAAATGACGCTTATTTGTTTCCTTTTTGAGGTTTGGAATTGTTTCACGGACTTGATTGAATTTTGGATTTAGTTCTATGTCTTGATCTGTTGATTTACACTCTCTCAAAGTTACGATGGGTTTGCTAATAGTTTGGTGAAGTTGATCGATTTTAGTTTCAGCGATTTCTGTTAGTTTAAACTTGAAGAGACTAGAAAGTAGTA</t>
  </si>
  <si>
    <t>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ATACTAGTGTCTTGAAAGCTTTCTCTCCGGTTTATATATATCGGTATTTTAAGAGAGGAGGTCGGGATCGTTGGACCTCTCTTGGAGGCATTATGCTTAGTATAACAGGTAAGGAAACAAAAATCTAGTTCATTCTGCTCTTCAACAGTTCTTATTTTCTTGATCTTGATATATTTCGTTTTCTTGCCATGCCTATGAAAATGTTAGGAATCGAAGCACTCTTCGCTGATCTATCGCATTTTCCGGTCTCAGCTGTGCAAATCGCTTTTACGGTAATCGTGTTTCCTTGCCTTCTTTTGGCTTATAGTGGACAAGCTGCGTACATTAGGAGGTATCCGGATCATGTAGCTGATGCGTTTTACCGTTCCATTCCAGGTTTTTTCTTCGGTTAAGTTCGTCTTTCGTATACAAATCTGTGTAGACAAACGTTAAGATTTAAGTACACATTTGTGTTTTGCAGGAAGTGTGTATTGGCCAATGTTCATTATTGCAACCGCTGCAGCGATTGTGGCGAGCCAAGCTACTATCTCGGCAACATTCTCCTTAGTCAAGCAAGCTCTAGCCCATGGTTGCTTTCCAAGAGTTAAAGTGGTGCATACTTCCCGGAAATTCCTCGGTCAGATTTACGTTCCTGACATAAATTGGATCCTAATGATCCTTTGCATTGCTGTCACCGCTGGATTCAAGAACCAGAGTCAGATAGGAAACGCTTATGGGACTGCAGTTGTGATCGTCATGCTCGTGACAACACTGCTTATGACGCTGATCATGATCCTAGTGTGGCGTTGCCATTGGGTTCTGGTTCTCATATTCACCGTGCTCTCACTTGTCGTGGAGTGCACTTATTTCTCGGCCATGCTTTTCAAAATCGACCAAGGTGGTTGGGTACCGCTCGTAATCGCTGCAGCTTTTCTCCTCATCATGTGGGTATGGCACTACGGAACTTTAAAGAGATATGAGTTTGAAATGCACTGTAGAGTCTCAATGGCTTGGATCCTCGGTCTTGGTCCTAGCCTTGGGCTTGTTCGGGTTCCGGGGGTTGGCCTCGTTTACACTGAACTAGCTAGTGGAGTCCCTCATATTTTTTCTCATTTCATCACAAACCTACCGGCCATTCACTCAGTTGTGGTGTTCGTATGCGTCAAGAACCTCCCAGTTTACACCGTACCCGAGGAAGAGCGGTTCCTCGTTAAAAGGATTGGTCCAAAAAATTTCCACATGTTCCGTTGCGTCGCAAGGTAACCATCTGAAATAGTGTTATGCGGTGATTACTGTCGATTGAACACTCTTTGTATTAACTGTTACATATTTGGTCGTCCATTGTTAACAGGTACGGATACAGAGACTTGCACAAGAAAGATGATGACTTTGAAAAACGCCTCTTTGAGAGCCTCTTCTTGTACGTACGCCTTGAATCGATGATGGAAGGAGGCTGTTCGGATTCCGATGACTACAGCATCTGCGGAAGCCAGCAACAGCTTAAAGACACGCTCGGGAATGGGAATGAGAACGAGAATCTGGCAACGTTTGATACATTTGACTCGATAGAGTCAATAACCCCAGTGAAACGGGTGAGCAACACAGTGACAGCGTCGAGCCAGATGAGTGGAGTAGACGAGCTGGAGTTCATAAACGGGTGCAGGGACGCAGGAGTGGTACACATAATGGGGAACACGGTGGTTCGAGCCAGGAGGGAAGCGAGGTTCTACAAGAAGATAGCGATTGACTATGTGTATGCATTTCTTAGGAAGATTTGCAGAGAACATAGTGTTATCTACAATGTTCCTCAAGAGAGCCTTTTGAATGTTGGTCAGATTTTCTATGTATAATATATGTATATGTATGTGTTGTTATATTCTGTTTGTATGTAATGTCTATGATGTTGTATAGTTATATCAAAATTTTGGGTTTGCCAAGTTATTAAACAAACAATGGAATGACTATTTTATCAGCTATTAAAACAAAAACCATACATATACATTAGATTGATCTTATTTTATTGAAAGAAGGTCCAAGTCTTTGTACCAAAAAAAACAATTTACTTACACTCAATGATAATGAAAATGGCTATACAATATGTGCTTTTAGGGTTTCTTGTACAAATCAACACCAATCCTTGAAACTGTAGCACTCAAATCCGAAAGAAGCAGCAAGGAAATATTTTATACACAAACCATTTTTTACGATTTACGTACCAGCAATAATAAATTGATAGATTACTTGTGGATTTGGTGGTTGACAGCGTGTGGTTTTGTGTGGACCGCAGAGGAGGACATGGTGCGGAGACGTCTGGCTATTTCCGGGAACGCAGGTCGAACAAATGGGTCAGGAGCCCAACACTGCTCCATCAGCATTCTCCACTCCGGGTCACAGTAGTTTGGCACGGTTGGTCTCAATGTATTGTTCACTATGCCTCCTACAATTTTGTCACACGAGTAACAAATGGTAAGAGATTCAGACTTCTGCAAAGCGTGAAGTCAGAACTGAATGTGTATAGGGATGTTATGGTGCATTAGCCCAGGCTTACCGATTATTGCCCCATAATGCATATTGGCGTAGGGTTCCTCACCGGTAAGAATTTCCCATAAGACAATTCCGAAAGAGAACACATCAACCTGTGTGTAAATGAAGTATCCATGGCGATATTACTTGCAAAATCATGTAAAGGGCATTGAAACTAAATAAGTACAAAAAGGGGTTATATTTGTTTTTCATCTACCATTACCAACAACTAATTTGAGAGCATTGCAAGTCATTTACTTGCACAAGAATGTTAGGGACTCATACCTTTTCAGAAACTTTGCTGCTGCTTCCACTAAGTAGCTCGGGAGCCATCCAAGGGAGGGTTCCCCTTACACCGCCAGTGACCAAAGTGTTTCTTTTTATCTTTGACAGACCAAAATCACCAACCTGCATAAAGCATCATCTCTTTGTTACATAAACAAAAGAAAATGAAAATGTTGCATCATTATGTTCTAAAACTGTCCTAGAAAGTCACCTTGCATATGGGACGGGCGGGATCCTTTAAGTTGACAAGCAAGTTATCACACTTCAAATCGAAATGCACTATGCTCTTTGAGTGCAAATATTCCATCCCAAAAGCTGCGTCCATTGCAATGATAAGTCGCTTACGTCGATCAAGGTGCCTGTAATTGCCAAAATTGAATTGGTATAAACTAGAGCTATCTTGAGGAAGCAAGGATTCCGACGAGCTGTATTAAATAATTACCTGTTGCTGAGCAGAACATGCCTGAGCGATCCATTGACCATGTACTCTGTCACTGTAGCTAAAGTTCCTCCTGGTCCATCTTTCACTACGCCGTAAAATGCCATAACATTTGGATGATGAAGCTTTGAAAGAATTTCTGCTTCATGCCAGAACTCCGAGGTCTGAAATTTTCAAGCAGTGGTTGGTGAAACTGAAAACCAATTAAACTAATGCAACTTTCTCGAAAGAAAGAGTCATGTTTCTGCACTGAATGAGAAATCAAGTAAGATTCTACAGAGAATGCCAACTTCTTGCTCATAACAAGCATCTACCCTAAAGAAAAATGGACAACTAAAAGGTCAATTGTGGGGTCAGATAGTAGTAGTGTTCTTCTAGCAGTACTCTAGTTACCCTAAAGCATAAAGATAATTTAATTTGGCAGAACCACGCAGTGGCCAATGTACTTATACAACCAGAAACCTTAACTCCTTCAGAGAGAAAGCTCACCAATCTCTCTTGTTCAGATGAACGACCAATAAAACAGCTCCTTTTTATTCGCTTGATAGCAACATCTGTACCCCTCCATTTTCCGTGATAAACAGTTCCAAAAGTACCAGAACCTAATTCCTTCAGTTCTTCCAAGTCGTCATTTTTAATGACCTGAAACAGAAGACAAAATGGATACAGTCGCTTTATTTTTTCTCCATCAGTGAGAAAACCAGGAGCAAGATTGACAAAAGATTTCTAAGGTTCCAATGATTTCACCTGCCAATGGGGTACATTATACCTATTCTACAAAAGTCCTTTAAACAAGAACAGACGAATACCAAAAACAGAAAGACAGCTAAAAGGTTGCATTGGAAAGTCATAACTTGGTTGACATAATATAAAAGTCCTTCTGGTACTTAGGGTCTGTACTGCTTAAGAGTACTTAGGGTTTTAAAATCACTAGAACAACTATTCAGGCCCTATGTTGTGATGCTGTCCAGTTCACTAATGGTGGTGGCTCAGTCGTTGTATGTATCTGGTTAAAAAAGAGAGGGCAAATGCAACAGCTTGTAAAATTGTTAAGCCATACGCTGACAAATGCATACCTGCAGAGACCTCATGCCACTATCCGCAGCCATAAAGTCAATAAGAGGAACTCCAGCATTCTACATATCAAATTTATGGAAATTAGAAAAATATCAGTTGAGACGTTGCCAGTAGTGAAATTATTAGATTTTCCATATTTAGGTTGAATACAATAAGCTTACCAGAGTTGCATCCGTGCTTTCAGCACCTTTGATTTGTGACTGACTGTAATCTTCTTGTGTGTCTACTGTGTTCAAATCAGGTATGGTAATGGTAGACACATCTGGCTTGATATTTCCATCAAAGTGGATTTGTGGATGTATCTGACTTGAGGCAACTTTCTCAGACTGCAATGGTGGGTAGCTATAATCAATAGGAACTCCGTTGGTGTTAGTCATGGAAGTGGGAAATCCAGGGTGGTCCTGATCCATAAGGGATAGATCCTTCCTCTCAAACTCATCCTGCGCCAAATTTCGAAAATACGACCAAGTTTTAGGGTCATTATTCTGAATATTTAAACTCACACCAGCTCCATCGGCATGCAATGGCCCTAATCCAGGGAAGTTCAGAGACTCTTTCGTTTTTAATATATCAGCAAGAAACTCACGAGGAAACCTATCATTTATATCAACAACTATATCCCCCTTCTCATTGTGTCCTTGTGGAACAGCCTTTGCTGAAGTCTCTGTCTGACTTACATGCTCCGGGGTGTTAGTTTCCACGTTTTTTTTTTCAGACTGTGACATACTACCCTCGGCTGTCCAGATGCTATCAGGAGCTGGTATTACTGGCGCAGTAGGATGAACATTCTGGGACTCCATATTTGCTTCATGAGAAGTTTCAGATGATTCGCTGATAGGCAGGAAAGCATCTGATGTTGTTTGAGCCATTACAAATTGAGAAGCAAGGGAATCATCAGATTTAGACAAACGGTTAGTTTCTGTTGGATCTCGTAGAGTTCGCTCAGAATGAAAGACTCTTTGCTGAGTCACAGGCTGGTCGAAATTGCTCACATTAGATGAACTATTATTTGAAGTACCATGTCCAGATACTGAGAATCCTCCAAGCAGACAAAATTGATTGTCCTGATTCTTTTTCATGCCTTCATTTGTTGTATCGAAGGCACCCGTTTTCTCCTGGGATGTTCTAAGACTTTTTTCTGGATAAACCAAGGATTTTGGATCTGGTGTTGAATTGGATATCTTCATGGAAATAGGAGCTTCTTCCTTGAGGGCTTGATCTGGGACCATAGAATCACTAGATACAGAGGAAACGGAATATTCATTGACCCTTGTGGTGGAGTGTTCTTTTCTCATCTTTGGCTCCTTTGCTGACAGATTGTTCTCAACATGGTCCTCGGATTTCCTAAGACTTTTCTCTGAGAGAGTTGAAGAACTTGGATCTGGTGTTGAACTAGATGTTTGTGTGACAATTGGAGCTTCTTCCTTCGGGAGGTCATCTGGGACTATTAAATCACTAGGCATAGAAGAAACAGGATACTCATTGACCCTTGGGGTTGAGGATTCTCTCCTCATCTTTGGCTCCTTTGCTGAAAGATTGCTCTCGACAGTAGATATAGGATGATCATTTACCTTCTGAAATGAGTCATCTCTTCTCATTTTGGCCTCTTTTGATGAAGTTTCTGGATCTTGTACATGAAAGATCTGCTCCTCACGCAAAAATCCTTGCTCAGGTTTTTGTGGATAGTGGGGCACCAGGCTTTCAAGAGGTGTTTCAGGATTCACAGAATACGGGATATAATGAGGTTGTGGTTGAACATGTAAAGGAGCAGACCTCTTCTCATCTATATAGCCTATGCTTGCCATGTGACCTGACGTGTAAATTTGGTGGTTACCAAGTCCGGGGAACTGCAATTGTTGTCCTAGATAAGGCTGTGAAAATGGCTCATTTCCAGTAGAAAATCCTGTTACAGGTTGAGAAGTTTGGCTCGCTGGCGAAGCCACTGCTGGTTCTGTAGCAGCCCGATCGATCTTCCTATCAAAATTCCCATGAAGTAGTTCATCCAAATTGTTCCCGGGAGGACTTAATCCAAGGGAACTTCTCCGTGAACTTAGATCCATCCCATTGACAGCAACAACATACTGAACCTCAGAATCACCCTCTGCATGTTCCATAACAAACTGAGCCTCCTCTATATCACTGCTTGAAAACAAGAACATCCTGGGCTTCTCAGATCCTCCATTACCAAACACGATACATTCTTCCATCATGTTTTGTAAATCCTCGTCAGAAGATACAGAGACTAGGGCATCAAGATCCTCTCCTGGCAGCTGATATTTTATGGTGCGTGCTTCAGGAAATATTTCTTTCATTTTATGCATGAGTTCTTGGAAAGAAATAGTCTTGCTAATCCGTATGATACGCGTTTCACCACCTACATACCTAAGTTTCTGATCTCTGGGGCGGGGTATAACTTTACCACCAAAACTACACAAGAACTTCGCACGGTTCAAAGCGCTATCAGAAGCTCTAGAAGAAACCAAACTATGACGCCTTTGACCAGTATCATTTTTCGAAGAGATAACTGGGGCTGACTGGACCAGTTCATGATAGGTCTTATCTTCAATTCTAGAAGGGGGTTTCCTCTCGTGCTCAAAGCTCTGACGTTTTTCTTCTATGTTAAGCACTGTAGCGTTAGGGCCACTCTCTGACATTGGATGAACCATTCCCAGAGCACTTAAGTTAACAGAAACAGGCATACCACTGTGCTCACCATACACATTTGGGATGAACTGCGGTTTCATAATAACCCTATCTCTCATAAACTCAAAAGCAAATTCTTCACCGGTCTGTATTGAGTAGTTTAGCACTGGCCGAGCAGGGGTTGAAACACCATAATCTGGAGGTCGTACATAAGTGTTAACATTAGTTGAAGAGTCGTGGGAAAACCTTTGATTAATGGAGCCAAGTCCCTCATCTCTAGGGTCAGGGGCAGTATACCGAACATGTTCATAACCTTTTGCTTGATCCATGTTTTCTTTCTCAAGGTGTCTATCTATCTAGTTCATAAGCTCCCTCACAAACGCTTGTAGGCGACATATCATGATCATGACCCAAGTAAAATCTTTGCATAAGCATCCTTCGCAAATTTCTAACGTTTTGGCTGCAGAACAGGACGACTTCTATCATGAACAACTCAAACTCTCATTGAGGTGCCTGAAATAGGAGAAGAGTAACTTTACTCAAGTAGTCAAACATATTCAAGAACAAAAAAACCAAAATAGCATACGGCTAAAACTCAGAAAACCATACTATTTAAGGAACATTTTCGGTATACAAACCAATAAAACTCTTTACTCTAGCAGGGACAGATCATCCAGGACAAATATCTGACTGTGCATACTTTCCAACATGAAACTAGCTAAAATGACTACTTTCTAGTCTCTTCAAGTTTAAACTAACAGAAATCGCTGAAACTAAAATCGATCAACTTCACCAAACTATTAGCAAACCCATCGTAACTTTGAGAGAGTGTAAATCAACAGATCAAGACATAGAACTAAATCCAAAATTCAATCAAGTCCGTGAAACAATTCCAAACCTCAAAAAGGAAACAAATAAGCGTCATTTCGAACCAAAAACTGAGCTAAAAACCTCTACCCAACCAAAAAACAAAAGCCGATCAAGCCATCAAAACCACTGAAACTCTAGAAAATGCAAGATCTGAGTATCATTACCCGAAATTCAGGTGGAAACACATCGGATCCAGAGATTTTCGATAATAATGATCAAAATTCAAAAACAGCATACACCTAAAAGGAAGACGAGTAAGCAAAGAAGGAGAGAAGTAGAGAAAAAGGTTTATACCAGGAAAGGCGGCACCAGAGACTGTGAAGCGTCCTCGGTTTGACGATCGATGAGTAGGAGAAGAAGCCAAGTCCTTCCTTAAAATCTCTCTTCTAATTTTGACAATTCGAAAAACAAAACTATATTCTCGAGAAAAAAACTATTATGCCTACCAATAAAATAATTGTTATCTACTTACATTATTTAAAATTCTGAAAAGCAAATAAAATATCATATAAACATAAGAAGCTTTCGTCATCTCCATAGTTAGTCTTTTGTAATATTACCACTCTGATCCAATAAAGTTTTATTTCTTACTAATTAGTTTACACTTGAGAATTTTGGTTTCTACTAAATTTTTTAAAATTTGGAGTTCAAATAGTTTAGTTTTATTTTTGGGGGAAATAAAAAGAGAAGCTTTATTCCAATTTTCCAAATATTCCAGGTGTAATCTAACTGTCAAGGCCATAATAATAAATACATAATTCCACCTGACGCCAATAATAAATTACATATTTTCCTTTTATTTTTAATTTTTTTTTCTAATTTATTTCCAAAATTAGCCGCAAAATCACAAAACCTAACAGAGCTCAACACTACACACTGTTTCAAAATCAGACTACTATGCTCAGCTCAGCCGCCACCGCCACCTCCGTGAGTGCTCGCTCCGGCGATATTCTCTGCGGCTTGTTTCGCAAAAAATCCGTCGCGCCTTTTCGTTTTACTCAGCCTGTGAGTTCTCCTCTGTGTGTGGACGTGTTCCTTTGTGTCTTTGTTTCATGTTCTGCTAAACTTTTTAATATTAGTGGAATTTTCAATGAGCAGGTCTATCGTACGTCGCTGTGTCCAAGTTTCGTTGCTGTTCGAGCCATGGCAGAGTCTCAGACTGCTCAGAGGAATCAGCCGCAATCCTCAGGCTCCTCTGGTTTACAATTTTTCTTTTTGCTGCAATTTCAAATTCAGTGATCGATTTTCAGTTACGTTTTAGTGATTTTCAAATAATCGGGCTTTAATTGAATCAGGGGAGAAGCAAGCTTTGATATCTCTATCTGACAAGAGGGACTTGGCTTCTCTTGGCAACGGTCTGCAAGAATTGGGGTATGTGTTCTTCACAACTCTCTCTTACTTAGAACTATACAAATTTTGGTTTTGTTTCTATCTTATATGTAAATGATTCCTTTTTTCATTGATATTTGTGTAGATACACTATTGTTTCTACTGGAGGAACTGCCTCTACTTTGGAGAATGCTGGAGTCTCTGTGACCAAAGTGGAGAAGCTTACTCATTTTCCAGAAATGGCATGTTTTTCTTTTCTCTTATGCTCGCTGCTCTTGCTAAAAGTTTTGGTCTTGTGATCTCGCTGATATTTATATTTAAGTTTTGGTTTATACCATTGTTTTGTTGAGTTTAGTATATTAAACTTAGCTCTCCTTTTGTTTTTTCTTCTCTTAAAGCTTGATGGCCGTGTGAAAACTTTGCATCCAAACATACATGGTGGTATCCTCGCTAGAAGGGATGTGGAGCATCATATGGAAGCTCTTAATGAGCATGGGATTGGTGAGTTTTGACCTTTGATTGATCCTCTACATTAAGCTTGAGACTAAGTCATTTATAGTGTCTCCTTATGTTTAACTGTACCTTTTTTTTTTTTTTAATTCTATGACAGGTACATTTGATGTTGTGGTTGTCAATTTGTACCCGTTCTATGAAAAAGTTACTGCTCCAGGTGGGATCAGTTTTGAGGATGGGATTGAGAACATTGACATTGGTGGCCCTGCTATGATTAGAGCAGCTGCTAAGGTAATACATATATCTGTGCATATGAGACTTTTTCTTTACACTTGCAAGATTATTTTCAAGATTATAAATGTATATTTTCTATTGTTTTTTCAACAGAACCACAAAGACGTTCTCATTGTTGTCGATTCAGGAGATTATCAAGCTGTTTTGGAGTATCTCAAAGGAGGACAGAGCGACCAACAATTCCGCAGAAAACTTGCGTGGAAGGCCTTTCAGCATGTTGCTGCATATGATTCTGCGGTTTCAGAATGGCTATGGAAGCAGACTGAAGGAAGTATGTGATTGTTTTTATGTGATCCTCCTTACACTAGTTATGGCAATTGGCAACTTACATTGA</t>
  </si>
  <si>
    <t>T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CCTCAAAAACCACAACAGCCCTGAAGAAAATTAATAAATAAATAATATACTATTTTTTAAAAATCTTATTTTGTTTTCTTATTAAAATAAAATAAAACTCAAGACTATAAAAATCGAATAGCTTCTTCTTCACAACACTTATTTTTATAATCTTCCATCTTCAGTTTTCTTCCGCTCTATATGCTTTCTTTAATACTTTACTAATCCCACTCTTCATTTGTTTTGATTTATTTCCTTATTTATTAACGTTTTTTACCGTTTTTTAATTATTAATTATGTATAATTTGCGATTAATCAGTCAACTTGTGTACTGGCCAGTCAATTTGTGTATTTATTCTCTTTATTACCAACTTAAAAAATTTAATAGAATTACCAAAATTTGGATTTTCGTGTAGTGATTTTCAGCCCACGCTTGATGTTTTTATTTCCTTTTTACACATTTGTTTCCATGTTCTTGGAATCGTTTGCTTTTTAGTGGGTTTTTATTTTGTCACACAAAAAAAGGAATTAATACTTTAGTAAATTGTTATTTTTTTTTCTTCGGTTTCTTGTTGCGTAGAAAACAAAGAAAGTGACAGATGATGGAAGAGAGAGAGATTGATGGAATCCGACATAGAACACTGTTAGAAATTGGAGATAAGTTTTTTTTGACTCCCAACAGTTTCTGCTCTTCATTGGTCTCAATAATCTCTCTATATATCTTTTTTATAAAATCAGGGAAAAACAATAATAATTACCGTGAGGTGCAATGATAAACGATAATCACATTAAAAAAAAAATATTTAGCATCAAAAACAAAAAAGAATATATATATAATCACTTCTTCTATTTTTTTAGACCAAATTTGGTAGGTACAATTATTATCGATTATGATTGTTCGTTAGATCTTGGAAATGTGTACAGTAGTTATAAATCATGACACCAACTACAGAAAATTACTGGATTAAAAGTTAAAACCATTTTGTTAAGTGGTTTTATTAAAATGTATTGGCAAATTATAGATGTGATTATTGTTGTGTAGGATCTAATTAAATAAAATTACATTCAAAATGTCAAACAGTCAACGTTTACAAAACTGTGGATGGATTCATACACAAGTTATAGGTACCTGCAACTTCTGTTCGGTTGTTTTTAAACTATTGTCTGAAAGTCTTAAGTGTGAAATATTGTTACAACTACAAGAGAAATGCACCCCAAAAAAAAAAACAAATCAACGATTAAATGTTACACCTACAATTGCAACTAATCATATAAGAATTTCTATATAAGTTTATTTTTCATATAGATAAACAAATCTCTTTTGCTATTTTTAATCAGTGTTTTTTTCTTTGAGAGTAATAAGCAAACTTTGGTAGTTGAGTTTTGTTGTACATTGAATTATTATATGATAAAGTACAATTGTATTTTTACTATCTCAACTTTTTTAGTAGTAGTTTGTTTTGCCTTTTCTTTTTGGGATATCACATTCCAATGAGCCCAAGTGAAGAAGGGTTGCTCTGCGAGTGTGTAAGAATATATATATGTTCACACAATAGTTCCCTTTCCTTTAATTATGGTCTCAACTTTAATTATTAGATATTTTCTAATTGTATTAATCACAATTATAAAACATCATTAACAAAATAGAAAAATTGGGGTTCACATTAACCTGGTGAAGAAAAACGAATCTAACCGGTTTAGTTTAATTTAAATGGAAAAACGAAAGTCGTGATAGTGAATTATTTATGTGATTATTTAATTAAAAAGAAATAAAATCAGAGTCAGAGTAAGACACTGTGGTACGGAAATTAAATAGTAGTATAATATAATGAAAGCCATCTTTTGTGGGAAAGAACTGCTTTAATCACGCCTCTAGAGATCCAAATTTAAATTGTCTCCTCATTTTCTTATGCAGAAGAAATCTTTTAATTAGTAAATGTCAAGAGTACAATGACGAGTGCAACTTCTCTATGATTTTTTTTGAGATAATTAGCAAAATAAAGGGCATATAGTAGCTGATTGATTATAACGGCTTAACAATATTGTCATATAATCTTTTTAATTATGTGTAATACGTATGCAAAAAAAGAACTCCACTCTCATCATAATAGTGAAAAAAAAAACTTTTAACTATGGTTTCACCTGAAAAAGCCTAAAAACAATGGATTATGTCGTTGATCAAAACCCTTGAAATAACCATGTAACACTAACAATGAAGGTGGATTTTCATAGTCATCTTTCCTGTTTTCTATCACTCTGACATTTTTTTTTTGGACTAAAAACGTTTATTTTGGAAATGTAATATATATTTTTTTTACTCATGCGTAGAAGAAAATTTATTTCTGAATTATTTTCACCTAAACTAATTTCAAGAATCGAATCTGTTTGTTAACCGAAAGTCACGTCGGTGATTTTGCCCGTTTGTTGAAAACAAAACCTACCCTACTTTTTATTATCCTAATTAATCATTTTGTCCAACTAAACGAAATGGATTTGGTTAAAAATCCTTTGTTTTAAAAAGTTACTACAGTCATTGGCCCACTTGGTTTTTCCTAAACAGTGAATGGAGACAATATTCGCAGACTGCAGAGAAGCTACTACGATCCTGACATTAGGGTTAACTTAGCTACTACACCTTCCATGACCTTGTCCCGTTGAATAGAGCACAACGAAAAACCTGACTTTGTAAATAGAAGTTATATTTGGTGTCTTGTAATAATGGTGTCGTAATTTCAAGGAAATCAGTCTATTTATCCACGAGATCAACACATGTCCTCTGACTTTGATGCATACTTTTATCTTCACTTACACAAAAGTCACTGATGTTAACATAATTCACGACGGATTGCCTTCAAAGATATTATAAAAGTTAAATATCATTCCATTGTTACTTCAATCACCTGAATCATAACTAAACCACTTTAATATTTTCGGATGCTTCTAAAACACCACCTTTTTAATATGTTTAAATAAGACGTTAAATTTTATCAGAACTTTAGGTGATTGTGAATATGCTATATAAGAGACCTTCCAATAGTAAATTTTCATTATTCATCAAACAGTTTTTTACAACACAAAATTAACTATTTAAGCCGTAGGTAGAAATATGGATATGTTACGTACGGTGCATGTCAAACAAAATAAGGTTAAAATGACAACACACTAAAATTAACTTCAGGGAGACTCGAATTGGTACATAGGACACTCACGTAAATGGAAAGTGGTAATAAATTGAAAGTAAGGTAATTTCCGACTCTTGCAATCAGATCCGGTCATTACTTACATCTGAAAGATTGAAACACAGAAAGTAATATCGTGTCCGTGTGAATATAAATGCAAATACGTATTGGTTTTTGTTATAGACACATATCCATGCAAACATATTGACTTATCTTACCGGTTGAGATTGACTTCACCACTTGTACTTGATGATTATTTAATGCGACAAGGTGGATTTTCTTTTTCATTTTATTATATAACTATAATTTCCGAAATAAGTTTTATTTTTCTTTTCAACCACACATTTTACAAAAATAATATTATCAAAACCAAATAAATTATCGAATAAAGAGAAACGAGTAAACTCGAGTCTATATACAGTTATTCCGAACGGATTTTAGACCAACAACAAAACCAAAGAACTAACGTATTTTTTTTTTGTTCAACAAACCAAAGAACTAACTACTCCAATATTATTAGCCATGCCTTAATTGTGGTTCGCGAATTCAAGCTCCAGTTCCTTCTTCATAGCAAACTCGATATTACAGCAACATATTAGTCAAATTGAAGGTCATTCATCAATTCTAATCATATTTTATCTTAGTAATCAGAGATCATGTGCTCCTGCATAGTCTCTATTCAGGAAAGCTATTATTAAAGTAAATTATTAACAACTAAGTATATGATAATATAAAGTTATGTGGTCCAAATTCCCTCCCCAAACAAAGGGATTATATATAATTTTCGGTATCTTTATATTAATAAGATCGGTGACACAGAACAAAAAGAAGACGCATATCACACACTCTTGGATATATACACCAACACATACATGAGTGTGAGTGGTATTTGTTTTTGTAGAATTTGAATTAGAGACAAAACAAAAATACTCGAATGCCCACTCAAGTACCTCTATTGAAAAGTGGTGGACGTGACACTCATTATGCCCGAATTTCCTTAACTCTCTTGATGACATTTTTCATTAATTTAGGGTTAATCAATTGTTTAATTATGTACTTAATTGGTTTTAATAGCTTTTTTTTTTTGGTTGAAACTGAAGTTCGTATGGTTAGAAACTTAGAATTACTACTATTTTGAGGCAGAAAAAAACTAAGATTCATGAAGTCAACGCATTCTTCATTAGTCAAATGATTCCAGATAATCACATCCATCAAAGTTTTAAAAATTGATAATTTAATAGAATAAATGAGATGAAGATTAGTTGATTAAAATTTTCTGTTGGCAAAGAAGTAGAAGACATTTTCTTACACTGTTTTAATGTTTCGAGGACTAGCAAATTAACAATTAAATCTATCAAAAGTCGCATTCATTGATTTTGCTGTTTACACATTTATTCCTTTTGACTTTCTTAGAGGAAAACTTTAATAAAAAACATTTTGAAATTACGCGAATCTGAAGTAAAAACTTCAATTATCTCATTAACAAGAAACTCTACGATTATTGACTCAGTCAAATTAGATCCAAACTTTTTACTTGAAATCTGAACAATGAGATAGGAGAACTCACATTGCTTTGTCGATCCGATAACAAGGACAGACAGTGTGGAAAAATAATGATGTTATTATAAAATAATTCAATTTTCTCATGTCATATCGTTATTAAAGTTTAACTCGCAATAAAGCTTCTAAATTTAGGCATAGTCACGTTTGTTAGTTATTTGGTTATTGTTCGTCTACGTTTTCGCATGTAAGGAAATAGTTAATATTTTTGTTACTATATATTATGAAATTATTTCATGGATTGCATTATGGACTCTGTCGATGTTGAGGTATTGCATTGTTTCCTTTCGAGATGGTACAATGGAGACAGCCTCGCCTTAGCAGCAACCTATATGACTAGCTAGAACGTGTGAGGGATATTCACGAGTGGCGAATCCCATCTACTGAGATTTTTTATTGTTTAAAAAAAAAAAAAACCAATGTCTAACTTTTGTAACGGCACTGAGATTTTTGATTTTAGTGGAATAATCCCCATAAAAGTTAATTATGAAGGGAATAAAATAAAGCAATATGACGACAAATGAACATTGATTCGCCAGCTTATGCATGGAAAGCATTTGCAAAACTGATAATACCATATATAATGGAATTAACATAATTTATCTATGGGGTTCAATCTTAATTATTGCACTAAAAACAGGTATGACTTCCATTTTCAAAATTTACTATGTGCAATCGATGAGTCTGAACATTCATTTTAATTACGAAAAATTAAATTATTTATATGTTTTATATTATAAACCGTAGGAGTTACAAACATTTGGCCCATAATTTTTTCTGGAGTCCAGGACAACCCAAAAACACCATTTGTTATTTTTATACACACATATATAACCATAGTTTTCAAATTCCTAATGCTAACAAATTTTATAAAAGAGTATATATTTATCGGTTAGCAATATTTAAGAAACTGGATTAACTCGTATCTGGTGATTAATAAAGAGGTTGGAAATATAGTTTTCATCATTATTCTTTTCAGTATAAGTTCTGTTTTTATTTTCTTTTTCAAAACGAAATTTATGATGAAAACAAATTTATTAAAGAAACTAAATTAACTGTTTAAGAAAAAAATGATATGAGCTAAATTATTAATAGTGAGTCGATCAAATATAGATAAACTTATGCATAAACTAAAGGGAAACCTATCAATTACAGCAAAATAATTGATAAATATTTTTTTTTTTTTTGAGCAAAAGAGAAATAAGAAGTCTAGTTTGATGTTTTCCACCAAAACTGAAGAAAAATCACTGCAAAACTCTCCACACGTGCCCTTCCTTCGTTTTTTTCTCTTTATGTTCGTCGTCTTTGTTTATATGCAAATTTTCTAGTCACTTTTTAGATTAATATTTACTTTGTAATTTAATATTATGCTTTTTGTCTTAATAATTGGCTAATAGTTTTTGAATTTTAATCTAATAATTAGTTATATGCCATATGAGTGGGCTGGAAATTTCGCAAGTGCCTTCACGACTGTTTCAATTATTGTAAAGGTTAAGGAATCTTGGTGTTGTGAATCTCCCATCTTTATTTGTCAGGTTTCGTACATATATAGTTTTAGAGAACTATAAGACAGTCCTTTTAAGAGTGCATTCAATAAAAATAATATAATTAATTTTCATGAAATAGTTACACTCACATATTGGCGGGTGGAGAGGCATGTGTGAGCATGTTAGTTCTAAATTAATCTGTGTTTGGCTTGTTCATATGTGTCACCACTTTGCTTTAATCCCTTTTCTCTAAATTTTTAATTCTCTATTTCTCAGCTTTCCCACCTAGGTTCAGATTAACTTACGATGTCATCTGATCCTCTAAACCGATATTGTATATCTCTCTGAAACCTTAACAGTTCTTATTCCATATTTCCATCTTCCACCTGCTATACTATTTAAATAAACGATAAATCATCTAAGAATATCTTGTTATTATTTCTTTATTATATATCATTTTTCTCCATTGCCACTGTGTTGCATCCAATCACTCTAATTCATTTCATAATGACTTTTTCTCTTTCTTTTTTGCACTAAAAAAAAGTCTATTCATTTTTTTCTCTAAATGTTAGCTTGCTCGATGTCAATTATTTTCAATATACATTATAAATTTTTTGAAATTTTTTATTTTCATGAATTTTCTTTCCAATCAAGAATTATATCTTTTTTCTTTTTGTGAAAGCTTTATATTTGCACGTTAACCCTAATTGTATGATTGTACGGTCATGAGATGTCATTTTTTGTTTGTTTGTTGATGCTTTTATGATTTTATCCATTTATTAGACCACTCAGCCAACTTACGCACAACTAGATTTATTTCCAAAATACGTACACCCAACACTTTTACATGTTTTCAAAATTTAATTCGAGGTTTACTCAATGCATGTTGTTAATTAAATGAAGACTAGCTCATCATTCAAAACTTGTATAAACTTTTTCAATGATACAGGTGGTTCGGATTTGTAGGAATTAGGATCAATATCCTCCCATCTTTTAGACATTTGATTAGTGATTAGCTCCTTCTTAAATCATCGCTATGACCATATGAAACGCAATAATGTTAATCCAGAAGCATTGAAAACTTGGATATGATAGAGAAACAAACGTTAGCTCTTTGGAAAATGGAAAGCATGTGTGCACTAATCCTCTTCCGTTATCTTACTACTTTCCCAAACTTTTTTTTCCTTTCTATTCTATCATTTTTGTACCTCTTAAATTATTATTGAAACTAAATAAAACAAATGAAATATGGTAGTAGCTAGAGTTTCAAGGGTCCATCTCATTCACGTATCCGTGACATCTAGCAAATGCCTAGAAAGTGTATGAAACGACCTTATTGCTTTTGGTGAAGACATATGTATATGTCCATATCTGAATTTGTTTCCTTTACTGATTGATTGGTCGAACTCGAACTTATCCAAATACGATTTCCTTTTCATTTTTTCAGATAACTTTGTACCTACATGTATCATGCTTATAATTCATGATTGTTTTAAATCTCATACATGCATTTTAAGTAGAGATTGTTTAAACATCACTTCAGTTATATAACGAAACTTTAGAAACATTTAATTTGCCTAATTTCACTTAAGTGTCCTTTCAAAAGTAGACTGTATACATACACTAAGTAAAAAAACAAGTAATGTAACAAGTTTGTTTGCCTAAAAAGAAAAAGGAAAGAAAGTGAAACAAGTTTTGTGCTCAGCTAATTTTGAAGAATATTTTGTTCTACCTGGATTTGTGAGAACTTTATGATTGACTGTATGTAAAATATCGATCCGCACATGCATGTGAATATGACTTTTGTGATTGTGAAATGTGGTGGGACTGGGGCGTTGTTGTGTGATATAAGTCATAGGAAAGATACAATGAACAAAAATCAAAGACAACCTAATTAAAACGAAAACCTAATCAAATATGCAAAAAAAAAAAAAGAGAAGTGCAAAAAAAGATGTACGGGGGAAGTCCACTCAATAATAGGAAACATCTTGGACCACTAAATTTCCAATCTTACTATTCTTATGAAACAACCTTGTACCTAACTAGTGACAATTGAAGTTTCACACAAAATGAATCATTGAAATTTATCACATATCTTTCATGTAAACAAGGGTACACGTGAATCGTTGAAACTTCAAAGTTTATTTCATACATTTCACGTAAGTAAGTGTTCACAAGAATAACACTAGAGATTAGTGAACTCAATCTATTAGACTATTACTTACCGCCAACCTCCAGTCTCTTCCTACGTTCAAACATTTAGTTATAATTTGACGATGACGAAAATGAAACGAAACATCTATCGGCAACTTTTAGCTACTGCAATGTTTTCCACCACTATTACAAGAACAACAATATCGTATTATTACGAGTTTGTTTTATAACTAAAGATGTGTCGCTTTGTATTTTAAACCAAGAGGAGTTGGTAATATATATCTATCTACCTAGGTGTTCCTTTTTTTCGTCAAATGATAATGACATTTACAATATTACACTAATAAGAACGTAATTTAAAAAATATATCTGAATAGTATAGGTTTTATATATTAATACCGGCATGATGCACTAAAGCTACTCTATCAGAAAAATATTCTTGAGCTTGTAGAATAGTGAATTTCAGTTTGTCCCCTTGTTGGTACACAAATTAATAGGATTCTCCAACCTTCCACTACGTTAATATGCGAAAAATGTAACATAGTCTTTTAGACTAAAACGAAAAGTTGGTTAATATTTTTCAAAGAAAAAGTAAAGGAGAAAATAGTGGAGGTGTGGATTCCACATCATCTTCACACAAAAAAAATGCTTCACAAAACTCTCGTTGATTAGAGAAATAAGTATAGAGATCAATTTGTAAGCCTGTGTTGGCCCAACTTAACCTTCAGGCCCATAAAACATTTCGATATGGGCCTAACGAAGCATTTAGCGCTTTTTCTTGTTTCCTCTAACTCCGATTAAATCTCGATCTTTTCTCGTCGTAACATCTCCGATTGCGATTTATCCTGCGGCTAATTCCAGGACGGCGCCACAAGTCTCTCGTCTGCTCTCTCTTGCTCAGGTGATTTTGAATTTCGATCCGCTCTTTTGTTCCTCTCCACACTTGTTTTGTTATATTACTCATTGTATACGAATATATCTGATTCAGAGACGCTTCGGTAACGAGAAGTCCTGATCTGAGAGATACAATGGCGTCTGGTATCGTCGAAGGAGGCGGATCCTTATCGGATGTATATAGTAGTGCGAAAAGGATTCTACTCAAGGCTCGCGACGGAATCGAGAGGTTAGAGAGGTTCGAATCATCTTCTATGGATTCTCCCGATCTAGCCTCCTCCGTGAAACGAGATATTACTGAGGTCCGATCTCTCTGCTCTAACATGGATACTCTCTGGCGCTCAATTCCTGTTAAATCTCAGCGCGATCTCTGGAGAAGGTTCTAATTTCATTCCTCTCAAGAGTAGTTTCTGAATCACGTTAGAGTAGTTTCTTGCAATTCTTCTATGTACTACTCTGTGTTGAAATCGCAAGCAAATTTGGATGATCTATGAATGGTTTGAGAATCTCTGAAGTAGTGCTTCTTAAACGTTAAGAGTAGTTTGTTGCAATTCTTGTATACTCTTGTGTTGAAATCATAAGCAAGTTTGGGAGTTTTGTTGCAGAAAGACTGAACAAGTTGGAGAAGAAGCTGAGTATTTGAATCTAAGTCTGGAGAAATACATGTCGAGGAATCAGAGGAAGATGTTGGAAGCTAAAGAGAGAGCGGATTTGCTAGGTAGAGCGAGTGGAGAAGGAGCTCACATTTTGCAGATATTTGATGAGGAAGCTCAAGCTATGAGCTCTGTGAAGAACTCAAAGAGAATGCTTGAAGAGTCGTTTTCTAGTGGTGTTGCTATCCTCTCCAAATATGCTGAACAAAGGGATCGTTTGAAGGTAAAATTCTTGTGAATTTTGTTTTGGTGCCATTAACGTTTTCTGACATTGGGGTTTTTGGTTTCTCAGAGTGCACAGCGTAAAGCTTTGGATGTTCTGAACACAGTAGGGCTCTCCAATTCGGTACTGAGGCTCATTGAGAGGCGCAATCGTGTTGATACTTGGATCAAATATGCCGGTATGATCGCAACACTTGTCATATTATATCTGTTCATAAGATGGACACGCTAAGCCGAAGAAAATCAAACGGCTTAGTTGCACAGATGGTTGTTTATGCCCTGTTACAAGACATTTTTGGCATCTGATCTTAGCTCATCAAGTTGTGATTGTAAAAATAGTTTCCTTTGCATTGAATACAAACTAAAACTAAAGCTGAATCAAAGTGACTTTTACTATGTTAGGTAGTTTGGTTATTACCATGTCTCCTAAATCTTAGAAAGTCCAAGAAACTCGTAAATCCTGGATAGAAAACTAAACCAAACCCCAAATAAAACTAGGAGGAGATGTGAATCTCACTAGAGCTGGATTTGGCATTTAGGAAGGTGATTGATGAGTTTCTTGTCATCATTAGCCTTTTTTAGGACAGCAATTGCTCTTCACAGGACTTGCTCAGATATATGACAAGCGTAGGCTATATTGATGAGAAGGGGTCTGCACCTTAACATGTCCAACCACAACCTCGTTATATCTCTTATTCTCTGAATCCTTAAACAAGTCTTGAAAGTCTGGTTCCTCACTATCCAGATAAGCCTAAGCATGGAATTTTGAGTCAAAAGAGGTCAAATGAGAAGAGATGACTCCTTTCCGAAGGTAAAAGTGATCCTGCTAATGCATCTACTGCCGACATCAATCTTTCAGCAGAGTAGACAAAGATGAGGAGAGAAACCTCAACCCCAAGGGTCAGTGAGTATTGTGTCTCTTCTATGTCTGGTGATTTGATATTCCAAGATCACCTCCTGAAGGAAGAAATTCCAATTTCCACACAATCAGATCCAAGTTCTTCATAAGTCTGTGAACGTATGATCACGTTGAGAACAATCTTTCAGCAAAAGAGCTAAGCCCTAGAAGCTA</t>
  </si>
  <si>
    <t>TTTGGCCATCATAAGAACGTGTTTGAAACGGCGCGCATCATAATGAAATGAAAATCTAGGATTCTTAAGAATAATGGTCCTTTTTAAAAAAGCATCATATATATTCACTCACATAGACAATTAACTGAAGTTTGCTCAAAAAATAATAATAATTGAATTCGATGTATATTCTATGAATCTCATTTGAAATAATAATAATGAGTCATTTCTACTCTAAATTTTCAAAGAAGAGAATTCAACCAATAAACTTCATTATATTTTGAAAAATATAATTTTAGCAAATCAAAAGATAATATATCCTGCTATTATTATAAGGCATGTTAGAAATAACCAAAAAAAAAGTTAAGTGGCTCAAATGCATATTAAACATACACAAAACGATAGTACTTAATGAATGTGAGCCATGTAAATTAGTAAAAAGGTTAGCTTGTTAATAAATTAATTAGTAAAACGCTTAGTGATCTGATTTTAAACCAAATTCAATATTAGCATATCAGTACCGATATGGTGATATATAATTCGGATTTTATTAGTTTTAATGAATATATATATATATATATATATATATATATATATATCTACGAAAAATAAGAAAACAATAAAAAGGAAGAGCATAAGACAGCTGGGTTCATCAGATTTCTATTCTTGTCGATTCCTGCTCTCCGAAACACAAACCTTAATTAACAGCTCGAAGCAATATCTTAATCGGATAGTGAAGACAAATTTTTATTTTTTTATAGAGCCAACTTCTGCCCATTAGATTTAGATCTAACCTTGTAAACATCAAGTACAAGGTTATAAGTATTGAACTAATGTTCACTTAATAAAATCTGAAGGACAAAATCTATAAATTTTAGAAATTACGCATAGACAAATCCAAGATAATTTCTTTATAAACTTTTTTGATCCCTCTCCGTAATTATATAGGGTGGCACGAGCACATATAATATTATGTTGGGTGAACACAAATTGTCACATCATATATAGTAGTTGTATATTGAAACTAAATTTGTGTAGACGAGATCGATATAAATAACTCAATAAGCAGAGCTTAGATAAACTGAATAGAATATGTGTTGCCATTTTATACAGAAAATATTCAATATTCAATAATTAATGTTATACTAGCGATAGAAGAAGATTATTTAGATACAAAAATTCGTATTAAGAAATAAAATAAAGCAAGTAGGCGACAACACCGACCACTATAACCAGTGACTAGGAGACGCATGTTTGGTTAATTCTTGATTTCCCAACTCAAAGAAGAAAGCATATATTGTGAGACTTACCATATTGATCTTTTCAAACTCTCTCCACACATTTTCCTATTGGCTCCCATGTGGGTAATTAATTAACTTTTGTACTTTGGAGATACTCAACCTTTTTAGCGTTTGTACTTTTTAGCTTCCCACATTCTATGTGTATTTTTTTGGTTTCTGATTTTGTTTGTTGACTAATCTTGTTAAAGATAATAAAATTCGGCAGTGATTAAATGTATGTAACCAGCCCATAAAAAAAAAAACATACGGCTAATGAAAGTTACAATGACTTGATCAAATATGGCCACATGCTCTTTTCTGTTGGCCCAGCCCAAAATATCGTAAATCCACAACCAAATTGGCCTAGCGTAAATATTTTCTTAGTAACATTAGTTTTGGAATCAAGATCCATTTGAATTAGTTGACAAGCAACATAATTAAAATTCAAAAGAGCTGTCAGGTTTCATCCCACGTAAACGTTGACAGACCAACCGACGATGTGATTTGCACATTTCATTTACAGAATTATATGTACTTTTTCATCCAGAAAATTGTTTTTTTTTTGGTTAATTAAATTAAATATCTACAGACGTTACGTTATCAATGAATAATTAAGGAGTCACTTAAGATCTTTAAAATACTATCAAATGCTATAAAACAATTAGAAGATAATTATGCATCATTATTTGTAGTTCTTAAATAGAATCACCTAAAAATGCATTCTTTTGAGCAGCTTCATCAGTACTAGACGCAGCCGATGATGTGGAGTTGTGGACATTTGGGTTCAAAGCACGAATCCGTTGGGGAATCACGGTGAACCACAAGAGCTTGTGCACCAGTAGGAAAGTACTTTTGTAACCTAATAAAATATGAACAGTAAACTCTGTCAGATCTAATAAATTCTCTTTAATCAATCATAACGTTTTGACCATTTACTAAAATTCTGACTACCATTAATCTACGCAAACTTTTTACTATTTCAAATATATTTATTTCCTTCAAAATCAGTGGTCTCAGAAATACTAAACAAACATTTTTACTAAATCAAAACTATAGGAGTAAGTAATATTGATACATATTTTACCCTTTTTCTTGATATTGTTTTTACGCTAAATCAAAACTATATGAATAAGTAATATTGATTACCTTTTCCTTAATTTTTTTTATGCTAATAAAAATCAGACTTTTTTTGGTTAATGATAGAAATAAATCCTTTGGTTAAACAACAAATTCTAATATCGTTTTGATTGCCCCGCGTCTCAAG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TCAAGATCAACGACGACGACTCAGTTTCTTCCTTCACAAGCGAGATAGATAGAGCAAAGAGCGTGTTGTGTTGTTTCTTCTCTCTTCGGCGTTTTCATCGTTTCTCATCTACCTCGAAATTTTCTCGTCACTCTAATCAAAAATCTCACTTCGTTATTTTCTCGGGAAAAATTTCCCGATCACTAAACCTAGTTTTTAGATATTTTCTCTCCTGGATTCTGGATCTACACAATCTTTCTTCCTCTTCTTCTATGAATCTGTTCATCGTAATTTCAGATTCTTGATATATGATTCCTTTTCTCCAATCTCTTCTCTTAGCTCTCAGAGATGGGTGAGAAAACAAACTCACGTTATCTCGGTGTAATCATCACTCGAAAATCTATAATTTTCTTGTTCATATCAATCATCACCGTCCTTTCTTGGTTTTTTATCTTTTCTTCCACAAACCCTAACCGAGTTCTCGATCACATCTCAGTATCAGAATCCACAGATGTACCTCTCATCATCATCAAGAACTCAAACAGTTCTCCACAAAACAACGCACCAAAACCCCAAAACAGAGAAGGAGCAGAAACAGAGGAACCCATTAAAGAAAACAGAGGAGGAACAAAAACAGAGTCATCCATGAATCAAAACAGAGGCGAAACCCTCCGGTGTATCCAAAGGGTTTCTCCTTCTCCAAGGCCATTGAAAGTCTACATGTATGATATGAGTCCAGAGTTTCATTTTGGGTTATTGGGTTGGAAACCAGAGAGAAACGGTGTCGTTTGGCCTGATATCAGAGTCAATGTTCCTCACCATCCAGGTGGTCTTAACTTGCAGCACAGTGTTGAGTATTGGCTCACATTAGATCTTTTGTTCTCTGAGCTTCCAGAAGATTCTAGAAGCTCTCGGGCCGCGATACGTGTAAAGAACTCGAGCGAAGCTGATGTCGTGTTCGTGCCCTTCTTCTCTTCATTGAGCTATAACCGATTCTCTAAGGTTAACCAAAAGCAGAAGAAGAGCCAGGACAAAGAGTTGCAGGTAACTATATCCAAATATTTACACATTTTGTTATTTTTCCTTAAAAAGTTTCATTCTTAACATTTTCCTACTGATTGCGTAAAACGTTGAAATATACTAAATTGCAAAGGTTTAAGTATAATACACATTTTTCTAACATATAACGTAATCACAAACTCAAATGAAAAAAGAAATGTATTCGTAACGCAACAAAATGAAATAAAGTCAAGAGTGTAAACATAATCTACAAATAACTTGACATGAATCTTATAAATTTTTGATAGGAAAATGTGGTGAAATACGTAACGTCCCAAAAAGAGTGGAAGACCTCAGGAGGGAAGGATCATGTGATCATGGCGCATCATCCGAATAGTATGTCGACGGCAAGGCATAAGCTATTTCCGGCGATGTTTGTGGTCGCTGACTTTGGTAGATACTCGCCACATGTTGCCAATGTTGACAAAGACATTGTGGCTCCATACAAACACCTTGTTCCATCGTATGTTAATGACACATCGGGCTTTGATGGCCGTCCGATCTTGCTCTACTTCCAAGGAGCCATCTACCGCAAAGCTGTGAGTACTTTGCTTGCTTATGTGACATAGCCTATTATCTAGACAATATTCTCAAAACCTTTTAACTAACTTGATTCCGATTCATACGAAAACGATCTTATCGTAGGGTGGATTTGTGAGACAAGAGCTATATAATCTTCTCAAAGAAGAAAAAGACGTCCACTTCTCTTTCGGAAGCGTAAGGAACCACGGCATATCTAAAGCCGGCGAAGGAATGAGATCGTCCAAGTTCTGTCTCAACATAGCCGGGGATACACCATCCTCGAATCGCCTCTTCGACGCCATAGCTAGTCACTGTATACCCGTGATCATTAGCGATGACATCGAGTTACCATATGAGGATGTCCTCAACTACAATGAGTTCTGTCTCTTTGTCAGATCATCAGACGCTTTAAAGAAAGGGTTTCTGATGGGTCTTGTCAGGAGTATTGGCAGAGAAGAGTATAATAAGATGTGGCTTCGGTTGAAGGAAGTGGAGAGGTATTTCGATTTGCGTTTTCCGGTGAAGGATGACGAGGGAGATTATGCAGTTCAGATGATTTGGAAAGCTGTTGCCAGGAAAGCTCCTTTGGTGAAGATGAAGGTTCACAGATTTCAGAGGTTTACAAGGCCTTTTTAGGGTTTCTAATGATATTTTGGGAATTTGATTTAGATAGAAAGATAATGAATACAGTTTCCAATGCAACCATGTGAATGTTTATTACAGTCAGCCATGTGAAGAAAGAGGTTACTTGATCTAGACGATGCACAATGGTTACGTGTGATATAAGTTACTTCTTTATTTATTATATAAACTACATAGATCGTGGATTACACTCTTTTAAGATAAAAACACACATAACATCATATGATCGATTAAACAGAGTTGCGAAAAGGATCTCTGATCATTTATAACTCTTTCCTTGAATCCGAATCTACCTTCGACTGAATCGTGTCCGGGACTTTCTCAAGGAGCTTGGAGAGCCACTTGGCAGATTGTTTCTCATGCCGTCCCATATTGTGTCCATAGTCTACATAGTACAGTCCAGACCTCGTCTTGTATCCATCTTCCCACTCTAGTCCATCCATAAGCGACGACACAAAGTAACCTTTAACATTAACCTTGTCCTCGCTGCAAAAACCAAAAAAGTTTTAGATATGAAGCAGAAACAGTTTTTATTTTTATTTTTTATCACA</t>
  </si>
  <si>
    <t>TACAGCGAGACAGATCTTCTTAGGGAATCTCTGTATCGCACTCGTTAGGCTAAGCCCTCCTGCACTGTGACCCACAAGTATCACCTGATGAAAAAAACAGAACAGAGAAAAACAGAGTGAGTTTGCTTCAGATTCAAGAATCAATTCATTTGAGTTCTGAATTAGGTTTCACCTGTTCTTGTTCGGGGAAAGAGGAGAGGAAGTCGATGAGTGGTTGGTTGTATTGGTCGAAGGTAGTGAGTGAATCCACGGATGAAGAATCGATGCCGGAGGATTTGAGGTCGATGCAAGTGACGGTGAAGCCAGAGACTTCCATGAGACATTTGATCTTGTACCAGCACATGATCCTAAGCTCATGCCATGTATTAGCACAAAGTGTGGTGGTTTTCTACTTGGTTTGAGTTCTAGGGTTTCTTCTTGATTCTCCTCCGCCATCGATTACGCCGGAGATTTGCCTGAGATTTTATTGGGGTTTTTCCACGGAATGCTCTGTGTGCCTTGTCACATTTGTCAAACGCATATATAGACCAGTAAACGCATATAAGACATGACCAGTATACTTAGGAATTAGGATAGAAATTTAACAAGGAATATATAGAATGTCTACTTGCGTATAATGTGTAGGATTTATTTCCAAAAAAAAGGATTTGTTAAGCTAAAAATGAGCAAAAGGAAACTACATAAATTTAATTCTCATTTGCTTATTCTATTATATAATTTACTAAATAAATCCTTTTTTAATTCTACCAAAAAAACAATCCTTTTTTTAATTGGTATAAAAATATTTTTGTCCAATATTAATCCGAACCACCCATAAGTTCAAAATTTATTTAGTAAAATATATAATAGAATAAGCAGTTAAAAAGTAATTTGGTAAAAAAGATATTCCAAAAAAAGAATAAACTTTATTACCATGAAATAGACATTGGTTCTTTGCACAATGCTATTTTTTTTTTCCGACATAAACACTTCCTTTTTGCAAATTCTGATTTTGATGCAGCCGTTACGATAATTGTATTTGTTAAACTAGCGTTGTTACGATAATTTAAAAGGAAATAAAGGTGAAGGAATTTTAGAGAGAAATATATATATATATATATAAATCAATTTATCGTTTTGGTTGTGGATCCGACTTTTGCATATGGTCACTGATTTATTGCATATTCATAGTTGGGGTAGTCAATGGGTAATAATTGTGTGTCTGACTATATGCTTATTATTGGTACTATTTACGTTTTATCCGCACTAATTAAGTTTCTATTCTCTATGTCATACCATTAAAATAATTTTTGATCGGAATGATCCAGTTTAAAAGTTCATAGTTATTTCAAGATCATACGATTACAAGACGGTAAGGAGGACAAATTATAAACGACTTTCAATCTAAACTAATAAAGAAAATCCATTTGATAGCGCGCTGGGTTCAATTTATAAAATGTTACTTAGATTCAGGTATGTCACGTGTGTTATCAAGACCCGTGCTAATGATTTGTTTTGTAATTTGATTAAAGTTATACTTATACTATAGCTAAAGTATTTTCCCGTCAGTTTCTAACGCAGAGATAATCAATTTCATTGACCTATTTCATGCTCGTAACTCTAAAGAAAGAAAGACTACAAATCTTTCAATGAACAAGTTGGTTTTAACTAAAGTTATGAACCATTATGAATTTGCGCAAGGGAAAAAGTTCAAAACAAATGCAAATGGTTGTAATTCAAAGGTTATAGGTTTACCGTACACGTCAAAACTCAAAAACTATTGACTCAATTAATTAGTTGGTCATATGCAATTTTCACGTTCAATAATCCATTTGAAATTGAAAAATATGCACCAATATATACCATAAACCTTGCTCGGAACCATTAAATTATAAATGGAAAGAGATTTGACTTTTGTGTAACTGTTTTTCTGTCTTTTTTTGTTTCTATCTCATTGTTAAAAGAAAATTAAAGAATGATAGGAAAAAAAACATGAATAAGGTGCAAATAATTAAACACTGATTGAAAAGGCAAAAAAGGAGAAGTGTCACAAACAAAGATGAAGAAGATATCTCCTCCTCCTTTTCAGTGGGTAACGAAAGCGTCTTTTCTATTATTTTTTTCCCGTATCCCTAATTTTCGGTTTTGTAACTCGATTTATTTTCTTCTCTATGCTCTAGTCTAGACAAACCAACGTGTGAATGAAAATGACATATGCTACATTGCTACATGACTTTGGATTAGTCCATATTTTGAGGGTTTTCTACACATTCATTTTTTTACCTCTAGCCACGATTAAAGTTTTAAAGAAAATCCAATCACAAAATAAAATTGAAAACAGTTTGTAAAAAAGATCATCATTCCACAATACATAGCTTTTGTTAACATTTTGTGAAAAGGAAAAAAATTGCAATAAGTGAGAGATGACATATGATATGGTCAGACGAGAGACATGTGCCTAAAGGAAAGCCTTTGCCAATTGTCAGTGTCTTTGTGGACAAATGGAATCAGATTCATTTTTATTACGTGTAACGTTTTTGCCACTATATAATTTACTTTCGTCTCATAATTATTAACCAAAACTGTTCCAAGTTACTACTTCGTTTGACGAAAAAAGAAAAAAAAAGTTACTACTTCGTTCTGTTAGGAATGATCAATTTTTAACAAATTGTGTCAACAGTAGAACAAGTATTTAAGTTTGGTAAAGGAATAAAACTTAAAAACGACGACTAATGTTAATTAATTTGGATTGATCTTTCAGTTTCTTTAGGTTTAGACACCCCAACGTACATGATAACTATAAAAAACGTATATGGTACATGTTAACATATACATTATTTATTTTTATCAAACTGGTCTCGTAGTCGTAAGATCAGTCGAAACCCATCTTGAACACTCGACCATGCATGCAGAAATGATTTTACTGAATCAGTAGGCATAAATTAATTTTTGAATACACCAACTCCAATAGCGTGTGCACTAAATATGACATGCATATTGGCTAGTGGAGAAATTAAAACCATTTCATTCAGTCTGAAAAGTTCTTCGTGAGTTAAGCTTATATATATATATTCGTTTATAACCGTTCAATCATTGTGGATTCTCTATTAGCATTCAATAGTTGTTTTATATATGTAGCATAAAACGCTAATACGTGCACTTTCTAATTTTTTATATATATATAAGAATATAAAGTTTAAGAGATCTATTATCATTCAAATCAAAGAAAAAGAATGTGAAGGCTACCGTATATGTGTAACCTGATCCTGTCTCATTCTTTTTATTTTTGATAAATCTGTTTATTAATATGTTTTGGTCCTAAATCTTCATTTTTTTTTATTGAACATGCCTAACTTTAACCAAAAAGAAAAGGAAGACAAGAAAAATAAAATCGTCAGCTTTGGAAATATGTGGTTGTGAGAAACGCAATTGGATAAAAAATGAATAAAGTCGATAATACACACGAACACTAAAGTCAAAGTGCATTATCTCTTTTTTGTTTTTTAGGGTTTTACTTTTTTTCTACAAGTAAATTTGAATCCAAAGAAGCGCCATTTTCTATGTCACTGTGCCTCACAAAATCTCTCCAACTTCCTCAATCGTAACACGTACCCCTAATTTCAAAATCATCTTCATACTATTCCCCTGTAAGCTCTTAATCGACAGATCTTGGTTTCTCCTCTCAACAAAATCAAGTCCAGGTCAATAATCTTTCTCTCTCTCTCTCTCACTGAATTCAAGTATTCGGGGTCTCTGATTTAGGGTTTATAAATCTACTGTTTTGGTTCTCTGATTTAGGTTTTTTTTTCTTCTGTTTATATGTTAGATGGATTTAATCACAGAAACAGAATCAGAGAATGTTGATGATTCTTCCTTGTGGCTCCATAATTCTAAGTCATTAGCAGACATATTAACAGGTATAGATATCTACTTTTTGCTCATGTCCTGTCTTTAATTGGTTATTCTGTTCAAAACATAGACTGATAGACCTTCTCAGAGATAAATCAGAATGTTCAACAAATGCTAAGAATGATTGAAGATAGCAAACCCGAGTCAACGGAGAAATTTCTTTACTTATATCAGTCGCTTGGTGAAACTTACAACGACTTGAACCAGGAGCTCCTCAACGGCCTTCTCAAACTGCCATGTTCTCTTGTAACTTTAATGGGTGCATTGAGCACCTTTAAGCCTGATAAGTCTCCTGATTTGGAGTCAAGGAGGAACCTCTTACTCATCTCTGAATCACCAAGTGGTCTCAACAACGAGTAGCGAAAGTCGCAGAGCTTGAAACTAAATGATGAGGTTGAGAAGAAAGACTCTGCATTTTTGCTTGCTGATATGTTTTGTGCTGAGCTTGAAACTGCACGGAGAGAACTAGAAGCTAGAAACATAGCCATTGAAACTGAGAAAAGGTATGTGGTTGACTTAGAGAGTAAGCTATCAGATTCTGTTTACAAGATTGAGAAATTAGAAAGCGAGCTCGACGAGGTTAAAGAGTGTTTAGGTGTGTCAGAAGCAGAGGTTTCAAAGCTAATGGAAATGTTGAGTGAATGCAAGAACGGAGAAATCGAAACTGCAGACCGATAATGCTGATGACTTGTTAGATAGCCTAAGAAGCAGAGTTGAGATCAAGAGAAATCCAGATTGAGCAAATGGAGGAGTATTTGAACCAGGTTTTGTGTCTTAATGAAACTGAGATTAAATCTGAGTCAGAAACTGACAAGAATATTGTGGAAGAACTGAGAGCCAAAGTTGAAGTGTTGGAGAAACAAGTGGAGTTGCAGAGAAATGTGATAACAGAACGAGAGGAGGAGAAAAGAGAGGCTATAAGACAGCTCTGTTTCTCTCTGGATCATTACATGAACTGATATTTGGAGCTTGTAAGATCACTTTCAGACAAGAAAAAGGTATCCCTTGTTAAGTAATTTGTAGAAGAGATCATATGTTTTTGAATGATGCAAACTAATATCTGAATTCATCTTATAATCAAAACTAGTGCTGAGCTAAGATCTAAACACATGTTGCATCATCATCTTCTACATGTTTTTTCATTGAATGCTTTTATAATGCTGAGACTTTATAAAATGTATAACTGAGTTTAGTTTGGCATTGGCTAAACTTTAGGATTACACTTCGGTGAATGTATAACTGAGTGTCTTATTATCGTTGCAAAATTATTACAGAAGACTATTTAAATTTTAGTTTTTGATAACTTTCCTTTTCCACGAATCAAACCCAGCTTTCGTGATTCCTCAGTTATAATATTAACCGTAGTCGAATTTTCACTAAGTACAATGGAGAGGGGGTCTTTAAAGTTGTTCATGCCATCGCTAATAACGTGCCAAAACAATGCTCCTGCAGCTGGACCGCCTTTTTCAGCAGACTCGTAAATGGTGTCAAACGTTGCGTTGAACACTGCGTCTCTCTGAGCCTGAGTGTAGCCTGTGTGTTCGTTGGTTTCCCGAATTCTCCTAGGATTAGAGGTTTTTTAAGAATGTTTTGTGCATCTTCAAGGTGACATTCGAGCCATTTTCTTAAGAAGTTTAATCGAGATTTCTCATCCAAGTTTGGAAACCTGCAAAGTCGAAAAGTTTGGGATGATAACGAACATGTTGCAAAATTAATGATTTTAATAAGCTGATGTGTTCAAAAAAGAAAAAGTTAGTACGAAAATGTGAGTTTATCATTGTATCTACCATAAGTCGGGGTAAGAGTGAATCGATGCGAAATCAATGGCATCGAGTTTGTGATTAGCGATGAAATCAGTTCCAAGAACGTTGGCTGCAACCGGATTTAGAGATGTCTTTCTTTGAGGAGATGAGTCACCATAGAAGCCTTCAAGACCAGTAGAGAGGAGATGCTTTGAGTCAACAGATTTCACATAAAGAGCCATTTCATTCATCCAAGCCGTAAGGGTTTTTCCACTTGGATCTGCTCTGCATTGTGGTTCGTTCATAAGCTCCCAACCCATAATGGTTGGTTCATCTTTGTACGCAACTTTGGTAAATGTATTCACTCTGTTCACCATAGTCTACAACGAGAGAGAAAAATTAAAAAGATCATAGGTTATATAATCAAAAAGATCATAGGTTCTAGTATTTGTACCTTGACGTGGTTCTTGTAGTACTGTTTAACAAGAGGGTTTGTGTAGAAATCGTCATCTAAAGATACGTTTTGGCCTGTGTTCTTAGCCCAATCAACGTATTGTTTCCTCCCTCCAAAGTCAGAATAGTTATTGACAAAGGTGATTATCATTTTTATACCGAGTCTTTTTGCTTCCGCTATCGCAAAATCCAAACCCTTTAATTTCCACCCGGAAAAATTAAGAGTTAAGACAAACTAATTCATTATCAATATAAAACATATATTTTTGAGCTGTTTCTCTCTATATTAAAGACCTACTTACCTGAAAAGTTTTTTCATCGTAGACACCAGGGGCAATTTGGAGAGCGCGGTAGCCGCCATCGCGGAACCCCCAAGTGCGGACGATGGTCAAATCGTGAATGGTTGCATTTTGAAACACATAAGTGATCTTAAACCTTGTGGTCGGATCGGTGGCTTCGTACGCGAGCCAGTAGGCATTGAAGCCATTAGCGTAAAATGGTTTCCCATTGAGAATAAACTGGACGCCTTTTCTACTCACGAAGCCATCACTCGACGCAGATTTTACTCCTAGATCGCTAGAGTTTTGTGCGATCAGAATTGCTAAAAGCACGACAAAACACAAACACTTCATATCCTTTTCTACTTTGTTTTTGTTTTTGTGCTCTTATCGTTTTCATTTCAAGGAATATATATATAGAAGGCATAAGTGCTTTCTTACAATTGCAATGCATGAACATTCTAAGTCGTGGATTTTCATAATTATACACGTGACATCCATAATATATAAGAAATAAATAAACAATAATTTTTACATATAGTTATTAAAATAAAACAATTATTATTACAACACATAAAAAGAACAATTAGAATTTATTTTTGAGAGAATATCACCTTTTATGGTCTAGTTATTTTGTAATCTTTATTTGAAAACCGTTCATTGACTAACTTTCATTGTGGTCAACATGTTGATTATCTTCCTAATCAATACTGGCTAACCATATTTATTCTTCTAATGACCTTCTTTGGTTATTTCCCCTTGAAATCAGTCACCAAACTATATGATTTGTTTCCCTCGATGCCTCTCTAATTTCAAAATTCAGTGGTAGCTCAAATTATCTTCTTAATTTCAAAGAAAACACACAAACAAATAATGTTAATTATCTTGAACGCAAAACACATTCAAATTAAATGTGAAAATGCAAAAGCAAACAATTAACTCTAATGCATACAACATACCTAAAAAAAGTAAATGCCAAACTACATCAACGTTAGACAATAGCGCTAAATATATATTTTAAGAGTTAAGACATCAGTTTCAATATTTCTAAACCCAAACAAAAAACCTAAATGCAAACGCAAAACATATAATATTTCTTCTTCTCTTCTCCAATCAAAATCCACAAAAGCAAACAAACAAAAAAGCACAAATAGTTTCGAGAAAAACTAATTTGGAAGTGGTTAGAATTTTAAGATTGTTTATACGCTTTTTTTTTTCATGATCTGGATTGTTTATACGTCAACAATAACAAAAATGAAATATGAGTTTTCCCTTTATGAAACTTCTAAACGTGAAGCTATTATCTGGTCCCTCAATATAATTTTTGTAGGCCACTACGAGAACTTTACTTATCATAATGAGGCCCAATAAGGCCCACTGAAGACCTATATTGCTGCTGACTTGTTAGATAGCCTACGAGCAGAGTTGAGATCAAGAGACATCCAAATATAGTTTTGGAATGTATAAAAAGTTGGATATCATTTCAGTATATAATAGAATTTTATTTTTATTTTTTATCATTGCATTACATATTTTCAAATTATAAATGCTATAAAATATTAAATAAAGACTTTATTTAAATGTTAGTTTTTGGATTTTGCTGACTAAACTTTACTTTCTTGTGGTCTCACCAAGCAAACCCATCTTTCGTGCCTGCTCACTTATAATATTAACCGTCGACGACTTGTCACTAAGTATAATGGAGGAGGGACCTGCAAAGTTGCTCATGCCTTCGCTAATAACCTCCCAAAACAATGCTCCCGCGGCCGAACCGCCTTTTTGCGCAGATGCATAAATGATGTCATATGTTGTGGTGAACACGCCGTCTCTATTAGCCAGAGTGTAACGTGGTGTGTCCGATCCTAACCCAAATTCTGCTAGAATTACAGGTTTTTTAAGAATGTTCTGCGCATCTTCGATGTGGCCTTCAAGCCATCTTTTTATGAAGGCCAGTCGAGAGTTCTGATCCAACCTTTGAAACCTGTGCATAAATCCAAAAAGTTCATTGGTTGTTGATTTGTAAACCCTAATAACATTTTTTATTTATAGAATCGATGTTAGAGTTTTTAGCTCTGACATATATACGATTAGGATAGATGAAAATAAGTAGTTTTACATACTGATATAGATATAAAAAAAAAAAAAAAAATTGCTACTTTTGCAAAAGAAAATCTAGGAAGATAAATCCCAAATGATAGCATGGGTGGATTATAAAAGCAAAATAAATGTTTTTCCTAGGCTGAAGTGTTAAACAAGGAACAAAAAAAAGAGCAAGAAAAATATTTCTGAAAGATTGTTTGTCCTAAATGAATGTACATTATAAAACTTAGTGTGAATATGTCAGATTATCATTATATATAGATGGGCATTGTGTCATACCATAAGTCACTTCCACAGTGCATCGATGCGAATCAATGGCATCGATATTGTGATTAGCTATGAAATCAGCTCCAACTATGTTGGCTGAAACTGGATTTAGAGAATTCTTTCTTTCAGGAGATGAGTCACCATAGAAACCTTCATGACCAGTAGAGAGGAGATGGTTTGGATCAATTGATTTTACAAAAGGAGCCATTTCATTAATCCAATCCATAAGGGTTTTTCCACTTCTATCCACACCGCATCGTGGCTCGTTCATAAGCTGCCAAGCCATAATGGCTGGTTCATCTTTGTATGCAACTTTAGTAAATGTATTCA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TAAGTTCA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GGATATAAATGCTTTGATCCAACCAAGAACCGCACATTTATATCCCGAGATGTCAAGTTTCTTGAAAACCAAGACTACAACAACAAGAAGGATTGGGAGAACCTAAAAGATCTTACTCATTCCACCTCCGATCGTGTTGCAACTCTAAAGTTTCTATTGGATCATTTGGGCAATGACTCAACTTCGACAACTCAACATCAACCGGAGATGACACAAGATCAAGAGACTTGAATCAAGAGAATGAGGAGGTGTCCCTACAACATCAAGAAAATCTTACACACGTGCAAGAAGATCCTCCAAACACACAAGAACACTCTGAACATGTTCAAGAAATCCAAGATGACTCAAGTGAAGATGAAGAACCTACACAAGTTCTTCCACCTCCACCACCTCTTAGAAGGAGTACACGCATTCGACGCAAGAAGGAATTCTTCAACTCTAATGCGGTAGCTCATCCTTTCCAAGCGACATGTTCTCTTGCCTTGTACCTCTAGATCATCAAGCGTTTCTCTCCAAGATTTCTGAGCATCGGATTCCTCAAACATATGAAGAGGCAATGGAAGTCAAGGAATGGAGGGATGCGATAGCCGATGAGATAAACGCTATGAAACGAAATCATACTTGGGATGAAGATGACTTACCTAAAGGAAAGAAAACAGTGAGCTCAAGGTGGGTATTCACAATCAAGTATAAGAGTAATGGAGATATCGAGAGATATAAAACTCGCT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TCACTCTGTTTAACACTGTCTACAAATAGAGATAAAGATATCATGGGTTATATAAATTATGATGTAAAATATATTTTTGTTACGAATCTTGAGAGATTAAAAGAATATATATATAAATTTTGGTTAATATGTATTTTTTTTTTACCTGGACGTGGTTCTTGTAGAAATCTTTAATAACTGGGTTTCTGTAGAAATCGTCATTGGAAGATACCACTTCGCCTTTACTTCTACCCCAATCCACGTATTGTTTTTTCCCTCCGTAGTCATCCCAATTATTGACAAGGGGGATTATCAATTTCATACCGATTCTTTTTGCTTCGGCTATCACAAAATCCAAACCCTTGAAAAAAAGAAGACAAACTAATTAACAAAAAGTAACATATATTTAGGTTGAAAAGGCTTCACACTTACCTGAAACGTTTGTTCATCGTAGGAACCAGGGGCTGTTTGGAGAGCGCGGTATATGGCGCCATCGCGGAACCCCCAGGGTGCGGGCGATGGTCAAACCGAGACTAGTTGCGTTTTGAAACACATTAGTGATCTTAAATCTTGTGGTCGGATCGGTAGCTTCGTACGCGAGCCAGTAAGCATTGAAGCCATTAGCGTAAAATGGTTTCCCATTTAGAATAATTTGGACGGCATTTCTGCTCACGAACCCATCACTTGGCGCAGCTTCTACTCCTACATAGCTTTGTGCGATCACAATCGCTAAAAGCACGATAAAACACAAACACTTCATATTCTTTTCTACTTTCTTTTTGTTTTTGTGCTCTTATCGTTTTCCAACGAGTATATATATATAGAGGGCATACGTGCTTTCTTATAAATTGCAATGCATGCATATAAACATTCACTAATTCGTGGATTTTCGTAATTACACGCGTGACATCCATAGTAAATAAGAAATCATCAATGTACAATAATTCTTACATATAAGATCAAAATATTAACTAACAATAATACATTCTTTTATTATTATTATGATTTATTACCTACAATAAGAACAAATTATAATATATATTTGAGAGAATATCACCGTATCATTAATTTAATAGTAATATATAAGTTTTTTTTGTAATATTTAACTAGAAGTTGTTAATTATCTTCCTAATCAATATGAGCTTAGTAATTGGGCCTATTTGATCAAATTAAATAATAACAATAATAATTGGGCCTATATTTTTTATTCTTGTAATCATTATCTTTGTTCTCTTCCCCTTGATATATGAATTAGCAAAGTAAGTAAAATCATGTTGTTGCATATTGAGTCTGTATTTCTTCCGTTTTGTAAGTAATTTTTTGTTGGGCTTCTGTTTTAAAACTATGATTAAACTATTTACAAAATATAATTATGATATATTTTTAACAAAAATCTTTTGGATCTTAGATCCATAATCCTCTCGGAAAAGGACCAAATCCGGTTAATCAAATCCATTTTCCGTTGTCGATACTAAAACTCCGAATCCTGATAATTCTCCTATTTAGGTGATCAGTACACCAAAGTGTTGACACTTGACACCGTATCTCTCAATTATTTAATTATTTTAAACTAATAAAACGTAAAAACTAGCAAAGACTTGCTTGATTTCAAGAAAACCCATCACACTAATTAAATTCATCAGAACAAGAATATGTGAAAATAAATCACATTAGTTTGCACACACACAAACAATTCCAACCAACAAAAACCAAGCCCACTTGAGAGAGCATAATTAAGAAATCACCGATCATGTCCCTATACGATGGAAACTACATGTCCTCGTCCCGCCGGGAAACAGCCATCGGCGAAGGCTGCTCAAGGAGTAGCGATTGTCTACAAGTGGGGCAAGAGGAACGTGAGAGCAACCAAGTATCGATGCACCTCACGTGGAAGCCATGGTTACATTTAGGCAAAACCCTAACTTTTTCTCCATCTTCGAAATCTCCCAGACAGATCAAACACTCCGTAGCTTTCATGTCTATGATTCCTGATCCGTACAGTCCCACGGGGATTTGTTTCAACGCCTGTTTCTTGAGACCCGTGGCAGCCGCTAAACGTCCCGAATTTGCGTTTGCGTTTGAAGCGTTTGAGACTTGATCATCCGAAGTGAATCTCCGAGTTATGCGTAGCACACATCGCAAGGCAGAGTTGAGGCTTAGAGCACAGATTAAAGCGCAGAGTAAAGCAGCTAAAATGATAACCATGTTAGTGTCGAAGTAGGTGTCGTTTATGCCTCCTTTGGGTTTAGGGTTTGCGTTGGCGGGTGCGTTTGCTTGCGGCTCAAGTAGCAACCGACCCATCTTTTGAGGTACGCTTGAGAAGCAGAGGAGAGAAGGAAAAAAAAAGCTTGATCACTTCACCTTCAAGACTCGTCTTGTTGGACAAATCGAATGACAAAAGAGATGGAGAAGAGAGAATCGATATCCCTCATGTTCTTAAAAACTCTTAATGAATTAATCTCTGTACTCTTTATTTCTGAGCTTTGATCTTTTTCTGATTTGCTTCTTCCTCGTGACTTGTGTGTAAAGATGGGAGGAGGCAAAAATATTTATGGCAAGATTGTGATAAAAGGAGTCATAAATGAAATTTATGGGCGACTCTCTTTTGAGAGATATGATGATGTGGTTGGTCCAAGAAATTCTTTGGTTTTTAAAAAAACCATATCATTGTTATTATTTATATATGTAGCAAGTGAATGGTCACTTTTTAATTTTGTTTGTATTGGTTGAGGTCAAATTTTTATTCGCTCTATATATCGTTTGAGAGGCTAGAATCAGTGATTTTCATATTAATAGAAGCAAAAATGCAAATTTTAAAATTAAACGTTGGTATATCATGGTCATTTAATTCTATGTTGTTTTGAAACATGCGCTTTTTGGCCTGTAAGATTCCAAGATAGTATACACTTTGATCCGGAATAATAATAAAAAAAAAGTATGAACTTTGATTTACAATTTATGCTTAAAACACAAATTAGAACATGTATTGGGCCACTATATATATAATTTATACCGTAAATGTATGTACCAAAAATAATTTTGATCTCTATTTGTGGCCTTGTGGGACACAATCTTTGTTCAAATGTTTGTTGTATCGGTTGTGTATTGGATAAATATAAAGGATAGAGCAAAGAAGAAGACAAATAAGAAAAAGATTAGTTTAGTAGATATGAGAATTGACAACTAACAAACTCATTATTAGTGGTTTTAAGAACTTTGGAATCAAGCTAAAAGGAATTAATTCTCAATTAAGAAAAACTACAAATGAGATTTGATGTAGAAAAGCAATATTGGATTATATAAACTGTATGGTTGGGGTATCACATTCCCAACTAAACATGACGAATATAATTAACATATCATATATCGATTTATTCCATGGTTTTGGTTTTCTTGTGGGTAGACACATCTTTAATAACCAATTTGGTTTTGGCTACCACCTTGGTTTCGTGTATTTGGTCAAGGCCAAAAGATTTTCCATTTGTTTGGTCATTGCAAATTCCATATGATGGTATGTAGAATTCGAAGATTCTGATGATGAAAAAATAATGTATATATGTAGTTGGTTTACGAATCAAATGGTCCAAACAAAATCATGTGGCACTTACGGGTCCACAACCACAAGTATAAGAAGTCCAATTCAAACACACTAGTTAATGTAGAAATACAAATAAAATTAAATAGAATTACGAGTTCACGCAAAGGTCACAACACTTGTCTCTCTTAGCTTCAATAAGTTTCCATTAGTTGATAACAACACTCCAACGTTAGAGATCCATCAAACCCCATACACGAGTCTATTTTGTGTATTTACTATGTCTATTTATCAGATTCAAATGCTTGGTTAGAAGTTGCTATGGGA</t>
  </si>
  <si>
    <t>TCCTCCTCATATAGTGAAGTTTTTTGTCGTATTTATATGTAAGCTAGACATAGACCAAACGTAGCCAAAACCTCAAGAATTCCACCAAGAGGTAAGGGTGAGCCATCTGAGATCTCATTAGATAGTAGTGTTGATCGCTAACCATCTCGTACATGTCGGATTAGTAGGCTTCTCGTATGAGATTGATACGGGGTCAATCTCATATGACATATCATTGGAAGGTACCTTCCCTTATGAGATCTCGACAAATATCAAAACAACTACAACACTTTTCTTGGTAAAGGTACAACTAGGCCAATACCAGAAGAAGAAAAAAATAAGCTCACCAAAGTTGCTGAAAATGCCTAGGTAATGAGACATGATTTTAGAAATCACTTGAAACCTTCGCTCATTTTGAATAAAAGTAAAGGGCATAAATGATTGATTGCATCAAATATATTTTTACTTTTCGGACAAGCTTTTACAATGGATTGGATATATTTTCTTGTGAGAAGAATAGAAAAGGGATATTCTATAACTGCTTTATATCTCGTGTCCGTCCACGTCACCACATCTGACGACTGGAATAATCCTCAGGTACCATCGGATATACTTTCCTAAGCACCGGTCTTACCTCAAATATAATGAGATAAAACTTTTTATTAAACCAAATCTTTATCTTCCCATAAATGGTAAAAACAAAACATAGAAAGCTACGAATATTCCAAGCTAAATTCTCTACTTAAGTTTTAGTTATAAATGTGATTCTCTCACCTTTTCACTTTTCACTAAAATTCTCATCAATCACACTATTATAGCTCTCAGCAATCATCACTCAAAAATCAATGGCGATTTTCTCCAGAACCAAACGTGTCACTGATCCACTTGACGACGACGCGAAGGCTCGGATCTTGAGCAGCCACAACTACATCCTAGACCAGGATTCTCCTCGACTCAGCGAGCTCGTACACGGTTTTTTCGAGGATGGTGACGAAGAGACATTCTACGACTCTGACTCCGACTTGTCTGAGAATTCTTCAGTTGAACATTCTGGTGAAGCAACTGTGGAGATCGTGAGAATGGCGGTGAGCTTCTCCGATTCCGACCCTTACCGGAATCTGTTGATAGCTCACGTTTTGAGAGCCGTGGAGGTATATTCCGGTTTTAGGTCAAGGAACAAAACTGTTTTCCGGGATAAGGTAGCTTCGTTTCTGCGAGAGCTTGGTCACGACGCCGCGGTTTGTGTATCAAAATGGACCTCGTCATCCAAACTCAGCGCCGGGAGTTACCATTTCATTGACGTCGTTTACAAGCCGTCAGATAATGATCAGAAGGCCGTCCGTTACTTTGTTGATCTAGACTTTGCTTCGGAGTTCGAGATCGCAAGGCCAACGCGCGAATACACGCGTGTGCTGCAGCTGCTGCCTAACGTTTTCGTAGGAAATGAAGAGAATCTAAGGACGATCGTGCGAGAGTCATGTGACGCGGCGAAGCGTTCAATGAAGAGCCGTGGCTTGTCTCTTCCACCGTGGCGGAGAAGCTCTTACTTACAGCATAAGTGGTTTGGTCCGTACAAAAGAAAGGTGGGATCTAGTTTGGGAGTGAAGCCGTTGAATAGTGACGCCGTTAGTTGCCGATCTTTAGGGTTTGATGACGGCGCCGTCAATACTCGTTTGTTCATCAGGGCATGATCCATATGCATGTAGTATGAAGTAGACTAGTATAAAGTGTAGGCGAATAGCTGGAGACTACACTTCTTTATATTCAATCTGACTGACTATGTATGTTCTCGTTTAATATTAAAAAAAAAGATTTGTTCTAAATCAGTAACTTAAAGACTAATAGAGGTCAAACTATTAATCAGTATCTTATCATTAATTAGACCAAAATGTAAAATACTTAAATGTATCAATCAACCTGGATTATGTGGCATTCATTTGCAATGAAATCTCGCTAGTAATGTTGATGTGTGATATAAAAAAGAATATGCAAATGAACCATAACAGTGTCAGTTGACAGTTAATATGTGAAGAAAGAAAGAAAAAATATGAGTTTAGATCATCAAGATCGGAGGCTAGAAAAAAAAAAAAGATGGGAGGCTAGAGACTCATATGTCAAGCTTTACTTCTTATACTTTTTAATTAAACTTCCAAAACATCAAGGTCCTTTCATTTTCAATTTGACTTCTAACTTTATTCCAAATTTTGACCGAGACTATAGGAAGTCAAATATGAGTTTGTGAGTTAAGTTTGAGCTCTCACAACCGCTGGGCTGATCTCAAAGGTGAATATCTTAGGTATAATTATTTTCATCCGAGTGCTTACTCACTTTAGGAGGTGATATGTGAGTTTGTAAGTCAGGGCTCTCAAAGCTGAATATCTTAATATATGTTTCAATTTTGGCAACTGTCCAAATGAGCGAAATGAAACTTTCATCCCAATATAGTACTCATAGAACTTAGTTAATATACGTTTTGCTTGCGTTAAATTTTCTTAAGTAATGAGAATTTGCCGTTTATCTAGAAATTACCTAAACGCCGATGGTTTTTGGTTCATTCGGTTGGGTTTCTGAATCTCTCAGTCGAATATCCCCTCAAATGTACTAACTTGTATAGTTTATGTATCCCATTGAACGGGACCTTAACTGCTTTATGTATCATAAACCCTGAATATTGTGCATTTCAAAATATATTTCTGAAATTATTTAGTTTTGGCTAATCGTTTCCACTCTATAAGACTATAACTACTGTTGATACGAGATTCTCATCAGATTGTTCATGTTTGATCAATCAGTCATCTAGTTTTGTGAATCGCTTTTTTTTTTTTTTCCTTTTCATATAATTTTGTAAATATTCTCTTATATATATTTTTTTCAACTTTTTCTATTTAAAATTAATAATTATTCAAAAAATATCATGTAAGTTACAAAAATGTATCCAGATTCTTTTTGTAGTGATAAATATTAAAATCAACAGTTTGTTAATTTTAAAATAACTTTTGATTTTAGTTTTAATTATTGTTTTTTAAACAAACTATCTACACCAGTAAAATACCTTTTTAACACACCAAATAATATGAGATTACATTCCAAAAGTATACAATGTTTTGAGTCTTGACTAAAAAAGTATAAAAAAAAGAAAAATCTCTGTTTCCTTACTCTATTCTTAAAATTAGTTAATCAAATAATCAATGCAATTTTTGGGCCATTGGGCTTTAGAAATATTGAAGTATTCCATTATACTCTTTCGCTGACCGGTCAAAAAGCTTTAACGCTCGAAGGCCGCCGCGTCTTCCAAGGCATTGAACGTCCCTCCTCCACGCCTTCTAGGTTCTTTCGCCTCCACGTAAAACGTCACCCTGACGTCACATCCTCTAGAACACCACGTGTTTGTCTTAAACACGACGAGTAATTACACATTTGGTCAAACTCAAACCAACAAAACACTTTTTAAACAAGGCTAAATTGGTCAAACGCATGGCAACGAATCTCAGGCGTTTTTTCGTTTTCTTTATTATTGACTTATTTTTATTTTTATTTTATTTTGCTTCTTTGAAATCTTCCCCGGCAAGGCAAAGCAAACGAGTGGACGTTTTTGAAGATTCGTTAATTTTTCTCTCTCTCTTTATAATATAAGAAGTCGCCTACTACGTAGAACCAAAAGAGAGACAAAAATACACTTTCATTGCTGTCTTAACTCTAACGGAGTTAACTAACGTCGACATTATGCTAGAGGGAGATGAGAAACAGAGCCGAGCTCTGGATTTTAATCGACTCGAGGTTTTGTCATTACTAGGTCGTGGAGCTAAAGGAGTTGTGTTTCTTGTCCGCGACGACGACGCTAAATTGCTTGCTTAAAAGTTATACTTAAGGAAGCCATCGAGAAGAAAAAGAAGGGTAGAGAAAGTGAAGATGATGAGTATAAACGCGTGAGTTTCGAGCAAGGAGTATTAAGCAGATTCGACCATCCTCTCTTTCCGTCTCTTCACGGTGTTTTAGCTACCGATAAAGTCATCGGTTATGCGATCGATTATTGTCCGGGACAGAATCTCAATTCTTTGAGGAAAATGCAATCGGAAAGTATGTTTTCCGACGAGATTATCAGGTAAATTTGTTGTTGTTTGACCTAAATCTTTCATGTATACGTCTTTTTTTTTTTGTCAACCACACATTTGTCTTAGATTCTGTTGTTGATTTACTCATTTTCTTGTCTCGATTTCAGATTTTACGCGGCGGAGCTTGTATTAGCACTTGACTATTTACATAATCAAGGAATTGTGTATAGAGATTTGAAGCCAGACAATGTGATGATCCAAGAAAATGGACATTTAATGCTTATAGATTTCGATCTTTCTACAAATCTAGCTCCAAGAACGCCGCAACCGTCACCGTCACTGTCTAAACCATCGCCGACGATGAAGAGAAAGAAACGTCTCTTCCGCTTCACCAGTTTCTGCAACTCAGGAATCTCGCCGCAAGAATCTATCTCGGTTCACTCATCATCTACATTGGCCGTGTCAGATTCTTCAGGTGAGAAGTCAAATTCTTTCGTCGGAACAGAGGAATACGTTGCGCCGGAGGTTATAAGCGGGGACGGTCACGATTTTGCCGTCGATTGGTGGTCGTTAGGGGTTGTTTTATATGAGATGTTGTATGGAGCGACGCCGTTTAGAGGATCGAACCGGAAAGAGACATTTTACCGAATTTTATCTAAACCGCCGAATCTAACTGGTGAAACGACGTCGTTGCGTGATTTGATTAGAAGATTGTTGGAGAAAGATCCTAGCCGTAGGATCAACGTTGAGGAAATCAAGGGTCACGATTTCTTCAGAGGAGTAGATTGGGAAAAGGTGATTTTGGTTTCTAGACCGCCGTATATCCCGGCGCCGGACGACGGTGGTGATAAGGGCAACGATGTAAATACGAAGATGGATGTGGAGAATATCGTCCAAGAGATTTTTGCTGCAAGACAAGAACGTGAGAAACAGAGTGGTGATAACAATAAAAACGCTAATATGAAAATTAAAGATAATACTAGTGGGGAATGGGTTAAGGGGTTGAATAATAATCACGATTTAGAAAGTGATAACAATTTTTTGGTATTTTAATTCAATTTTTTTTTTTTTTTAATCTAACCAGCTGTTACATGTAAATATAGTATATAGTCTATGGACTATGGTGTACAGACTCAAACTATCGTTGGACCTTGGCTTCAAATGGGTTCAATTTTATATACTTAATGTCAATTTTAGCTTAGCTTAACATCAATTTGATTGAAATTAACTATATTTTTCTTTATAAATGCTCATATGATTCTATAAATGAGTAGTCTAGTGCACACATAGAGAATCCAGAATTACAAATGTACTTCAACGCAAAGGAAATCAATATCCCATGCTCATAATCAATAGCATATATAAGGCCAGGGAAAATGAATAAGTGTATTATAGTTTATATATTCATGACTCATATAAACTATTGGATCGGCCGGTCATGTCACTTGCTTTGTTTGGAAAGGTTCTATTGCGACGCTCTAACATGGTAGAAACATTCATTTGGAATGATGTGCTATTTATGGTATGAGATGTATCTGCTAAAAACACGAGTGTCTGTTTGTTCTCTCCGTACTCTTACATTAGAAAGATGTTTGGACATATCCGCACTAAAGATACTTTGACGAGACTTTTGTGTTCACATGATGAGTACGATTTACTGCTTGATCAACTCACCATGCCACTTACTTTGTTTGGTAAGATTACATCACGATATTCTGATGTGGTAGAAATTTTCTTTTAGCATGATGTGCTTGTTAGGATAGACAAAGACATATCCGCTAAAAACACGACTGTTTGGCAATATCGTCCGTCCTCTCGGATTATAAATATATTTGGACATATCTGCACCGAGTAAAATTTGGCGAAATTTTCGTGTCCGCATATATATATTTTGCATGGTAGTTGACTTGTCAATTGTTTGAATGCTACCAAGAAAATCATGTAAATTACGTATTCGGGGTTTTATAACGTAACATGTAGTCTAGTTATCAAACATAGCATATCAGTCAAACTTGGAGATGTATGAGTACTTCTTTACAAATGATCATATGACTCAAAAAGGAGAAGACACCAATGGTTAGTAAAATCCATGTTGCTTTTCAATGCAGTAAGGGTTGAGTTAATTATACGAGCGACGGAGTGACTGATCTTGTGTCACATTGAAGATTGACAATAAATGTACGTTAATGCAAATATAAACAATCTCCCATTCTCCTAATGAATGATACATATATGGTCGTCAAATGAATATGTTTTTTTAGTAATATCTTGAATGCATCCATGAATCGGATCTATTGTTGGATCGAGCCACCATGCTACTTGCTTTGCTTGGTAAAACTATATCGCGACTCTCTGATGTGGTATACACACTAAAGTCATTATTATTTCACTATTTTCTTTATACTCTTGCATTTAAAAAGATGTTTGGACATATCTCCACTGAATATATTTAGATATATGAGATTTTTTTTGTCCTATGTGAATTGACTTGCGTTTCCCAGAACATTATGCAAATTATGTATATGGATATTTATAACGTCACATATGATTCGACGAGGAGGACATACTAATAGCTTAACTAAAACCCCTTTTTAAATATCAGTGTCCTAATTTGTTTTTAATGTATTTATGCTGTTTCAAGAGATTTGTCTTTAAGTATTAGAATCCAATTTATAGAAAAAAAATCCACAACACATATAAAATTTTTTGGTAGTAACAAAAAGGTTTGTGTATGTATATTCCCTTTCCTTGCAAGTCTAAAAAATCAGATTTCTTTTTATTTGGCATCAAAAGGAAAAGAAATGGTAGATGGATGAACCTTTGATATGATATCCAATACGGGGAATATCTCTTTTTCTTCTTCTATAGTTGAAACTTCGATATCATTCAGTAACAGCACGATCAATTCTATGTCATGTTACAAACTAATTTTCAATCCAAGAATAAAAAATAACTAAATTATGTTGATTTCTTGTATTTCATTGCCACGAGGTCTTCCATCTAAAAATAGGAAGAACATACGTGTTCAACTGTATAAGTATATAATTCGATAATTAAGAAAATGCACAGATAACAAAAGAAAAAACAACATAGTCTTATTTTCCGAATTAAAATTTTTAATAGATTATTTGAAATTATTATCAATTTTAAAAATTAGTGAAATGATTACCAAATACTACCATTACGAGGAAATATGGTCTGAATACACATGTGTGTCCATTTGCCTTTTTATCATCCTTTATGATATGAGGGAGTGAAACTCCAACTTACGAGGTGCTATATGAGACCTCGGCGAATACATGTTCTTATTTAAATTCAAAATTTACTAGGTTAAAGTTTTTTTTGTGCAATATATCAAACCGTACAGAATCGTGATAATACTATACGTAATTCATAAAGTAATAAAAAAATATTGTAATTATTTGCAACCGTCCAAACAACAACAAACCAAACTTGAAAGTCAGTGGACACTACTGAATGAGGTCAATAGATAGTAATGCTTTCCGTTTCTTCTCTTTATTCACATCTCTCACGCTGTTTCTTCTTAGGTCTTTTTATACTCAAACCAAGAAAGCAACCTACCATCGGTAACTTCAAGGTCTATCCAACGTATAAACCAAATATAAACACACAAATTTATTTTCATTCATAGTTTAATCTAAGAATACGAAGAGATGCAGATTGAGATGGAAGAGAAGTTTGAAGATTGGAGAGGCAAAGAGGCAATTTCTGGCAAACATGGTGGGATTAAAGCTGCTTTCATTGCTTGTGGTAACTTTCTAAAACTAAAAAAAAACATTTAACAATCACTAATATCAATAGATATTCATCATGAGTTTGGTGTGGTCTAATGGATAGTTGTAGAGACGATGGAGAATATGGTGTTCTTAGCATGTTCAACCAACTTCATGATGTACTTTACGAAATCAATGAATTACTCAACACCCAAAGCAGCAACCATGGTGACAAATTTCGTAGGGACATCGTTTTTACTCACTATTTTCGGTGGTTTTGTCGCGGACTCTTTTCTCACTCGCTTCGCTGCTTTCGTCCTCTTTGGTTCCATTGAACTCCTGGTAATTAATAAACTCTATTAAATCATGTTAAACAGTCTTTTTCTTTTTATATGAAAAGTTTACTCTTTTCTTTGATAGGGTTTGATCATGTTGACACTTCAAGCTCATATCACTAAGTTACAACCTCAAGGAGGTAAAAAACCTTCGACTCCTCAATCAACGGTTCTATTCAGTGGACTTTATGCAATAGCTATTGGTGTTGG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TGGAGGTGTCAAGGGGTCGTTGCCTGCTCATGGAGGGGACCAGGTCGGTACTAGAAACCAGAGGCTGATCTCAGGATTCTTCAACTGGTATTTCTTCTCTGTCTGCCTTGGTGGTTTCTTGGCAGTAACACTTATGGTTTGGATCGAGGAGAACAAAGGATGGAGCTCCAGCTTCATTATATCTACCGCTGTTTTAGCCTCTGCGATCTTAATTTTTGTTGCGGGATGCCCGATGTATCGATTCAAGCGCCCAGCAGGGAGTCCTTTGACCAGAATTGTGAATGTGTTTGTTTCTGCCGCAAGAAACCGAAATAGGTTTGTAACGGATGCAGAGGTGGTGACACAGAATCATAACTCCACCGACAAAAGCATTCATCACAACAAGTTCAAGTAATTATTCTAAACACATCTTTTTCTTGTTTTGTTCTTTTTCTCCATGAATATCAGGAACGGTCTTGAGAAGTGCCACGACCATCGTTTGGGACCCTATACATAGTTCCTTTTAAATTAACAAAGCAAAACATAGAATAAACATAAAAATAAAGTTTTTGTGGACTTTATATAGATAGAAAATTCGAGTAGTAAGAAACTGAATTTTTCTGTAAGCCATAGAGTGTTGTTAATTTATTTTTTAAAAGAGTCTTTTTATTTATTATACATGTGATATTCAAAGTCATTATAACATGTATACTATTTTTTAAAAACCTAGTTTTTAGTTATGTTCAGTGACAATTAGAGCCTCGTTTTTAAATTTAGTCTTGGGGTCAGTATTTAAGTATCATGTAAACTATAATTTCCAGGTTTTTGAATAAAGCAAAGCTCAACAACAAGATATCAGCAACACTAGTTGAAGAAACAAGAACGTTTCTAGCTCTTCTACCAATATTTGGGAGCACCATTATAATGAACTGTTGTGTCGCACAAATGGGAACCTTCTCCGTTCAACAAGGCATGGTGACAAACAGAAAACTCTCGCGTTCCTTTGAGATCCCCGTGGCTTCCCTCAATGCCATTCCTCTACTGTGCATGCTCTCTTCTTTAGCTTTATACGAGCTTTTCGGCAAAAGGATCTTCTCCAATAGCGAAAGATCGTCCAGCTTCAATTTGAAACGTATAGGATACGGTTTAGCTCTCACCTCTATTTCAATGGCGGTTGCAGCCATCGTGGAGGTCAAAAGAAAACATGAAGCGGTTCACAACAACATCAAAATTTCTGTGTTCTGGCTAGAGCTTCAATTTGTTATGTTGAGTCTCTCGGATATGTTGACTGTTGGAGGAATGTTAGAGTTCTTCTTTAGAGAATCTCCAGCGAGTATGAGGAGCATGAGCACCGCGTTAGGGTGGTGCTCCACCGCAATGGGTTTCTTCCTCAGCTCGGTTCTTGTGGAGGTTGTTAATGGCATCACGGGATGGCTCCGCGACGATCTTAATGAGTCCAGGCTCGAACTATTTTATTTGGTTTTATGTGTTCTTAATACCCTTAATCTTTTTAATTATATTTTCTGGGCGAAAAGATATTAGGCAAAAGAACAAAGTATGTTGCTTTGTCTATAGAGAACTCCTTAATTTAGGTAAGATGCTATGCATGTAGTGGAAGTCTAAACCAAGTAAGTTGCGTAATGGTTTTTTTGTGTGTGTGGTGGTTTTCAAGTTGGTTGATGTGTCATGTAATAATGGGAGGAAATAGTTACTACCCCATTTAAGTTTCATAATTTGTGATTCTACCTAATTTAAGAAACTATGAACGTAATATTTTCTAATTAGAACAGAGATCGAAATTTCTCTTAAGCTGAGGAAGGGTCATTTTGTCATATGGTCCAACCTTTTATTAACGATTACCGCTTTTATAAAAATTACTGAATTCTTTTTGACAATAAACATGGAAGCCTAAACGGCATATCGCCACTTCTCATGCACTTCATCACACCACATTTAAATCGGTTAGATGAAACTGAAACTATCCTCCTCTAACCATGCATATACTACAAGAAATTATACTGTATATGCCGACAACCATTTTCGGCTACAAATTTCAAAAACAAATTGACACGATTCGACGAATATTGACCAATTTCGAAGAAAAGAACCTTAGTTGGAATTTTGTCGGAAATGTAAAACAAATCCGACAAATATACTTCGTTGAAATTGGCCGGAAAAGATCGATGAAAATACATCGGACCATCGTTTGACCAACCGATACATATTTTGTATCTGAACAGCGCTTTTCAACGATTTCACTTATGCCGGAAAGTGCAATAACCAGTATTTTCTTGTAGTGACCAGTAATTAAATTAGTTTCGAAAGATTAGCATTTAGTCAAATTCATTTTTTGTATAAGTCATATACTACAGTTTAGTGTGTCTTAATTAATGAGGTAGCTAGGGTATAATACTTTTGAGAGTAGAAACATACTTAAGCTTATATGTTCTCAGAAGGAAAAAAACAAAAACTTATCATAATAAAACATACAATTATTATAAAGAAAACACCTTTTGTCATCATAAACGCATATCTTAGATAAATCAAATGTTCTAAACATGTCTTTGCATTATTTGAGATTTATTGTTTTTTAAAAAGTAACAGTTAACGGCAAGGATGACGACAGTGACATTGAAAAGGTCCTCCCGGGGTTGAAGTTATGCACATAAATTTTCCTTTCGGATGTTTCTTCGAACACAGAGACTCACACTCTTTCTGAAGACAACGGTCTTTGTTTACAATGCTCCAACACCAATCTTGGCTTTTTTGCTCCACATTTCCAACCACTCCTGTTATAGTAATAGGTTTGGAATATAAATCTTAGTTTATGCACCAATACTTTTAAAACAATAGATGCAGTTTGAAACATTTATATATGTAACACAAATGGAAAAGAATTGTTGATGACAAAACAAAAAAGCAACAAAAATATGTTTAATCAATTGAGATCACAATAATCTTCATAATATATTAAGCCTCTTAAAATTTCCTAATCTAAGGAATTAATCAAGATGTGAAGAAATTTCAAAGTATATTTACGTTGGTAATTTCCTAGGTTCAGTCCAAAAAAAATTGAACTCATTTTTCTAGTTAATTAGGTCTGACTGATATGGATTTAATTAAAAGAGCTGAGTTCGATATTATCGAATTCTAAACTTCAAATTATTTGCTACAAGTTATATAACATAGTTATTGATATTTTGAAAATTAATGTAGTATTACAAACTCTTTTCTTCGGAAAAAGATATATGTAAGAAATTAAGAAAATATGAAATGTCAATACAAACCTAGTATAAGAACCGTGAAGACAATAAGAACAGCAAACGAGAGTTGAAAGGATTTGATCATCGTAAATGATAGAAATGAATTGATAGTACTTTGAAAGTTACAAAAGAAAACCAATTGTAGTTATATATAATAAGGAATATGTATCTCACATTCAAACACATATATCTATTTTAAGATATTTACTACTTTGTACTCCGAATTAAAAGATCTACCTTGACTCAGGTTCCAGTTTTTTTGCTTATATGATAAGTAAAAGTGTCAAACTCTTATTTCATTTTTTATTAAAAGGTTGTAACTTGTAAGCCAAAAGGCTCGATAATAACATGTGATATTATTTATTTATTTTAACGACTTCATTTCATTGATAGAATCAATGATCATAATACAAAGTTGATGTTATGAAAGCGGGTACATAGTAGTGAAATTTAAAACTCTTATTTGGTTGAAGATGATGCTTTGCGAGGATATCTGCAGGTTGGTTGTTTGTTCTTGGAACCCATTTGAAGACAGCCTCCTCAAATCGTTTTTGCCAAAATCTGCCTTCTCTTATCCAGTTGAATCTTCCAAAGTTTAGCTTTTTGTTGTTCATAAGCTCTTCCACTTGTTTACTGTCCCCTTCAAAGATAACTTTGCGATAGCCTTGGCTCCAAGCATGTTGCATTGCTATAATCAAAGCCTGAAATTCACTCTCCAATGAGTCTGATGTTGTTGATCCTATTGCTTGACCCGAACCCATGTATACTCCATTCTCATCTCTCATTAGCCAGCCAGCTTTCGCATTTCGTGTTTGGTGGTTGAAAGCTCCATCATAATTGTACTTTATCCAAGTGCTTGGCGGCCGTTGCCACTTCGTACGTGCCATAGTTGGTTGTTGATGTCTTGATGAATGCACTTGTTGGTTGAGACTCTGAACATAAGTGTTTGTGTCTTCCCACTCTTGAACATCATTCCGTGCACGTTGTAGGGTGTTTTGCCATGATATGCTTTTTTGTTGAAACACCAATTGATTTCTGCTCTTCCATAGTCTCCATAAGATCCAGATGGCCAAATTAAAAAGTTGTGGTTGTCTGTTGGCTAAACAACTCGATAACAGCAGCTCCATCTTTGTCTCCATTGTAATTCCTGTAGTTCGTAACTCTTGGTGTGGTATCCCTGAAGCTCGCCAAACCTGTTGGGCATAAAAACAATCAAAGAATAAGTGTTGAGACGTTTCGTCCTCTTGGCAGCACCGGTGACATTGCGGGTGATTCCGTATATGTCTTCGTTTTAGATTGTCTCCTGTGGCTAAGGCTCCTGAGAGTAGCTTCCAGAGGAAGTGTTTGATTTTTGGCGCCGTTTTGAGTTTCCATATCTTAGCTTTAATCTCTGCTTTTCCTGGGGGTGGTTGAATTTCTGGATCCATGAACACTTGGTTTGCTAACCAGTAAGCCGACTTGACTGAATAGATCCCATCTTCAGTGTAATGCCAGCCTAGAAAGTCTTGAGTAGCCGCTGTACATAACTTGAGAGACAAAATGATTTCCGCATCTTCTTCTGTAACTAGATCGCGAACTAAGTCTCTGTTCCATTGATTGCCATGAAGAATCCAATTGTTGAGAAGACAGTGTTCCACTTGGTTATTCTTTGGTTTCGGTGGTCTTGGAGGGTGAGTTGGCAACCAAGGGTCGATCCAAGTACTGACTGTTGAACCGTTCCCTACATGTGATATTATTTATCATCGAAAATTTGAAGCAGTACAAAGAAATAACAACTTGGTATTAAAAAAAGTGGAAAGAAAAATAAAAATTAATATAAAATAATAAGATATAACTATTTTTGAAAATAGGTGTAAGAAATTAAATGTATATTAATTAGTCAGATCATGTAACAAAAATATAAATTAAATATAATATATTTATCTAATAATAGAGAAGAAAATATTATGTAAAATTAGGTATCTATAGATTTGTATTCATTAAATTATGCTTAAGAGATTGATCGATAAGTAATTCTAAACAATTTCACAAAAGTAAAGTGTTATACCAAATTAATAGATATCTTCTAGGTAATGCATTCATGTATAACATTATATCTATTTTATATGATATTTACATTTTAGCGCAAAAAAAGAAGAAGAAGAAAGGAAGCATAAAATGTAAAAAGAACAATCGAAATCAGTTTTTAATTATCTGTATTTTGAAAGTTTTGGCATATGAGTAAACAAGTTTTATCATATACTAATTTAAGATATTATGTTAAATATATGGTTCATTTATTTACATATATGAATTCGAGATATCTTAAACCATATATATACTTTTCTAAAATCTATAATAAATGTAAAAATCTTGATAACTTTTGTAAGATTAGTTTATAATTTTTTTATATTATAAAATAATTATTTGTATATTTATCAACAAGTTAATAATATATTTATATATTTTTCCTTTTTCACTAAAAGGAGGTCTAAATTGGCCAGCATGTTTGACAAATGTCACATGTCACTATGTCAGATTTAGATTGATATTAGCTACATATAAATACTTGTTCACTACTATATAATGTGTTAGATTTATCGTGTTCATAAGATACATCGAAAGCACATATACACATTGAAATATCATTTCATATAACAAAGCTATGGAGAATGATATGGAAGAGAAGTTTGAAGATTGGAAAGGTAAAGAGGCAATCCCAGGGAAACATGGTGGGATCAGAGCTGCATCTATTGTTTGTGGTAAATATTTAAAACTCAAAACTTCATATTTTTATTTTGTTCCATTTTCAATGTCTTAATATATGGTGTGGTAAATGTAGTTGTGGTGATGATGGAGAACATAGTGTTCATAGCTAATGGATTCAATTTCGTGAAATATTTCATGGGATCAATGCATTATACACCAGCCACAGCAGCAAACATGGTCACTAATTTCATGGGAACATCGTTTTTACTCACTCTTTTTGGTGGTTTTATCGCTGACTCTTTCCTCACTCATTTCACAACTTTCATCGTCTTCTGTTGCATTGAACTCATGGTAATTTTAAACTTCATAAAATGTTATCTACCATTTAGATAATGTACTTTTAATGATGAAATGAATAATCACATTAACTTTAAGGTTTAATCATTTTATAGGGATTGATCTTGTTGACGTTCCAAGCTCATAACCCTAAGTTACTGCCTGAAAAAGATAAAACACCTTCAACTCTTCAATCAGCGATTCTTTTCACAGGACTCTACGCAATGGCTATTGGTACGGGCGGTTTAAAGGCATCGTTGCCTACTCATGGAGGCGATCAAATTGATAGAAGAAATCCAAGACTGATCTCAAGATTCTTCGATTGGTTATACTTCTCTATATGCTCTGGATGCCTCTTGGCCGTAACCGTTGTGTTGTGGATCGAGGAAAAGAAAGGGTGGATATGGAGCTTCAATATATCCGTTGGGATTCTAGCGACGGCGCTGTGTATTTTTGCGGTAGGGCTACCGTTTTATCGGTTCAAGCGTCCTAATGGGAGTCCGTTGAAAAAGATTGCAATTGTGATTATTTCTGCCGCAAGAAACCGAAATAAATCTGATTTGGATGAAGAGATGATGCGAGGTCTTATCTCTATCTACAAGAACAATAGTCACAACAAGTTAAAGTAAGTATTGAAAATTGCATTGAAACATAATCTAATTTATAACTGAACTCAAGATACAAACACTCATTTGGTCCAAGGTAAATGTGCTAAAATACCTTATTTTTTAGGTGGATAGATAAAGCAACGTTGAACAAA</t>
  </si>
  <si>
    <t>TTGGGCTGAGGAATATGCTAGGGAGCAAGAAATAAACGCTATCAAACTCTCCCTAGCCAAGGCGGAAACACAGATGAAGCTCGTGAGATCTCAGATGCATAACGCATTCTCCTCGACCCCAAACATCGATCGCATTCTAGAAGAGTCCCACAACACTCCTTTCACTCGCAAGATCTCCAACACCATATTTTCAGATCCATGAAAGCTAAGGATCGAGTATTTTAATGGGTCATCCGACCCAAAGGGGCATTTGAAGTCTTTCGTAATCTCTGTGGCCCGAGCCAAGTTCAGGCCTGAGGAAAGGGACGCCGATCTCTGTTATTTGTTCGTTGAGCATTTGAAAGGACCAGCCCTAGATTGGTTCTCAAGACTCAAAGGAAATTCTGTCCACAGTTTTCAGGAGCTATCGACGCTCTTCCTCCAGCAATACTCGATGCTAATCGATCCATGCACGTCTGATGTCGACCTTTCGTCGTTGTCTTAACCGCCGAACGAGTCACTTAGGGATTTCCTCACAAAGTCCCGATCCACTCTAGCCAAAGTCGAGGGAATCAATGATGTCGCAGCTCTCTCTGCTCTGAAAAAGGCGTTGTGGTACAAGTCCGAATTCCGAAAATAGTTAAATCTGTCCAAACCACAAACAATCCAGGACGCCTTGAACAGAGCCTCAGATTATGTTTCCCATGATGTAGAAATAGAACTGCTGTCGAAAAGGCACGAACCACCGAAGCAAACGCCATGTGGCAAAAAATCCCAACCAAGCGCTCCGAGCCACAAAAAGGGTGCTCAAACTGGGACGTTCGTACACCACGAGGGGCGAAACTTCTCAGGAGCCAACAATTATCAAGCCGACACGCCTCGAGGTCGAGGACGAGGCCGCGACCGAGGCCGCAGGAAACGAGCAGGAATATTGCGAGCTGCACAAAAGCTAGGGTAATCATACCTCCAGGTGTCGTAGTTTCGGGGCGAAGTTAGTAGCTAAGTTCGTAGCTGGTCAAATCGGTGGAGGCCTGACTGTAACGCCCCCGAGACGCTCTATGACCGGACAAATCACGGGTGCCTCAAAAACGCCACATTGAGATTGATCATCAATATCCAACCTAAGTTCGGGAACCAATCCCAACCCTTGGCCGGTGTATTGACGACCACACTCCCACTTAAACATCGTTTAGGCTTGCCAACCCTCGCAATATTTAAATGTTGTGCCGACTCGGACTAAGTCATTATTAGTCATTACTCGCAATTTGTACAAGAAAACCCGATTTATTTCATAAGTATAAATATTACACAACATGTTACCAAACATTTATAAGTTTCATGGCCAGGGCCTAGTGCCAAAAGCACGATACATAATAGAAACATACTTGTTTTACAAAAGGCACAAAACTACTCCGGGTTTCCTAATGTCCACCACGCCCTCTATTTTCCACTACAGGTTTCCTGCTAAACAAGTAGAATCATGAGTAATCTAAGATTACTCAGTGAGCTCGGGATTCCCTGCAACAGATATTAGTATACCCCAACCCAAATACCCAACATGAAACACGCAACAGAGAATGGCAACGAAAGGTAGCTTGCCGAAACAACTACATAAATTTGTAATGCATTAAGACTCCAGTTTTATTAAGTTTTTAAAAGGGCCCGATATGCTGATTTCAAACCCAACACCAAACACACACACTCCCGTGATCTCCCGCGTTACAACCACAAAGGTATGCAACCGGAGCATCACTACCAAACGTTACACCGTCGTGTAGACACTCGGCCGATCGAGTAACATCGTTACAAGACCCCACGATAGCACGGTTCACTACGAAGGCCAGACATATCATGATCTTGGCACGCTTATGGTCTTTGCCTCCTACCACAAGCACCACGGGCCAAGACCCCAAAATTTAAGATATTATGAAACATACGGTTAAATCAACATATAGAATCACCAATATCTCAGCACAACCTCTCAACCATAAGCAATAACATAAGAATCCAAAGATCACATATGCAATCTAATACAACCATTCACATAATTCATATAACTCATGAAATCAATCAAGGATGCATGAGAATATGATTATGAAACTTAAACCATTATCCAGAACTCACTCTGTAACCAACAAAAAGCTTCAAAAGATTCGGGCAGAGTTCTCGGCTATGTGACGCTAACTTGAATCGAACGGACGCTTTAAACTTGGCAGCCTCTCACTCCTGCTCAATTTCTCTTCACAAATCAATTGGGGTCGAGTTGGGCTTATATAGGGAATGGCGAGTCAGCATGTCCACGTGTCATGAGTATGGGCGAGTCACCAATCCACGTGTCATCTACCCGTGATGACACGCTCGCTACTCAAGCGGATGAGTGACACGTGGCCACCCAAAGTTTGGCTCCAAGCAACTAAAATTCGGCTCCAAGCAACTTTGCTTGGGCCCCAAGTTAGCCGAGCCACGCGTCCTCGGCGTGGTCAACGGTCGGTCAACGCCCGGTAGGGTAAACTTCGCCCGTTCTTGCCCAAACTTGCCCATTCTTGCCCAAACTTGCCCTTTGATATTCTATAGTGTTTTGGGCACCTAAGGTCAATTGGCCATGCATTCGGGCAACTTTCGAAAATTCAGACTCTTGCCCGTAGCCGATGTCCTTACGCGGGTCACTACACTGACCATCGAAGATTAAGAAGCCGTCGCCTCGACTTATCACCTCTGCATGAAATTTCCCACAAGCAACCTCTGGGAACAAACTGCTATCATTCATGGACGCTTTCGCTAGATACAACCAAATCATGATTAACCCCGAGGACAAAGAGAAACCGCTTTCTACACAGAGTAAAGAATTTTTCGCTACCGAGTGATGCCATTCAGACTTAAGAACCCCGAGGCAACTTACCAGCATTTCGTCAACAAGATCTTTGCATTACAGATCAAGAAAACAATGGAAGTGTACATCGACGATATGTTGGTAAAGTCCATGGAAGAGGAAGAACACAGAGCCCATTTACGCGAATGTTTCCAGCAGCTTAACCTCTACAACGTCAAGCTTAACCCGGCCAAATGTCGTTTCGGAGTAAGATCTGGTGAATTCCTCGGATATCTAGTCATACATCGCGGCATCGAGGCAAATCCAAAGCAAATCGAGGCGTTATTGGGAATGGTGTCGCCTCAAAACAAACGTGAAGTACAACGTCTAACTGGAAGAGTCGCAGCCCTTAACCGATTCATCTCCCGATCCACCGACAAGTGCTTGGCTTTTTACGACATGCTTCTGGGAAACAAAAAGTTCGAATGGACAACCCGATGCAAGGAGGCTTTCCAGGAACTCAAGAAGTACCTGGCAACCCCACCGATCCTCGTGAAACCTGTAATCGGAGAACCACTCTATTTGTATGTCGCCGTATCAAATACTGCAGTCAGCGTAGTTTTAGTCCGAGAAGAAAAAGGCGAACAGAAGCCGATCTTTTACGTCTCACAAACATTTACCGGCGCAGAATCTCACTACCCGCATATGGAAAAACTCGCCCTAGCAGTCGTAATGTCAGCTCAAAAACTGCGACCCTATTTCCAATCCAACTCCATCATGGTAATGGGATCCATGCCGCTCTGCGCTGTCTTGCATAGTCCGAGCCAATCGGGTCGTCTGGCTAAATGGGTAATAGAGCTCAGCGAGTATTACATTGAGTATCAGAACAAAACGTGTGCAAAATCCCAGTTCCTAGACGATTTTATCGTCAACCTACCTACGAAGGAAGCTCAGGAGAATCCGCTCAATACAACTTGGCTACTGCACGTAGAAGGCTCGTCATCAAAACAAGGTTCGGGCGTGGGCATCCGTCTCACCTTACCCACGGGCGAGATTCTCGAGCAGTCATTCAGACTGAGTTTCGAGGCAACCAACAACGTGGCCGAATACGAGGCACTCGTGGTCGGGCTTAATCTAGCCTGGGGCTGAAGATCGCAAAAATCCAAGCTTTTTGCGACTCTCAGCACGTCACGAATCAGTTCAACGGAGAGTACACGACTCGGGACAAACGAATGGAAGCCTATATGGCTCATGTACAAGATCAGGCAAAGCAGTTCGACGAGTTCAAGTTGACAAGAATTCCCCGAGGGGAAAATACGTCGGCCGACGCTCTAGCTGCTGTGTCCTCAACATCCAACCCGAACCTGAGGAGAGTCATCCAAGTGGAGTTTATCGAAAAGCCAAGCATCGAGCTCGATAAAGAGGAACATGCCTTCCCCGTAAAGGTTGCCGCGGATTGCGAAGATGCTTAAGATGACAGCTCGGGCCTAGGCTGCGATTCAGAATGGATAGAACCAACTAGAAGCTATATATCCGAAGGAAAAGTGCCCTCAGATAAGTGGGAAGCTTGGAAGCTGAAAGCTCAGGCTGCTC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GTTTCGTTCTGGCTGAGGAGAAACCCTTCAAGTGGCAGTTATCCAGACCGTTAATGACTTGCGTGGAAAAAGAAGCAGCTCGCAAAGTCATGAAAGAAGTTCACGGAGGCTCGTGTGGAAATCAATTCGGGGGAAGAGCCCTAACCATCTAGATAAAACGCCACGGTTATTTCTGGCCAACAATGATCAAGGATTGCAAAAAGTTCTCCAAATAATGCAAAAAAATGCCAAAGGCACGTGCCAACGATCCATCAACCGGCCAAGCTCTTGTCATCAATCGCCTCACCATACCCATTCATGCGTTGGTCAATGGACATAATACGCCCTATGCACGCCTCAAGGCAAAAGAAGTTAGTTCTCGTCTTAACCGATTACTTCTCTAAATGGATAGAGGCTGAATCCTAAGCTAGCATCAAGGACGCTCAAGTCGAAAGCTTCGTGTGGAAACACATCCTATGTCGCCATATAATCCCATACAAGATCGTTATAGACAACAACTCGCAATTCATATCGACCCGCTTCCCCAAGGGAACGGTCAAGCCGATACTACAAAGAAGACGATCCTCGACGGCTTGAAAAAGCGGCTCGGTGCCAAGAAGGGCTCGTGGGCCGACGAACTCGAAGGTGTTCTATGGTCACATTGAACGACACCTTGTCGAGCCACGGGGGAAACCCCATTCGCGTTAGTCTACGGAACAGAATGTGTGATTCCAGCCGAAATGATAGTAGCGAGCGTGCGTCGTAGCTTGTCTCCCAAGCACAAACAAAATAATATTCAGAGGATGCTCGACGAGCTAGATCTGGTCGATGAACGAGAAGATCCGGCCCTAGTGCGAATACAAAACTACCAGAATAAAACAGCTCGGTACTACAATTCAAATGTCCGACAGCGAAGATTTCACAAAGGAGACCGAGTTCTCTGAAAAGTCTTTCAAAACACCATCGAGCCAAACGCTGGGAAGCTCGAGGCAAACAGCGAAGATTTCACAAAGGAATAGCTTCCCTGGCTTGAGTCGCGTCGGGGGGAGCCCGCGGTGAGATCACTTCCGCCTCAGCGAGACGCTTCTCCTCTGCCAAACGCCTCTCCTTATCTTCTTTCTTCTTCGCGTAAACCTCCCTCAGAGTAAGTTTGGATACTGCATCTCGGCGAAGTGAGAAAATCAATGATCCGAAGACTCCGAACTAGAAGTACAAGATACATCACAGCTTAACTTTAGGGCTCGTTCGACTCCAACCCTGGAAAGGTGATCCAGCCAATTGAACCACCAAGCAGATAGCTCTCCGTGAATTGAAACGATGTCGTCGGGACACGGCTCTAGAAATCGAATGGAACGAGCTGCAAAAAGAATGACATAAACAAGTTAGACGCCAATGTCTAAACAACTGTCTTGGGGGCAAACTAGTAACTTTAAGTCTAACTACCAAGAGTGCCCCATCTCGTCAAAATCTTCCCGACTAGATCTTCAGGAACGCTGACATCGTCGAGCGCCACAAAGAAGAATAGGGCTCGTCCTTGCTAGGAAAAATTCAGATGATTTTTCTGATCTTTCGTCTGGGAAATGTAGTATTTATCCACCACCGACTTGGGAACTCGGCGAATCTCCAAATAGTTTCTCAAGTGTGTGAGCGTGATCTCATTCCACGTCTCGTGCGAAAATGTGAAGTACATACTACTTATAGCCAAATATTCTGAAACCATAATACTCAAAACGACGAAGTATTGGGACGGATTAAGAACTGTACTCGACCCATGTGGTCGAGTGAGAGGTCGAGTGACTAGATGGAGTCTTCTTTTCTTCCTTGTGCTCGAGTGTCTGGTTGAGTGCGGAATGAAGAAGGCTCTGGAGCTTGTCATCGAGTATGCAGTCGAGTGGTATGATGGTGATACTCGACTTCAAGGTAGAGTGATGAGGTCGAGTAGTGGTCTTGCAACGGGATGAGGACACTCGACCGCGGGATCGAGTGGCGTGATCGAGTGGTGGTCAGAAATTGGAGTTGAAGTCACTCGACCTGGGGGTCGAGTGATGAGGTCGAGTGGTCTCTTGAGATCTTGAAGCTCCTACTCGACCTCTGGGTCGAGTGGTTTGTCATGATCAGGTCCGCTTCTTCCAGATCGCTCGTCAACAGCTCCAAATCACCTGAAATCAACGCAAATATGTAACATGCATGCAAATCTATCCTAAACATGTAAAGCGATGATAAATGATGAGAAATGGTATAAGACAGTGATGATATGATGCTAAAGTTATGACAAATGGATGCTCAAAACATGCAAAATACACACTTATCATCTTTTAATCTTCCGGATTCATCATGATCTGGTTGTATCCCAAAAAGGAATCCATGAAAGTTAGCAATTCATTTCCGGCAGTTGATTCCACAAGACGATCTATATGTGGGAGTGGGAAACTGTCTTTTGGACAAGCTTTGTTGAGATCTGTGAAATCGATGCACACCATATCCTTTCCATTCTTCTTTTTGACCACTACGGTATTTGCCACCCAATCCGGGTACTGTACTTCCCTTATAAATCCTATTTTTAAGAGCTTATCCACTTCGTCGTTTACCGCTTTTGCTCGTTCCACTCCGAGTTTCCTTCTTTTCTGTTTTACAGGTTTGAAGCTTGGATCCACATTCAACTCGTGATAAATTATACTTGGGTCTATGCCAGGCATATCTGCTGCTGACCAAGCAAATGATTCATTGTTCCTCCTTAACAGCTCGATTAAAGCTTCTTTTATTTCGCTGGACAAAGTAGCTCCAATTCGAACTTTCTGATCTGGTTTATCCGCTTCTAAAATTACTTCGACCACAACATTTTCACCTTCTGCCCGCTAGGAAACCTCGAGACTACTCCTTTCTTTGCGGGCTTCGTTAATTGCTATTGGATTTTCAATTGGTGGCTAGCTAAACATGTTCTTGAAGCTTCTTGGTCTCCCCGAATTGTTTCCACTCCGTTAGGGGTTGGGAATTTGAGGCACAAATGATACGTAGAGGAAACCGCTTTCATCTGGTAGATCCAGGGAGTTCCGAGGATGATGTTGTAAGCTGCTGGTTTATCAAAGACGATAAAGTCTACAATCTTCGACACTTTTCCCGCCAAAACTGGTAGCTTGATTGTTCCGAGGGACATTGCTGACTCACTTGTGAAAGCTACTAAAGGAGATGGAGGTCCTACTACATCCGCCCTGCTTATCCCCATCCTTTCCAAAGTGCTTAGAAAGATTAGATCTACCGAACTACTAGTATCGACGAGGATTCTTGAAGCCTCGAAGTTAGCTACATCTAGCGTGATTACTAGAGCATCATCATGAGGTCTTTCGAGGTGCTACGTTTCTTTTTCCTCGAATGATATTGAAGCGCCTTGAAGATCTACCTCTTCACTTAAACTTGACTTTAGAGGAACATTCCCTCTATGCTTTTTGATTGCGCTGATGGAATCACGGCAAAGTTTGTAACCTCCAAAAATCACGTTGATTTTGCCTTTTGAACTTCTTGGTTCTTCTTCGCTAGTCAGTCTTGGTCTCTTAGAGTTTTGAGCTTCGGAATTATCCCTTTACTCGTGGTATTGCTTGACGAAATCTTCTATGTTGAACTTTGAAAGATCTCTGCTTGCCTATAGTTCTGCGAGATGCCTTTTAAGAACACTACAGTCTTTGGTCAGATGCTCGGTAACTCTATGTATATCACAATACAAGCTTTCATCTCGAACCCAAGTATTTGACTTTCCTTTTCCCTGAAACTGCTTCCCGACATTATTGTTGAATGGTTGTGAACCAAACTTCCTTGGTCCTTGATTCTCCCGAGGTTCAAACTTCTTGGGTGGAAAAGTGACTGCTGATTTTGCTTGCTTATTTCTCTTTGCAAAACTTTCTTTTTCATCTTCGACTTCCATCCAATTGTTCGCTCGAAATAACGCATCTTGAATAGTATTAGGTTTGTGTAGTATCAAATCTTCTTTGAATCTCGAATCATGCCATAATCCTTTCCGCAAAGCTGATAAAGCCGACTGTTGCGAGATCCTTGGGAGCTTCGAAAGTACGTTCTTGAACTTGGTTATGAGAGCCAGAAGTGTTTCGTTCGGCCCTTGAGATAAATTCCAAAGGTCTGTATCCGAAATGCTTTTATCCATAAGAACTGAGTATTGTTTCAAAAATACTACTGATAGCTCATTGAAGTTGCTGATCGATCCCGGTTCCTACTGGGTGAACCACATCAGGGCTTGTCCACACAGATTCTCAGAGAAAAGCTTGCAGTATCCTGCGTCTTCATCGGCTTTGTTCAGATCAACTCGCCCAGCAGCAATTAGGAAAATTGCGAGATAGCCTTTCGGATCTTCCAAACCGTTATACGGTTCTAAGTTAAGCTTTTGAGAATATCTGATTCTCAAGCTAGCAATTTGCAGGATGAAAGGTGTTCGCCTAGCTTCTTCGATGACTCGGTTGATATCCGGTTCCGAGCTTGTAGCTTGGTGGAATTTCGACCTCATTTCTTTCAATTCCCAACTTACTTCTCTCATGGTTTCGAACTGGTTGAAATTTTTTTGCTCGTGTTGATTTGA</t>
  </si>
  <si>
    <t>T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CGTTGGATTGGTTCTCGAGACTTAAAGGGAATTCTGTAGAAAGTTTCCAGGAGCTCTCAACCCTTTTCCTCAAGCAGTATTCAATGTTGATTGATCCGGGCACTTCGGACGCCGACCTTTGGTCACTATCTCAGCTGCCAAATGAGCCACTCAGAGATTTCCTCGCGAAATTCAGATCTACCCTAGCCAAAGTCGAAGGATTTAACGACATTGCGGCTCTCTCCACCTTGAAAAAGGCATTATGGTACAAATCTGAATTCCAGAAGAAATTAAATTTATCAAAACAACAGACGATCCGAGACACTCTGCACCGGGCCTCAGACTACGTTTCCCACGAGGAAGAGATGGAGTTGCTATCGAAAAGGCACGAGCCGTCGAAGCAAACATCCCGGGATGACAAATCCCAACCTGGCGTTCCGAGCCCGAAAAAGGGCGCTCAAGGCGGGACCTTCGTACATCACGAGGAACAAAATTTCTCCAGAGCCCATAATTACCAAGCTGATACGCCCCAGGGAAGAGGAGGAGGCCGCGGCCGAGGCCGAGAAAGAGTCGTATACTTTGACCAAAGACCAACCTATAGGAAACGAGCAGGAATATTGCAAACTGCACAAAAGCTACGGTCATCAAACTTCCAGGTGTAGTAGCCTCGGGGCAATATTGGCAGCCAAGTTCCTAGCTGGTGAAATCGGTGGTGGCCTCTCCATCGAGGACTTGGAAGCAGAGAAGGCAAGAGCTGAGCAAGTGAACGCTGTGGCAAACCCCAAACAGGCGCCTGTTGCATCGAAACCTGAAGGGCCAAAGAGAGGTCGGGGCGATCGCGAGGCGGACAACGACGAACTAGAAACTGCTCGGGAAAGAATCTTTATAATAATGGGAGGCTCGACATTTTGTCAAGACACGACAGCCTCTATCCAGGCCTATCAAAGGAAGGCCGATTCGAATTGTAACTAGGTTCGACCATTCAACGGACCAGATGATGAAGTAACTTTTCACGAGAGTGAGACGAACGGTTTGGATCGACCGCACAATGACCCCTTGGTCATAACACTTACTATCGGGGATTTTGACGTCGAGTGAGTTTTAGTTGATATAGGAAGCACGTTGGATATCATTTTTCACGCAACCCTGCAAGAGATGAAGGTTGATATGACGCAAATCATATCGACTCCAAGGCATGTACTCGGTTTTTCCGGCGAGACCACTATGACCCTGCGTCATCAAGTTACCAGTTCGAGCCGGAGGAATTACGAAAATCATCGATTTTTCAGTCACAGACCAGCCAAACTGTCTATAACGCAATTATAGGCACTCCATGGGTAAATCAGTTCCTAGCCGCCGCCTCGACTTATCATCTCTGCCTAAAGTTCCTGACAAACAACGGTGTGAAGACCATCTGGGAAATCAGAAGAATGCTAGGATGTGTTTCATGGCAGCGCACAAGCTCAGGAATCCCGTCACTGAGTCGACAGCCGATGCCGAACACAAAAAGGTGAAGCTAGGCCGAGCTGAAGAAAAAGTTATCCTGCAGTTTTAGCAATTAAAGATTGACGAGGCTCGAGAAGCAAAGAAGCCTATTTCTGATCTTGTGATCTCCATTTGTCTCGACGATAAGGAGCCCAAACAATGTGTGGAGATTTGTGGAGACTTAGGCGAAGAGCTAATAGCAGAGCTGATTACCTTTCTCAGAGATAACGTCAACACCTTCGCCTGGTCCGCAGAGGATTTACCTGGAGTGAGTGTTGAAATCATATCACACGAGATCAACGTTGATCCGTCGTTTAAACCGGTAAAGCATAAGAGAAGAAAGTTGGGCCGGGAACGTGGCGAAACTGTGAAAGCGAAGTTGAAAAATTGCTGAAAATTGGATCCATCACCGAGGCGAAATACCCCGACTGGCTCGCAAATCTAGTCTTGGTAAAAAAGAAAAACGGCAAATGGAGAGTCTGCGTTGACTTCACCGATTTGAACAAAGCCTGTTCGAAGGATAGTTTCCCATTACCACATATCGATCGCCTCGTTGAATCAACCTCGGGGAACAAATTGCTATCGTTCATGGACGCCTTCGCTGGATATAACCAAATAATGATGAACCCTGAGGACCAGGAAAAAATGGCGTTCTATACCGAGCAAGGCCTTTTCTGTTACCAAGTGATGCCATTCAGACTTAAAAACGTCGGGGCGACTTATCAGCGTTTCGTCAACAAGATCTTCGCCTTACAAATCGGAAAGATGATGGAAGTATACATTGACGACATGTTGTTAAAGTCTATGAAAGAAGACGAACATACTGCTCACCTGCACGAATGTTTCCAGCAGCTCAACCTCTATAACGTCAAGCTTAATCCGGCCAAGTGCCGCTTCAAGGTAAGGTCTGGTGAGTTCTTGGGATATCTAGTTACACATCGCGACATCGAGGCAAACCCGAAGCAAATCAAAGCACTTTTAGGAATGGCATCACCTCAAAACAAGCGCGAAGTGTAGCGCTTAACTCGAAGGGTCGCAACCCTTAATCGATTCATCTCCCGGTCAACTGACAAATGCCTGGCCTTTTACGACGTGCTTCGGGAAAACAAAAAGTTTGAATGGACGGCTCGGTGCGAGGAAGCTTTTTAAGAACTTAAGAAATATCTAGCGAGCCCAACAATCCTTGCCAAACCTGTGATCGGAGAACTGTTCTACTTGTATGTCGCCGTATTGGACACTTCGATCAGCGGAGTTTTAGTCCGAGAAGACAGAGGCGAACAAAAACCCATTCTTTATGTTTCGCAGACATTTACCGGCGTGGAATCTCGCTATCCGCAAATGGAAAAACTCGCCTTAGCAGTCGTTATGTCGGCTCGGAATTTACGACCGTATTTTCTGTCTCACTCCATCGTGGTACTGGGATCTATGCCGCTCAACGCCATCCTACATAGTTTGAGCCAGTGGGGTCGTTTGGCTAAATGGGCAATCGAACTCAGTGAGTATGACATCGAATATCATAACAAGACGTTCGCGAAGTCCCAAATCCTAACTACCCATGAAAGAAGCTCGGGAAAATCCGCTTGACACAACTTGGCTCCTACGTGTCGACGGCTCGTCATCAAATCAAGGTTCGGGTGTGGGCATCCGTCTCACTTCACCCACAAGCAAGGTTCTCGAGCAGTCTTTCAGGCTAAATTTCGAAGCAACCAACAACGTAGCCGAGTACGAAGCGCTCGTGGCCGGGCTAAAATTAGCTCAGGGCTAAAATTGCAAAAATCAGGACTTTTTGTGAATCTCAACTCGTCGCAAATCTGTTCAACAGGGAATACACTGCTCGCGATGAAAGAATGGAAGCTTATCTCGCTCATGTCCAAGATCAGGCGAAGTAGTTCGACGAGTTCGAACTATCAAGAATTCTAGGAGGCGAAAACACATCGGCTAATGCTCTAGCTGCTCTGGCCTCAACGTCAGGTCCGAACCTGAGGAGAGTCATTCCAGTTGAATTCATTGAGAAACCTAGCATCGTGCTCGAAAAAGACGAACATGCCTTCCCCGTACATAATGCCGCGAATTATGAGGGCATTTTGGAACCAAATGACAGCTAAGACTTAGGTTGCGACTCCGAGTGGATAAGACCCATTAGAAGTTACATATCCGAGGGGAAAGTGCCCTGCGATAAATGGGAAGCTCGGAAACTAAAAACTCAGGCTCCATGCTTCGTCCTAATCGAGGAAAAGTTATTCAAGTGGCGTCTGTCCAGACCACTAATGACCTGCGTAGAAAAAGAAGCGGCTCGTAAGATCATGGAAGAAAACCACGGAGGCTCATGCGAAAATCATTCTGGAGGAAGAGCCCTGACCATCAAGATAAAACGCCACAGTTAATTCTGGCCGACAATGATCAAGGAGTGCGAAAAGTACTCCAGACGATGCGAAAGATGTTAAAGGCATGCACCCACAATCCATCAACCAGCCGTGCTCCTTTCATTGATTGCGTCGCCATATCCATTCATGGGTCGGTTGATGGACATATCGGCCCCATGGATGCCTTGAAACAGAAGAAATTAGTCCTCGTCTTAACCGATTACTTCTCTAAATGGGTAGAGGTAGAATCATACGCCAACATCAAGGACGCTCAGGTCAAGTCGTATGGAAGATTATTTTATGTCACCACGGGATCCCTTACGAAATTGTCACGGACAACGGCTCACAGTTTATATCGGCTCGTTGATATAACCCTATTTTTACTGCTTTAAGCTATGATTTAGGTATAGGTTTTAGAGTCTTTTTGTTATTTCTAGATTCTTTTCTAGTTGTTTTCAGGTCTTTATATGTTTGGGATGCATTTAGAGATTCTGGAGCATTCTGGAGCAAAACAAACAACTTAAGTTGCAAATGCCGTTCGCAGACAAAAATCTGCGTAGGTGTCGAACGACACCACCCCTGGAGTCGAGCGACACCAATACCTGACGGCAATCCGAAGACGCAACTTATTGATGTTTTGAAGATTTCCAAATTTGGCTCAGAACTTTCTCTTATTTCTAAAGAAGATCCATCACGGTTTTAGGTCATATATATAATTTTAAAGGTCATTGTTTAGACCTAAGCTTGGAGAGGTTATTCTCCTCATCTCTTTTGTACTTTGGGAGCAAAACCCTTTGTAGACTCCCTTTGGAGAAGATCTTCTTTACTCTTTCTCTTGCTATTATTAATTTCCTATTCAGACTATGATTTGTGTTTCTTTGATCATGTCTGAGTAATCCACTTGTAGGTTTAAGGTTTCTCATTAGGGATTCATATGGTTTAGTAGATCACCCCTCTACTAGGTTATCTATAGAATTCTTCATCTTTAATTGTTCTTAATGCTAGATCTAGATTGATCCCCTAGAACTTGTATCCAGACAATAGATATGCCCACCATAGGTATGTATAGTTGGATCTATTATTTGATGAGGCTGGTTTATAGGTGTGTAATAAGAATCGACCAATCTACTAAGGTGAACAATTGAACTCGTTTAGAATGCATGTTTAGGTTATAGATCTCTCGGCTTCTCCGGTAATTTTAGCTATAGGCATAGGGAGTTTCGCGGAACATCACCAGTTATTCCATAATTAGAGTTTGAGTTTAAGAATAATTCGATAACAACCTAGCGATTATTTGATCTACCAACCAATAGTTTCCTGAGAATACCCTAAGTCTGACGTTTTTACTTTCTTGTTTTACAACCTCACAATCTGCTATTCTTTCCTTTTGTTTCTTTTTATTTTCATTACTATCTTACTTAGCTTAATTCAAAACCTTGGTCTATTGTGTGATCCGAGAGCTTAACCACTTGGGTGTCGATCGACACCAGTACCAACTTGAGGAAGTGTTGACGTTTGACAGAGAAAAATTGATCGAGATTGACAGAGCAGGATAAATACCAGACAGTAGTGTCGACCGACACTCACCTAGTGTCAATCGACACTGGACGCAAAGTGCACCAATCAGCCTTGACTTTCCACCTGTTGTCGAACTAGTCTACACACCTGAAATTCTTTGTCCATTGCCTCAACAGTATATGCAAGGGATTTAGGAGGAGCACTGCAAGGCTCCACAGAATCAGGGAGACAAAAGGAAGACAATTATCGTCTTAGAACAGATTTCAGAGCTGACTTGTCGACAAGGTAAGGGAAGACGAGTTGTAGGACGGGTGTCGATCGACACCACCACGAGTGTCGATTGACACCCATCACTGGTTGAAGCAGAATCCTCTCCGATAGCTATTTTTCCAGCTGGGATCAATGCTTTAAGTCCAAGTTCTACTGTCACGTCACCCATTGCACCTCTCATACTTCATCTACCTCCTAAACGGCTATGGTACTCATCTCCTCCTCCTAAACCTCTTGATTTCATCAAAAAGACCTT</t>
  </si>
  <si>
    <t>TTCCAAGTCGTCCTTGTTCCCTTATATAGGTCTACGCATGTGGTAGCTCCGTTCGGGATTTGCGGAGATCCTCCTGGATATTCGGCAGGTACGTTCCGAGATAACAGGTCCGCTCCACGAATATCTCCTCATCCATTCCTAGGTTGTTATTCGCTTGTCTCCCTTCATCAGGTGACTAGGCTTATCTGGCCCAAGTACCCATTCACGTATGTGGGCTCATCAGTTGCGTAGGTCCTCTACTTGGTGGGCTTAGTGGGCTTTGTGGGCTAGCTTGGTATTTTCGCAGGTGGATTCCTGGAGGGCAATCCAGCTCCAACATTTGCCCCCCAGCCCATTGAGTGAGTAGGCGAACCCGATGAACAGACATATAGATCAGATAAGATTGCAAAAATATTCTCGATGAGAGGATAGATATGGCGGGATCTGTTGGTTTTGAGGATAAACTCAATAAAAATGATTTAATTTGAAGTCCTGAACCGAAAGATATTGAGGAGATACGTGAGATAAGTGCTGCTGACGTGGACGACTGAGATGGAGAGCCTCTTCAGCGCACCGTATCTAACGGTCCAGATTAGGCACGGAGAAGAGATCTCTGCAATCTCGAAAATCGTGGTGATGATGGCTTTAAATAACTTCCCACCTCTCCACTTGACATCACGTCAACTCACACGACTCTCAAGGTAACTTCTCTCCACCTTTATTATTTACTGCGTTTTGTTTCTAGAGATAGAAAAATTTCATCTTTTTCTGCTATCTCCATTGTTTCTCTGCTACTCCCTTCTTTCTCGATCTGCCCTCTTTGCTCTTTTCTTTCATCTCTCTCGTCTTTCTCTATTGAAACCAAAAGATGAGCAACCACAGTTACGGTGACGATGAGAGTTTGTCCAAGCCGAGGTCGACGGCGTTACTACCGCAAGTACAAAGGCGCGTAATAAACCTAGGGGGAATGGGTCCAATTCGTCCGCCGTCAACCAGAGCCGACAAGCCGAAGAAGAAAAAGGCTGCCAAGCAAAAAGGAGGCACGCCGATGACGAACAGCGACCTGGTCGACCTCCGGAGGAGATGCTAGGTTCCGGTGGGGGTAACTATGATACTCCCAAGGCCGCCGCTGCATCCTGAGAACGTGCCGGCCAGGTGGTGTTGCGCTTATGCCAATTTTTTTGAGAAATGTGGCCTATTTTTCCCGATTCTGGCGTGCATCCTCGAGATGCTATATTGTCTCGGCCTCGCATTTCCTCAGATGTGCCCGAACTTCGTCCGCCATGTACTGCCGTTATTTATCCGGGCTCGGGAAGTAAACAGAGAATTCGGCTGCCATGACCTGCTTCAGCTCTGCCAGGTCAAGAACAATGCTAGGAGCGACCATGGGACGTACTACATCAGCGCTCGTCCCGGATCTCTGGTCCTAGGCGGTTTGAAGGCTTGTCGAGACACCAATTGGCGATCCAAGTACTTCTTCTTCAGAGTAGATCGTCATTCAATCGGCAGTTTTGATCCCGCAAAGACAGGTCCCCTCGGTGAGCGAGCTCGAAGAAGGGAAGACCCTCATCCAGGAGCTGACGTCGAGTGTGAAGGCTGGTCAGGAGCGCGAGGTTTCGTTCCAGGTATACCTCGATTTTGACTTGTTTGTATATAATTTATCGATGATACGATGATTCTGACCTGATTGTGATTTCAGGCGGAGATGGAGAGGTTGAAGATGGAGTTGTCCACTTCGAAAGACCTCGAGAAAGGTTATGCTGAGAAGATCAGGCTCATGGAGATGGAGATCGGGGGATTGCAGAGGAGGGAAGAGCTCTCCAAAAGGGTGATGGACCTCACTTTGACTGCACAAGGAGCGAAGAAGGTGGTTCACAATGCTTAGGTTGAGCTTGCCGCTGCGTATTCGAAGTTGCTGGCTGGGATCAAGGAAAAGTGGGTCGCCAAAAAGGAGTACACGGTGCTGGAGGGTCAAGCGGTCGAGGTGGAGTCGAACTTCGCTCTGAACGACCAGATCACAAAGGCTGCTATCGATTTGACCGTGGAGAGACCTCGGCTGCAAGCAGAGCTGGATGACGTAGAGGCGCAGTGCAAATCGAAGGAGGTATCAGACTTTACTCTAAGCAAGTTGGATCTCCCGCAGGTTTCAGAGATTTCGGTGGTACGTTTGATGGACGTCGACGAGCAAGGGACGCCAATTGGCTTGGATGAGTTCGGGAGCAACAAAGATGCGTTTCCGGGAGGTCTCACGGAGGGTTCCAGTACTGTCTTTGCCACGCCAGCCGGGGAACTGAGGGAGTGATCACTTATGCTCCTCGTTTGTTTTAGGCTTTTATGTTTTTGTTTCAGACTTAGTGCCTGGGAAGGCTTTCATCCTTTCGTTTATTGCTTTTTGAACTTGGTGCCTGGGAAGACTTTTATCCTTTGTTCGGATAAGTACTTGGATGCCTGGGAAGGCTTATATCCTTTTTAGCAAGTATTTTTTTTGGTCTTTTGTTCGAGTGTTGATACTTCGTCGATTTTGGTGTATGATCACCTCATTTTGTTCATGTTCCGGATAATAATTGGACTTGTTTTGAGTCCAAGTTATTTCGGATGTGATATGGTATGTTCTTCGTAGGTTAAAACTTAAGTAAGTTTGAGTTGTTTTATCTCGGGAACCTGTTGAAGTGAGGTCACACAAGGGACCTGCCAGATTTTGGGAGCTGGGCTTGTGGTATCGCCATATCGCGAATGAAACCTTCGTTTCTTCCTTTTTTAGTATGTTATGTGTTGATAGCGAAGGAAGGAGTTAGATATGGTTGTAGTAGGTGAGCTCCGATGAAGTCGAAGTGATGCGTTTTTATAGATGAGGTTCACTATCGGCTTTTTGGAAGGGAGATCACAAAATAGATCCGCCAACATTCGGGTGTTGGGATTTGGGTATCGTAAGATTACAAATGAGTTTTAAATCATAGTGTAAACGATTGTTTTGCGAAACATGATATTGAGTATCAAAATTTTCTTTTATTCTTATCTCGAAATTGTTAATTACAAATGAGGTAAAGCAAGCGACGATCTGGCGTTTGGTCATCTAGCAGAGACCTGCTCGGTATCGAGGGATGGTTGAACTGTCAGGTGAGCAGCTGACCTTCGTTGATCGAAGATGTGATGTCTGTTTTCCTTGTTGAAGTTTCATCTTACAAACGGAAGGGTTGAGATGGTAGTTGCGTTCGCGGAGGGAACTGCCTACATACCTGGTTAGGGGATTAAGCCTTTTTGTAATTCGATTGAAATGGTGGCTGCGCTCTTGGGGGGAGCTGCCTACGTATCCTGCCAAGGGATCAAGCCTTATCGTAGTTCGATTGTTTTTGAGTACCTATTCGTGGTATTTCTTGAGATGCATGGCATTCCAAGGCCGTAACTCAGGTACTCCGTTGATAACTTTTACGAGCTTATAGACGCCGTCACGTACCACCTCGGTGATTCGATAGGGACCTTCCCAGTTAGTTCCAAGTTTTCCGGCGTTTAGCTCTCTCGTGTTGCTAAACACTTTTCGTAGAACGAGCTCTCCCACTTCGAATCTCCGAATTTTGATATTGGAGTTATAGTAGCGGGTGGCTGCTTGTTGATAGTTTTGAACTCGGATCATTGCCTGATCTTTGCGTTCATCGATGAAGTCCATGTAGTCCTGTAACATTTGCGTGTTCAGGTCTGAGTTAGCAGGACTGGCGGTCCTTCTCACGCTTGGTACTATGGTTTAGACAGGGATTACTGCTTCTAAACCATAGGCGAGAGAGAACGGTGTTTCTTGCGTTGATTTGCGAGGTAGGGTTCGGTAGGCCCAGAGAAC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AGAACTCCCTAGAGCACGTCGGACCACATTGATTTTTTGGAATCAAGTCTTTTCTTGATGTTGCTAAGTATAGCTTTTTGGCGGCTTCTGACTGTCCGTTACCTTGTGGGTAACGGGGGGTGGACGTGGTAAGACGGATCTTCCACTTGTCGCAGAATGCTTTGATTTTTCCCGAGGTGAGGTTAGTCCCGTTATCGGTGACAATCTCATATGGTATGCCATGTCGGCATACGATATTTTCCCACAGGAAGTCCTCAACTTGTTTCTCGGTTACCTGTTGGAAGGCTTTAGCCTCAATCCATTTGGTAGAGTAGTCGGTAAGGACAAGTAGGTTTTTTAGTCTCTTCTTCCCACCGGAGGCTTCCATGGGACCTACGACATCCATGGACCACTTCATGAACGGGTAGGGAGAAGATATCGAGGACATTTCCTCGGGAGGTTGATGCAAAGTAGGTGCGTGTCGTTGGCATTTATCGCACCTGAGTGAGGGAGCTATGCAATCGGCTAGCATTGTTGGCCAGAAGTAGCCTTGCTTTTTGATTCTGAGTGTGAGGGTACGTCCACTACAGTGGCTACCACATTGTCCTTCGTGCATGCTTTTCATGAGGTCTTTTGTTTGTTGTCCGTAGGTACACACCATATAGGGACCTGCGACGCTGCGTTTCATAAGTCTCCCTTCCATGTTTGTTGACGTTGAGTTTTCTGGCCTCCCACTGATCGGGAGGTGTGATCCCTCGTTCGATATAATCGATGATTGGGATTCTCCAGTCGTTGTACGGTTCAGCTTCGTACGAGGCAGGTAATTTGGGGGTTTCGAGCTCTGGCTCTTCCTCTGCTGCACTTGTCTTCGCGGCTGCTGCGAGAACTCTAGCCGCGGCGGTGGTGCTTCGGGTTACTCGCGTGAAGTTGCAAGTTGCTGAGGTTTCCATCCCAGCATGTTTGACCGTTAGGTCAATGCTTGGGTGTTCTATTCCTTCGACCGGGATAATTCTTTTAGCGAAAGGATCTGACGTGGAGGCGAGAGCTGCCAAGGCGTCTGTAGAGTTGTTTTCTCCTCTAGGGATCCTGGTTAGTTCAAACGATTCGAACTGTTGGA</t>
  </si>
  <si>
    <t>TATATCTGATGACTCAAGAATCCTCCGTCCCAATAGACATCGCCAAAATGTGGATCTCGGACTTGCACACTCAAATATTTATTTATCTATGAGAAGGAAATCTCTTAAGGACAAAAATCGAATGAAAATATAATAAAATAGAGAACACTTTTTGAATGATAAAACTGAAACTGGTATTGTACTAGCTTAAAGTATGTTTGCAAGAATGTGTGTGTATTACTCCATTTTGGACTCAGTATATATACATCAATACTATAATTATTCACAATTATCTACACTAATTTCCCTTCAATGCATCCGTTTAGATTCTTTGGTTAAATGCCTTAACGTTCGAATTTGAATTCCTTTGACCCCTTCTTGGGCTTCGACATTAGGCCCATAGCAACTATCTGAACTGCCTCCTATCTCGACAAGGTTCTTCACCTTGCACAAAGTCAAACTCCTTGTTCGATTTGGGGTATCCTCTAGGTTGAATCCTTGGCGAACCCCCTTTTGTTGACGTGGCAATCTTTGGTTGGAATCGGACGATCGGTTTGGGATCCGACACCAACACGGATAGTTTTGATCCTGAGGATTCTCAACATTCGGGTTTCTGTAAGAAAGACTAGGACTACCTCTAAAGTTGTTGTTGAAGTTGTTGTTGTAGCCGCGATTCTTGAAGCATCCTTGGGCTCCAACATAGTTAACTTCTTCTTCTTGATCGAATGTGTCATGGTACCCTTGGAAGGCTTATGTGATACCCATTGTGGATGTTGGAATCCGCAATTAAAAATTTATGGATATTAACGAGGTTCTTAAGCCTTGTTAGTCGAGCCAAGATCAAATCGAAAAAGTGTTTAAGTAAATCGGAATTATTTCAGTATAATTTTTTCTGTCCCTCTATAATTACAGGCTAAGTTCTATTTATACAATGAAAACAAATCTACAGAAAGTAAATGAATGCTCGTATCATGCCGCAGATCTCGCCTCATTAAATGCTTACGTTTTGTACTAACACCTCGTACTTAAATGCGGCTCATTTACTTCGTGGATTTCTTTTACGTTACTCACAAAGATATCCCTTTTGAACAAACTAGGCCTTGAATGGGCTCCTGAAGCCCATCTCATCCTGAATGGGTCGAACTTGTTATTCACCCGATCTAGGACATATCGACGGATTGTGGGTCGGGTCGAATAGACGTGATCCGACATCCACAATTTACCCCCCAAGTCTCGAAAATGAATTCAATTCCGGGACTTAGATCAATTTCAACATACTATCTTGAAGTAATGCCGTAATTTATAGGATCCTCAACAGGCGCGTATATCCTCCGAAGTAGGGAAAGGAAACAAAATATCGCGATTTTCAAGATTATTCTTGGAAAGAGTGTGACGCTTCGTGATCCTAGGATTTTCCTTTTTCTCGCTCTTCTGACGCTTTATATATCGAGGTTAACCTCTTGGCTTCTGATATATCCCTGTTTTCACTGATTTTATCTATGTTTTAGGTATAGGATTTCGAGTCTTTATATTATTTTCCGAGTCTTTTTAGTGTCTTTTCAGGTATTCTATGCAGTGGGACAACAATGGAGATGAGAAGACATTCTGGAGCAAAAGCTAAGAAAAGGAAGCCAAGGACGATTTTGGATTCAGGAATCAGCGAGGACTGTCGATCGACACACTCTTGGTGTCGATCGACACCAGTTTCGGCCCAGCAAAGTCCAAGACGCTTTCAAGTTTAGAGAAGAGGAATTTACCCCAGAAGACTTCCCTATTTGCATTATTAGTCCCTGGACGTTTTATAGGGTTTATATACATTGTTTAGACCTATGTTTTCATCATCCAGTTTTCTATCAAGTTCTTATAAAGCTTTTTGCAAACCCTGTTACTGAGAGACATAAGCTATTCATCGATTCTTTTCAGAGATTGATTCAGATCTTAATACAGTGAAGAGATCCCTTCTTTCCCTTAATCTATTTGTTGTGTTTATGTTTTCATACTCAATATGTTGTTTACTTCAATCAATATGTCTGAGTAATCTGCTTGTTAGGAAGAGGGTTTCTCATTAGGGATTCATATGGTTTAGTAGATTGCCCCCTTGCTAGGTTATCTGTAGAATTCTTCATCTTTAATTATGCTTAATGCTAGATCTAGAGTAATTAACTAGATCTTGAATCCAGACAATAGATATGCCCACCATAGGTATTTGTAGTTGGATCTATTATTTGATGAGCCTGGTTTATAGGTGTGTAATAAGAATCGGCCTATCTACTAAGCTGAACAATCGAACTCGTTAAGAATGTATATTTAGGTTTTAATTTCTCGGCTTCTCCGATTATTCTTAGCTATAGATATAGGGAGTTTTGCGGAACGCCACCGGTTATTCCATAATTAGAGTTTGAGTTCAAGAATGGTTCGATAACAACCTAGCTTTCATTAGATCTACTAACCAATAGTTTCCTGAGAATACCCTGTTCCTAGCTCTTTATTTAATCGTTTACATCACAATCAACTTGCTGTCTTTTTATTTTGTTTTCTTACTATTTTAATCATCACCTGCTAGCTTAATCTCGACATTCAACTCACTGTTTGAACAAAGAACTCCGTGAATTCGATCCTTAAATACTGCAATTGATCTCTTATTTGAGAGAGTAGTTCTAGGTAATTTGAACCTTATCAGCTTCCTAATATCGCTTATAACTTGCTGGAGCTCATTCACCGCTAAACGTAAAGCCTCGATTCTTCTCTCTTCCTCTTAAACTTGTTTCAGTTATATCTTTTAGTTCTTTAGAAGATCCAACATGTTTATTAAGCTTAGAATTGCTTAGGATTTGAACAGGCTGTTTTCAGGACATGATTCCTTATCGGTTTCTCAGATTTTCAACTTTGATTTTGAAGAAATTCATCGTTTTAACAACCGATTTCTCTTTCACCGCCTGTAATCCGTCGTATGTCGTCGAGCCTACCGGCGCTCTGAACTGCTAACCACCGGTTTCTCTTTCACCGCCTGTAATCCGTCGTATTTGAGTGTTCTTCAGATTTTAGGAAGATCTTCATCGTGTTCTTGAGCCAAAAACTTCCCAGATCTTCCTCACCATCCACGAAACGATTTCGCGGTGTTAATTATGCCTCCGAGAAAGATTAAACCCGAAAGATTCTCGATTAACGGTCAGTTTGGGAAATATATGACTTCCCCAACGACTCCGGGCAAACTTAACCTTTTAAAGGGGGCCCACCAAACTTCTCCCCAAATCAACCTGTTATCCCCCGAACCAACCGTTTCACCGAATCACTGCCTCCTGGTCATACTTGCGCTTTCGAGATTTTCTTCTTGGAATGCGGACTTTACTTTCTGCTTCCTGACATCCTTATTGATTTTATGCATGATTTCAAAATTGCTCTGCCCCAGTTATTTCTGAATGTCATCTGAACCATTATGTGCTTCCTTACTTTAGCCGAAGAAGACGGCTTCATGCTGTCGCTGCCCGACCTTCTTCAACTATACACAGTGAAGAAGGGTCACACAAATGGAACCTTTCTCCTGTCACCCTGGAAGGATTTTTGAGTGTTTGATGACTTCCCAGAAAAGGATGAACAATGGAGGAAGTCTTACTTCTTTTTCCCTGTGAATGAACTCACGTACGGCAAGAAGACAGACTTGTTTGTGTCTGAATGGACAGCTCGGGCCGATAGATAATGAACTTAGGATGCCATTTTTCATTTCGTCGTACCCTTTTGCGATTCATCTCGCATTCTACGAGCTAACCACTTATGTTCTCTTGCAGTTAAAGTCGACAAACCCCAGTCTCACACACATTGTCGTCAAGACTTAGGTTAAGAATCTCTCACGTCGGACATGATCAGAGCATCAGGTAGACGGCTTCAATATCGTACCGATCTTGCTGCCTTAACTTCTCCCTTCCAACCACAAATTCTTTCCAAAGCTGACATGTCTCCCATTTCATAACGCGAAGAGAAGAGATTGGAAAGAGAGAGGGCTAATCAGGTGAAAGCTCGGATTAAATCCGACAAAGTCGTGATGTCGGGAACCCTCAAAGAGAGTAAGCTCCAAGATGCCGAAAAGTCAAAGAAGCCAATCGTCGATGACGGGGTCGAACCTTGTCAAATTGTAGGAAGGGCTTCTTCTTCAACTGGGAAAAAATTCGCGACTCCCACCTCGGAGGCAAGGACTTGTGTCAAGAATTCTTCCAGCAAAGATTCCGCAAAACGGGATACTGAGAAGAAGATGAAGCAACTAGAGGACGATGTTCGTCCCTCTCCTCGCACATCTCGTCATCGCATTGAGGAAAAACTACAAGTGCGAGCATACAGAAAGGAGAGAACAAGAAGGGGGACCCTCAAGATCTGTGATCCTCTCCTATCGGGAGTCTTGTCCTCGTAGCTTGGAGCACCATGACACATCACCTCCTCTAGATAACAAATTTCATTTTTTAATGTAAAACAAGAATTGGCGACTCATACCGCTTTGACTTGTTTTCATCTCCTCCAGCATCTTTCGCGGACACAATCAAGACTTTCGTCCCTCCCGGAATTGCCATTGCTCCCTTTGACAAAATGAAGGCTGTTAACCGGGAGAACTATCTTCGTTTTGCCAAAAAGCTAGCAGTTGATCTTCGAAAATATTCAGTTTAACACGCAAGTCGGTGTTTTAACCAAACCTTATGACTTTTGCAGATAATCTTGGAGTTCAACTCCACCTTTTGTAGCCACGAAGACTAGCTCTCCAACAAAGAGAGTGAAATTGACGTTTTCAAAAGGACAGAAGAGGAAAATGCTGGTTTCTTGGATAAGGCCAAAAAAGTTCTGAGCCGGATGAAAGCTGCCGAAGCGAGGGTTCATAGCCTCGAGGTGACCAATATCGACCTATCCGCAAAACTCGAGTTAGGCAAAAATGCCTACTTTGCTGCTATCGAGAATGAGAGGCGAGCTAGAGCTAATCTCAAAGTCTGCGAGGAGAAGCTGAAGAAACTCGAGGAAGAGCAGTCCGCGATGTTGAACGCTGCGAGGAAGGAGGAAAGGAGAAAAGTTCAGGCTCAGTTCCATGACTTTTCTTCGAAATACGGGAGCTTGTTCAAGGAGTCCGAAGAAGTTGAAGCACTGAAGGTCTCAGTTGCGGAGACCAGAGTGAAGCAGGAACTACTTTAAGAGATAAAAAAGGGGGAGTTGGAATCAGTTTGAGCCGATGAAGTTAAGTACCCAGAGAAGGCTGCTGAACCAAAGACCCCCCAACCTGACCTGGTTGAACTCACTTCTCTCCTGGACGACACCCCTCCCTAGACAGTCGCGGAGACAACCACTCCTGACGAGGTTTTGGTCAACAATGAACAGGTTCTAACAAGAATTCTGCTTTGCAACCCGGGATGGCGGTAATGTTCCCAGTAGATGTTCAGAAAGACTCCCAAACAGCGGAGTAAGAATTACCTCGAGGTTGTTCTGGTCCTTTGGAACCCCCGCTTTGTTTTATGAAAAGTTTATTTTGTTTTTGCTTTTGTTGGCCACAGAGGCTTTTTAATTACTCAAACTTATTTAAGTTCACTGAGACAGGCTTATTTTAGTTTTGATTGCTAGTCTATTTTCCGAATTACGAGATGGACTCGGTTTTAACTTTTGAGTTGGAAAAAATGACCAAAGAATGCTTTTCCTTTACGAGTTAGACTAGATTTATAAATTTTGGAAAACAGTAAGGATCGCGACGACTAAGTATTAGCTTAGTTTGTGTATTTCCGAGGCGGAGGTGAGATTCTAATGGAATCTACCTGAGACTGTTCAGAGTAAGAAATGAAAGACTTAGTATACGACGAAACTCGGTTTTATTGATTTTAACAATTTAGAGACTGGACCCAATGTACGGGCTGCCTACGTACAAAGGTGGGGATCAAGTCTAACGTAGTTCAATGACAAAGATGCATTTAAATGTAAAAATATTTCAAGTGGATGGAATTCCATGCCCTCCAAACTGCTTTGCCTTCCATGTTCACGAGGCGATAGACTCCATTCCAAACTACGTGTGTGATTCTGTAAGGACTTTCCCAGCTGATCCCTAACTTGCCTGCTCCTTTCTCTGTCGTGTTCTGTTGAAACTGACGTAGAACTAGAGTTCCCACCTCAAATGATCTGTTTTAGACGTTCAATTGTAATAGCGGGCTGCAACGTTGTGGTAGTTTTGCATGCAGACTAAGGCTTGATCGCGACGCTCATCAATAGTATCAATGACATCAACCATCATTTTGTGGTTCGTAGCTTCACTCTGTGGATTTCTGATTCCTCTCGCACTTGGGACTTTGATTTCGGTCGGGATGACTATCTCCATTCCGTAAACTAAGGAAAGGTGTTTCACCGGTAGCTCTTCTCAGAATCGTACGGATTGCCCATAGAACATTTTGTAATTCTCCCAACTAAGCGCCCTTGTACTCGTTCAACTTCTTTTTGAGATTAGAAATGATTATTTTGTTCATCGCTTTACCCTGACCTTTTCTCTGCGGATAGCGAGGTGTAGTTCGATGATGTCCATGGACCACTTCATAAACGGATAAGGTGCGGACACCAAACTAAGAAGTTCAGCGGGCTGCAAGATGAATGGTGCATGCCTCAGGGATTGCTCACATTTACGTGCGTATGCTTCGCAGTCTGCAATCATTGTTTGCCAAAAATAACCATATTTTTTTTACTTTGAGTGATTTCCGCACGTACCGTCGTGGATTTCTTTCATCATAGTACGGGTATGCTCCACAAAGATGCAAACAACATCCGGAGCC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AGCCGAAATTAATCGTTTGTAAAAAACGTCGTTTGCTACACATAAACGCGCACTAGTGGCTTTTAACTTTTCAGCTTCCCATTTATCAGCGGGAATTACTCCAGAGAGAATGTAATTCCGAATAGGCTCTCTCTAGTCTGCCCCCCCCCCCCAGTCATGAGGTGGTTGACCAGCATCAGGGACTTCGTGGCTATTTGGAATTAGAGAATCTGGACTCTCTTGGTTCGCCTCAAGCTACGTTATGTCGGGAATCGCCCCATTTTTGTCAAACTGCTAAGGTCCAGAATCATCCATTTGAGCTTCGAGCCGTCTGCGCATGGCCTGAGTGGTGACGAAACTCACCGTTTTCAGACGTACGCTCGGTTGGCTAATTGTTTCAACAAGAATCATCCTGGTCATTTTTACGTCGGAAGTTGAAGCTAAGGCAGCTAGTGCATTGACAGCAGAATTCTCTACACGAGGAACTCTAGATAGCTCGAACTTTTCAAATTTCTTTGTCAGTTCCAGGGCTCAATCCGGGTATGCTTCCATGCGAATATCCTTCGCTTTGTAGTCCCCGAAATACTGATTGGCAACAAGCAGTGAATCACAATGAGCTTGTAGATTACGAACTCCTACCCTGATGGCGAGGCAAAGTCCGACCAAAAGTGACTCGTATTTAGCTTCGTTGTTTTAGCCTTTGAAAGCGAGCCAAAATGATTGTTCAAGAATTTCTCCAGTATAAGACTTCAAGCAAACTATGTCATTGGACCCTTGTTTAGAAGAAGCTCCATCCAGATGAAGAATCCTAGGTTGGTCCGGAATGTCAGGTTCGGGAGTAGCCAAGGGCAGCTCGATCATGAAATCTACGAGAAGTTGAGATTTTAAGCTTGTTCGCGCGTGAAACTCTAGGTCGAATTCACTTAACTTGATTGCCCAGTTTGCTGATCTTCCGAACTGAGTTGGACTGTGGAGGATGGTCCGAAGTGGCAACGATGTCAAGACGATGATCGGGTGCGACTGAAAATATGGCCTCAGCTTCAGAGCTGACGTTACAACAACTAGAGCTAGCTTTTCCATCATTGGATATCTGGTTTCTGCGTCGGAGAATGACTTGCTAACGTAAAAGATTGGACGCTTGTCACTCCGTTCAACTCGCACCAGAACGCCAGTCACTACGCTTTCCAAGACAGAAATATATAGAAAGAGCTGTTCACCAAACTCGGGCTTGGCAAGAATTGGTGGTTTGGACAGATAGCTTTTCAGCTGCTTAATGCCTCCTCACAGTGTTCAACCCAAACAAACCCCGCTTTCGATTTCCGCAGTAATGTGTAGAAAGGTAGGCACTTGTCAATAGATAGGGATATGAACTTGTTCAGTGCGGAAACTCGACCTGTTAGACGCTGAACTTCTCTTATACTGCGAGGCAAAGTCATCGACATGAACACATTTATCTGCATTGGGTTTGCTTCGATTCCACGCTCGGTGACAATGTACCTGAGAAACTCTCCCGAAGGGACAGCGAAGCTGCACTTCAAAGTGTTTAGCTTCATTCCGAACTCATTCAAAAAAGTGAAACATTCCTGAAGATGCTCGAGATGCGAAGTAGAGACGGCTGACTTCACAAACATGTCCATGATGTAAACCTCCATTGTTTTACCGAGGAGATCCTTGAACATTGTGTTCACTAGACGATGATATGTGGCATCAACATTTTTCAGCCCGAATGGCATCACCTTATAACAGTAGGTTCCGCGCTCCGTGATGAAAGACGTTTTTTCTTGATCTTCCGATTTCATCAAGATTTGATTATTACATGAAAAAGCATCCATAAAGGATAACATTTCATGTCCCGTAGTGGACTCTACAAGACGGTCGATGTGGGGAAGTGGAAAACAATCCTTTGGACAAGCTTTGTTGAGGTCGGTAAAATCCACACATACACGCTACTTGTCATTTTTCTTCTTAACCACTACGGGGTTAGCAAGCCATTTTGGATACTTGACTTCACGGATCGAGCCTGCTTTGAGAAGTCAGACGACTTCTGTGTTCACCGGTTTTGCGCTATCCAAACCAAGCTTTCGACGCTTTTGCTTGACCAGTTTGAATGTTGGGTCTACGTTCAGCTCGTGTGAAATGACCTTCGTACTAATTCCAGTCATGTCTTTGATAGTCCATGCAAAGGTGCCCTTATTATTTTTGAGAAATTGAATCACTTCGCTTCGGAAGTTCTCACTTAGACTAGCCCCAATGCTGACAAGTTGATCCAGGTGCTCCACGTTTATGACCACCTTTTCTACGAGGTTATCCCCTACTTTTTTGATCGCATTCAAAGATGCCTTGAGTTGTGGTTGCTATTGGATTTTGAGCTTGTGCCCAGTCAAATAGCACATTCTCGAGGTGCACTGATTTCCCATGATTTGCCTGACTCCAGTAGGGGTTGGGAACTTAACGCACTAATGGTAAGTTGATGGGACTGCCTTCATCTTGTACAACCAGGTGTTCCGAGAATTACATTGTAAGCCGCCGGTCGGTCAAAGACAGAGAACTCGATCATCTTAACGACCTCTTGTGCGGTAACATGAAGCATTATTGTGAAAACTGACATCAAGGTTTTGCTGGTAAAAGATACAAGTGGGCTTGGAGCTCCCTTAATATCCTTCTTGGAAATTCCCATTCTCACGAGTGTGTCGAGAAAAATCAGATCAACCGAACTCCTGGTGTCAATGAGTATCCTTTAGACTTCACAGTTCGCAATGTCAAGAGTAACTACGAGGGCATCATCATGAGGCTTATCAAGGTTGCTGGTTACTTCCTCGGGCCAGTTAGCACGGCTCGTTTTAGGCTTTTTTCCATCGGAGTAACGACTTTTCTCTCGTGTTGCTTGATTGCATTGATAGAATCATCCCATAATTACCTTGACCATTTTCTTTAGCCCTTTAGTAGTCACGGGAGTTGAGTCGCTCTTTTATTTCTTGTTCGGGGGTGACGTCTCTTTGGACTCTACTGCCTCAAATTGAGGCCGAGCTAGCTCGATCTTTGAGACGTCCACTTTAGGAATTTCTCTTGAAGCATACTTTGCAGCAAGTAACTGTAACACTCCTACCCCGTCCTAGGCCTAGGATAGAATGAGAGCGTCACGTGGACGCCTGTAGTCAGCCAACCCATATTCCCAGAACAAATCCGTTCGCCCGAGCCGTCTGACCGCGAGTCCCGTTTCTCACGAACATGGCCTAAGGCTTTGCAACCCGTACCGCGGACGCGAGTTGTGATAGTCTAGACAAGACTAAATATACCATTGGGAGATATGGGGTTTTAATAAAATCAGAGCTTTATAAAAATATCGAGTCTTACATACTATACGCAAAACTATATATTACAAAGGCAAAGCAAATCTACACCGGTTGGTCTAACGTCCTTCGCCCCCTAAGGTCTTCCTACTAAAGGTTGCCTGTAAAAAAAAAGTAGTGTCTGAGTAATCTAGTATTACTCAATAAGTCTGGGATCTCTAAAAATAAAACCCAACCCAACCCCAAACAAAAAGCAAACAGGCAATCAAATGCAATGCAACTAGCAACTATATGCAGCGAAACTACTATGCCTAACCATGCTCCAAACTACTTAAGTAAGGCCTTTTACGAACACATGATAACCCGAGGCAATGGCCTGCACACTCCTAGACACAAAGTCTAAAGAAGATTGCCATTCCTTATACTACATCGTCATGAAGCATCCGGTCGGTATTGAACCAGCCCCTGCCTTCGTATGTCATAATGGAACGGAGTTACACGCGACGCACAACATACGGATGGGATCCTCATGATTTGGCTAATCCTAGTTATCTAACAATCAAAGTATAATAGTCGGGCAGCATAACGTCAATACCAACATTCTGCCGGCATAAAAGTTATACGACCACGGCTTTATACTATCAAGCAAATATAAACCAAGGGGTTTGAACCTCACATGGTTTATAAATCATATATATGAAAGTTGGCCAACTCTCTCCATATGATTGACACATCATCACTTTACCATTTGCCATGTGTCTATTAAATAATTAATATAAGCTCTTCAACTTCTAATTTATAGGTTAATGATATATTTATTATTTTATTTTACATATTTAATTGTATTATTACTAAATTTATTTTAATATTACATAATTTTTCAATAAAACCATTTTAATAGTTTTCTCATACCCGAAGTTTTTTTTTTTCTTATAATCCAAACTCAAAGTATGAGTGTATAATAGTTGTGGATTACTTAATGATTTGAGTAAGTTATTCTCTTAAATGGATATTTATATTCTCTTAAATTGATATTTATATTCTCTTAAATTGATATTTATATAATAAACCACTGAGTGTGAAGAATACGTAAAGAGCTCCATCATCAAATTCTTAGGTTTTTAGAATCCAACACTACCCTCTGTTAAATTGGTTTAAGATCAATGTTGTTTCTGAATTATGTGTATGATGCATTGTTGAGAATGTTGTTAGAATTTTTTTTAATTAAAATTGAATCATCGAATACGTTGTTATATTGCATAAAATTTAGGGAACATGGCCTGTTGTGTGAATTTGACTGTTGTATTTATCCACCAAACTATAAGAATTTGGGGAGTGAAAGGTTTGTGAGAAGCTATTTTAAAGAAGAAGGAGAAGAAGAAGAAGAAGACTAAGAACAAGCAAAAGAGAAAAAAATAGTGGTCAGCATCAAAGCTGTGAGAGAGAAGCTACATTCCATGGGAGAATGTGGAGAGCGGAAACAAATGGCGATCCTTTTTTTCTTAAGCACTGTCATTGCACCTAAGAAAAAGTTTGGGTTCATCGATGCTTTTATATATCGAATTGTGGATGATCTAGATGCTTGTGAAACGTTTCCGTGGGGGAGATACACATTTGACGATAACATTAAAAACATCTTCCATATGACGAAATATTTTAAGGGTCGTGTGCAGCAAACATGGTGTTTTCCGGGTTTCTTAATTCCTTTGGAGGTATTTGTGAAGCACAACTCTATATTATGTAAATCATTTATGTTTCTTATGATTATTGTGACTTGTGTAGATATTGGCGTGTGAATGCATTCCGGTTATGAAAAGAAGGTTCCGAGTAGATGTATAAAGCGCAGACACAAACTGTCCAAGGATGTGCAAACAGAAATGGATAAGTAGTCACATGAAAGGCTACCCAATTGAAGATGTAAATGACACCCTTGGAACTACAACGGTTAGAGATTTCTCCTCTCTTTTTAATTATATCTGCTTTTCATTGTAAATCTAAGGTGATATTTTATTTTGGACATCTTTATGTTCACAGGTAATTCATAGCATTTTGGAACCTGAATTTTGTGAGGAACCTCTTATGCCTCGCATAAACGAAAATGATGAGAAACAATCAAGTAATATAATTGCAGTGAGCTGGGAGCATCACATATGTGTTAAAATGTAGAAGATATTCTGGAAAGAGCTGTATGGTTTGGACGTGGCTTCTCGTGGAGCAAATACAACAGAGGAGCAGCAAAAAGATGCGCCGCAAGAAGATGGGCAGTAAGAAGAGGAGCAGCCACAGTCTTCTAGATAGGTGAAAAATCTTAAATCCCTTGAAAAAAACTGATGAGGGCGATGAATGCAGGGTTTAAAGAGCTCGAAAAGAGGATTGGAAAGCGGTTTGATCTCTGTGAGAGAAGGGTGAAAGATCTTGAACTTTGTGTGAACAATGCTATGAATGGTGGTGGGTTGAATTTTCAGGCTAGCGATGATAATCGAGGATGTGGCTTTCAAAAGGAAGCAGATCTGGATGATGAGATGGCTGGTGTAGGAGCAACAGGAAAAAAAGCTAGTGATGATATAGGAGGATCTGGTTTTGGAAATGAAGAACAAGAAGAAGATGCATCGGATGAAGAAGGTGCAAAAGAAGAAAACGATGATGAGATGGCTGGTGTAGAAGAAGAAGCATCAGAACAAGTAGATGCAACAGATGAGGAAGGAGCAGAAGGAGACAATGATGAGATGGCTGGTGTAGAAGAAGAAACATCAGAAAAAGTAGATGCAACAGATGAGGAAGGTGCAGAAGAAGAAGCATCAAATAGAGAAGGACCAGAAGAAGGAGATGATGCATCAAATAGAGGAGTAGAAGAAGGAGATGATGAGATGGCTGAAAAAGAAGAAGTTGCAGAAATAAGCGGTGGCAAAAAGACTTCTCCTAAGAAGAGGAAGAGATCCAGGAATCCTTCACAATATCAAAAGCCTCCATGGACAATTCAAAGGAGGAGTAATAGAAGTAAATCGTGATTGTATGTTGCTCATGTTAGTTTTTTGTTGGACGGTTTAGGGTGTCTATTTTTTGTAATCCCGGGTTGGTTTTGTTGGATGATGGTTTAGGATCCTCCATTTTGGAACATGTGTTTTAAAAATTATTAGGTACAAATGTTTCTTATGGTACAACTGTCTTTTTAATAGGTACAAATGTATTATTGTGAAATTTGAGTCTCTAAAATAAATCGACTAAACCCATAAATGGGATCCATTACAAACCATCCCAAATATTTGGAGTTTGGACAAATGGGACCCATAAAAAACAATATGTTAGGAAAATGGGACCCATGAAAAACCAGTTGTTTGGATAAATAGGGACCCATCTGTAAAAAAAAACATCAAATAGCTGTCCTCAAACTTTCAGTTGTAAAGACATGAACATAGTTGTATTTTTGTGTTAAACACTTACCATCAGTAGTACCTTTAACTCAATTCATTTTTTACCGTTCTATTTCCTATATTAGGTGATTAAACTACATTTCACACAATTTTATATGATAATATGTGTAAAAAACATGTTCACTTTGACATAAATAATTGGTTAAGACTTGCAAAATAACCATAGAAGTATAAGGAATGTTTGCTGTTATATGGAACATAATTCATTGGTTAATTTTTTTGATGCAATATAGAGTAATATTTGTTAAAGTATATCATGTTTGTATACAGTTACATAGAAATAGATGGATTTTATTGGATTTAAAATTTTATTACTTGTAAAGTTTAAAGTAAAACGCAGTTGTACTTCAGTTGTATTATTGCCACCTAATTGTACCACGATACTATTAAAATGTTGACTTTTAAATTAAACATACTTGTACCTCAATTGTTTCCTGATTCTTTCAGTTGTACTAAAACAGACCAAAACAGAACAGAACAAACAAGTTGTAGCAACCAAAGACAAACAGTTATAGCAACATAGATTTTAACTTTGACTACAACGAAAGTAATACTTCTCTTGTATGTAGTCAGGTACAATCCTCCAGTAGATTTATTCTTCCTTCCTCGATATTCTCCGGCCGATGGAAACCTTGTTGTTCGAGGTCTTCCTTTTTTCTTTTGAGCAACATAAACCGGAGGAAAGGAATACTTCTCTTGTATGTAGTCAGGTACAATCCACTAAGACATATGTGGAACTAGATATATCGTCCGGTAATATGCCAATGACCACTGCTCCATCCAATAATATTTGGAGTTATAATCTTTAACATGAATCTCATATTCTACCTTCTTAGCTACGTCCATCAAAGCAGCTAATGCATGCGGTCAATATCAAATCGCTTGCAATAGCAAGTTTTGTTTTTCAGGTCTACCAAATAATCAACGCCATCAATTCCGGTCACATTGTATTCGAGAAAGAAGCTGTTTAGTTCAAACATTGGTAACAACTTCGCCTCTTCACATCTTGAGTGCAACTCACTCTCAACAAGAGGCACCATCATTTGCGAACTCGGTGTCTCTGCGGTAGTCTTTCTGTGTTTGTTAAACCACTCAGCCACTTTCTCAACAATAGCATCAATCATTGGTAACAGACGTAACTTCCTAGCATTAACGAAAACCTGATTAATAGATTCAACACTATTACTCGTGTCTATGTTGTATCTTGCTCCTGGAAAACAGCATCTAGTCCATTTTTTTTCTTCAACATGTTTATCTTGATATACCGCTGCAGCTGGATACCTTTCCTTAAAATCACCATAGAGTTTCAAGAACTCAGCCTCTGTATAAGCTTTAGCGCATTCCATGAATTTTTTTCCAACGACTTTTTTATTGCTGTAATTGCATGCTCCTTTCACATTCTGACACAAATGATATATACAACAACCATGTTGAGATAGCGGATACAATTCACGTTGTGATTTCATAAGGCTTTGATTTCTATCGGAAACGAACACAAGCTCAGAACTGTCCGGTATTACTGATTTCAACTTCTCGAAAAACCAACTCCAACTTACATCCTTTTCACCATCAAGTACACCAAAATCAATAGGATAATGGTGGTGTTCAGGATCTTGAGCTAAACGAATGCTTTTTTCAGTTGATACTTTTTATTTATTCTTATTTTTTTGTCAAACAAGCCGTGTATTTCATTCAATGCATCTCCTAAAGGTAAAGTTTACAAGATCTTCAAGCATACAAAGGGTTACAAAAAACTCCAAATAACGAAAGCTAACAACAAGGAAAAAAAGATAGGTTTGATAAGCCAAAAAGGAACGGAGATGATAATAGGTTTTTTAAGATCAATTAAACCTAAAGCACTAATTCATCTCCAAGGAGACGGGATCATAATGCCATTATTCATCAAACTTTTACTTTCAAGAATAGTACCCATGATGTAGCTAAATATATCAAGTATGAAATCAATAATAAAATGAATCAGAGATGAAAACTTGAAGAAACTACGGTAATCACTGCTCCTTAGAGACGGGATCATCGTGCCGATCTTCTTCAAGGAATTAGCAACATGAATAGTACACCTATAGATTCTAATGGCAAGGTTCTTAAAGGATTTTTGTACCAACATAGAAGCAATGTTCGATTATGATTCAATTAATGTCCATTAGCAATTGGTATCATGAATCGACGCAAATACAAGCTAACAGAAGACAAAAAGGAGTTTGGGTCAAACCTATGATTTTGCGGAGACCGTTTGGAGGGGTGGGCCAATCCATTAGTGGAGATGGGCAATTGTTTTGGGGGATGGGCCTAAATTTGGTTAATGGGCTCGAAGAACTGTGGCCCATTAAGAGGAACCCTAACAAGGCAACAGTGTGGCACAGGATGGTGATGGTGCGGCGGATCTGAGGCGGCAGATAAGAACTCCGATAAACGCTAAATGATGCTGGTGGGAATAAGGTCAACGTAGATGAGATACTGATAAGTGTGTATTTTGCATGTTTTGAGCATCCATTTGTCATCATTATAGCATCATTTATCATCACTTTACATGTTTAGGATAGGTTTGCATGCATGTTGCATATTTGTGTTGATTTCAGGTGATTTGGAGTTGTTGACGAGCTAACTGGAAGAAGCGGACCTGATCATGACAAACCACTCGACCCAGAGGTCGAGTAGGAGCTTCAAGATCTCAACAGACCACTCGACCCCCAGGTCGAGTAGAAGACATCACCACTTCACCTCACCACTCGGCCACGAGGTCGAGTGTCCTCATCTCCATCACCTGACCATCACTCGACCCTGAGGTCGAGTGTCTTTACCACCATTACCTAATCATCACTCGACCCCATCACTCTACCTGGAAGTCGAGTATCACCATCACCACCACTCGACTACACACTCGATGGCAAGCTTCAGAGTCTTCTTCATTCCGCACTCAACCAGACACTCGAGCACAAGGAAGAAAAGAAGACTCCAGCTATTCACTCGATCCCCACTCGACCACATGAGTCGAGTACAATTCTTAATCCGTCCCAATACTGCATCGTTTTAAGTATTAGGGTTTCGGAATATTTGGCTATAAGTAGCATGTACTTCACATTTTCGCAAACAAGTTTTTTATTTAGTTTTATTCCGCAGACCTTGTGTTCTAGACCTTTTGTAATCCGGATTTCTCTTTATCTATTCAGTATTCA</t>
  </si>
  <si>
    <t>TCTTCCAAATACAGAAATAAGTAATCAACATTATTTCCCTTGGGATAGACAAGAAAACGCCTGCAAAAATAAAGTCTAATTAATAAGAGAGTCAGCAAAACTGTGTAGAGGATCAATCACCGAAGGAAAACGCCTTACCATTTACATCCACCGACGATGAATGGATCAGAATAAATTTTCTTTGAATGTAAAGATGAAAAATTCTCGATAGCCCAAGTGATCTTCTTAGCAAGTTGCTTCCCCATTGATCTTGGCAAAGATTATTCTGCAACCAAAATACCATAACGTGAAGAGAAAAAAAAAACCTAAAAAACTTTTTTTTTCTTGAATTATAAAACAAAACCCTAGAAATTAATTTGATAATCTATCAACAATCTCAAGCAGAGTAACCACAATTGAAATTAAGATTTCCATATGGAATCGAAGTCTTGACAAGTCTAAATGCCACTCTAACACGATTTCTTACCGTATAGGGTGAAATCAATGAGCCTTGAATCCTTTTTTCTCCGTAAAAGGTTTAGATGAGGAGACTCCGTTGTGGTACTTAATGGAAAATTGTTTTTTTTTTTTAATTGCGACTGTGACTTAATTAAGTCCTAGAGCCACTCTATTGGCAAGTCATCTAGTGGCTAGTACCCACTTGATGATATTATTTTTTTCGTTACTCTATCTGTTTTAAGTGTTTATACTAAGATTGCTGTCAAAAAAAAAAGTGTTCATACTAAGATAGGTTACAATTTTTTTCATCAAGATTCATATTGTATAATCCATGTGATGAGAGATTCTTTGCGCAATTTTTCACAATATGTAACAAAACTAGATATGTGAACTCTTAAGTGCTTAAGATCGCACGAGAGAGGATTTTTAGCAACAAAATCCTCTGCTTTATTTGCTATCAGTTTTAATCTTGAGACCTGATGAAAACATACCATAACATATTTCCAATTCACCACACTGTTAGGATACAGAGCGATTACTTTGTCATCAAGAAATTTATCTTATAATTTAAACCCATTGGTTCACTAGAACAAAAGGAAGGATTCCATTAATATTGCTTCCACTTTAAAAGAAGACTAATAAATTCAGAGCTAAGACACAGCAAAAACACCAAGTATATTATCAATCTAAAGGTTCTGTGAACACAAGAACATCAAACAACATCTTCGAACGATAGAGGAACATTGGCCTCGGACACATCTGCGTTCTCTTTCTCAAGAAAAGCTTTCAGCTCTAAGCATTTCTGATTTAATTTCTGCAACTCTTCCTCCGCTCGTTGCAGTCGAGCCTTACCCGTCTCTACTTTCTTCTTCTTTGCCTTAACTTCCGCAAGCTTCTTCTCCAACCAATCCAATCTTAAGCCACCATTTTCCACGTATGACACTGCAACGGATGCTTCGTCCAGATCATCGTCAGTGAGCTCCTCAGGTAACTGGCACAACGTCTTAATTAGTCCTAGGAGGACAGTCATGTATGTTGACTTCAAGTGCCGATTCTTTGGACGGAATTTTGATGCAAAGTCTGGATGTCTTTCAAATATACACTTCACAGATTCTACCTGCCAGTCAAATTTGAAGATGCATAAACTATATGTCATAGAAGTTTTTAGAGACATGAATACATACTATATTACTATGACATATTCTAATCTTGTGTTTCTTACCTGTGAAGGAAGAACTTGAAACCCATTGACATCAATGCTTTCCTTTACTGGTGAAGTCTCGTTGAGAGAATCAAAAGACACTGCATCATTATCATCTAGCTTTATCTTTTTCAGAGGTTGGTTTGTCTCTTCAGATTCTTCTGATACATCTAACTTGCCAATAACTTCAAGATCATTTATCTCCACAACAATCTTGACTTCTCCGTTCACAAGATACCCAGCATTCTTGGCATGAAGGTTGGGAAGAGGGATCATAGATGTAAAACCCGAGCCAAGATTTCTTTGATTAAACCAATTTTGTTTCTCTGTTCACGAAATATATAGAAACTCTAATCCAAACAAGCAATAAAATTGCACAATGCATAACAAGAATCTTGCAGCAGCACAAAGCCACATGAGTGTCCATGACAAGTTGTAGAATCATAAAATATCCTTTATAATATAAAGTTTAGAAATAAAGAATTACCTCCTCGTTGGGAGAGTTTGTCCGTAAGTTGATTTATTATAGTTAAGGAGAATTGTGCATATCTTCTCCATCCACAAGGCAATGCTCTAGCATCATCAACCACCAGATACAGAGACAAACTATTATTAAATTTATTTCCCTTTGGATAGGCCAGAAGATGCCTGCAAACAAAAAGCAGTTGCAAAAAAAAGTGGATGTCCTCGTAAACCTAAATTGGACTAATACAGTTAGAAAAAAAGTTTTAGTTTCTTAAGTACCATTTGCAGCCACCAATCACAAATGGATCAGAATAAATTTTGTCATATTGCAAAGTGGAGAAATTCTTAATCACCCAAGTGAACTTGTTATCAACTTCTTCACTCTCCATTAAAGACTCCTCACAACCAAACTACCTTTAAAACAATGCCACACACCCAAATTCATGTTATATACCAAAGGAAACACATCTCGAGTAACAAAATAAAAACCAAAACCTAAATTCCACTATGGACTCTAACTGACATGATATCCTCAACGCTAGTAATCTTAGCTTCCACATAAAGACGTCAAGGTCGAACCAAACGCTTTAAAAAAAACTAAACTCTAGTTACCTTAATGAGAAGAGACAATGAAAAGGGTTGTTCTAAGACAACAGTCAACGGAGACTAAGGGAAAAAAGGGTTTCAGACTCTGAACGCTTACATGAATGCAAATCAAATTTTATTAGGAAAGTGAATCACTTTTATATGGCTTAGGAAACATGACTTGAAAACTAGAGTAACTAATGTTGTATATAATTTAATGCATACTATAAATAATCAATAGTTTCCCCAACCATGGTGATTTACCAGGGATACTCTGTCTCTCTTGTTACTCAGTTTCCAAAATTTCCATATTCAAAAATTTAGATTGTATAATTTAAACACACTTTAGTTTGGATATGATCAAGGGTAGTTACTTGATACAGTTTAGCTCCTATATTCAAGGGATTGCATATATTTCATTTTCAAGGGATTAACTACTTCTTCTATGTTCTGCTTTGATTTATTGATTTCTTCTAGAAAACGCATCTTAAACTTTTCTAAATTTAAGGTTGGTTAAAGTAATTTAAAAAAAAAACACTTCAAGCGCACAATGCTTTAGCACAAAATGCCTAAGAAAGAACTCAAGACATCAACCTATAGAGGATCTCCACAAAATGTCTCTGCCTTATCAGAGGGCAGTTTTTCAAAGCCTTGTCTAAAACATCTTAAGAACATCATTGAACGAGAGAGGAACATTAGCGGTCAAGTCATTTGCTTTCTCCTTGTCTAGAATATCTTTCAGGTCTAAGCGTTTCTGATTGAGTTTCTGCAAATCTTCCTCTATTTGTTGCAGCCGAGCCTTACCATTATCCACATTCTTCTTCTTTTCCTTTACTTCCTTGAGCTTCTTCTCCAACCAATCCACTTTAAAGCCACCTTGTGACACGAATAAAACTGCAATGGATGCTTCATCCAGATCAGTATCAGAGAGCTCCGCAGGCAGTTGGCACAGCGTTTCAATTATTCCGAGGAGTACATTCATGTATAATGTCTTCAGACATGGTTTCATTGAAGGGACTTCTGATGCAATGTTTGGGTATATTTCAAATATACGCTTCACAGATTCTACCTGTGAAAGAAGAAGAAAAAAATATCATAAAAGCTTTAGAAGCCCTGAATACATACAGAAACATTTTGTACATCAGAGTATTTAAATACAGAAAACCACAAAGAAGTATACTCGCATTAATCTTAAGTTTCATACCTGTGAAGGAAGAACTTGAAACCCATTGACATCAATGATTTGTTGAGTCTGTTTGAGTAAATCAATAGACTTGGCACCATCATTATTTGATGTGCCAATAACTTCAAGAGAAACAACCTCAATAACAATTGTTATTTCTCGGCAAATCAGAAACCCTGCATCTCTTGCAAGAAGGTTGAAAGGGGGTGGTACTGTTGGATAACTACAAGCGGGAAGATTCTCATCAAAGTATAGGTCTGAATCTGTAGCATCACCACAAGTATTAAAACATCAATATCACATTAAAACTAATCTAAATCAGTCACTCATTTTGCAAAAAGTATAAATAGAAGAATAACCTGTCACAATGGAGCGTTTATGAGAAATTCCATTTACTATAGTTAAGCGAAGTTCAACATGTCTTCTCCATGAAGAAGTCAGTGATTGACAAGAATCAGCAACCCCCATGTATTGATAGAAGAACTCATAGTTAGTTCCCTTTGGTAAGGCTAGAAGACGCCTACAAAAAAAATCAAATCACCAGAACATAATTAGATGAAAAGTACGTTTGGAACAAAAGTTGGTTCAGTTTTTACCATCTACTGCCAGCAATCAGAAAGGGATCAGAATGACTCTGCTTAGGATAAAAAACGTTGAGATCCTTTATCACCCAGACAAATTTCTTGTCAACTTCCTTCTCCATTATATTACTCGCAATGAAACTACAACAGCATGAAGAGAATTAAACCAAATTCATGTACCTACCAATCAAAGTATCAAACACACACACTCTCTAACAAATTCTTTCTTAGTTTAACAAAGATTTTACTATGAACTCAAAGACATATGAAGTTTCAGCCAGCAGTTTAAACTACTTAAAACTAGTTGACCGTAGTTGAGGAAAAGAAATATTCTAAGACATGCAAGATTAAGGGAATAAAGCGATTACCCTTGAGAGGCGAGTTGAAAGAGAAACAGCGACTCAGAAGTCAGAACTCGTACCCACTTTGTCCAAGTTAGTCCAAGTTTGTCAGAGCTACGAACCCAATCCAAAAAACAAATTACTTGGATTGAATAGTTCAAAAACGAGATTCAACCATTTTTATAACATTAATCCTCTAAACCAAAAAAAGGGAGATATCCAATTCCAATAAGGAAAGAAACTAAAATCCCTTCTTTGGAATTGACTTTTCCAATAAGGAAAGAAACTTGGACTTGAGATTCTGTTTCCTTTTTTCTTGGTGAATAGACCTTCCAAGGCTTTTTAGGTCCTTTTGTGTTAAAGAGAGGAACAGGATGCCAAACGTTTTCAAAAGGGGTTGCCAATTTCTTTTTTGAATTTTTTTTTTTTAGTAAAGGATACAGATTTTTACAGTAAACTTAGGAAATATTTGTTTAATTTAATGAAGATAACTGACGCTTTTATATATATAATCTTGCAACAATTTGTTCAAGTCATACCCTTACAAAACAAGTAACTAAATATTAGAGCAGAAGTGAATAAAAGAACCTAAAAGATTTTCTTAGAAATACTATGTTACATCTCAATGTCTTCTAGATCTGGTAAAGGGAACCTAAGAATAGCTGCAATTCCAGTATGCTGTGCTAGTTGTTCCCCTGAAGCATGCATTGACGAAAATATAAAAACCTCTCCTCCTGAATCTTTCACCGACTCCACAAAATCCACATACTTCTTCCTTGTTTTCACGTCAGAGTTCCTAAATAGCCCATCTATAATGAGAAGTGTTTGGATTGCCATTCGTTCATGAGCAACTTCCACATGTTTTGGTCCATAACATGCTCTATTTGGATCATTCGAAAACATGGTGAAGAAATCGTTGAGAGCTTTGACCTCTTTTGCTGCTTTAGTATCTTTGATCATATTCATCACGTTAGGGTCATGCAAAACCTCGCTTAGGCTATGTTTATATCCTGAGTTTGTGTGCACCAGAATGAAACGTGATTTGTTCTCAAGAATAGGTCTCAACTGTCTTCTCTCTGCTTCCAACAATAGGTGGCGATGAAACTGATCTTTTGTAAACCCGGGACTTGCAATCACTGCGCATCGAACCACACTGAAGTCAACGTGTTTCAGAAAGGCTTGCACAACATTCTCAAAGAATTTCTTCAAAACTGACTCGTAACCAGCCGTTCCAGCTCCATGCTTCCAAGGAATCGATGTTTTTATTCGTGCACCGCAACTTTTTACACTTTTGCCGGCAAGGAAGATTTGTGCCAGTCCTTCTTGCATTAGAACTACAGCTAAATCAGCACTAGCTGCAAGATCTGAGGCCTGCTTGAGTGTATCAAGAGCCAATGAGTCCCAATTTTCCTTTCTCAATAAAAAAGGTCGTTTAAGCTCAATCTCCAAAGTATGGAATGCACCAATCCTTACATGCTCGTTCTCCATGATATTCTTCCCGCGTATGCGCATAACATCGCCGTCTTTGTCATAGTCCACCTCCTCAACTTGTACTTCTAGCTTAAGTTTAACACGTTCAGTCCGGGTGAAAGATCTTTTCTTTCCAAGGTCTTTGCTTTCTATTCGACTTAGCGATGGAGTCGAGTCTCTTCCTTCACCACCAACTTTTCTGAAAGTGATAGCCATTACACTATCCTCCGGGCCAATCAGGTTATAAGTATACCAGAGATCATCCGAGTCCTCTGCAATCATCTTAACGCTTCCGGGTCCATTACGAACAAAATCCTTGCGAATGATTTTCATCTTTCAGGATTTTTGAAGGTATTTTCCACTAACAGAATCTGAAGAATAAACTGTCGATCGGAAATTGTGGTAGGGAATGAAGAACAATCAATCGCTCTGACAAGAAGAGAAGAAAAAATAAAAACTTAAAGTAAACTTTTGCTTAAATTAAGCTGTTATTGATCTGAAGAAATAGACTTGATCTCCTGAGATATACATATTTATAGCTAGCTATAAAGCTTACATAAGTCGTCTAGGAAAACTAGGAAACGTATTTTCCTTTTCTACATTGTTAAGTATTGGGGATAGAGATTAATCTCATTAGGATTCTTCCTATATATCTTCTGATTATGTCCTATATTTTAGGGATTAGAGTATATCTTATACGATGTCTCTCTTGTATAAATATTATACTTTGTGAATCAATAAAATCAAGTTAGTGCAATATCTAATTCTACATAGTTTCTTTATTTCATTAGAGCATCCTTATCCATAGGTTGTTAACAATATCATAAGAACTATTAAAATATTATATTAAACAAAATAAGAATAAAAAAAATAAAAAAAAGTATACTTAAGAGATGAAAAATGGCTCTTAGCTAAAAGTTTTTAGATACATTCTCTCTTTTTGTAAGAGCCTTTTTAATATTTAAACATCATTTTGTATATATCAAAATTGTTTATAATTCTATGTAAGAGTCGATTGATAAAGATGGTCTAATTTCCTTTTCTTAATTTTTGACGTAAGTTACTGGTAATTAATCAAAATCACGTGCTGCTCACATGTTGTTCTTACTGTTTTGCTCACTTCTTGTTGTTCTTAGGATATCTTTCGAAATCATTGGAAGATATGACACAATTTGAATGGATATTAATCATCATCATTTCCTAAATCTTTTTCGGTAGTTTGTATGAGATTAGAAGCTGCTACTTATTATCTTGATAAGGTTAATATAAAAATAGACATAAAAAGAGAAAAATGGAGGAGAAACATAATGGTTTAGCACAATCGAAAATAGAGTACTACTCTGTTTGTCACTTGATCCTTCACTTTCACTCCATCTCCTTTTCTCAAATCCTTCCTCATGTTTTTGCAGCACCACTATTCAAGCCTTAAATCTCATGACGGTAGAGAAAAATGGAAGTTATGATCCAAGCTTAGTGATTTCCCACTTACTCAACAAAAGAGCCATGTTTTTGGATATGAGAGCGAGAATGTGAGATTAGTCAAGAAACTTAAAATATTTGTCCACTTGTTTTTATGGTGATTAGTCTTGTCACTCTCAAAACACATTACTTTAACAGCAAGAAACTCAATATTTTCTAGAAGAAACCTAGAACTTCCTCTTGAAAACATTGTTGAAAATTTCCAAGACATGTCTCTTTTATCTTCCTTAAGTTTTAAGAAGACTATCATTACGAACCTATAAACGAACAGACCAGCACACTAAGCAGAACCAACCTCCAAGTGTCCTAAAAACACAAGAACATCAAACAACATCATCGAATGAGAGATGAGCTTTTGCAGCCGACACCTTGGCTTTCTCTTCCTCCACTAGCGCTTCCATTTTTGAACACTTGAGCTTCAAGTCCTTCAACTTTTCCTCCATTTCTCGTAGCCGAGTCTCACCAGCTTCATCATCCTCCTTCTTTTGTGCCACCTCATAAAGTTTGTTCTCCAACCAATCCAACTTAAACCCTGCATTTTTCATACATCCAATTGCAATATATACGTCACACAAATCATCCTTGGAGAGTTCTTGAGGTGACTGAGATAAAGTCTCAATCAGACTGAGTAGCAAACTCATGTAACCAGTCCTAAGACTTGAGTTCTTTGGGTGGATTTCAGATGCAATCTCTGGGTGTCTTTCAAAAATATGGCTAACAGATTTTGCCTGCCAAATGAAAATACAAGTATAAATTCGCATCCCTATTCAAAGACAGTTTAGGAGACATGCACCTCAAAAAAGAACCATATAATAGAACACTATCTATCTACACACAAAGTCTGTAACATTCTTAAATTGTATTTTTACCTTTGAAGGAAGAAGTTGAAAGCCATTAACATGTATGGTTTCCTTTACTGTTGAAATACCTTCTGATACATCTACGTCTCCAATAACTTCAAGGATATCTATCTCGGCAACAATTTTGAGTTCCCCGTTTACTAGAAATCCACTATCTTTGGCATGGATTTCATTGAGGGGAAACATGGATGGACAACCCCATTTGATTGAGTCGTCAAACCACTCTTGTACTTCTACAAAATCACAAAACATAATCAACATTTAAATGCATCTAATATATCACACTACTTGAACTATGCTCTAGGCAAATAAATAATCACCATTTGGTTGGAAGCTTTTTTTCGAGTTTTGATTTACTAAAGTTAGGGTATATCGAGCATGTCTTCTCCATCCAAAAGGCAATGATCCATTATCGGCGACTTCCAGATACAGAGACAAGTAACCAATAAAGTTATATCCCTTTGGATAAGCAGTTAAACACCTGCAAGAAACACAAATAATATAAAAGAATCAGCAAAACGAAGAAGAATATAATATCCCCTAAACCTAAATCTTCTTACCATTTGCAGCCATCGACGACAAAAGGATGCAGGGATACCCTCAAAAGGAGAATCATCTCCGTAATCAAATTCTGGCTCCGACTCCTCTTCATACGCAGAATAATCACTCATGTAGTTATCTGGATATGAATAATCACTATCATATTCGTACTCGCAGTCCTCTGATACGCGTTATCATGCTGCAGCAAATCCTCTTTATATGCATGACGATCGTAATTCATAAATCTTCTTTAGTGCTTCTTCGTCAAAAAAGAAAATCTTCTTAATTTCCATTACCATCCTCACAACGCTGTTCCCCATCGAAATTATAGGAACCTCTCCCGTTCAAACTGCAGAATGTAAAAAAGAAACCAGAAATCAGTACTTTTAAAAGGAACATTGTTTAAAATCAAACGGAGAAAAAAGAGATTATACATACCAAGCTAGCTAGCTAGGGAGTTTTATCTAATTCGTGAGTTTCTTCAGAATGCAAGAGATGGATATATATAGGATGATTAATGATTGATACCAAAAATAAAGAAGGTGTGCGAATGTAAACAGCCTTTGCTCATCGTAACTTGACACTCTGCCATAATATGCAGAAAAAGCATGCGTCTCGAGAGAAGTGCTTGAATGCGAACAGCCTTTACATCAACGTGTTTATTCTGCATGAATATGAACCAAAATATGACAATATCAATGAATATTAAAGAAGTCTACGTCGAGCCACGAGCCATGACTCTTCAAGTGCCACACCTCTGTTTATAGCCCAAAGAGATTACTTTTTTTCTTTTATCTTCAAGATTAGTGTCATGAGACAATTGTATAACATTCCTTCACAAAAATATGAAAACTTTCCACATAAGAGGATTCATTTCAAAACATGCCAATGAACCGAGTGCTGAAGAACTTCCAAAGAACAAATCTTTGCTTCAGACGCAAGAAAATAAATATGTCGTCAAGAAACTAAGTGCTAAATCAAATGTGGTAGCTGAAACTTGCTTGATAAATCATAGCGTACAAAGGTGGAAACTTCAAACATAAGTTCAATTACCTTACAAGAGCAAATCTTATTTTGAAACCAAGGGAGAAACTAAGATATCAGAACACCAAATGCCTAAGAACTCAATGCATCAAACAACATCTTCAAATGATAGAGGAGTTCTTATAGCTGACAACTCTGCCTTTTCAGTATCCATTAGAGCATCTAGCTCTGTACACTTTTGCTTCAATTTCAGTAAAGTTTCCTCTGTTTCTTGGAGCTTGGCCAAACAAGACCGCTCTTTCTCCTTCTTATCTCTTACTTGGTCCAACTTTTTCTCCAACCAGTCCACCTTGAACCCCGCATCTTTCAAGTATGTCAGCGCGATGTCTGCTTCCACAAGATCTTCATTGGAGAACTCTTGCAGTGACTGGCACAGCGTCTCAACAAGGCTGAGAAGGAAATCCATGCATGCTTTCCTCAGATATTGGTTCTTTGCACGGAATTCTGATGCAATGTCAGGGTGTCTTTCAAATATAAGTCTCACAGATTCTACCTGCAAAAGAGAGAAAACATAATTTTACAATGCATATAAGATAACATTTATTTAGATATTTGGAAATAGACGAAGACATGATCTCGTCTCTTGTAAAGTAACAAGAAGTTTGCAGCATTCTTAAATTTCTTACCTGTGAAGGAAGAACTTGAAATCCGTTGACCTCCATGCTTTCCTTTCTTGGTGAAGCTTCCTCAAGCAAATCACTAGACACCGCACCATCATCATTAAGCTTAATCTTTTTCAGAGGTTGGGTTGGATCTTCAGATTCCTCTGACTCATTTAAGGGGTCAATGAATCCAAGAGCATCTACCTCAGCAACAATCATGAGTTCTCCATTAACTAGAAACCCTTCCTCTTCGTCATGAAGTTTGGTAAGGGGAAGCATATATAGGAAACCCCAACCCCACATTTCCTGATCAAACCAGCGATGTGTTTCTGTAACAATTCATTCTTCGTTAACCAATATCGAAAACAGTACTCCTTATCAGTGTTGACAACTTGGCAAAATATAGAGTGATGAATATCAGTGTTAAGAATCACCTTTCAATACCGAGCGTTCTTCTCACACCTGTTTTACTATATATAGCCGAAGTTTTACGTATCTTCTCCATCCAGAAGGTAGTGATTTAAAATCAGCGACTTCCAGAAACAGAGACAAGTAATCGCAGTTGTTTCCTTTTGGATAGATAGAAAGACGCCTGAAAAAAAAAAAAAAAACGAGTCAATAAAACCTATATTTTTTGAGTTCGACAAAAACTTTTAAAAGGTAAGTTTCTTATACCATTTGCAGTCACCAATCTGGAATGGAACAGAATAAAACTTCTTACATTGCAAAGAGGAGAAGTTCTTTACCACCCAAGCGAACTTCTTACCAACTTGCTTGGTCATTGATGTAGTAAAAGATTCTTCCTGATCAAACTACAGGACCTGAAGAAAAAATAATAAGTTCATCACACATCCACAAAAATCCAATAGATCAGTGGCAAGGAAAGAGAGAGAGAACACACAAACTTCGTAAACCAACAATGTAGTACTAGTGTAAATAGAATCATATAAGTTGAATTACCCTGTGTGTTCATTAATATTGATATAATAGAATCAAATTATAGGTATGGAAAGAGAGAAACATTCAGTGTCGCATGCAGAAACGAAACGGAGGCAAAGAAAAAAAGAAAGCTATGTTTACCTTTCAGAGTCTTGAGGCAGTTTAGTGTTTTGAGGAATTCTATCTGCCACAGATAGATATACGAAATATGCATGAGTCTCGATTGATGTGCGCGAATGAAAACAGCATTTGTCCCTCGTGACTTGATACTCTGCCATAATTTCGAATTGTTATGTTGTATGAGTATTAAAAGATTCTTGGTAAAGCGCAGGTGCATGAAGAAACCAGAGGATCAATGATTATTTGAGGAGAAAACTAACAGAGATTTAGGAAAAAACAGAGAAAACGAAAAAAAGCGAGGGATATATATATATATATCTATGAATCTCGAAATATGAACAGCCTTGACTCATCGTGACATGATACTCACCTACGGCCACAATTACGTATTAAAATAATAGAATTACCAAAAAAACATTTAAGGAGTACAGAGGTTTAATTTGTTTGTTGAAATTTAACAAAATCAACATCAAAACCAAGCAAAAAAAACTTAAGATTCAAGCCTCACAAAATTACTTTTACATTAAGTAACCCAGCTTAAACCATTTATAAGGTACTACTCCATTACAAAGTACTACAAAAACTTTTAATACTTCACTAAAGGCTTCTGAATAAGTATCATCATCATGATCCCAATCCTCTCCATATGCATAGCATTCATTAGGGTCTTCTGAATCATCATCGTCATAGTCCCACTCTTCATCACTTACACGTCTGGATGAGTATCATCATCATGACCAAAGTCCTCTTCAGATTCGTAGCTTTCACTTGTGTCTTCCTCACAAGTATCATCATTCTCTGAAGCAAAATTATTTGCAGAGTAATCACTCAAGTTCTCTGCAAAAGCAAAATCAAGATCCCAATCTTGTTCATATGCATAGCAGTCACTTATGTCCTCTCCATAAGGATAATCAAAATCAAAGTCCCCTTCATATGAGTAGCCATCACTGTGGTAATCAAGATCACAACCCTCATCACAAATATCAAAGAAATCACTCCAGTCGTCCATCGGTAGAAAAGGAATCTCTTCAGCTCAAACTGCAGGAGAAGAAGCTAGAGTGAGGATCAGTAATGACAATATAAATAGTTAACATGATCAGAAATAGAACAGTTAAAAGAGATGAAAGTATCAATTGATAGGGAATCGTCCTTCGGAGAAGCATGAATAAAGAAAAACAGCCACTGTATTCCTATATGAAGCATGCATCCAACGATATTCGACTCCAAAACGAAACAAAGATGAAACATAATTGAAAGGCAAGTGCATGCATGAAGAAGAGAAAAATAGAGAATCAGTGCCTCGTTGATTATTAACCTTAATTGTTGCATAGAAGGAGTGGAGATTTATACTTACAGAGTGGAAATTCTGTTTCTGTAAGGATAATTCTTCCTGCTACAGGTATATATATATATACCATGAAGACAACACAGGCATCTCTAAAAAAGGAGCAGGAATGCGAACAGCCTATGAGTTGATGATACTCGGCCATAATTACGAAATAATAAATGCTGAGAGAGTGAGAGTCAAACCGACAGAGATGCATTAAAACAGAGAAAAAAAACGGCTATAATTTATGAAGAATATGAAAAGCCTTGGCTCATCGTGACTTGATCATAAGCCCAAACTATAAATTAAATGATGGAAATGCAAATGTATGTTAAAGGAGTCTATGTCAAAGCAATAGATTCAAGTGCAAGTCACTGTTTCAGACCTAGAGAGGTTGCTTTATCATCAAGATTCATACCCATGAGAGAACTCTCCAAAGAGATCTAACAAATTTGGTAGCTGAAACTTAGATAATCAGCCGCAAAAGACTCCCTTCTTCACAATAAGTGACAACTTCGGAAATACATGAGAGTTCATTATCTTTTAAGAAAAACTCCGATCTTAAAGAATGCCTAAGAATTTAAGTGATCACACAACATCATCGAAGGAGAGCGGTGGCTGCCTTCTCTGTCTCAAATTTGTGCTTCAAATCATGATGCAGAACGGAGAAATTAATTTAACTTTCATCAATCGAAAACAGAGTAGTGGTTCTTCATCATTTTCAGTCACATACCCTTAGTCAGTCACTCAGTCTCCATCTCCTCGACTCATGCCTATGAATCCTTCCCTGCATTTTTGCAGCAGAACAAAAGCAAACCTTGAATCCCAGGAAGGCATAGAAAGTGGAGTTATTATCCAAAACCAAAAATTTCCCAGTTACTCTCAAATAGAGTGGAGAGTATGATTACGTGTTTGGAACATTGCAACATTCTTGCAGCCTTCAAAACTTAAATCCTCAACATACACTTTAGTTGTTCAAATGTTTTGAAATAGTTACTCTTTAAGGTTAATTTCACTACTCAGTCCCATTCGACATAAAACTCAAAGAATACGAACTTGGGCCTTGCTTCCAGGCATAAGAAAACAAAGATTCACCTACAAAGCCACAAAATCCTGAAAATCTGCAAACACCATCGTTGAATGAGAGAGGAGCTCTCGCAACCAAAGCCTCCACTTTTTCCTTCTGCAGCTGAGATTCAAGATCCACGAACAAAAGCTTCAGCTTCTGCAACCGTTCCTCCATTGTTTGTAGCCGGGGCCCACTACCCTGCTCCATCTTCTTCTTCCGAGAGACCTCATCCAGCTTTGTCTACAGCCAATCCAACTCAAAGCCAGCATCAATCAGATCAACAAGTGTTACATCAGCCTTGCTCAGATCATCCTCTGATAGCTTCTCTGGCGACTGGCACAGCGTCTAGGTGAGGCTAAGGAGTGCATTTATATAAGCTCTTCTGATCTGTTTGTTCTTTGGTCGGAAGCCTATGGCTATGTTTGGGTCTCTTTTGAAGATATGGTTTACCGATTCTACCTGCTAGCAAGAACAAAGTGAACTATGATGAAACCCATTCTAACCTGGGACGTAAAAACCTCAAACCCATTGACATCCGTAGTTTCCTTTGCTGGTGGAATCTCTGTAAGCACATTATTTGAAGTCTCTGCAACAGATGCCACATTGTTAAACGCCTTACCACCAGTTTCTACTGACTGAGAGGCATCCTTCAAGGCCTTGTTTTATTCTACAAGACTTGTGTCTCTAGCACTGTCAGTCCAAACAAGAGATGAAGCCTCATCATCGACATCTTCTTTATTTGCATAATCATTTTCATTGTTAGAAACCTCAGTCTTAGATGCCACACTGTTACAACTTATAGTACCCGTATAAAAAGCATCCTCTATGGCATTCAGAATTATTCAAACAGTTTTAGTATAGAAATTAAGTCGGTTTTAGTATTTGATCATCAGTTGTTTTGGTTTTTTTCCCTAAAGTTGAAGTAAATAAACCAAATTGTTAAACCTGAACCAAAGTAAAATTCAGTCAAGCTAAAACCAGTGGAAGAAAAAAAAGATATCAGAAGACCAAAATGCCTAA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CTAACAACTCAAAGTCAGCAAACAAAATCATCGAAAGACAGAGCACTTCTGGTGGCCGACAAGTCTGCCTTCTCCTTCTCCGCAAGAGCATCCAGGTCTGACCACTTTTGCTTCAATATCACTAGATTTTCCTCTATCTCATGGAGCCTGGCCAAACCAGACATCTCTTCCTCCTTCTTTTCCTTTAGTTGGTCCAGCTTCTTCTCCAACCAATCAACCTTAAACCCTGCATCTCTCAAGTATGTCAACGCTACGTCTGCTTCCACAAGATCTTCATTCGAGAGCTCCTCCAGTGACTGGCACATCGTTTCGATTAAGCTGAGCAGGAAATTCATACATGCGTTCCTCAGTTGTTGGTTCTTTCCACGAAACTCCACTGCTATGTCTGGGTGTCTTTCGAATATACGTCTCACAGATTCCGCCTGCGATTCCAAATATATGAGAAAGAGAGAGAGAGCATTCTTTGTGGGGTTTGGAAACAGAGAGAACATACTCTACTATACCATATATTACAATAACAATTGAAGATGAAACCGCCTTCTTACCTTGGAAGAAACAACCACAAACCCATTGATATCCACTGTTTCCTTATCTGATTGAATCTCCATAAGCACATAATCACAAGTCTCCGTAACACATGCCACGGTGTTAGGATCCCTACCACGAGAGGCATCCTCCAACACGAGATGAAGCCTCGTCTTTTTCACTTGTTCTATACTACTTCCGTTTCTAGCACTATCATTCAAAACAAGAGATGAAGCCTCATCATCAACATCTTTTTTAGGTGCATCATCATTTTCATCATTGGAAACCTCAGTCTCAGCCACCAAACTATTACAACTTCTAATACTCGTATAAAAAGCATTCTCTATGGCATTCACTAGGTTCAAACGACTTATGTCACAAACTTCATCATCATTATCATCAGTATACTCCTGGGATGCATCTCCATCATCCGAACTCTCTTCAGATGCGTCGTCACAATCATCATCATCATCATCTAACTTCTCTTGAGATGAAATAATCTTCACAGGTTCCAATGGCACAACAATAGAAGGTAAAACATCTACTTCAGCGACGATAGTGAGTCTGTCATTCACCAAAAATCCTTCAGCTATATTAACAAGTTTTTCAAGGAGCAAGAAATCTTGAAAACCCCAAATGTTACTCTTTGCATCGAAAAAGCATGGCCCTCCTGTGTCATTCCCAAGAAACGGAAATAGTTAGGTTTCATCTAACCAATAAGATACTACATAGAGAAAAAGACAGAACATAAAACTGAGATCATATGATTCATAGAGCTTAAAATAAAGATAAAGAAGGAATCAGCACGCATAGCATAATCGTATATATGAAAACAATGTACCTAATACTCTGTCGGTATTAGGGCAAACATTGTCAAGAGTAATGCTAAATTTCACTTCTCTTCTCCATCCTGGTGGCAAAGATCCAGGCTCAAGATCAAGATACACGGAAAAGTAACGATCATTCTTAGCTCCTTTGGGAAAAGCAAGAAGACGCCTGAACAAAAGCAAAGTCTCACATCTAAGAATCAAATTCCACAAAAAAAAGAAAAGGATTTCTGTAATCGTTTCTCGCTTTACCAATTGCAGCCGGCGACCGTGAAGACGGGAGAGTAGCACTGATCTTTCAAAGATGAGAACTTTTCCAAAACCCAAGTAAATTTATCTTGCATCTTCAAATCTAATGACATGATCACAAGTTATCGCCAGTAAAACCCTAATTCGTAAACAAGTAACGTGCTTTGAAATCCAGTGTGGTAGGGTTTGTGCTGGTTATATAAACTTATAAGAAAGGAAAAATAATAAGCTTTCCATATTTCACAGACCCGAGATAAACCAAACCATACCTGATCCAAAATAAAAATTGATTCAAACTAAACCGAACTAGGTTATTTCCAAAATAAGTTTGTTACGGTAATTGAACCAAACTTGTTGTTATCCGAAACTTTGATAGACCGACCATCTAGTCAGTATATACTTACCACAAGAGGACCTGTTCTTTTGAAACCATTGTGGAAAATAAGATATCAGAACACCAAATATGACTTAGAACACTCAGCAAACAAGATCATCGAAAGACATAGAGATTCTAGAGGCTGACAACTCTGCCTTCTCAAAACTTGATTTAAGCTAATTCAAACGGAATTTAAATCGGTTCGTTTTGGGTTTATCTTTTTCTGAGCAGAACGAAACCGTAAAATTGAACCAAACTCGATTCTAAACCAAAAGCCTTTTCTGGATATTCAAAATAAACAGTTGTCTATGTTGAAAGAAAGACACGTGTCTATGACACAGGTGACGTGTCAATCCAGTATCCATCTTAAACATCTGTTAACACTCTTCATCTTCCACCTACTCAATCACACACTAGCATTACGTAACGTATGGTACGATCTAAATTATTATACATATCAAATAGTGGCTGGAGCCGAACAAAAAAAACATACGATAGAGAAAACGTACGGAGTAAAAAATGGAGACTTACGTTGATGCGATTGGAGAGGACACGGCAGCCACAACAACGACGGCGGAGACGGCTGCAAATAAGAACAAGAAGAAGTTGAAAGTGATGGTTGCGATTGATGAGAGCAAGAACAGCTTCGATGCGTTGGAATGGGCTGTGGATCATCTCAGAGTTGTTATTAGTGCCGAACCGGAAACCGGTCAAGAAGGCGGTTTACTTACGTTGCTTCATGTTCACCCAACGTACCTTCAATATATCTATCCTTCTGGTGGAACTGGTGAAGAAAAAAACGCTTCTCTCTTTCTTTTATTCTCTATGCGTATATATATATTATATGGGATGTGACTGTATACAATATTGAGTGAGTTTGGAAATTCTTAGCTTCGGCGGTGTATGCGACAGATTCAGTGCCCGAACCAATGAGGAAAGCACGAGAAGAGAGTACGACAAACTTATTCACACGGGCATTGGAGATATGCCGAGGCAAAATGGTGCGCTATATGTGTGAAATAATTTCCTAAAAATTACCATCAAGACATGTCTAGTTTCAACTTTCAACATACTACAAGTTTGGAAAAATTTCAAAAATACAATAAGTTTAGGGTCTATGAAGTTTACTTTCAGTTTAGGTTTATCAAGGTTCATAAGAGTTTAGGTTTATCAGTGATCTTCTCTGTCTTTTGAGTTTATGGTTTTATGTTGTAGGTGAAGACAGAGACTATGATATTGGAAGGAGATCCTAAGGAAATGATATGCCAAGCCGTCGAGCAAACACATGTTGATCTTCTTGTTGTTGGTAGCCGTGGACTCGGCATGATCAAAAGGTTACAACTTTCATTTTTGGTCTAAGGTCTAACAACAAATTGAGATTTCTGGTCGTGACTTTCATTGATTTGTGGTGTTTGAGATATACAGGGCATTCTTAGGGAGTGTAAGTGACTACTGTGCCCAACATGCAAAATGTCCAATTCTCATTGTGCGACCGCCTAGAGAAACCTCAACTAGTAGCACGAAGGAACACAAGAGCAAGTGAGGAAGGAAACCATGTTATAATAGCTTCTGTTTCATTCCGTTTGTACTCCGTAGAGAAGAAAAGAAAGTGTGCCGCCAATAAACAAGTTTACTTTTGCAAAGTAAAGTTCTACGTAGAGAGATTTTGCAAAAAAAGAAAATTTCAACTGATCTTTCGTTTGTATTAGATTCTAAACCGGAAAATCGGTTTGATCGTCTGGTTAAAGAACCTCCTTAAAGAAAACAGACGCTATACAGTTTCTAAATGCAAGTAAAAGACAGAATGAGAAACAAACGTTACAATACAAGCCAAAACAGTACTTTGCGAGTTGTTGGTGTTAAGCCTGCAAGTTTGATCACAATGGTTTCGTTGTTAGTAGTGCCTAAACTCTAAAAATGAGTTAATAGAACTCTAGTTCGGAAAAGTTAATACCTGTTGGCTCATTAGGATTTCCACTGCTACGGTGAGATCATCGTCGGCAGCAGCAAGCGCCACTTCCACTTGTGTCTGAAGAAAATCCAGAGACTTTAAGCCATCTATTTACTATTGTTTTAGTTAACGTTGGTATGAAGCAAGAAACGTACCCTGTCAAAGCCCATGGCTACGAGTTTCTGGATTTGTTCTTCGGAAGCAGCAACACGACCCTGTGTTTTAACAGCTCAATAAGAGAAAAGCTTCTAGAAGCTGTACAAGGGTCTGGGTCTGAGCCGAATATCTTAGAGAAGAAAACTAACCTGGGAATGGGGCAGGACTGCTGCATTAGCTATTGGCGCTTGTCTACACACGGTGAGACATGAGGGTGAGGTTGAAGAATGGTGTAATAAGCTGATAAATCATAAGCTGATAAATCATAAGCTGAAGAAATCAAATACCTTGAATCTGCCACGGTGTTGACAGTTGCATCAGAAAGGCGGTCTGGAGAGCTGCTATCTTCCAGCAGTCTAGCATGGAGGTTTGGGTCTGTTTCTCCAGCTGGAGCAGTAGGATCTCGGGCAGTGCTAAGAGTTCTACCTCTCCCCGGAAATCTACTGTCCTCAGAAGACTGCATGTGAAGTAATATGGTTAGATGTGAATGCATCCACCAGGGCAAAGAAAAGAAACTAACAAGATTAGCATGAACGTACCTGATTAGATGCTTCCCTCTGTGGCAACCATGAAGACAAGGATCTCCAAGCATTTCCTGTAGAGAAACCACTGGTCAAAGAAAAAATGTCGTTAGGATATACTTCGGGCAAACAGTCCAGTTTTTCATATGTTCTTAGGAAATCACACCTGGATGTTGTGTTTTGTGCAGAATAAGTGGGAATGTAGCTGGAAGGATTCCCGCCAGTACACATAATGAACTTGGGTCGCCTAATGAAGCTAGACTGGAAGAGGACATAGAAACTGGATGAGTTACGATTAACTCAGAGAGCAACATCAAGAAGCCAGATCTGCATGAGTTTTAAATCCTCGATGGCCTCTCAATTAACAAAGAAAAGGAAACATCAAGAAGCCAGATCTTCTTAAGTACTTAGTACTTACCATCCAGGAGGCTGACTCAATGGTGGTAAAAAATGAAGAGCCAGGCATCAAGAAATTGAAGAGGCCATAAGAATCTGAAATCCAAAGCGACTAACAAATTAGCTCCCCATGAAAATGCAGGTTTAGAAAGAAGATGACAATGACAAAGGTCAATAATCATACATGAAAATCCAGACAGGATGCCGCATAGATGCCCAAGAAGTGAAACATTTGTCATGAGAAGCTGGAATACTATTAGTAAGATCCACGGATACCTACAAATGGATACAAACTTTTACATCATATGAGCAACAAGAAATGCAGGTGGGCATTAAGATGCCAACAAGCAAGACAATGGAGCTTACAGTTTAGCGGGAACGTTGAAGAGACCAAACACACTGCACAGAGAAATAAAGTAGCAAATGAAGAAATATGAGATGCTTCATGAATACAAAGAGTTGGCAAAAAATAGCCCACACTCAGAAGACATTAAACGCCGTATCTTATTAATATGTGTACAGGCATGTGTAGCATTAACATGTTTGGAGAGAATGTATCTGAATTCTCACAAGAAGCTCATATTTACTTGCACTTTGATCTTCCAGAGTCTAAATTATTTAAGTAGCCCTTGAAAATTCTTACCTTCTAGAGGTAACTCCACTGAGACTTGTCTCTATGACAATCATAGAAAACAAGATTCCAGAAAATCCAATGGCGCATTCATTCATGAGATGATCATATTGATAGAAGGGATTATATCCCGCCAAGGATGCTATAAGAAGATGCAATACGGCATTGGTCGTTGCCAGCAAAACTGTTAGATAAAGCAAACGGACAGATCCCATGATTCTCTCCAGCTCAGAGCCCATAGGAACCAATGCCATCATGTTGAACAGAACATGAAGCAGTGATCCATGGAAAATAATGGCTGTGTAAAACCTATAAACTGCACAGATAACGAGAAACGAGTGAACAAGAGGTAACTGAACTGCATAGGCATCTGAATTTAAATTACCAGTTTCAAGACGAAATAACTTTCGAAATGTAAGTTTAAGTGCCAATAGGAATATCTTCTACATGAAATGCAAGCCTCAATAAATATGAGAACATACCTTGGAACCTCGATATGATTGCCGAGGGTAAGAAGCATACTTCATAGAAAGTGTCGTATCCAGTTAAGAGGCATATCAGGTAAATGACCCCACAAACTACCACCACCGATGACGTGAGGAAAGGTATGGCATTCCACCACTGTCCAACTCGAGTTTGAACCCCAGCCTATGAGAAAATAAAGAATACATAACTAACCAGAAACAAGACCTTTACCAGTTTATAGGCTTATATCTAAACATTGTGCCGATTATCTACTTGGTTGGACAGAGAAACCTTTGATAATATTCAACCTTATGAATAATTTCAGAAATCTTCAAACAAAAGTATGATCCAGAGTCACAGTTGTATAATAGAGTGGTGAAATTGTATTATTATACCTAGAACTTGAAGAACTAATGAAACAACGCAAACAGAGGCTGCAGGCTGCTATAACCTATTTTATGAATAGAATGTTTCTACAACGAACGATTGGCCATGAAACTGAAGTTATGCCGAATTGAACTGCTAATTCGTTAACTCTACCGAATTAAGAGACGGTCGTACTGATTTCTGCTATCAGGCATAGCTCGTTCTCACTAGGAGTTTCTCGGTAATTAAACAAGCTAAAACCACAACAATTTCTGACTAAGATCAAGGAATATAAACAATCAGAGCAGAAAACTGAACAGATCTCACCTCGGTAACAATGTTCGGCCTCATAATCGAAGTCGCGAATCAGTCCTCTTCTCTGATGCTTGCGTGTGTTTGAATTTCAATGACCATGGAAGAAGACGAACAACTCTCGTTTCTCTCCCACCGTAAAAGACTCTTCTCGAGATCTTAACTTCTTCGCCCGGTTTAGCACATTGATTCTGGTAAAGTTTGTAGAACCGGGTCGGACCAAAAACTTTTTATTCGCTGAGAGCAAACATCAACATTTCATCTCTTCCTCGCAAATTATAAAGTTGCAACGGATTGAATAATTTTTTGTGATGAGCTAATTCCGTATGTCATGTTGATTCATGATGCAATAAATCATTTTGGTAAATATGTTGAGATTTTGATAATAATGTAAAAGTATATCAGACTTGAGATCTGCGGTTGCAACAAGATACAGAGAACGATTGAACAAAGTGAGGTCACCAAGAGAACATTGATGAAAAATATCCAACACACATGAGCCGATGAGTGTTCCCTGCCACAAACGTTCCTCCGCTGCTAGAGGATAAGGGCTTGAAATGCCAGACACCTGAGATTGGTTAAGGCGCATCGTCATAAGAAATTAACAGCAACTACATGAACAGCAAAAGGGGATGACGTGAACGCGTGAGATGGATTTAAGCACATTGCTTTTTGTGATCAGAAGGGTAAAAGAACAATCACTGGTTTACTCAAGAACAGTCAAAAGACTTTAGAGAAGCAACTTACAAGCAAGTCACAACTAGCTGTCTTCTTCCAAGCCTCCTAATCTGGTACCTGGATCATAACTTATAAACAGTCGGAACTCGTTTCCGAGTTTGCTAGAGTGATGAGGCTTAAACACACAAGGGCGAACACCCAATAGCTCAGCTGCATGTTCTCTTTGCACCTCTCCTGCAAGACGTGAGATATCTCCTAGTTAATAAATCATAAGATCATATAAATTTGACTTGAGAAAACAAAAGTACCCATTGTACCTGTGAGAAGAAGCAACAATGAATCTACTGGGCTTGCGAGGAACAAAATTGTTTGACTAACTCTTTCCAGGCATTCCCTACTCTGCCAAGCATAAACGAATCAAGATCATTAACACGCTAACTAGAAGGTACTCAAAGACATTTATGCTTTGAAGATAGCAAGCAATATAGCACACAAAAACATCACAGATTAATGATATCCTCACAAGTCACAAATACTCCTACCCGGGAAATATTTCAAATGATAATCAAAACGCAGCAGAGAGCCACAAAGTATCCATCTTTAAGAAGTGACACTAAGCCATGACCATAACCAACTGATACTCCATTGTAAAGCTTACACTTTTTTTCTTTCATCTTGTCTGCTTTTGGACTTTCTATAATCTTTTAAAAGAAGATTAATTTATAAGCAATGCCTATCTAGCAGAAGCTTCTTGAATGTCAGAAGTTCAGAGCAGATTACACATCAGTCTCTAAACCTATCTATCAAGGGGCAGCTAAAAGATTTCCAAAATTCCCATGAAAGAACAGCATCGGAAAAGTTAAGAACTTGAAGAAACTTTACCAAGTAGGGAGGATCTGCAACGATTATATGGAAGCAATGTTTCAGCTGAAGCGGCAGATCTTCTGGTTCGTTGTAATCATAGAAAGTGAACTCTTTTCCATATCTCTCGAATCTCATATCGTACTCCAGCAATTGCACCTGAAGACTAGGATCTCTTTTCTGACTCAGCACAAATCAAAACCCGTCGCACAGAAATTTAGCATCAACGACAACAAAAGTATCGATTTTTAGCAAAACGGATTCGATACAAATTAAGGGTACTGAACAAAACTGATTAATAGTACCTTGAGATAAACGTAGAGAGTAGGGCAAGCAATGCAAGCGACTCTGCAGCCTGGAATTCTTTGAGAGAGAGTGACCACTTCATCTGCTACAGTCTCTGCAGTTTCAGGTTCGTACCAGAACTGGCTGAGTCTCCAATCCTCCGTAACCAGCTCCACTTTATCGGATTCTTCTCCTCCGGCGACGGAAGACGCCGGTGGCGTGCTCGCAACAGTCTTGTTCTGGTCTGCTAGAAAATCCCGAAGCGCCGCCAAAGCTTGAGAACTCAACACTAGTGGATCGTCATCTTCTACATCTCCGTCTCGTGGAGCTGAAACTTGACCGTTTAACTTCTGGAGCTCATCTTCTTTTTCCATTTAAGCTTCGGCGTCGGAATTCCGGGATAAAGTCAGATCCTTCGGAAAAGAGAGGACTTAACGGACACAGCGAATTAGAGAGGGCTAGGGCTTTGGTTCTGCTTGCGTTTATACAGAATTTTCATAAAAAGTCCCCAACTTTTGAATGTTTTCTATTGAAGACATGAATTGTTTTTAGTGTCTTTGATTGGTAAACTATTTACAGTATATATTGTTATGAATTAGAAAACAGTAGAAATCCCATAATTAGCTTCTGTGATTTTTTTTAATGGTACTTTAGGGAAACTATTAAAAATTGAAGATTTTCTTATGATTTTTGTTTGGGTCAAATTGATAATGTTTTATTTTCTGGGTTAACATAGGAAGTTTGAATTTTATAGGGACCTAGTTTTAAAAGCGAAACATTGACGTCAAAATTAGGATAAACTGAGGAGGAGCCAACAAAAATAACAGAGCGATCGTGGAACAGAGGACTCTATTTTTCTCCCAGCCAATGGAACAGATTTGCATCATTGAGAGATTGAGATTTCATGAGAATCTCTTAAATCAGAAATGGCCGCCATTATCGTTCTCTCTCACGTTCCCATCTAATCCTAGACCCATTCAAAGCCTCCTCATTTCCTTTTTGGCTCTGTTGTTTTCTTCCATTAAAAGAATCTCTTCTCTGTTTCATTTCGTCTCATGGGTTTTGTTTGACTTCCAGGTGCTTCTTCTTCTTCACCCTTTCTATGTTTTTGGTGATTCGATGTAATGTCTCAATGATGGAATTTGGATATTTGACATTTTCAGGACATAATAAGGAACTGCTTGAATCTGGTTTCAAGTGAAAATGGGTTAGTATTTGTGACAACTTCTATGAACGTTTATTTGAAGGCATTTTGATCTGAGGCATATTTGTATTGATTGTGCAGAGACAAAGACCATTCTTCGATCAATCAGTTTTAATGACATTGACTCGGATTCAACCATAACTGAATCACCTGAAGCTAGAAAGACGCTATACAACAGATCCCTTAGCGGTAAAGGGACACAACGATCAAGAATTTCTCCAGGAGATGTGGAGAACAATTTCTCTATTAAACCTTTAACTTTTATGAAAGAAGATGATAGATATAAAATGCGGATATGGAAACCTGTTTGCGAAAACGAACATGCAAAAGAATTTTTAGCCTTGTTATTAGGTGATGGAACATATCAAGCTGCATTAAAGTTACAGAAGGTTTATAGAAGTTTCGAACCAGAAGAAGGCTAGCTGATTGTGCTGTAGTCGTTGAGCAAAGATGGTTCGTGGTGTTATGATTGTTGGCATTTGTATATATAGAGAGGATAAAATTATCTGTTTAGTAGTAACTAAATGGAATTTGCAGGTGGAAGGTACTTGACTTTGCTGAACTTAAAAGAAGTTCTATATCGTTTTTTGAAATTGAGAAGCAAGAGACTGCAGTTTCACGCTGGTCTAGAGCAAGAACAAGAGCTGCTAAGGTAACATCAAGCCTATCAACTATGTTGGTTTGATGCACCCGTTTTCGTTCCCATTGCTCCAGTCTTTATATAATGATTTGACCATTTTTATCCCTAAGGTTGGTAAAGGCTTATCAAAGGACGAGAAAGCTAGGAAGTTGGCTTTGCAGCACTGGCTTGAGGCAGTAAGAATATTCTTTTACAATTTGTCTTTCTCTGCTGCTATAAGTTTTGTGTAAAGCCATGTGATCTTAATTTCTAGCTTAACAGATTGATCCTCGACATCGGTATGGCCACAATCTGCAATTCTATTATCATGCTTGGCTCCACTGTGACAGTAAACAACCCTTTTTCTACTGGTAAGATTGCTATTACACAATCAAAAGTATGATAGTATCAAGCGTACAAATTTACGAGCTAACGTCCAACTTTGGACATGTAGGCTTGACATAGGACAAGGAAAAGAATTGAACCACGAAAGATGTCCAAGATCAAAACTTTACCAACAAAGCATCAAGTATCTTGGTCCGGTGAGTTTTACCCTCTAGTTTCTGTGCTTGGTTGACCAATTCTGTTGAACCTTAGATTTATTTTCAGAAAAACTTGGTAGACCAATATTATTGACATGCTTGTTAGATACCTTTTTGTAATCCTTCATTCTTTCTTACAAACAGACAGAAAA</t>
  </si>
  <si>
    <t>TATATGTATATAACTATGTACCAACCGAACTAGTATTAAAATGGGAACAGAAAATGAATGCGTGTTTGTTGATGATATGATTGTGTGACATACATGCCATTTGTGATAAAGATAAGGTTCTTAGCAATAAAAGTCTCAACATTCTGAAACAGTCTCTACGACCAAACCATGGAATGAACCAGTCTGAGTACTCAACGTTCTTCTCACAAAATCAGTGAATTCTTCTTGGGATTTCGAGTACTCAAGACACAGATTACAATACTCAGGAGCAATCATCTCATAAAATACATGTTTTCAATCCGTAGAAAAGAAATTACAATACAACATGATAAATTTAAATATTAAAAATCAATTTGAAATCTGTAATTGCCTATATGCATATTTCACTTAAGTTAAATCTAATTTAGTAGATTTACTCTTATTATGAACATAATTTAGCAATTATACTACATTCAAATAGATATGATAAAAGTAAGAAGTGAGTACAATTGTAAATTGAAGTTTAACTTGTGAATAGTTTGTACAAAAACAATTCATAAATTAATGCTCTATAAATTCATAATCACTATAGATTAATAATTTTGTCTAGTCTCGAGTCGGACCAATGTAATATATTTAACATAATTCACAAAAATAATAAGATAATAATTTGTTTGAAAATCTTGTGTAATTATATGGTCCCATTAGTATCATAAATTAATAATTGTATGCACTTATCAATATATATAATATTGATATATGAAAGAAAATTTAGTAAAATATAATTTTAGTATTATTTGTTTTTCTTATACATTAATTGTTGGTGGAGTTCACTTATAATATTTTACTACATCATTTTTTTTTGTATTGTTTTCTAGAGATAGTAATTATTTTACCTTTATTTAGTTTTAGGAGGATATTGATTTCTACTAAAAGAAAATTCAGATTTAAACTTTTAAGAATTACAAAATAGTCAAAATTGTGTAAAATTAAATAATTATTCATTTAAAATAAATATTAGGATTTCTTTGTTCCGACACTATTAATATAAAGAAGTTTTACTTTATTTTGATAAAACAAAAAAATCGTATTGTACTTTGATTATATATAGAAAATCACGTTTTCATACATAAAACCTAATTTACAATATTATTTTTTAATTGACACTTAAATAATTCCGAAAGAAAAAAGGCGGTAGGCCATTTTTCAAATCCTAGGCACGTCCATGATCGTTGGTAATCAAAAGAATGTAATAGGTGGAGAAAGAGAGAGAATGGAGATGATGCATGTCTGTTATACCAAAACTATTTAGCCTACCTGAACAAATTCAGGCTCATTTATGTTGTTAACCCTGAGACCAAACTCAACGACAGTCCCTAATGGGCTCTTGAGGGTTGGTCTCTTGAGTTATATAGTAAAAATTAAATCATAATTCTGTGTTTAGGGATTTGGTTGAGAGGTAAGAGAAGAAAAATTATGTCCTGAGTTTTTTTCATTTCGATTGAATTTTTTCCTTTTTGTTATCTTCAACTATTCTACATATATGCCTTTAAATCTCGGTAATATTATGGCCTCTCGCCCATGAATTCATAATCGGGCTATACATCAACAATTGAAAAGTGATTTGGTTGAGCATATATGACAAAAATTTGGCGGGAATCAAGCTAACAACTAATCGTTATTCTGTTTTTGATATTTTATATATGCTTTTGTGTCATTTATGTTTAAAATTGTAGTATTTGTATTAATTATTTAGTTTTATGTAATAAAATATTTATAATTTTTATTTTAATAATAATATTTTTCTTAAAAAAAATGCATTGAAGGGCTCTATCATTAAACAAAGAAAAAATGGGACTAACAAAAACTCTTAATTTTAAATTTCTCAAAATTTATTGTTTAGAAATTTGGAAGAGCTCAACCATTGGGGTTGCTCTGATGCTCCGGGTTTTGTATTAATTATTCAGTTTTATGTCTGTTTGATAATGATGTCTTGTTGGATATGCAGTTGAAGAAGATAGGAAACAAAATTCTTAACATTTTTTGTGTTTTTAATATACAGAGTAATTCGATGGCAACACTACAAGTTCCAAGTGACGACGTGAGGGGTTTTATAGCTCGGTTTTCCAGCACCAACGGAGCTCCCACGTCCCCTTCTTCAGTTGATTGAGGTAAGCGTTAATACGCCATATTTGAGGCTCTCAAAAATTGGACGTACGTATAGTTGCGGGGACACGAGTAGCGATACTTGGGTTTCACGGAACTGCAAAGTCTAGTCTTTTGAATCTTCTTGCGGGAGATTTAGTTCCAACTGAGGTAGAAGTGAGAATAAGCCAGAACCTGAGGATTGGAAGGTACTCTTTTGTGGAGAAGCACACTTATTCTTCCTCTTTATCCTCCTCACCAAGACTAAAGGAAATATATTAAACTTGATGCGGTGCGTTTGAAACTGATCAGGTTTGGTCTCCCAAGTCAACACCATCACACTTCATTTTCACGATTGTTTGAAGGACAAAAGGCTAAGGTTGTGTTAGCCTCCATCTCAATGTCCAACCCACACATTTTGCTTGTTGACGAGCCAACTAATCACTTGGACATGCCAACTATAACTGCCTTGGGGAAGTCACTAAGTTGGTTCAAAGGAGCAGCTGTGTTGGTCAGTCACGACTCGAGACACATTTAAAGACTACCAAATCGAGTCAGAGGTATTCAAAAAAGTCTTATGAAATCTTTAAAGAGGGGGTGAACAAAAGGATTCAATGTTCTCCCTAACTAAGATCCTTACTCATAACAACAATGGAATATGATTCACAACTAACAACCAAAGAAACCAAAATCTTATTCCTCCAAAGGATCCTACAAAAACTCTTCATCATCCACAAATATTCAACGAAGATCTCCATCATTTTATCCAATGAAAAGCCAAAATAGATACAACCGCATTTTTGTTTGTAATTGCATGATTATAAAGAGTTCTAGAGATTAACAATTATACATTATACAAACGATAACGAAAAAAAAAGAAGAAGAAGAGAGTTTTGGACTCATATAGAAGATTCAAAGAGGGTTCAAAACAAATCAAACCTGTGCATTAGCTCCAGCAACAATCTCAAGAATCTCTCCAGTAATCTTAGCTTGACGCTTTCTATTATACACCATCGAAAGCGATTTCTTGAGATCCGATGCATTATCCGAAGCACTACTCATTGCACTCATTCTAGCTGCAAGCTCACTAGCCAATGACTCCTGTAATGCCCTAAGAATCTGACTGTTAAGATACAGAGGCAACAAAGCATCAAGAATCTGAACAGGGTCTTGCTCGAATTGCAAGATCGGCGAGAAATCAGCTGTTGGTGTCCTAAAAGTCTCTCTTTCAACCGTCAATTTCCCTTCTTTCGTCGTTAACCTGAAAAACTCATCTTCCGCAGCATCCACACAGGTTCCATTAATGTCACAGATCTCTCCTTTAGGTGATAGAGGCAATAGCGTGTGGATCACGGGTTCTGATTTGACCAAAGAGACAAACTTTGTGTACAAAAGCTCGACTTTGTCGACTTCTTCACTTATAAACAGAGAGAAGACATCATCAGCCACAGCTTGAGCTTCTTTAGCCGTAGGTAAAGTTCCGGCTTCTAGGTATTTGTCGACGGGGATGTACGGGCGACGGAGGAAATAAGAATTTCCCTTCTTGCCCACGCTAATGACTGTGTATTCAAGACCTAGACCTTTAAGCTCTTTGATTCTTGCCTCTGCTTTCTTAATGATGAAATTGTTGAATCCACCACATAATCCACGATCACCGGTGACGACAACGAGAGCTACTTTCTTAACCGGTCTGACTTTCGTTAAGGGAACATCGACATCATCGGTTTGAAGCTGTTCGTTGATGTTGTAAAGAACTTCAACTAGGGTTTCTGAGAATGGTCGTCCATTGACGACAGCTTCTTGAGCTCTCCTGACTTTAGCTGCAGCGACAAGCTTCATAGCTTCGGTGATCTTTTGAGTGTTTTTGACTGAATCGATACGGTCTCTGAGCTCACGAAGAGACGCTTGGAGTGGTGAAACAGAGGAAGCTCGTGAAGGAGGTGAGGAAGTGTTAGTTGGGCACTTGAGAACAGATCGGAATGATAAGGAAGATGAATCAGCAGAAAGAGATGGTTTTGATGAAACCCACATTGTTGTTAGATTAGAGCAAGCCATTTTTTTGTTGTTTGTTTCAGACAGTGTTTTGCTCTAACCTTATCTCTCTGTTCTTTTGATTGTATTGTATTGAAGAAGAAGAAAGAAGAGAGGAGAGATTTGAGTGGAGGGAAGAGAAGGTGATGAGATTAGGTTTGGAGATAAGGTTTTACATTTGCTATTTGGAGTCTGCAAATTGTGGGATCCTCTTTTTGTTGACGTGGCGTTGTATTAGTGGATGGTTCGATATCTTCAATGTTTTTTTTTTTGGGGGTGTGTGGTATATATCTTACTTCTTTGTAATTGTTTATCAGCCAACCAATAATTGCTTTTTTATTTTATGAGTTTTGACCCCAAAGAGAGAAAATATCTGACAAAGGATAGAAATTAGAGTAATTAGGTTTGGTTTAATTTCTTTGGTATGGTTTTGGTCCATTAGTATATATATATACCAATCAAATTACCTTACAATAGACTTAAAATGATATATATATATATATATATATATATATATATAATTTGTAATCTGGTTTGATTTGTTAATTGCTTTTTTATTTTATGAGTTTTGACCCCAAAGAGAGAAAATATCTGACAAAGGATAGAAATTAGAGTAATTAGGTTTGGTTTAATTTCTTTGGTATGGTTTTGGTCCATTAGTATATATATATACCAATCAAATTACCTTACAAGAGACTTAAAATGATATATATATATATATGTATATATATATATTTTTTAATCTGGTTTAATTTGTTAATTGCTTCAATTTTCTCCAAAATTTTTTTGATAAGCAAAACTTTATAGAGAAAAACAAATATTTGGTTATAACGAAAAAATCATATAGTGTAACAACTAACAACAATGGTTTCATTTGTTAATTGCTTCGATTTATTCCAAAAATTCCGATAAAATAATTCTACAGATCAAAACAAATATTAAAAACTAATATTTGGTTAGAAATTAGAACGAAATAATAAACATATAATAAGAATTAACTAAATTATAGATATAGAAATTTATAAAATTTTATTCATTAAATTAATTATAAGATGTTTATATATTAAAAATCAATAAAATATTAATTTTATCATGAAAATTGTAGTTTTCTTTTTGGTTAAAATTATATATTATTGTATCTTCAACTACATCCGGATACATATTTTGGAATATGCTTATTATTACAAGAACATACCGAAATCACAGAAACCACAAAAATTCCCAACCTCTTGCTATAAACAAGTTCTTAGTTTTATTTGTTTTGTTTTATTTTCATCACCAAACATATTATTACGTACGCTCAGTTTCTCATGGATTTGTACAAACTAATATCATCTTTATTAATCACCAACAATCTAGTGACATTCTATTCATCTCTTAAGGATCAAATCGACCTATGAATCTTTGATGCTTACATGAAGTAAAGCTCATTATTCTTTCCGTCAATTATTGCATACTCGTCCACCATTTCAAATAATAGAACATTAAGGATGCTGAACATGTTGAGTCATACACCTTATTGGATTTAGGGTTATAGTAACAATCTATGTAAAATCTGCACCGTATTAATATGAACTCGTTGCTCGAGTTATAAAAGCCCAACCAAACAAAGATTACACATCACACCAGAACTGACTTTAAAATGAGTTGACCACCCTAAGTACAATGAAGATTATGATCCATCAAATTCAACATTTTCAGTTGCCTAAAAGAGGTAGATCCTTAGTGGAAAGGCAATACAAATTGCTACTCATATGTAATATGCAAGAAATGAGTAAGTTCTTTTAAGGGTTTGATTATTTTATTTTCTTTCTTTTTTATTTCTTTGAAATGGAATGATGATAATGCAACTTTCAAAATATATAAGACTTTTTTTAGGTCACAAAATTTGATGTTAGTATTTAGGTCACAAAATCGGCACCATCCACGCAATTTGTGTCAAGTCGATTATGAAATGAATCAAAACCGTGCCTAACCAGAATGTCCTGAATCGAAATCCAAAATGCAAATACCTTACTTAGACAACAAAACATTGATGTATCAATATATCTAAAACAACAATAGCTATTGAAAGGGGGGGGGGGTTGGTGGTGGTGGTATTTATGTAAGGTACGAGCCCTCTCCATGTCAGATCCAAAATAGCGCCAAACTCAAAAAAACAATCCCGAAACTATAGATATCAGTCTTGTCATTAAAGTTATCCAATTTAACTTCAATTTCGGGTGCTTTATAGACGGTTATTTCTGGTTCACTATAGCTACCAACTTTTTGGGCATCTTCCACCATTTTTTTTTTTTTTTTTTAATTCATAAATTTCCATTCAACTTTAAAACATACAATGGCAAAAGCCCAAATAAAGGCCACATGCCCAACACAGGAGAAAACAAACCTTTTCCTGCAACAAAGAAAAGGGGAGACGAAACCTGCAACACTAGAAAACCAAAACAAACAGCCCTGAACTAGAACAACGAAAACCAAGTTCCTAGCAAGGACAAAGCGTTAGGTTGATGAGCCGTGCTGCGAGACAAAGGATCCAGACGAGCGCGAATGATGAGCTGGATGTCCTTCAAGATAGACTCAGTAGAACGAGAGACGCCGGAGTGGAGACGTTGGTTTCTTTCTCTCCAAATTGCATAAACACAAGAGTGAAAGGCCAGCCTGATAATGAGACAAATATTTTTTCCCTTGAGGGAGATAAGAGCCAGTTAAGACAGTCCATTAATTGGGCAAGAGGATTAAGGTTGGTTGAGGCTGTAAAAAACCTCCACACAACACCACTAAACTGGCACTCAAAGAAGAGATGTGCTCTCGAATCGTCATGAGCATTGCAAAGAAGACACTCAGCAGGGATCGAGAGACCCCAATTCTGAAGCCTATCCCTTGTGTGCAATCTATTCCACGCCACAACCCAACAAATGAAGGCGTGCTTAGGAACATGGTTCTTAAACCAGACCGCCTTATGCCAGGGGACGGTGTGAGATTGCGGATGCAGAGCAGACCAAGTTCTTGGAGCGGAGAATCTGTTTGATGGTGCATGAAGGTCCGTTTTCCAAAGAAAGGAGTCGTCATGCTGACAGTCAAGCAAACCCTGAGCCTCCGGGTGAAGATTTTTAAGCTGAACAATGATTGGATTCCTGCTACGGCTTGATGCAATCCACCAAGACCTGCCCCTTAACGCATCCCTAACCACAGCATCAATAGGCAAACCAACTGTACGAGGGCCTAGAGGACCGATTACCTCTATAAGGGGGCCAAGGCCAATCCAATTATCATGCCAAAACTTAGCGGTGACCCCGGAACCAACCTCACAAACAATAAAGGGCCTTGCCACAACTCTGAGCTTACACATCTTCCACCATCTTGGATATCATTTCAACACCTTCAAGGACATCTTCGTCCTCTACATGAGAGGAAAGGTTCTTCACATAAGTGGAGTCGAATCCTGTAATTGTGGAGTTAAAATAGAAAGTAAGACAAATAATGAAGTAGTTCATTAAAGAGTTTTATTAAAATGCGAGGAACCAAAAAGAAAAAATTTATATTTGTTTTAGTTCATAAAAGATTGAATGTGGCTGCACCAATAATCAGCTTTGGCTACATTAATTTACACAACATATATATGGACTTATATATATGAACCCATATATATATATTTATATATATGAAAAACTCTTATTATAAAACCTAATAACATTGATTTAGATGGACTACACTAATGATAATATCTTGGGTTTTTATGTGTGCTCTTATACTATTGTCGATTGTATGATTTATTCTTCATCGGATCTAAAGCAATACTCAAAAAGGTTTATGTCTGCTCACTCAAAACCTTAACTAGGGGTTCAACAAAACAAAACAAAAAAACTCAAAGGAGATGGATTTCGAGTTGAGAAAACTTTCAAGAACATTTTCAAACTCTAGAAAAAAGGAAAGCTTCATTCTATGAGTGGAGTTAAATAGAAAATAAGACATGAAATAAAGTGATTCATTAAAAAGTTTTTTTTTCTCATAAGTGTTATACTTTATTTTAAAACTTGTGTTGTAAAGATACAACTGTGGAACCTTCCACTTACAAATCTTGACAGTTGACACATATTAAATCTTACAACGTTGGATCAACTAAAGTATAGTCATCCATGTTGCATAAAAACAAACAAGTCTAGCTTATAAGCAGATGCCCATAAAGAAAGCCCAGTCCAGGAAACAAAACCCTTAGAGAAAGTAAATTTAAAGATTGCCTTCCACCCAAAAGCCACGTGTGATGTGAAGAAACAAAGTTGAAACACGTGGACTGAAGAAGCCTTAGTCGTCGCTGTTCATCGCCGAACTGGTTAGCAACTCAGAGAACTCCAAAACCATGGAAACCGCCAGAGCTTCAAGAGAAGTCTATCAATTTTTAATTAGAGAACCCCACCAAACTTCATCAGCAAATCAAGAAAGGAAAGATCTACCAAAGGCAATTGACTCCCGAAATCCAAGGAACATCGACGTAGAGTAAGTCTTTGAGCTTTCAACAACACCTAAAAACAAACAAAAAAGCACTCGTCTCCATAAAACGGTTAGAGAAATAGCCACAATTGCATTAGATTCAACCGAGAGGCGTAAAAAACTTTAATCTGCAACTCAATTTGTTCTTAAAAAATTGAAATCGATAAGCTTGGAAAACAAATCGAGCCCTTTAAACAAAGGAGGTTCAAGGAATTATATTCCAAATGGAAACACAAAAGACCTCAATCAAACCAAATATAAAGAAATCGAGAGATGAAAACATAAATCTAAACCGGAAATCAATTTGGCCAAAAGCTAGACGAGACACCGAAGATAGGCGGTGAAACTCTGGACCTTAGCTAGCCCACCGCCGCTAAAGAAGCCAACGGAAGCCAGACGCAAGCAGACCACCGCCGTAAAAAACCGGACAGTGTCAGAACGAAAACAGATCAAACGTTGCCCAAAACGTCGCTGGACAAAAGCCAGACATCCATACTGAAAAAGCCATAGATTCTGGACAGAAAACCGGCCAACAAACGTTGAAGAAGCTATTATTGTCGGAAAAAGAAGATCCAGTGCTTCCTCTCTCTAAAAGATGCTGATGAGAGAAGAGAGAGAACCACCAAGATTTATTTAAATGCAAGGAACAAAAAAATGTTTGCCTTCAAGGATAAAATAGATATAGATTTAATCTCTTTAAATTTAATCTTCGTCAATAAATTTGCTTCATGAGTTAACGCGATCAAACTAAAAAAATCTTTGTTCTCTCACTTAGCAGCTCATTTTAGAAATTCTCATCGCCGTTCGTTTGCCGTCCCGTTTCTGTTGGGCTTAAGAACTTCTCCCTCTGTAGTATATCATTATACTTGAGCGGAGCCCTTGTCCGAAGAATTACCAGTTTTTTGTTGGAGTTCTGATTCAGTTGGATTTCATTTGCTACTTTCAAAAGTTGGTTTGCTGTTTCAATTAGGCTCGATTCTCTGTGAATTGATTGCGCTTGGTTTCTTATCGAAGTTGATTCAAGTGGATTTCTCGTCATGAATATGGAGTTAGACAAAGCTATCTTTGAGATGTCGATCAAAGATGATGGTCCTCTAGTTTTATCCTATCAACCAAAGTTTAGTTCGATAGAGAAGAATAGTTGTAGTATTATTCGACAATTTCTGAACCCTTCTCACCAACGTATGTCTAATTGGATATTAGATATGCCTCGAATATGGCGGATCTACTCCCGGGTTCATGGGGTTGCTCTATTTCAAGAGAGATTTCAGCTTTTCTTCAAGTCAGAGGATGATTTGCTTGAAATTTTTAAAACAGGTGTTTGGACTCAAGATGAGTGGTGTGTTGTAATGGATCAGTGGGTAGAGTAGCCACCTGAGGAGTACTTGATGTTCCTTCCGATTTGGATTCGTCTTCGTAATATCCCAGTTAATTATTACACAAAAGAGACAATTAAGGAAGTTGTCGAATGTCTGGGTGAAGTGTTAAAGGTTGAATTAGATTTGGATAAATCTCAAGCTCAAGATTATGTGCGAGTTCAAGTTCTTTTTGATGTTCGAAATCCGTTGCGAAATTCCAAGGATGTTCAGGTGCCTACAGGTGAAGTGTGTTCAGTTACTTTTGATTACAAGCGTATTTGAAAGAGATGTTTTCTTTGTCAACATCTTACTCATGACAGAGCGGACTGCCCTAGTCGTCTTCAAGGTAGTGGTCAAATCCCGGATGCAGTCTCAAAGAAGTTGTCTTCAGAGAAGATGACGAGTGATCAAAATATTCATCCCACAGAGGGATGAATGGATGAATATTTGTCAACGTCTTACTCATGACAGAGCGGACTGCCCTAGTCGTCTTCAAGGTAATGGTCAAATCCCGTATGCAGTCTCAAAGAAGTTGGCTTCAGAGAAGATGACGAGTGATCAAAATATTCATCCCTCTATGGGATTTGAGGTTAAAGAAGCTCTGTTAGACAAAGAGATAAAGGAGTTGGTGAGGTTTAAAGAGAAGCAGAAAGGTGTTGATGATCAAGGAACAATTTTCCCCCTTTCTAAATCTACTCTTTCTCTCCCGATAAATGAGGACAAGATTGATGATTTACAGATGCAACAATCCAAAAAGTTGCAGGTTACTATGGCCAGCCAAATTCTGATTATCTGAATTTGGATTTCTCTCCTCTTTTGATAAGCCTTGTTCTTCTGGTTTGAGCATCAAATAGAAAAATCAGAGACCTCGGAAAAGTTATGGAGATAAGGAAGACTGCAATGAGTTCACCGGTTCCAATCGATAAAGAGGTTAGTTTCAATACCAAGATTTATAAAACCTTCAAACGAAAGAATCAAGTCTCTGAAATTAAATCTTCTAAATGTCTTAAGAGAGATGATAATACGGTGGTTCCTAGTGAACCATCGCAATATCAATATGGCATCTTAAGTTGGAATTGCCAAGGTTTGAGGAATCCTTGGATAATTCGGCACCTTAAGAAAATGAAGAAAGAGCATTTCCCTGATATTTTATTCCTCATGGAAACCATGAATTCTGATCAGTTTCTGTTAAAAGTTTTTAGATGGCTTGGTTATCATTACTTTCATACTATAGAACCGGTTGGGAAGAGTGGTGGTTTAGTGATCTTTTGGAAAAATTAGATAGAGATTGAATTTCTTTTTGAGGATAAGAATCTTTTGGATTAAAGAGCTTCTCAAGGAAGGAAAGGCTAGTTTTCTCTTGTGTTTATGAGAACCCTGTGACGAATCTAAGATACATTTTGCTGGAAAAGCTAAGTAGTATTGGATTAGAGAGAACTACAGCTTGGTGTATGATAGGGGACCTCAATGATATTTTTCTAATGAGGAAAAGTTAGGGGGACCGGTTAGGTTGATATCTAACTGTGACATGCATGAACTGGGAAGTACATGTATTGGTTTTACCTGGGGAGGAACAAGGAATGGTCAATGGATTCAGAGTAAATTGGATCGATGCTTTGGGAACTCGGAGTGGTTTAATTTATTTCCAAACTCTCATCAATGGTTCTTAGAGAGATTAGGATCAGATCATCGTCTTGTTCTAGTGAAGTTTGTGAAAGATCAGGAGGTTTTTAAAGGTCAATTCTGTTTTGACAAACGCTTTGCTGATTTTCCTAACTGTGCAGATGCTATTCATGGTTCATGGAATGGTAAATTTAGTTCTTCTTCTATGCTGCAGATGGTTCATTGTAGGAAAGCAATAAGTAGATGGAAAAAGACTAGTGAATATAATGCTCAGTAGGATTTTGGGATTAAGAAAAGAACTGGATGATGCATAGAGTGAGCAGTTTCCTTGTTGGCCCCAAATTCCAGACATTCAAAGGCAGTTGGGAGTTGCTTTTAGAGAGGAGGAGTCTTTTTGGAGGCTGAAAAGTAGAGATAAGTGGCTTTTTGGAGGTGATAGAAACTCAAAGTTCTTCCAAGCTATGGTGAAAGCTAATAGAGCAAAAAATTCCTTGAGTTTTTAGTGGATGAGAATGGCAATGAAAAAACTTTGAATAGAGAGAAAGGAAACATTGCGTCTACCTATTTTGAGAATTTGTTTATGTCTTCTTATCCGGCGAATCTTCATCTGGTTTTGGATGGATTCTGTCAAAGAGTTTCTGAAGAGATGAATAAGACTTAACTAAAGAAGTCACTGAAATGGAAATATACTCTACTGTCTTTTCTATTAATGCTGAGAGTACTCCAGGGCCAGATGGGTTCACAGCCTTATTTTTCAAGAAAAATTGGGAGATTGTCAAGGATCAGATATGCAAAGAAATTTTGGGTTTCTTTAGACAGGGGTCCTTCCTCAAGAGTGGAATCACACTCACCTGTGCTTGTTTCCAAAGATTTCAAATCCACAAAGAATGTCAGATATTAGACCAATCAGCTTATGTTCAGTCTTATATAAGATTGTTTCCAAAATCTTGTCTTTCAGACTGAAGAAACACCTTCCAGCAATTGTGTCATCTACTTAATCTGCATTTGTTGCTCAAAGGTTAGTCTCTGATAATATCCTTATCGCCCATGAAATTGTGCATAGTTTAGGAACAAATGATCGGATTTTCAAGGAGTTTATGGCTTTCAAAACTAATATATCGAAGGCTTATGATAGGGTTGAGTGGCCTTTTTTAAAAGGAATTTTGACTGCTTTGGGATTCAATGATAAATGGATTTCTTGGATAATGGGTTGTGTGACATCTGTTTCTTACTCAGTTTTGATAAATGGTCAGCCATTTGGGCATATTACTCCTGAAAGAGGTATCAAGCAAGGTGATCCAATATCAACGTTTTTATTTGTGTTGTGTATTGAGGCTCTGATACATATTCTTCATCAAGTTGAGAGTAAAAGGAAAATTAGTGGCATTTAGTTTAATGGCGATGGACCTTCAGTGAATCATTTGTAATTTGCAGATGACACTTTATTGGTCTGTAGAGCATCAAAGCATGATTGTGAAGAGGTTATGCTTTGTTTATCTTAGTATGGACATATCTCAAGGCAAATGATTAATGTAGAGAATTCAATCACTTTTGGTGCTAAGATGGACAAGGATACCAAACAATGGATCAAAAATCGTTCAGGGATTCAGATAGAAGGTGGGACTGGGAAGTACTTGGGATTACCTGAGAATTTGAGTGGCTCTAAACAGGTTTTATTGGGATTCATCAAAGAGAAATTGCAATCAAGATTGACTGGTTGGTATGCTAAAACTCTTTCACAGGGAGGTAAGGAGGTTTTGTTAAAATCAATTGCTATGGCCTTGTCTGTGTATACCATGACCTGTTTTAGACTGTCAAAAGGTCTATTAACTAAGCTTATAGGGGTAATGACGGATTTCTGGTGGAACTCGATGGAATCTTCGAAGAAAATTCATTGGATTGGAGTTAAAAATTAATTATGCCTAAGAGCTTAGGGGCTTTGTGTGAGACCCCGTCCCGGACGTCTCGGCGTCCGGCGACGTTGTACTCAAGTTCGCGCCTCTCCCCGACCGAACCGCTTAATTTTTCGCGATTCAACATAGAATTGCCTTTACGAGGCTAAATTCTATAATCGCTCTCTTATTACACAGCGGAAGTCTTTCTAACCTTGGTTTAATTCTAACCAACTCTTGTACCGGTTTTCATCGTCTTTGTCCCTTAGACTTAGATCGATCCTTTACTCGGTCAAGACATGCATATGTTCGCTAACCACTCTAAGCCAAACAATCACATATTCCTTTATCCTACTTTCACGGTCAATTACCAAACGTCTATCTTAACTAATAAGCTAGATCGTTACATACCTTGGCCAATATGCGGATTTGATTCCTTAGCCCGTTTGTCGCCTTACTCCATTCGTTCAACGACTCGTCATCAGTCGTGAATTGATGAACCAATCCCTATCGTTACTTAGCCATACAACCAACCAACCCCACTGGTCTAAGTACAATGATAGAGATTGGGGATCGTACGATTCCCTTGGTTCACGATGGCCGAATCAAGCTCTTGGCTTATTGGTCCATTCGTTCTCCAAACGTACGCCCCTCCGGCTACATGGTGGACGATTGAGCCCTCGGCTTATCAAACCATCCATGTTTCCGTTCCGGTCGTTTAACACTACGACCGCCCACGGTTTACTAACCAATTATCCGTCCGGTCCATGGTGGTCGATAAAGCTTTCGGCATAATGATCCATCCATGCGGTCCGAACGATATCCTTATCACACCCAAGGGTCCGTGGATTCATCCACTGGATCATCGTAGGCTAGCCCATGAAATCTTTCTTCCGTCGGCCTTAGGTTTGCTCGCGGGTCCAACATCCGTTTTGTTCATCGGTTCCCACCGTGGACTTTCCCGTTGGTTATCCGTCGAGTCATCCTTTGGTCTTACCGATCTCTGATCGGTTTCACCATGGCTGAGGAGATAGATACATGAAGGCGGCCGCGATGTTGATCCTATATGGTGAATCACGTTCATTACCCATTCTTGGTGCTTTCTCCCTTTATCGGTAAGATTGCATCCATGGGCGACCCTTGGGTGTGTTCGGATGCACTTATCCTTGTGCTTCCTCGAACACTTTTCTCGATCCATCCCATCCGACGATCGGTCTGTCCGACCCGTTCCGTCAGACGATCGGCCTATCCCATCCGACCCGTCCGATGATCGGTCTGTCCGATCCGTCTGGCCGATCCGATCCAACGATCG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C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ATCGGTCTACCCGATCCGATTCGTCTCTAAGACGAACGGTCTACCCTCTCCATCCTCTACACTCCATCGAACCGTTGGACCGGGAGGTAGCATGCGCATCAGTTCGGTCGAGTTATACTCGCCGAGCCGCACCCCCTTTCCGACCAACAACTCTAGGATGTGTTAGGACTCCTTTAAGAATGTTTTATGGTGTTTTGGATGTTGTGAGATGATGTGAGATTATTCCAAAGGCCTTGGGCGTCCTCCCTTATATAGGGGGCGAATGGATGCTTCCCGAAGCATCACATCCGTTCCTTGCACCACTCCGAAAGGTCACATCCGTTCCTTGCACCCTTCCAAAAGGTCACATCCGTTCCTTCCAAAAGGTCACATCCGTTCCTTGCACCCTTCCAAAAGGTCACATCCGTTCCTTCCAAAAGGTCACAACCGTTCGTTGGTACCCGCTCGACCTTACACCTTTTGGCCGAGACACCTTTTCACCCGTGAGCTACCACAGTCCACCAGCTCGAGTGTCAGCTGACCAGACCACCCAGCTGGGTCAGTACACGATCAGCTCACCGAGCTCAGTCGAGCTGTCGGTCAGCTCACCTAGCTGAGGTAGCTAGTCTTCCAGCTGGTTTAGCTCACCTAGCTTAGCTAGCTAGTTCATCCTAGCTTGTCCAGCTCACCTAGCTGGTTCAGCTTTGAACTTTCTCGTTCTTCTGACTAAGTATTTTAGTCCGTTTCTTGACCATGGTCTAGTTTTCTCCTAAAACAACCTCGCCTCTTTATGAACGCGGGACGTGGTCGTTACAAGTCTACCCCCCTTAAACTGAATTCGTCCTCGAATTCGGCGTGTGTAAGATCTTGCTTACTCCCTAACTCGGGAAACGGGCGTTACACTTTGGTTTTAAAGACTTGCAATGTTTTAATCAAGCACTGTTGGCCAAACTAGCTTGGAGATTACTCACTGATTCAAGGAGTCTTCTTTCTCAAATTTTCAAAAGTCGGTACTTTTTAAATTCAGATTTCCTCAATGCACCTCAAGGAACTAGCCCTTCTTATGCTTAGAGGAGTATTTTATATGGTAGGGAATTATTGATGGGAGGTCTGAAGAGGATTGTACAAAGGTGTGGATTTATAAATGGGTGTTTGATGGTCAGAACCGGAGACCAATGAATGTGCATTCATTGATGGATATCCAGTTGATAGTAAATAAGTTAATTGGTCATATCACTCGGAA</t>
  </si>
  <si>
    <t>T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TAGAAGCCGAATCTTACGCCAGCATAAAAGACGCTCAAGTCGAGAACTTCGTGTGGAAACATATCTTATGTCGCTACGGGATACCTTATGAGATTGTCACAGATAACGGCTCGCAGTTTATATCAACCCGCTTCCAAGGCTTCTGTGATAAGTGGGGAATTCGACTTAGCAAGTTAACACCACGATACCCCCAAGGAAACGGCCAAGCCGAAGCCGCCAACAAAACAATCCTCGACGGATTGAAGAAACGGCTCGATGCTAAAAAGGGCTCGTGGTCCGACGAACTCGAAGGTGCACTTTGGTCGCATCGGACAACTCCTCACCAAGCCACAGGAGAAACTCCTTTCGCTTTAGTCTACGGGACGGAATGCATAATTCTAGCCGAGATGATAGTGCCGAGCCTACGCCGGAGTCTATCCCCCGGGAACACCCCTGATAACACTCAAAGGCTCCTCGACGAACTCGATCTGATCGATGAACGAAGAGATTCAGCCCTGGTTCGCATACAAAATTATCAGAATGAAACGGCTCGTCATTACAACTCAAATGTTCGGCAACGAAGATTCCATGAAGGAGATTGGGTCCTCCAAAAAGTTTTCCAGAACACTGCCGAACTGAACGCCGGAAAGCTCGGGACGAACTGGGAAGGACCGTACTTAATCTCTAAAGTCGTCCGACCCGGAGTGTATGAGCTCGCTGACTTAAGCGGCAAAGCCGTTCCAAGGTCATGGAACGCAATGCACCTAAGGAAATACTACAACTAAGTCCGAGGTGACTAAACTTGAACTACGAGGTGGCTTGATCCCTGAAAAGGGTACGTAGGCAGCTCGTCTTCGGACGAGTTCAGCTACCCCCCCATGAGCGACGGCTCTGAGTATCCATTACGCCTATTCGGCTACAGCGCGCTATACAAATACGAGAAGAAATCTATCAGATTATTTCTGATAAGAAATTCTCATCTTCAGAAACCCGGTTATACTTTTAACACCGGTATCCCAGCTCGTTCCTAAACGCTGGTCGAGAAGGTAATACGATCGAGTCGCAACCGAGAGACTTCATTTAAAAAAAAAAAACCAATCTTATACTGGTAAAATAAAACGGTTCGGAACTAGTAAGCTAAAACTTTTGGATTTCAAAAAGAAACATAAATTGGATAAAGCCGTCCAGGCACAAGTTCTACATACCATCGGATAAAGCCATCCAGGCATAAGTATTATAACCGAACATAAAGAAAATAGAGAAAAACAAAAACCGCCTCGGGTCCCTAGTCAATATCTTCAGATGGGGGATTACCCTTGGCAGGAAGGAGCGATCCGGCTTGATCCGTACCTCCCGCCTCGTCGGCTAGTGACTCGACCGACCTATGACCACCTGGACTCAGAGGAGCGGGCTCAGCTCGGCGATGAAGCGATTGAGATTAGCCTAAGCATCGGCGAAATCTTTCAACCACTCATCAACTTGTTCTTTCTCCCTCTCCAGAACTCTGCCACCTTCGAGCGCCTCGATTAGCTGCGCATTGGCTCACGCCTGAGACAGGTACATGAATCGGTCGTTGACCTCATCAAGGAGCGACACTTTGTGCTCGGCAGCATTTAACTTGGCAGTGAAGGCTTCCGAAACCTCCCGCCTCGTCGTCTGAATGGCCTGAGCCACCTCGCTATCACGAAGCCCTCTCTCCTCAGATAACATCCGCTTGAGACGGACAATCTCAGAATCCGCCTTGAGATTCTGCACGGCCATCTTGATGGCATTTTCTTTGTTTACGAAGGCTATCCTCTCGGCCTACTCCCTTTCCAACTTCGCTGCAGCAGCTTCGGAGAGTGCCTCATTTTTCTCCCGCTCGGCGGCCTGAATCCGAGACTCCGCCTCGGCTAACTTACCAGCCACCTCCATGTTGCTCCGCATAGCCGAATCATACGAATGTACCATCCGGTTCATCGAAGCGACAACCTGGAAAAGGAAAGGTTAGATTTATAATGTCAACACTAAGAGCGAATTATAAGTAACGAAGCACATACCCGCAAAAAGTGAGATGCCGTCTCAACATATTTCCGAGATTCCAGAAGAGTATCTAAAGGAGGAAGTAAGGGACCAACGCATTCTCCGAGCAAATTGGCCGAGGCAATGCGATCTTCAAAGATCGGGAGCACTTTCTCCGCCTCTGGGCCGGAAGTCTTCTTTTTCTTCTTCTTCTTCTTTGACGATTCATCGTCAACCCGAACGTGCTTACCCGCCACTTTATCACTTACAGGTAACGCCACAACCGCTTCGGGTGCAGCAACAGACGGCTCAGCTTCCTGAGCTTCAACGGGTGCCGCATCAACCGGCGCGGCAGCATCGGGAATAACATCCCCGTCTCGGATCGCCTCAGGAGCAGCCCGCGGCGAGATCAATCCCGCATCAACAAGGCGTTTCTCTTCAGCCAATCGCCTCTCCTTATCCTCTTTTTTTTTGGCCTAAACCTCCCGCAGAGTAAGCTTCGTCGATTGCATGTCTACGAAGAAGAAATGATCGGTATACGGCTCGTCCTTGCTCAGGAACCCATCAATAATTTTCTTTCCCTTGGCGGGGGAAATGTAATACTGATCCACTTCGGATTTTGGCACCCGCCGGATCTCGAGAAAATTCCTCAGATGAGCAAGCGTTATCTCCGTTTCAGACTCATAACTCCAAATCAAAATCCCGAGCAAATGCCTCAAGGATCGCATCGTGATCTGTGAAAGGGCAATCTGATATGATGTCACATACTCCAGAACCAGCCTCGGGATCGGCAGCCACAAGAAGCAACCATAAAAGAACTCCTCGTACAAGGTATAGAAACCCGCAGGGGGATTGTCGGCTCGCTCGTCAGGGCTCAGCACACGCAAGTTTACAACGCCAAGACTAAATCGAGCCCTAAGGTCCGAGAGACACCGCTCGGTGCACAATGTTGAGCCGGGAGGATCTGGCATTATCACCTTTTTGTTCTTCTTCCTCTTCTTCTTTTCAGCCTTTTCGAAAGCTTTCTGCTCGTTAAGACGCAGGATATTTTCTGTCTCGTTTGGGCCAAAATAAAGAAAATCCTCAATCTTAACCGTCGGCATGAAGGGCTCGGGCACATCTTGCCAATTGGATGTCCCGGCTTTGTCAGCCGTCAGGGCAAAAGACCTCCGAATGAGAGGCGGCTCGGGATCGTCGGGCAAATCCAATTCCCGAGCGATGTCGGCATTGGTGTCTTCCCGAGCCGTGAAGGGAGTCGCTTGCTCGGGGGCATCCGAAGAAGAAACAGTATCCTCTTTAGAAGACGTCCAAACTGCTCTCCGTTTGTAGATCGGGGGAAGATCATCTAGGTGATTTGAGTCGCTAGAATCGACAAGAGAAGTGCTCGGGATCGACGGAGACTGCGTAGGACTCATTCTCGGCTCGGGAACGATAGACGAGAAGGGAAACAACCAGAAAACAAGAATTTCTATCCCGGAGAAATCAAAAATAACAAAAAGAACGACGGAGCTTCGCCGGAAAAGAAAAAACGATAGAAATATCAAGATCAGAGAGAAGGAAGCAAACCTTGTTTATTTTCTTCGAAAACTTCAAATGAAATCTCGAAGGAGTGGCTCGCCATATATAAAGAGTTTTCAAGGGCGCGTCGGGTCCGCAGCAAACATTCAAAACGCGTTCAAGCGCGTGGGCTCGGCAGAAGGAAAAGATCCGCGTGATCCTCGGGAATAAGCGAGAAACGTTTCCACTTCTCAAGAATAGTCGGCGACACACGACAGAAGTTTGCCCGTCCGGGAAGATGAAGCGACAGAACTAGAAAACGAACAGTCGGCTCGGGAATCCATTCATGAAGCTCATCGTCTCTCTGCTAAGTCAATGAGCTGGGGGGCAAACTGTTGGGGTCGGATTCCACCCAGGTAAGCGAGCCAACCATGTTTCAACGCCTCGGGAAATGTCGAAGAGTTATCCCGAACCGGGCTACAAAACACCTCGGAGATCGCATCAAGAATCCATACCGAGGCGATATCGAGAACGCTTCGGAGCATTCTCGTGAAATGGTTCCCCGACCCGACCTCGGAACGCCTCGGACATAAAACCTGGCAATTCGTCCCGAGGCGGGCCCCAAGATGCCTCGGGAACGCATCCTCGAATATCGCGGTCCGAGCCTTCCGAGCACGACCCGAGGTCAGCTAAATTTTGGCTCGGAAGAACCTCGGGTTAGATGAGGAAACCTTCAAAAAAGGACTTAACCGATATAAGTTCAAACATATCATTTCCGAAAACCCCGGAAGAGATAATCTTCAAAGATATCACCGAATACAGAAATTCCCAGAATCTTCGGAAGATAAGGACAATCTCCTTCACCAACTTAAAGATAAAGAGAAATCTTTCGAAAATATCGCGAGAGGCGATATTCTTGAGCTCTATAAAAAGCACCTCGAAGGACAAACAAAGGGACACGCACGAAAACGCTCTCAACTTCAGGCTATCAAAAACGCTCTGGCTTTGAAGGCAAAAACACTTATTTTCATATTCTAGAACACTTGTACGATCAAATCATTACTTTCTCATTAATACAATCAAGAACACCGTCCGCGGTAATTGAGAATTCTGTTGTTATTTGAGAATCTCACAAAGATTCGTTCTTTGAAGAAACCCTTAAAATAAATTTTATTGTGCGAGTTTTGACTCTCACAAAAATAAAGTACCATTGGAAAAAATCTATTTATTATCATCTTCAAGATGAAAGAAATGTGAAATTGAAAACACCATTAGCGATGGTATAAAGCATTTTAGCGAAGAATCCACGACCACAAGAGGAATTTGTTACAGATTTGCCGCACATAGTCTTTAATCGACATGGAGTTTGGTGGTTAAAGGCGTTTTCCCACTAAAAACTGCAAATTGCATCAACCGTAGTAGCTTTCAAAATTAATCCGACGACATGGACAATAGAGGAGCTTTTGAACTCCCACTCTTAAGACCTCTAGTATCAAAACTATTGGGTAGGAAATATTAAACTATAAAAATGAATAAATAATATAAAATATATAAGCCTAAAAGATGAATTTCATAAAAAGGTAAGAAAACGAATTCTTTAACTTTTCTACTTAACCCCCATCGGCAATTTTCTCTTTCCCTCACCATGAATGATCATCAAACATTAGAAAACCTAAAAGAAGATGCCATAGACAAAGCCCACTTATCTTCAGACCAAAGATGTACAAAATTGTCAGCCATTTTTCATTTTGTTGCACCTCTGAAGAAGAAGCAGAACAATACTCTTACTGCAACTAAAGCCTTTCCACCTTCTAGCCAGCGCCGAAGTAACCAAAAGAAAAAAAAAAAAAAACCAAAGAGAATAAAGAAAAGAAAAGAGAATGAAAAACTATCTTCCATCTGAAAACCCCGAACAAAATCTGATCACGAGTCGGGAGCTATGTCCTCGGTTGCTTCTTATATGATAGGCAGCTTCTGCAGCAGTGATGGCTTGAACTTCTTGCACTGTTTTTATAAAAGATGTAAAGTAAAACGAGTTAACAATGATGAGAGAAATTAAAAGAAACCAAGGAAGAGTGTTGTTGTGTCCTTTACCCATTCTCTCATCTCCTCCATTGTGTGGGTGTATTCGTCGCTATCATTCTCATCCCAACCAAGGGATTTAAGGAATGCAGCCTCTTTTGGATCTGGACGGACTGCCGATTCAAATCTACTAATCCTTTCTGCAACATTAGAAACTTTCTCGACACTTTCCATGATTTCATCTCTTTCTTCCGCTTGTGGACTTGAAGGATCACTAGCTACAAGCTCCTTAGAACTGTTTGCCTGTTCCTCCACTGAAGACAAGATGCAAGAGCTGGTTTTTGATGGATCAGTTGAGATGTTCGTACATGTTTTTTGCTTCAAAGCACTGTAAAATGCATGCCTGCTCTGAGTTTGAGCCAAGGAAAGTTTCTTTTCAGCGGCTTTTCCAGCTAACATGTTTACAGAAGCTCCCCTGAGATCCCTTGGACCATTTGTGCTTCTCACAGAAGCAGTAAATTGTGTGGATGGAGCAGTGGTCGGCTGGCTAGCGGCAACTCGGCTGTTAGGTGGTGAACCTCCAGCAACTACCCCATTTTCCCTAGCAGGTTTGAGAATCACCAGCTTCTTAGTCGTATCAGGCTTGATCTGACTACCAGGATTAGACTGCATATTACCGAGCATCACAGAGGACTGCTGTTGGGTATTTCTTGAAGAAGCAAGACCGGTTTCACCACTTCGAAACATTGGTTTGGTCTTGGATTTATCAGAAGAGTTATGAACCTGAGAAGTCAACCAACATATACTCAATGTAGCCCAAGGTAACTGACAGAAAATAAGATCAACTACGGAAAAAACTTACTGAGCCCTTTGGTGCTGAAGGCACAACCGGTATCAACTGCCTAGATTGCCTAATAGCTCGGTCCTCAAGTGTTTGTGCCTTTACAGACCCCAAATACAAAAATCTGTTAGAAAAAACAAAAAAGGTAGTGTACTATTAGCAATACAAAGATACAAAAAATACCTGGGGTGGTGTACCAGTTCTTCCTGGAGCCTGCACCAATGCTTCAGCCATGTTACGACAAGCTGGTCCAGTTAAGGTAGCCGAATTACCCACATTAGCATGGGATTCAGCACCACCACTCTTCTCAATAACATTGGAACCTCTGCCAGAGCCGATGTCCAACCTTCCCCGATAATCAAGGCTGGATTAGCAACTGACAAGCTCTGAGCAGTAGGACTTCGACCAGGAGATGAGATTCTTACAACGTCTGGGCCTCCATTTCTCTCTTCACCTCTAAGCAAAGGAAAATCCTTATTGAAACCCATTCTTTTGGAGCTCTTTACAGGGCTAGTTCCAGGAAGTATACCATGTCCGTTGAAAGTATTAATGTTTCCACCATTTTTATATCCTACTGTAAATCCTTGAGCCAGATGGTTTCCCTGTTTCCTTGTTGTCATTGAATGTGATCGTCTCAGTGGCTCCTCTCCCCTACCAATCAAGAAGGTTCCAAAAGGCATAGAACTATCATTGTCCCATGGATCCATGTAGCTCATCCTATCCTTCTCCCTGCTCCGATCTTTATCTCTGTTGCTCCTATTAAAGTTGAAACTACTATATGCATGTTTTGTAGACCCATTACTAGATCCCCTCCTCGTATTGGTGGAAGAAGACCGGTCGAGAAAAGGAGACCCAACTGAATCAGCATCACTTCTGCTCCTAGCATTCCTATTCTTGCTATTACGTAAAGAATCTAAACCAAAACGAAAAGAAAACATACTTACAACGCTATTCACAATGCTATGAACAAGATATAACAATTACGAACTCGAGCATACCTGAAAGAGAATTTGAACTCCCAACACCAGAACCATGTCCTGAACTTCTCAACCATTCAGGAACTAAAGAGGGTTCGCGTTTTTCCATTATGAAAGCTATACTTCATCAGATAAAAAGAACAATTCAATGACCTCTATCACTCTCAAGAACTCTTCTTAATTCTTCCTAAACATCTAAATCACCTACTACCACAAAGGGCAGGGAAGAAAAATCCAATCTCAAATCAAAACCAAATGAATCGAATCGTCTCAATGATGATTAAACCCTCTACACATCCATCTCTCACACAGATGGCTAAGACACACTCTAAAACCAACCTAGAAGATCATCATCATCATCTAAATCCACCAATAAGGGAACTAGCCTGATGGGCACTAACCAGAAACCCTAACCACCTAATCACTATTCCTAGAATTCAACAAAACAACGGCAAAATTCGTATCAACGCATCAACAGAAAAAAAATCTCCCTCAGAAGAAAGAAAATCGAAACAACGGGTTCAACGAAAGAGACGAAGAACACAGAACCCAGAAGAAGAAGAAGAAGTTTTATAGATTCAATCGTTTAAAGAAACCAATGGCTTCTTCCCCAAACAAGAAAAAAGAGAGAAACTTATTAAAAAACCAAACGATGGAAGGAGAAAGCGAGTGGTGGGAGGAAGAAACAATTAGGGTTTGTGAGAAGAGAAAATCGAAGAGAAAATTAGGGTTTTTGCGATGGTGCGAGAGAGAAGAGACTGGTAGCGAAGAAGAAGAGAAGGAGGCGAAATGTTTTTTTTTTTTTGGTTTGTTTGGAGAAAACTTGTTCAAGGAACGAAACGCATGAACAAACAGCAGCCTCTTTCTTCTCTCCGAGAAAGCTCTCTCTTTCTCAAGTTTTTATATATACTATTTTTTTTTTTTTTATAAACCTTTTTTTGTTATACTAGGTTTTTCCTAATTTGTGTATAAGTTAAATTTTTAGAACATAGACAATGATCAAAGTTCATAACTGTATTTTTTTATATTATAATTTCAGAATTAGAAAAATTGCAAGAAAACTTATTATTTCTATAGTTGTTTATGTATTTATAAAAAAATAAATAATTGTATTTACTTAACTTTGTTTACCCACATAAAAGACTTTCGTGCTATGGAAAAGGGTTAAGACTATTTACGAACGAGAAGAAATTTATTAGTTTATACGAACGGAAAGAGATTCACCTGTATTAACGTACGAAAATGAGGATTTAGTTGAATTTTCGCGGGAAAAGAGAGTTAACGGTTTTAACGAACAGAAAATGAGTTACTTGTAAAGAATACTTAGCATATGTTTAAGTGAAATTTCTGGTTAACTATGAGAAACTGTTTCGCGCCCTTTGGAATATATATGGCAACTTGATCAATGTATATGACCAATTTTAGCTAAGTTATCAATTTTCTTACTTTTTTACACATGTCATATAAGTTACTTGTAAAGTACACTATTTTTTCTGCATATGTATCATTGATATGATCAATTTTAAAAAAGAAAAATATTATTATTTAAGTAATATATCTAAATATTAATTTTAATATCTTTTGATAAATAAGTTACTATAATTAGTTAATAGACATTAGTGATCATAAATATATTACAAGATTATGTAATACAATTATTAATAAGTATTTTTACCAAATATTAATTGAATTTTAGCCTAAATAGTTAATCAACATTAATATTTCATTAACATGGTACCAAATTGCCTAATTATAATGTCAATGTGTCTGAATTTTAAATATATTACCAAATTATACATTAAAATATTAATATTTTGTTATAGTATTTATTTGAATAAAGAAATTTAGTATTTTCTTCCTATAAAAGGATGACTAGGAGACAAATTTTTAGATTTTTAAAATAAAAGGCTGACTCTTCCAAAACTAAATATAGATATATTATTTATTAATTAAAGGTTACTAAAGTGAAGTCTAAGTGATTTGGTTTAAGAATTTTTGTTTAGAATTTACAATTTTCAGTTTAGTTTTAGATAATTTTGTTAATTGGATATTGACATTTTTTTGTCAGCCAGAAGTTGTTGTTTTTTAAAGAAAAGCTTTATTTTTGCTACCCAATAATGATGAGAAGAGATTACATAAACAAATTAAAATCAATACATGATACGAACTAATCTAGCTAAACGATTTACTCAATAACTTCACCCAATTCGTTTCGAAATCTAAGCAATATATCCTTCAAAAAATCATAACTAACATAACCTACATAAGTGTTTCCAATTTTGAGCGAATGAGAACAAACTTCTTCCCTGACACTTAACTCTTCGTAAGATGATTAAAATAATATATGATTATTGCTTCTTCACACACACGATCTCTAAAGCAATTTACCCATTAAATCTTTATATCTATATATAAAAATAAGTTTGATACATTACTATGCTCTTTGATGGGCAAAAGTAAAAAAAAAATTGCTTTGATTTTGTAGACGAGTTTTGGGCATGCAATTTTTATTTACATCTTTTCAACAAAAACAATTAAACAAAACAAAATTTTGCTTAGACATTGTCCATGTTAAAGTTCAAAAATTGTACGAAAAGTAAGCGGTAGAAAATTTTGCTCTATTTAGGTTAATCGAAGTAATCTTTCTATTTGTTATATGTTGTATAATTTATAGTAATATGTTTATTTAGTTACAATCTTTTCGTAGGTTAACTATATTACTTCTAACTTTTGTATGTTTAACAGATTTTTTATTTACCTCTATCAAAACCCTGCAAAACACACAATCAAACTCGCAATACTCTTCTACATCGATTAACTAATCCACGACACTTATTTTTTTTTGTACTTAAAAGTTAAAAATATATTAACACGTCCTATAGTAAAGCGGTGTATGCCTCGTCCACGGATTCTAAAGTTTACACATGTTTTAAGTTTAACACCTTAAAACCATCTAAACTCTACTTTTTAAAAGGGTTTTATGCAAAAAAATCCTCAAACTCGTCTATTTTTACAACTTTACCTTCACATCCAAAAATACAAAATATCATATGAATTTCAAAATAATACACAATATAGATTTTTTCGTTACTATCAAATTTTAAAATTTTGATAAATAATATATTAAATCGGAACCTCGAGATGAAGAGTTCAAGTATATCTTTAAAAGTTTTAAAAACAAATGTATGTAATCGTGAAAACATTTACAACATATATAAAATTGCAAAATAGGCTATTTTAGATTTCATAAGATTATTTTGTATTTTTTAAAACAACAAACTCCAGTCTACATAATTAATATATTCAACTCAAAACTCCAAACTGAAAGCTTAAAAAGCCCAACAATTGTAAGCCCAATTAAAAAGCCCAGTAAGTGAACGCGTAAACAAAAAAAGTAAAGACTCTCATGGAACAATCAAAAACGCCGAAACAATGCTTCGTCTCCGATTATTCCACGAAACACCGCGTTTTTGTTTACATTTCTTCTCTTTCTCTCTCTCTCTTCTCTCATATCTCTCTCTTCGCCGTCAGGTTTTGCCCAAATTTCTCGGTCTTCTTCACTCCCGCGAGTTTTTTTTCTCGGGAAAATTTTCCAATTCCAAGCTCCATTGAAGCCAAGTAAGAGGTGCGATTCTCTTCAATTTTGACTTGGAACTTGTAAATAGCGTATGGATTTGAGCTGGTTATGGACAGAATTCTAGCTCGTATGAAGAAATCAACTGGACGAAGAGGAGGAGATAAGAATATTACTCCGGTACGGCGGTTAGAGCGTCGCGATGCGGCGAGGAATATCAATTACGACGCAGCTTCATGTTCTAGTTCGTCAGCTGAAGATCTTTCCGTTTCGACTTCTTCGTTGATGACTCGCTCTTTGGAGTTTCCGGAGCCTACTAGTTTCCGAATCGGTGGTGGTGTTGGAGAGATGGATCGGATTTATCGGTCTCTTGGTGTTTCTGGTCCTGATGATTTGGCTATTTCTTTTGATGCTTGGGAAGCTTGTAAGAAACGTTCTTCTTCAGATGTTGTTAATAGGTTTAAGTCTTTTGATCTTGATAAGGTTCGTGATCAGGATTTGAGTGAAGAAGGTCCTAGTGGTGTTGTTGTTGGTTCTGATTCAATGAATCATAAGGTTCAGGGTCAGGATTTGAGTGAAGCAGGTCCTAGTGGTGGAATTGTTACTGAGTTGAGTGAGATTGGGAATTTAATCACTCCTGTGGATAGGTTAGTAGCTGATGGTGTGGTAGAGAATAGGCGTGTTATGGAAAGAACACCAACTATTGTGAAGTCGAAAGGGTATCTTGTACCAAATAATGTAGTGGCTGTTGGTGTTGGTGTTGGTGGTGGTATTAAGGGGCTAAGACCACCAGTACTTAAGCCTCCTCCGGCTATGAAACGACCCCCTATTGATCATCGGGGATCGTCTTGGGATTTCCTGACGCATTTCGCTCCAAGTGAAACAGTTAAGCGGCCGAGTTCCTCTTCTTCTTCTTCCGAGGATGGATGCGATGAAGAGGAAGGCAAGGAAGAGGAAGCGGAAGCGGAAGAGATGGGAGCTAGGTTTATCCAGTTGGGGGATACGGCTGACGAGACGTGCTCATTCACTACAAATGAGGGTGACTCCTCAAGCACAGTATCCAATACTTCGCCTATCTATCCAGATGGAGGAGCTATCATAACGTCTTGGCAAAAGGGTCAACTTTTGGGACGAGGATCATTTGGTTCTGTGTATGAAGGCATTTCTGGGTAAGTCTTACTGGTTGCTTGTGTTTGTTGAACTTGAAATCAGATACTTAGTCGCATGATGTTTTAAAAAAGTAGACACTCAATGAGGAATACTACAGTAGTCGGCTGACAAATGTGGTCCAAACGAGTCTTCCATTATGCGTTTGGCTAATGGATGTTTATGTTATATGTAGAGATGGGGACTTCTTTGCTGTCAAGGAAGTTTCACTTCTTGATCAGGGAAGTCAGGCACAAGAATGCATACAACAACTTGAGGGGGTATGGAAATGGAAGTTTCATATACATGGGTCAATGATCCGTAGCATTTATCACTTCTGTCATTATCTCATGGAGCAGTCAAAAGTAGGTTGCTAATCCACCTTACCTTTGCCATATTTTTCATTTTCTACAGGAGATTAAACTACTTAGTCAGCTTCAGCATCAGAATATTGTGAGATATCGTGGCACAGCCAAGGTGTGGTCCTGTTCTCTCTTTCTTTTTCTTAGTTGCAGTTGCCTAACTATTTCATTGTGCAATAATAACTCATTTCGCTGTTTTCAGGATGGGTCAAACTTGTACATTTTTCTTGAGCTTGTAACCCAAGGGTCCCTTCTAAAACTCTACCAAAGATACCAGCTTCGGGACTCTGTAGTCTCCTTGTACACTAGACAGATTCTTGACGGTTTGAAATATCTCCACGATAAAGGTTTTATTCACAGGTTAGACTAGTAAACTCTCTTGGTACAGCTGTAATTCCAAGCATCTATCTAATTTCCTGCATCTCATGGGTTACTTATTTTTATCATTTTATGCAACAAAGGGACATCAAATGTGCAAATATATTGGTGGACGCTAATGGCGCCGTCAAACTTGCAGATTTTGGATTGGCAAAGGTTTTTTTCCATAAATAGATATTTATAGCTTTGCTCTAAAGTAATTACTTGGTCCATCGTTTAGTACCCTGATATGTTTGTA</t>
  </si>
  <si>
    <t>TTAGTAAGGGTAAAACGGGAAAACAGTTTTAAAATTTGCATTGTAAATATAAAACTTTTATCTTTATGAAACAAATATTTTTCTTAGAAAATTTATCTTTATGGAACAGAGGGTGAGTATAATATTTTGGAAAAAAACTTACAAATGACTTAATGAAGACAGATAAAAAGAATAAAAGCATAATTTTCCTATTGGATATTAATTTGGTCGAGACATGCTTCATCATCATCCTTCGTTGTACTCACACAGTAGTAGTTGCAGTGGTAGGTAATCACCGTCAAAAACAAAGTTCGACGTTTCTCACAAATTGTTTCAACCATTATGATACTGCCAAGTGGAAATGACAGAGAAGATAGGCTCGTGCCAGCTAATAGAGAAATAACTTCAAAAACAAATGTCAACTTGGTATTTTGGTAATGATGGACCAACAAATAAATTAAGACTTTAAACGTAAAATAATTAGGAGATAATAGAAAAGAGAACCAAACACCAGCTCGGTTGTGTTGTGTCAATCCATAGATCATGTGATAAGATACTCTTGACGGTCCATTCACCAAAATTAGGAGCAAACTTTCCTATATCTCACTCTAATTAATATTCTTAAATTTTATTTAATTATTTGTTAAGATATATTCAAAGAGATAAGGTAAAAGATTCGTCTACTAGAGGAGAATTTATGCCATATAACTACATATTAAAAATAAAAATATCAAATTTATCTTCAATACAATAACATAAATACAAAAAAAAAAAAAAAAAAAAAAAAATCTGCGTTTCACCTTCGTCATAAATAGGCCCAACTGTTGGGTGTGAGTTAACACTTCGGCCCATTATTCTCTTTTTTCATACTACTTGGGCTTGTAATTTGGCCCATTGTTTTTCTTTCTTCTTTTTCGATAAGTAGGGATTTCAATTAGAGAGAGATTAGAGGAAGCTACAACCCTTGCTCTGCTCCTCCTAAACTTCTTCATCAATTCCATGGAGACTCCTAATTCTAGCCGATGGTCGGACCTCCCTCTTAATATCTTGAAATCTGTGTTCCAACGTTTGATTTTTTGTTGATTTCCACCGCGCTAAGATCGTGTGTACGAATTGGTACTTGTGCTCGAAACAAACGTCGCACAAGAAAAGGAAATCTGCGTGGCTGATGCTGTTTCCTGAAGATGGTTGTGTGCTATACAATCCAGAAGAAGATAATAGGCTTTACAATACAAAGAGAGACTTTTCAAAGACTCGATTCCCAACAAACTCAGGTAACCTGTTCCTCACGCTAGATGCTGAATCCAATCTCTATATTATAGATTTGTTTAGCGAGAAGAGAATCAATCTCCCACCTTTAGACTCCGTGAAAGGCTTTTATAATCTTAATCGAATAGGAGATAAGGAATTCGAAGAGAAATTTACTAGACCTAGCTTTGGTTACAACAACCAGAATGTGGTTAATCTGAGAGGTCTTTTGAGTGTAGATGAGGATAATCAAGAAAAATACACTGTTGTGTGGTTTTTCGATATGTGTGCCAATTATATAGCGGGAAGATCATTACCGTACCATTCCAACATATATCGACGTAATTCACAGAGAGTTACGAAGCATATCTGATATGGTACTCCGGGGTGACATTCTTTACGTCTACACGACTCAGAGTTACATTCGAGTCCTGGATTTGGGTGGACAAGAAGGTTACAATGAATTTGTATCCAACACTGATCTATTACCACCACGTTACCTAGCTTCTCATTCGAGTAGTGATGATAAGATATATTCTAGCCTTAGAAATATTGCTGTTACAACATCAAGAGAGGTTTTGTTAGTCGATAGTATCGTTTATGAGTCTAGAATCGGCTTTCGCCTCTATAAGAAGGTTCCTAATCCAAATCCGGATGAGCTTTTATACACACCATATGTGTCTGTTGAGGTATATTCTCTAGGCGATGAGGCCCTTCTTTTGGATTTAGGTATCACTGTGCCTGCTGACAATACCCTTGGTATCGAACCAAACTCCATCTATTTCACCCGTTACGACCGTGTCCGTAACTGTGAAGAGAAATTTTCATGTCGGGCCCAAAACATCTGTGTGTTCAATCTTGAAACAAAGAAAATCACACGCTTCCCAAGTCTCTCGCACTTAAAGCTAAAGGATGCTCGATGGTTTCTCCCGTCTTAATTTGTTTCTTTCTGCCTTTTGTTATTTTATGTTATTTGCCTATGTGATCTATTTGCCAACAAAGAAATGCTTCCCAATGGTTTCTCCATGTCTCTTGTTTTTTTTTTTATATGAATGTGATATTAAGAAATGAAGAAGGATCGTAATTTACTTAACTAGCTAATAAGGCTTGGCTTGCCAAAAAAAAAAAACCTTACAAATTTTTTGCATTAAGTCACCGACGAAGGCCTTCGTTTTCCTTCTTGCGAAGATTGTGTCGCCTTAATAAGTTTATCCGGTCTTTTGAAGGTTGTGTGTCCGTGGTTGAAGACAAATCTATTGTGAAATTTGTTATCGCGCTCTAGCCATATGACATAAATGGTTGCTTGCGAAACCAAACGTGCGAAGAAATTGTGGTTGTTCTTGACTAATGATGAGATGCCATGGCCAAAAAATATATACGGGTAGAGGTTCTTAACGGACTGGTTGACTATTCTTAGCCAAGCTTCAGCTCAGTGGAATGACCGTGTGGAGGGTTACCTAGCTCGATTAGTTCTGCAGGCATCCGTACACAGGCCTGTCTCTAATCCATGGTAGACTACTACTGCAAATGTCATGGGTTCATTACAAAATTCAAAAGATTTTTAAAGGAAAAAGCCTATTTTATATTTTAAAAAAAATTTACTAAAAGGTTTTAGTTTTTATTTTATTTTGCTAAAGGCCCAAAAATATAATGAGTCGGGTCGTACATACTATTTAGCGAGAGCGTAATGGACGTAAGCATGATAATCCTCCCAACCCAGTAAATCGTCTAATCAAGTGGATAGACACTCACATACGAAACCAACTTTCGGCAATAAGATTTGAGGAAGATAGAAGATATGACAAAAGACTCCAACTTTGGTTTAGCACAAGAGGAACATACTAAACAAGCTCTAAAGCTCTAAAAAAATTTAAACTTAATGTTGCTTAATCTATCACTGCACAAGTTGTAAAAACGTTATTTTTTTTTTAAAATCTAATTTAACATTAAATTCAAAAAAAAATAATGATGAGAGTCTATCGATAATAACTTAAAGATTCTAAACTCTTGTTTAAATTCAAAAAACAAACACACATTAATAATTAAGATGATTTGTTCACATTGAGCTTAATTAGTAACTTTCGATGTGATACAGACACACGATCATCTATGCTCGCTCTAGCAACCTAACAACACTTTTGGTGAATAAGTTTAAATTAAGATCAAAATCTACATGATGTGAAGCTAGATTTAATCAATAAGAAAAATGACATACGAAGAATCCAATCAATAGTTCTCAAATCTAACAAGCATATTATAACAAAGTGTAGAGCTTTGTATTTGGACAAAATATCAGAGAAGAATGGGAGACACTTATTGCAACAGAGGGTCGCAAGTCCTCAAAACTGTAGTTATAACTAAAAAGAAAAAAACGAAACAAAAGTTTTGCGCATCCAGGGAATCGAACCCTGGTCAGTACCGTGGGAGGGTACTATGATACCACTACACCAGATGCGCTTTTTGTTTAAGCAATCCATATAACTAAATTTATCCTTAAACAAAAATTTCAATCAAAACATTACATATTTTCGG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C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A</t>
  </si>
  <si>
    <t>TTCGAATCTTTGAAGAGCTAACTATTTGGTAACCAAACAGTAATCGCAAGCCATTCATTCAAAGGTGATAAGAAGACAATACGTAATTATTGATTTCAGAAGTGAGAAAAAACACTTTCGAAAAATGAAATGAGATTGATACGATTTATTGACAAGAAAAAAGAAAAGGTTGTAGTGGTTAAGGTTTTTGCGGTACAACAAATAGTCGGATATTTTCGAGACATCATTATCACTAGTGTTCTCCGTTGTCTTCTCTCGTCACATGTTTCGTAACCAACTTGTCCACAAACTCTTTAAAGTTCATATCAGATGATCCACCGTCCGCCACGGCGGCCTCGGCCTCCGCCTTCCACCTCCGAGCGTTTTCTCTCAGCTCCACCGCCTTTTCCCCAACTGTGGCCTCAAGCAGCTTCTCTGCTACAACCTCCCTCGAAACAATCATCTCCTCAGCGGCTCCGCGGCCTAGTCTCACTCCTGTCTTGAAAACATCAGCCAAAGTACACCGCATCAGTCACTTGATCTCCCCATTGCGGAAAACAAACAACGGGGACTCCGGCAGTTAAAGCCTCCCATTGTCGAGTTCCATCCGCAGTGACTTAAGAAACAAGCAATCGCAGGATGAGCCAAGACTCTCTCTTGGGGACACCATTCCACGATTTTACCCTTTTCTTCGAGCTCTCGAGGCAAAACATGTGGTTCTACAAATGTCCCTTCCATGGGAGGCCGAACCACCCATAAGACCGACAAGCCAGAGCTCAAAACGCCATGAGCGATCTCCTCCATCTGCTCTTGCTTCAAGTTGGCTATAGTCCCAAAGGAGATGTAAACGACTGAGGATGGTTCTCTTGAGTCAAGCCATTCCATGCAGTCACTCGCTGGCTCGGATATATCTCCCTTAACGTCAGAACTCAAGGTTTGAGCCATCTTGAAGAGCGGACCGACAGGACTGATGATGGCTTGAGGACAAAGTTGTGACATGTGGTCCATGATGTCTTTTTCTAGTTCGCGAAAAGTGTCGATGAAAAGATAGAAAGACTTGTGGTTTTCGAATCTCTTTAACTGGTCTAAAATGATATCTCCAAAAGCTGTATACGGAGACGAAGGGTGAAGAAAGCTTGGGATCTCGTCATGCTTTAACAATGGCAAGCAAGGGATTTCAACGCTGATGTTCCGGCTCGGTTTTGGTCGGGAACTTAACTAACCGGTGGTGGTAATAGTAATAAGCCGTGAGACAAGCACAAGACTGGACCCATAGAACAGCCGAAGGGATGTGAAGCTCCTCGGCGACATCACATACCCATGGGACAAAAGCGTTGTTTATGAGACACGTCACCGGCTCCTTGTTATATCTCTTAACGAGATTCTTGATCTCTTGTTTTCCGACAGCTTCAAGGTGTGGTCGGAAGGCATCGAAGTCGAATCTTTTTTCATCGTCGTCGGCGAAGCCGTCAGAGAAGAACTCAAACCGGATGAAACCTAGACCGACCGGTTTGAGCACACCGTCTTGAATCTTGTTGGCTTGACGCATCTTCTTGCCCCATGGCTTCTCTGTGGTGACAAAGGTGACGAGTAAGCCTTTAGAGGCTATGAGCTTTCCGAGACGAAGTAGAGGGTTTACGTGACCTTGGCCGGGGAAAGATACGAGCATCACATGAGTATGACGAGACGGGTCCATGGATTTCTAGTTTCTTTAAGAACTAGAAAGTGGTTTTGTTTTCTTTACACTATCAAATTTATGTGAACACCTAAAACAAAATATCAAAAGAAAGTAACAAAACGAGTGGCAAAATCATACACTTCTCTTCTTCTTTGTCTTTTACTCTTCGTCGAATCTTGGACGATCTCTATTCTGAGTCCATGTATAGTACATATCCCTTTCCAGTGCTTTCCATCAATTATAAAGGGAAATATTTTTTTTATCTTTTTATGTATGTTTGTTTATATACTAGGATTTGACCCATATGAAATTACTGAAAAGAAAAATTCTTTTAATTATTAGATATTTTACAATTTGAATGGTATCATATTTTTCTAGGTTTTAGATACTTTTGATTTTTTTTTAATTATTATTAACATTGGCTCCCATTTTCAGAAATAAAAATGGAAAATATTTTAGGCTCTAAGATTATATTATAGGTTCCATGATCAAGATACCGTATTTTCTATATAACTGCCGAAATTCACTAACGAAAGATTATAATAGTATAAACGGAAGAGAGAATATAATAGAGAGCAGTAATGAAACACAGAAAAGAATCTGTATATTCTCTTAGATCTGAAATGTACGAGAAGATGTAAAATAAATAGAGGACTAAAATCTAGCTGTTACAAAAGGAGATGAGTTGCATGAAGGAGAGAGAAGGCGTCCATCAGGCATGGAGGAGAGATAACACTCCAATAAATTCTTGCAGACTAGATAGAGCCGTTACCAGACTTAGACTTCACACACTTGGACAAACTTCACCAATCGTACCGTAGTCCGCCTTTTATGTTTTTTTTGGTCATTTCTTGAGTTTTGTACATGTTCAAGGCACTTATGCGGGGTTTTAATGTTTTCTAGCGTTATTAGGCTTGTCCGGATCAAGAATGTTCGAGAGGAGAAGCATCAACCAAGGGACCAATCCATCCAAGGCGTAGATCGATCAGTCCAGCATTTTCGTCGAATCTTGGAAGATCACTCTTTTCTTAGTCCATACATATCCCTTTCCATTGGTTTCCATCAGTTATAAAGATGAACATTTCAACTTTGTATGTATGCTTGTTTATATACTAAGACTTCAATCATAATCAATCTCTAAAAAAAAAAAAAACTTTTAACTTCGAGATTTTATAATTTTAATGGTACCATATTATTCTGCTTATTCATTTAAAAAAAAATATTGTTTACCATATCATTTTTCTAAAACAAAAATAAATCTATATAATAATAAAAATTCGAATAAATGCTTTTTGCAATTGTGAACAATTGTGTCTTTTTTTGGCAAAAAAAAAATTACGTTTTTTTTTTAAATAGAAAGTTGCAATCCAAATTAATATCTTCTACAGTTTTATCTTTTTATTGTAATTTTTCATAAACGGTAATAACAATTTAGTTGACTCATTGCAATATTTTAGTTTTTTCACGAATAATTACAACTTTAGGTTTATTTATAAATAATTAACAATTGCAGCTCTACATAAATTATTATTTTAATTTCTAAAATATATTTAAATGAAATTTTATATCCGGATATGATCTTGTAGAGCCTGAAATTTTAGTACGCACCACCACAATTTAGATGAAACATGTTATCATATCAGTGTAACGCTCCAAAAATTTTAAAATATTTTTTTTATGATATTTATTAAAATAAAATAAGTAAAAATATAAAGTAAATGTCATCTTTAAATACAAACCATAGTTTTGCCTTCTCACTTCAATGTTCCATCTAAAAATAATTAATGCATCACAAGTAGAGTAAATAAGTCCTTCTTTTGAAGATTTAGATGTATCAAAAATTGCCAAGTCTAAATAATAGCAACCACATGGTGTATTAAATACTCTTTAATTGATATCAGTCAATCTCTTTTATATCTTTTTTTTTTTTTTTTTTTTTTTAGATCCATTGTCATTGACTCGTTGTATTGTCTTTTCACATTAATCAAAGGCCCAATTAAGAATAATCAGTGTACATACCACAAAAATAGATTAACAAGTTTTTTACGATGATCAAAAGGGTAACAAAGCAGTTTTTACCCTGATTAATTAACTGAATCAACCGAAACATTCGTACATTGGATAATAAGAGACATAGACTATTTATGGTTAGCATCTAAATTACTTACAGTCAAGAATAAGATTTTGTCTTCCGATTTCCAATAATCACAGATTTGATCTCATATCGTTAACGTAGCTATCAATTAAATTTATCCCGAATTTGTGACTGATGTAATGTATAACACGTAGCTAGGTAATGATAACAACTTGCCTAATTAATGTGCTTGCATTACCGGAACAAATTCCTTAATCATTTCCTCATATAGTTTTCATTGCTGTCTTGACCAATTTGTCACAAAATGTTGTAGTTGTACTATTATATAACACCAAGAGAATATATTTTCGAGTACTTATTATTCTCTTTGTTTATTACCTCTTATAAACACTTTTCAATTGTTTGATTCGTTTGCAATCTCAAATCTAGTTACATCTCAATTTTCGAATGCCTTTTGTAATGTTTATGAAAAAGATACCTACAACTAATTTTGTTGGTCAATGTATAATATCCAGATGGTGGTATTATGGACCATTTTCAACTAAATGATCCTAAACCTTGGGTCAAATGTCCCCCTAACCATATTTTGTATCCGTGCCATCATCATAGATTCAACATAAAATTGTTCACTTTATATCGATGCATACAATTTAGTACATATTAAACAATTAAAAATCGTAATCCGGTAATAACAAGTATCAATATGATATTTACGACTTACACGACATTATTAATGTTTGTCATTGTCTTGACATCAACCAACTTGTCAACAAACTCTTGAAAATTCCTTTCCGATGTTCCACCGTAAGCCACGGCAGACTCCGCCTCCTCCTTCCACCTCCGAGCGTTTTCTCTCAGCTCCACCGCCTTCTCTCCAACGGTGGCCTCAAGCAGTCGCTCAGCAACCTCCTCCCTTGGAACAATCCTCTCATCAGAAGCTCCACGGCTGAGTCTCAATCCTGTCTTGAAAACACCAATCAGGTACACCGCATTTGTCACCTGATCTCCCCACTGCGGGAAACAAATAACGGGAACTCCTGAAGTTAAAGCCTCCATGGTTGAGTTCCATCCACAGTGACTTAAGAAGCAAGCAACCGCAGGATGAGCCAAAACTTTCTCTTGTTGACACCATTCCACAATCTTCCCTTTCTCTTCAAGCTCTAGAGGCAAGACATGTGGTTCTATGGCTAAGCCTTCTAAGGGAGGCCGCAAAACCCATAAGCAGGACAACCCGGAGTTGAGAATGCCGTGAGCAATCTCGTCGATCTGGTTTTGCTTCAAGAAAGCCAAAGTCCCAAAAGAGATGTAAACAACGGAGGATGGTTCTCTCGAGTGAAGCCACTCTATGCAGTCACTATCTGGCTTGGAGATGTCTCCCTTGATGTCAGACCTTATGGTTTTAGCCATAGTAAAAAGCGGACCGATGGGGTTGAAGTTGACTTGAGGGCAGAGCTGGGACATGTGGTCAATGGTATCTTTTTCAAGTTCTTGAAAAGTTTCGATGAGAACAGAGAAAGGCTTGTGAAGTCGCTTGATCTGCTCTAAAATGGTACCTCCTATAGAGGACAGCGGAGAGGAAGGGTGAAGAAAGCTAGGGATCTCGTCATGCTTCAATTTTAATGGCTTGAAAGGGACGTCAACGGTTATTTCCGGCTCGGTTTCGGTCGGAAACTTAACTAACTGGTGGTGGTAATAGTAATAAGCGGCGAGGCAAGCACAAGACTGGACCCAAAGAACAGCTGATGGGATTTGAAGCTCCTCGGCTATGTCACAAACCCATGGAACAAAGGCATTATTTATGAGACATCTCACTGGTTGCTTCTCATATTTCTTGACAAGATTCTTGATCTCTCGTTTTCCGGAAACTTCAAGTGATTTTTGTAACAAATCAAAGTCTTCTTTGTAGACAAATCCATCCTCGAAGAACTCGAACCGGAGAAAACCTAGCCCGACCGGTTTGAGCACACCGTCTTGAATATTGTTGGCTTGACGCATCTTCTTGCCCAATGGTTCCTCTGTGGTTACAAAGGTGACGATTAAGCCTTTAGAGGCAATGATCTTTCCGAGACGAAGAAGAGGGCTTATGTGACCTTGCCCTGGGAATGATACGAGCATCACATGAGGTAACGACGATTCCATCTCCATATTTTTTTTTTTGTTGGTAAAACTCAAAAAGAAGTTTTTGTCTTCTTTACAATGTTTCCAATTTAGATACCTCGATTTATGGAAGGTTGGGTAGAGAGGCCTTTCCACGGCGTGCTATTTTTATACAAATATTGATAATAAATGTAGAAAAATATCATAAAATACAGCATAGACATAGACACATAAATTTATAAGCTTTTAGTCAATTATAAAAAGATAGTAATAAGACAAAACAAAATTATAGATAACAATTTTGGAAAAGAAGCGTAAAAGAATAAACAAAAACTAGAAGAGAAATTTTTAATAATGATTATATAGTGATACTAAAGTCCTTGAGCAGATGACCTACTTGATTTATTTTTCAACGATTACCTGCTCTGGTTATAATGGTATTATAAACCACGAGATTAGCGATCTTCATAATTAACCCAATATAAGAACTCTCTTATGATAGTATTAAACATAATGTTTAACGGTTGACCAAAAACAAAAATTAACGAGTTTAGACCAAAACATGTGACTCTATTAATCTGATTAAATTGTGGAGCAGATCACTTAGTATTTTTGTCGTAAACTCCATGAGCTATCCCACAAAAATTAACTTTCCAACAAACTCTAAGATTATGCATATCGAGATGATGTCTCCACTGACTTTTGGTTTCGAATAAAATGTTATTAAAAATTAGATATTCGAATTTGGATCTTTATCAAATTAATATAAATTTAAAATATGTTAAATTCTAAAATGATTCTTCCGACTACTAGAATTATTTTTAGTTCATCTAATGATATCTCCACGTCTACTTTAACAAAACAAAAAAAAAATCTTCAATTGTTTAATTTTTAAATGGGAGAAAAGTGTTTATAGAAGAATCGTACATGATAGATTGATAGAGGTTACATATAGTTTTGTAGCTAGGTTTTGTGTTAATGAATATGATCGACCTAGTTGTGACATAAAAAGCTTCATGAGGCTTTTTGGGCGAAATGAGATGATCACACTAACTCAAGGATGTGTAGGTGGAAAACAAAAGAGTACTAGATTGCCGTTCTCAAATAATCTGCGCCTCGGAGATGGAGATCTAGTTGACTGAGGATGCGGACTCGTAACATTGCCACCACCATAACACACTTAAGGGAAGGATTCTAATGGATTCCAAAATCACCACATGCATGACAGCATGACTCGATTAGAATTAGATAGAAAAATGAGAAGATCCGTCTTCGGTTACCGGCGAGGAATGCCGAAAACCGAAGTGGAAGATCGGTAATTTTTTTTTAGTGCAGAGAAAATTAAGAAAGAAAAGAGAAACCCATAAAAATAGAGATAGTTTCTCAAAAATATTATTTGCGTAATCATCATATTAAGTAAACATGAAAAAATCTCTAATATATGAAATAATATATTATTATAATTCTACTATCTATTTTTTACACAAATGAAATATATTAATTGGCTAAAAATTTTTTTTTTAATCATTTTATCAAATTATATTCTAACAATTAAAACAAAAATTACTATTGTAACATGACTATTTGTTCAAGGTTGTTCTCGATTAAAAATATTTCGAAATAATTTATTTTTCTTTGAACATATTTAGTTGATTTTTTATCAGTAAAATTATTTGTTTTTCCTAATGATATATAACTCTTATAAATAAATTAAATAATATATACATACTGTAGTTCCAACGTATATCATCAATATCTATCCAAAGTTGGATTTTCTTGGTTGACGTTACCCAACCAAAATTCTCAATTTTCCCAGTGGATTACTCTTACAGTCCAAAGTTTCAATTTTTCTGAGCTTCAAAAATCCACTCTAATGG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CATTTGTATCAGTTGTAATTTCATTAAGGGTAATTTTGGAATATCACATTTATAGTGGCACTCAGATTATAAAATGGTACGCCAGATTCGTTTTCTCCCCATAGTGGCATATGTGACGCGCTCTCCTCTAATGGCTTCATCTGCATTTGCGTTTCCTTCTTACATAATAACCAAAGGAGCCTCAACAGATTCTTTCAAATCAACTTCTCTGTCTTCTTCTCGATCTTTGGTTACAGATTTCCATGTAAGCTCACTTCTCTCTTCTCTGCTTCATCGGTGGAAATTGTGAGACTTTGTAGTTGCCCATTTGATAGAATCTAGAATTGAATAATGGGTTTACTTCATTTTTGACACAAGTCTAACAAATCCGAACCTTTTTCTATGTTAATTTATTGAAATTGAATATGAATTAGACCTATATAAGTTTGCCTCTTCGGTTCTAATTTCCGGCGAAAAAAATGACAGCTTTTGTTCTCCAGACCCATCTCTTCCGGTCCTAAATACCAATCTGCCAAGTCCGCTAAACCGGAATCTCCAGTCGCCATAAACTGCTTAACCGATGCCAAACAGGTAAATTTCACCACTTGAAGTTTTCAATTTTGTACATTGTGCTAATGAACAAAGCCACATAGATTTTGCTTGGATTGTTTCAAATACTAAATCTTTATTAGAATTCATGCTGAATCTATGATGTAATTTTTTATTTATGATTGTGGTGTTTGATCATCTTTATATTGATACCGTTTCTTTAAGGTTTGTGCAGTTGGGAGGAGGAAGAGCATGATGATGGGCTTGCTCATGTCTGGTTTAATAGTTTCACAAGCCAATCTTCCAACAGCATTTGCTTCAACTCCAGTGTTTAGAGAATACATAGATACATTTGATGGATACTCCTTCAAGTACCCTCAAAATTGGATCCAAGTCCGAGGAGCTGGTGCTGATATATTCTTTAGAGACCCTGTTGTCCTCGACGAGAACCTTTCAGTCGAGTTTTCTTCGCCTTCTTCCTCAAATTACACGTCACTTGAAGACTTGGGATCCCCTGAAGAAGTAGGAAAGAGAGTACTTAGACAGTACTTGACTGAGTTTATGTCCACTAGACTCGGGGTTAAGCGCCAGGCCAACATTCTAAGCACTTCCTCTAGAGTTGCAGATGATGGTAAACTCTACTACCAAGTTGAGGTAAGCCAAAGTCAAGTACCAAACTACATCCTCCTTCTGTGAATTCAACTGACTCGTGTTTCGGTTAATTTGAAACTGCGTAGTGATGTGTTGTTCAGTTTAACTCCAATATTATAAGCAACAACGTAATAGGACGGCTTAGATCATTTGATAGTTGAGCTTGATTATAGGAAAGATGTTCTTGTGCCTATTGCTGAAACAAAGTGTGAAGCTTTATGTGAATTTGGACAGAACGGGGCCATTACATTTGTCTTGGTGATATAGAGTTGCATAAGAAACAATTGTTTTCTTGATCAATCATAGTAGTGTAACATGTCTTGATCAATCATAAGAATAGTTTTCATGTCTTGGTCAAACATGTCGTGGCGTTGTTGTTGCAACATGTCTTGATCAATCATAACAATTGTTTCCTTGAGCAATCATAGTGTTTCATGGTTGGTGTTGCAACATGTCTTATTTTCAGTTCATTTGAAGCTGCTACATGAATATAATGTTTTTTCTTGAAGTTAGAGATATGGAATAATAGCTCATAAGCTACATTGGTTTTGAATAATTGAACAGGTGAACATAAAGTCATACGCAAACAACAACGAGCTAGCTGTGATGCCACAAGATCGAGTGGCTCGTTTGGAATGGAACCGGCGCTACCTTGCAGTTCTAGGAGTTGAGAACGATAGACTCTATTCAATTAGACTCCAAACACCCGAGAAAGTTTTCCTGGAAGAAGAAAAAGATCTAAGAAGAGTCATGGATTCGTTTAGGGTCGAGAAGATTTAGAAGAGCTCACATTCTCAATGTGAATTTCTTTTTATTCCAAACCAAAAAATCTTGTTGCTTACTACTTTTGATTACCAAACTAATAAATGATTTTGATTCAAATTTTGAGATGTCATTATGACATAGTTGAGAAATATTGTGCACTACCAAAAAGAAGAGTAAACCAGTCGTAAATTGAAATGAACCGGTTAACCAAAATTGAGAAATTATTACCGGTTATGTAAGCTCTTCGTTTTTTTGGTTTAAGGCCTTGACTTGACAAAAGCCCTCACCGGAAAAAAGAAGTAGAAGACGACGACGATGGCGGGATTTGAGAGCTATGTGGTTGTTCACAACATAGCAAAGCGTCACAACGTCGGAACTTTAGCTCGTAGCGCCACTGCCTTTGGTGTGACGGAGCTAATCCTCGTCGGTCGCCGTGATTTCAACGCCTTCGGTAGTCATGGTTCAGCTTCTCACATCCGTTTCCGCCATTTTCACTCTCTCATCGAAGCTCGCAACTATCTCAAGGTCTTAATTTCACTCTGAATTACACAAAGTTTGGAACTTTCTTTATGGGTCTTATCTACTAGATTTGAATGTGTTCAAAGTTTGAGTCTTTTTGTTTGTTTGGATTGATTAGGAGGAA</t>
  </si>
  <si>
    <t>TAAGAGTGTGCCTCATTCTCTAACGTAGCGACCATGAGCGTATAACAAGTGTTTTGTATACTTTTGTTAATTCTTTAATTCGTTTTTAATTAATTGTGAATTTTAAAATGTGATATAGGAGGGACACGAGGCTCACAGTCACTGAATCAGAAGGGTGGAGCAGACAGAAGAAGCCTGACTAGTATTATTGTAATGGTCTTGGTGGTGGTCCCATCAAGTCCCTGTCTAATCTACTTTTTACTTTATTTTTATTTATCACAAAAAATGGGTTAGGAATGTTGATGATGATGACTGATGAGGTGTGTAATCGTTTTTAAATTAGAAAATGGCTTCTTCTGCTTGTATGATTGTATCGCTAATCTTCCACGCGTATTTCTTTAATGTCAACGCTAATAATTTCCAATTGTGTCCCTTCTTGAACTTATCATACATATTTTGATGACGCAAATATCTCACCGAATCAAACCCATAACAGTATATCCCTTTTTTTGGGGCCTAAAACCAAAATTGAAGTGAGGCTTACAGAGTTAGAACGCAATTTAAACCAGTGACTAATGTTTTGATTGGTTCTCCCTCTGCCACCTGCAAACGCTGCGTTTGCGGGTGGTAGCGGTTGTTAGCGTTTGACACTAATCATAAAAATCGCTAGATACCGCTTTGGACCGCTTGAAATCGCCAGATTTCAAAAGTTCCTTCCCGTAAGCGTTTGCGGTTGCAGGCGGTAGCGGTTAGGTTAATTTTTTTTTTTTAATTAATTAAAATAATTATGTCTTCCATCCAAACTCTATATATTTTATTCTTATCAGAAAACCCTAATCAATATATTGAAACCCTATTTTCTCAATTATGGCATCTACCCAAACTAACGAAAATCCAAATCAAATCAAGAATCAAACGTAAGTATGATTTATCCTTTCATCCATTCATTAGCTAGTGTAATTTTCTGAGTATTTCATGGCATCGTCATTTTTTTATTTTGTATTTTTTGAGTTTTTTTATTGAATATATGTTTTGATTTGTTTTCTCGATTAGAAAATTATTTGGTCAGACAGATGACCCGTTTCTTGTTAGAACTTTATCATATGTATAGAGGCAATCTGGAAAACCCACGAGTTCAACGTTATTTACAGTTTATTACACTACTTGAGCAATTTTTGGTGATGTACCAAATGCATAAAGTACTAAGATTTTTCTTACAAAATTTATTTATTTTTGAATTTTAATGTTTTATTTATGTTTTTAATTATTAAGCATGTTTAATTTTCTAATATTATCAATTTATCATAGTAAAATATTGTATTTTTTCTTTTAAAATTAATATATTATATTTATTTTGGTTATTTTTATTTAATTACTATCGCACTCGCTGATTTACCAGTCATAAAACTCCCGTAAACGCACCCATTATCAAACGCTCAACCAGTCGTTCAAAACGCTTGATAATGCTTGAAACCGCAACCGCCTGTTTCCGCAAACTCTCGCAACCGCAATTGATTAATGATTATGTTACACGGTTTGAAGCAAGCATGAATTATATCACATGTACAATATTCTTACACATACTCTTAGATTGAAGTAAAGAACTAGTACCAATCAATTCCTCTAAGAGAAACCTAAGTTAGCTATACAATGGAACACACAAGGCCAACTTCAATTATGCATTTTAAGTTTTAACCAAACCACACACGCAAAAAAACTTAAAGATCAGACTAACACAATTCACTGTTATTAGCTACACAACTTGAGAAGAAGAAACAGAGTGAACAAACAATGGACTAACGAATGAAGTATACAATTAAAACAAGAGATCTAACTCGGAACAGAAGTTTCTTTACCATTTGTCAGCTTTTCCACAGCTAATGTTTATCCCAAAAGACAAGAAACTGAAAAACTTCAACAGACAAAATGAAAGAGAGATTCGTTAGGGTTTTATTTTGTCTATGGCCGTCTATTGTGTGATCCATAAGAATTAGTTGTGTAAAATCAATTATAATTGAGCTTACAATTTAAACGGTCCATCTTCTCAACTAACATAATAATTTTTAAAAAAAACTAGAAAAGCCTCTCAAGTCTTAAGTCAACTTTGTTCCTCCTTCTCTGAAGAGATATATAATACTCTTTTTTTCTTTCCAATATTTTTCGATTTCTTCATCATTCATTCGCGCAAACATTCCAAAAGTTTTCTCTTTTCAACTAGTCAATAGTCAATACTTTAAATTCATCATCACTTTTGCTTTTCAACTCTTTCATCTTCTTGTCCAAATTTTCTATTAATGGACAACAGTATTCACGTGAAGCGAGAGATTCAACTTCCATCTACTTCTCCGGCTGGCTTTCCGGGGAGAGAATCTGTAACTGTAGTCGATCTCTGTAGTAGTGATGACGACTCCGACATTGGAGAAGTCGCCGGTGGATTAGAGAAAGTAGGAAACAACTTCGTCGGTCTGAAGAGAGGACGAGATACTTTTGGAGGTTCTTCCGAAGTGGATAGGAATAATGTGAAGAAGGTAACAACACTTGCTGAGTTAGGAGTTGGGTTACCGGAAGGATTCGGCCAATCGAATCCACCGGAAAGTTTGACGCATCCTATTCCTGCGAATCCGTGTAATGTCTTCAGGCCTGTACCGCCGCCGCCGCCGCCACCGTATGCCGGCACGTCTGGAAGATTGGCGGTTGTAAGCAGTTTTGGAAAGCTGGAGATTATGAAGGAGCAGCTGGCGATAACTGGGATCTTTCTTCAGGTAAACCAAATTTTTATTTTATTCATTAGACAGTAATGTGGAATGTTGGTCGGAACAAAACTTTGAGTGTTACAATTTGTGTCTCAGGTGGTTTTGATCATGTAAGAGTCCATCCAAAGTTTTTGCATTCTAATGCAACTAGTCACAAATGGGCTCTTGGAGGTATTATTCTTATTGGTCAACCTTTATATGAGCGAGTTTGCCTCTATTTTTTTGAGCTTATCTGAGTTCTCTTATGCAGCTTTTGCAGAGCTTTTGGACAATGCCTTGGATGAGGTAGGTTTTTGTTTCTTTACTTGTCTTAGACAGATTGTATGATGTGTAGTAATGGTTTCTCTCGTTGATATCAGGTTGCCAGTGGAGCTACTTATGTAAAGTAGACATGCTAGAAAACACAAAGGGGAAACAGGATGTTATTAATTGAAGGTATACACTTTACCTAGCAATTCTTAAAGAACCTCTTCCCTAATTTATTCATGTGGTTATTGGTTGCCTAAAATGCAACACTTTTGTCCACTCATGTACTACGAGAATCCTTATGTTTTGAACTGCAGATAACGGGGGTGGGATGGACCCTGAAAAAATGCGACAATGCATGTCTCTAGGATACTCTGCAAAAAGCAAACTTGCAAACACCATTGGACAATGTAATTATTCTTTGTTTATCCGACTTATATCGAAAGTTTGCAGGAAGATGCTTAATTATTTATGCTTATAGATGGCAATGGGTTTAAGACTAGTACAATGAGACTTGGAGCTGATGTTATTGTTTTCTCGCGTTGCCCTGGGAAAGATGGAAAGAGGTTAGTTGTTTATTATCAATGTGTTACACCTTTCGGCTATCATGTCTTTTATCATTTTTGTTGGATTGTATTTCATTCCCGAAGAATATGAACAATAGTTGAAGTTATAATTTTTGGTTAATAGATAATTTACTTGATGTTGGTTTTAGCTCTACGCAGAGCATCGGACTCCTATCATATACATTTCTAAGGAGCACAGGAAAGGAGGACATTGTTGTTCCCATGGTAATCGTTCTTTGTTTCATTTATGGCATTGTTAGAGAACAACTTCATGCTCTATTATGAGTTGTATTCTGATATGAAATTCCATTCAATTGCTTGGTTCAACAACATGATTCTTCTAATCTTTGGTTAACATGGGATTCAGTGGCACGTATCAGCTGGTTACGTGTACACTATTTATTGCAATCTTTGTTCAGTGTTAGAGGAAGTGTGAAGCACTAATATGTCTTATGTCCACAACGTATACTTTCTAATTTAAAAGAATTTTGTATTCATTATATCCTTATATTCTCTTGTTATGTGATTTAAAATGACAGCTTGACTATGAAAGAAGGACCCTGAATGGAGTAAAATAATCCGGTCTTCCACGAGAGATTGGGATAAAAATGTGGAAACAATAATTCAATGGTCGCCATTCTCTAGTGAAGAAGATCTTCTTCATCAGGTATATTTTCCCTTTGTTCAAAGCAGTTGCTTAATCACTTATTCATACTAAGAAATTTTGCATGAGAGCGTCTAAGCTATTTGATCTTCTTTTATTCTGTCACTCCTTTGATATGGGTTTCCATCTATTACCACCCCTTTTACTGTCTCTGTGAACAAACGTTATCACTAAATTTTTGCTTCATTTGTTGTAGTTTGATCTGATGAAGGATCGTGGCACACGGATAATCATATATAACCTGTGGGAAGATGATCAAGGGATGTTAGAACTCGATTTGATGCTGATCCTTATGTATGTGTTTTTATTCCTCAATGTTTGTGGCTTATTGTGTGAGATAATGCCTATGAACTTTTATGGATAAAATATTGTTTATCTGCAGGATATCCAACTAAGAGGTGTCAATCGGGAAGAAAGAAACATCAAAATGGCTTCTCAGTTTCCTAATTCTAGGCACTTCCTGACATACAAACACTCACTAAGGGTATAAACTCTTATTTTCCATTATCTTTTGTTTGTTGTTGTAGATAATAAATACCCAGGAAGATGTTATTACCAAATTAGCTATAGACAGTCTTATGCTAGTTAGGACTGTAAATTTGTAATGTACTTGAAGGTTTCGTACTTTGATGTGATAGTGGGGAATAATAAAAAAGCTTGAATAGGAATATTATTGTGAATTGTGTTCGAATAGACTGCTTGTCTTGTATTCTACAAGTTCGTTTCTCACATCCTTTCGACATGTTCCCAGAGTTATGTATCAATCCTCTACCTAAGAATTCCACCTGGGGTTTCGTATCATTCTACGGGGAATAGATGTCGAGCACCACAGCGTAGTGAATGACATGATGCAGACTGAGCAGATCACATATCGACCACAGTCTGAATCATATGGAGTTGTGACAAATGTAAGTTTTAATAACTTTTCTTTATACAAGCCTTCTATAGTTATTTTTTATTTACAGACCATGATCTTCTAGCTATATAATATAAAGCTGGTATTGTGCACAACTTTCTTTTATCAGATGTCTGCCATTGTAATTATTGGATTTGTGAAGGACGCAAAACATCATGTTGATGTTCAAGGCTTTAATGTCTACCACAAAAATCGGCTCATCAAGGTTTGCTTCTACTTGAATCATGTTTTGCTTGCCTAAACTCTCCATACTAGGCCTTTGATTTTCAAGATAAACAGCGGATTTCATATTCTTGTGTATTTCTTATTAACTTGTGTTATCAGCCATTTTGGAGGATATGGAATGCAACAGGCAGTGATGGTCGTGGGGTCATAGGTATTGTTTTTACATGGAAATTCTATTACTTTGTTCACTTACTTTATGTGAAGATCACAGCGCTAGTTTCCTCTGCTAATAGGTGTTCTGGAAGCTAATTTTGTTGAGCCTGCTCATGATAAGCAAGGGTTTGAGCGTACAACAGTTCTCGCTAGACTTGAGTCACGGCTAGTTCAAATGCAGAAGACTTACTGGTCTGACTGTTTTCTCATGTTGTTTTAAAATCCAATATCCTTAAGCCTGGAATGGATGTTTCAGGGATAATAACATTCCATTCCTTGTTGATCAGGAGTACGAACTGTCACAAAATTGGCTATGCGCCCAGGCGACGTGAAAAGTCTGCATATGGTTATGATAACAGAGGTATAGTGCCTTTATTTGTTTTTGTAACGTCCATACAACATTTCCAGGAGATTTTACTTGTAGGGAACAATGTTTTTCTGGATGTTAGACTCATCACCAGAAAATGATCGTGAGGGACCATCAAGCATCAAAACTCCTACTCCAGCTTCTGACAAGTTCTACTCAAGCTCATATCCAAATCATAATGGGGACAACGGTGTATCTGGAAAGATGGTGCCACGGGTAAATACTCCCACCAAAATCTCAAACCAAAACGATCTCTTCATTGTAATAGATCTCTCATTTTTTCTTTGGTACTCTCAGTTGCAAGAGGAGCTGCGGCGTGAAAAGGAGCATAGGAAGGCACTTGAAGTTGAGGTAAGGTCTTACTTTCTGACATTTTAAATCTCTACAGCTTCTTTTGCAAGCCTGATGGATTCCTGGTTAATTTAGGTTCAATTATCAAGACAAAAATAGAAGAAATGAAGAAAGAGCAAGAGAATCTGATTGAGATATTCTCAGAGGAAAGAGACCGACGTGATGGGGAGGAAGAAGTTTTGAGAAATAAGCTAGAGGTTCCTCATTCATTAAACTAACCTTTCTCCTTTGACTCGTCTGATTATCATTTGAAGGCTTACCTTAAATAAAACTAAAACATTTCATTGCAGGAAGCGTCGAACACGATCGATGATCTGTTGAATAAGATAAAAAGATGGAGGGATCTAAAGTCCCGAGCTGGAGACATTAAACATAGAGCTTGCATATATTTGGAGGTTAGATTACAAGACGAGATTCCATGTGTAACCTAATTGATTAATAAGGCATCTCTATTTATTTGTGACTCGACCTGATCTGATCCGGGTGGGATACAACATGTGTAGATTAGTGTTATTGATAGGAAATTTGTAACATCTCTAAATGTTTTTGACCTATGATTGTTTTTTTTCCTTACAAACTTATACCATTCCCATAGCCTTAGCATCTGCCATTGCAGTAACATTAACGATTTCCATGTGAAAAACAACCAATTTTAGCAATAATTTGGGTTGACTTTGTCGAGATCTTGGCTCAATTATATATATTCATACCATTACTATATAAGAACTGATGTCTTGTTTATTTGATGTCAGACGCCTGAGAGGTTTCAAAGTTTTTTTTAAAAAAATTGTTTAAAGAGAAGCGTGTGTGGCTTTAAATAAGGTCAACTAGGAAATGGGAATCATTCAACAAGAAGAAAAAATGACAAAATGAAATATGAATGAAGAGGAGGAGGGGTCGAGAAAGGTTGAGAGAAGCAGACCAAAGCTCTGCAAAACTCTGTTTTATCAATGACACATTGTGCTCTGTCTGTCAAAAGCAATGCCTTCTTCTAGTGCATTTATTGCCCATTCCCAAACAAAATATACAAATAAGTGTAAGGATGCATGATATAGTTTAAAAAACTATTTGAAATGCTCACATTCTTTTTGAACTTCTCTTTTAAATTTGCAAAAAAAATTATATTTTTTTGTTCCAAAAACTGCAAGCAAATGTTGATACGAACGAGCCAACTTGTCATTTTATGACCTTGTTTTATCTCTGCCAGTCAAATAACTCTTTCTGTTTTCGCTTTTTTGGCTTACTTCTTACTCTGTTGGTTTGCCTTTTGTTTGGCCTTACTTTCGTTTATAGGAATCGAATTTCAATGTTTTATCTTTCCTGTCGAAATTAAATTGGTCTTTCTAATAAATCTCATTTTTTTCTTTTTCAAAGATTTGTTTATTTAGTGAACAAATTCTTAAGAGAGTTTTTTTCCCCAAGCAATTGAAAATGAATCATGTAATGTTGATTTTTTTGGTGCAAGTTTATATAGTTTGCTAGAAATTTGGCCTTCATACGATATTTGAACATTTTGATATAAAGATTTCTATCAGAAGACAGAAGCTACACGATTGATTCAGCCAGAGAAAACAAAAGTTGAATCGAACGATTAAACCCACACACAAAAAAACTATTATGCATTAAGAAAATAAATAATCTAAGGAATGCAAAAGTGAGTGTTCCGTTTAAACCATACTCTAGTAGTGTTGAAACCCGTTAATTCAACAGTAATACATCATTGGAACAAATTAGTAACTTATAATCGATTTCAGATTAGATTGAGATTTGATAATCAGAAAATGGAAATAAAAAAACAAATAGAATATAAGAATGAAGGAGAAGGAATATAAAAATAGGTACAAGAAAAAACATCATCGTCGCAATCATAAATGCAATTGAAGGCGCGTGGAAAAGAGACTCGTGTGCTTCTGATACTCCCACGTGAGGATGTGACAATTTATATTACGAATTCAATAATTACCCAATCTTTCTTAATCTGTTAATTTATCTAAGCCAATCATTCATTCCTTTCACACCCGCCACGGTGTCAATCCAAATTTTTTAGAATCACCAAATTACACCTTTACCCTTATATTGTTTTTAATTTGTTTCCGAATTTTACCAACTGTTTCAATAAAACGTACCAACCCATTTCTGGTTGGATACAAGCGGGATTCATTCCTATATAACATGTTTAACGGTATCATTCAATCATACCGGTCCATTTATTTCTATCATGCTATCTATATAACATTTTCTTACAAATGTATTTCTCTATACCTTTTCACATTCGAAACTTCAAAAGTTAATGTGTCAATTTAATTACGCATAACTCGAAAAATGCATTTTAAACAATTAAAATTAAATTTATCTTATTTGACGTTATAAAAAAATATTGAATATATTTCCGAGAAATAATAATAAGAGAAAGGACTATAAATACGTCTCTAGTGTGTAATGTGTAACACAGACGAGAGTCCTCAAATCCATTTTCTCTCTCTATCTCTCTTTATCCCTTCGTCTTCTTCCTCGGCGACACCACTTGCAGGCGCTAACTCGACGAAGAAGGAAAAGGTGAGAGAAACTCTCTGAAAACTGTACGGATTTAAACGTATATATGTGTGTATGTATACGAATCTGATGGTTTAGTTTTCTGGATTTTTCTCCATTCTCTGTTGATTCTACTTTTTTTGTTTGTTTGTTTGCTTTGTTTCTCTGTGTTTCACGCTGCACTACGCTCCAGCTTTCTCTTTGTTTTTCAGAACCAGATTGCTTTTTTCCATGAAACTCGATCGAGATTCTTACTTTTTCCTATTTTTAGTCGCTTTATGATACGATCATCTGTCGCCTGATTCGCTTCATCTCCTTGGTTTGATTTTAGATTTTCAATTTCTTCTGTTTTGGTTACGTTTGTGTTCGCTGTGATGAAGTTTTCCCTGAAACTTGTTAAAAGCGATAATGAATTTCGCCGTCGTTTTCTTCGATTTTAGGTTTAAGCTTCTCTCTCTCTCTTTCACTGTACATTGCGCAACAGATTTTTGATTTTGGTCAAAGTTTTTCAAAATTTCTGCAGTAGATTCCTTATATTTCAAATCAGAGAAGCGAGTGATGTTAGGAGCCGCTTAAATCTGGATTTTCCTCTGTTTTATACTGTTCATTGATATGATGGATGCAAGACAAGTCGTGTGATAAGATACTCATAAAGTTTTTTTCGTTCTCTTTCCTCTGGTTTTTACAGATTTTCCGGTGTTAGTCACATCGACGCAGAAGGAACAGAGAAGAAGACGAGAGTCAGCATCATTATCAACTTTAGTTCTTCGACGTCTACGCACATGAACCGACGGCGACTTTGGTATCGGCGACACTGCTCTCGTATTTGCTCTACGGCATGGCTCTCGTCTCCGTTGAAGCCTCCGGTGGTACGAAATTCCTTAAATTAAACGTAGATTCACTTGTTTCTTAACACTCTGTTATGCTTAGGTTAAACTTAGATTCCTTAACCAAATGTTATCTTCTGAGTGTTAATGGTGGAAAATCTCGTGGTTATAGGTGAAAAGCTTAGAGATAATCTGGATTTGACTAAAACGACGACGTCGTCACCGAGCATATCACATCGGAAAATGCTGCTTCTCTCTCCTGGTACTGGTAAGGGGATTTTGATTTTTTTAGACTCCAGTTTTACATTTTACCAAATCGGTGATTGATTCTCTATTGTGTTGATTTTGTTAAATTTGTCTTGGTTCCTCCATTTTCGTTAAGAACCTCGTGAAATGGTGAATTGTTGTTTTGTTTGTTTGTTTGCATCAGAACTTCTCTCTCTGTGGTCTCTCTGTGAATGCACAACTTCCTGATGCGTTTCGTCCTTTTTGTTTTCACAGCGTCGTCAGTCTTTTGCACGTCTGTGTTTTCTTGCCCCTGCTTTTGTTTCTTTGTTCGTTATACTTTTGTGGACCCACTTAAGAGCCTCATGACTTATCTTAAGAGTAAAAACAAATAACATCATCTTAAGATTGTGTGTTTTCAAACGTCGAATTTTACCTTCTGTTGAATCTCTTTCTTCTTATTATGTGTATGAATTAGTAATATATAAATAATTAAAATTAGGAAGATTTAGTTTTGATGACTTGTTGACTATTTACTGGAGAATGCATACATCTGTATAGCAATGCTTAAACAGCTCCCTACTTCATCCCAGCTGTCAAATTAATACTAGTATTCTCTTTTTTTCATTTTATACTCCAATATTTTTTTGGTTATTCCATTAAATTTTTACTAGAAAATGTAGTTAGAGAAACGAGTCTTTAGCATATCCTCTTAGCAATGTAGCTACTAATATACTGAAATTCCTCTGTTTTGATTGTGTGTGTGATTGTTTATATAAAGGAAAAACAGAAAGGAGTGTAGAGCCGGAGAGAATTGGAGAAAAGTGCAAGAGTACGGACATAGTGGTGAACCAAGCAGTAACGGAACCAATGCCTAACGGAATACCAGGCTACATGGTAGAGATAACGAACCAGTGTATGTCTGGATGCATAATTTCGAGGATCCACATCAACTGCGGTTGGTTCAGCTCAGCTAAGTTGATAAACCAAGAGTCTTCAAGCGTATTCACTACGACGACTGTCTCGTCAACAACGGCAAGCCTTTGCCTTTTGGGCTCCACTCTCTCTTTTCACTACGCCAACACTTTCCCTTACCATCTCTCTGTCGCCTTCCGTGACATGTGCTTAGGTCGTGGCTTTTTCTTTTAGTTTTTTTTGTTTAGGATGAGATAGTAGAAAGAAACAGAGGGAAATTAAGAGGGTCTTACTAGATACGGAAATATGAGATTAGTCATATTCATACCATACCATCCACTTTTGTTTTTTGGTTCTCTTGGGATGTGAAACAGTGATAGATAAATGAATATATATCCAAACTCTTTTTTCCCTCTCTGTTAAGCTTTTCTCAATACCTATTGTTGTAGCTGGAAATGGTCAAAACCCCCAGTCTCAGACCGTAGAACTGGCATATTGGGTCATGGAGCCCTTAAGACCACTAAGAGAAATAACCTCGGAAGCAATCTTTGAATTTGAACATGGCTAAGACTTTATCTGTAGGAAAAAAAAAGAAGATGAAATCCTGTTGATTGAAGAACGAGAATTTCATTCGGACCAGTTGCTTTAAGAATTTCTTACGCTTGGTATCCACATTTCGTTTAGTACGATCCGATTGTTTACTCATTTTTTAGATTAACCAATTATGGTTTGTTGTATGAGTTTGTACTTCCGTTTTCTCGTGTATCCCTTGGCTTGAATAATATACTGGATGATATCATACAAATTTCAAAATAAAAACAAAAAGAATTTAATATATTGCGCTTTACATATTAGTATAAATTATTATTTTCGACACTTGTTCAATTTTATAGATAGAATTGAACAGCGGATTGAAGAAATGATGTGGAATGATTTGATTTGTGTTAAAATGACAAATCCTATGTTACTTAAACATGACAATGGATGAATGGATTAATAATTTGAAATAGACAATCAAATCTACTGTTATTGAAAACATTTTAAGTAGTGGATTTGAATTGATTGAGTGACTTTAGGTGAGATTTCTGGGAGTTTTTAAGTTAAAAATATAAATATCCAAATCTCATGGTTTAAGTGAGATTTGAGAGAATATAAATATCAAAACTCATCAAACTTAAATCACTCTAAATTCATTACTATATTAGTATAGATACATGTTAAAAGATTTTCTCGTGTTATCGCGTGATGAAAATCTCTATCATTTTTTTTATCCTATGAAATTATGATATTTTAAAACCTACTATTACTTTGATCCAAAATTAGATTTTATACTTATATAGTTTAATAAAAGTTGTTGAATAAAAAGTTTTTTTTTTAACTTTAATTTTTGATTTACCAATTTAACTAATACAAATATATTATGATAATATTTTATGTTCGGAAACTAATTTAGTAGAGTGAATTAGTCGTTTGACAACATAGATACTTAGATAGTAAAAGTTTAGTATAAAATCGTTGTTGGTGACCAAGAGAAATTTCATATTTAAAAAAATATTCACAATGTGCCCATCGTCATTTCGCTTGATTTTAAGTGTTATATTAATCGCTTTTCTCTTTGTTGGTCTTTGCGAGGCTCATCGGCATATAAATGTGGATATCATCAATGATATTGGTCCAAATGTTCAATTGGGACTACACTGCAAATCGAAGGGTAAAGATCTCGGACCTCAATCTTTAGCCCCTCATCAACACTGGGGATTTACTGCATCTCTTAATGTTTGGGAGACGACTCTGTTTTTTTGTCACTTTGTTTGGGAAAATCAGTCTAGATGGTTCGATATTCTTAAGGAAAAGAGAGATACAATTGTATGTAAATATCATCCCTGTGTTTGGAGTATTAGACCTAGTGGTCCATGTAGGTTAACGGATCATGAAAAATGTTACCCATGTAATGCTGATATTTGAATGAAAACCTTTGTTACAAGATTTTATATCTATAGTTATAGAATAAAAAGTTCAATTTCCTTTTCACTACGCCTGGTCAAGACTCTAGATAATTACCTTATCCAGTTCGCCGGGTTTGATACTACTACCTTGCCCTGCAAGAAACATCATATGGATTTAAGGCAAACCAAACTTAGTAAAGACAAATTGTAATCTTTAGGTTTTACCTGGATAATCATATAGAAGGACCAACAACATTAGCCCTCCTCTAAGAATATCTTCATCATGTCTGTGAATCTTATTGGAGTGCAACAAGTTGGTCCAGGGCAACAAAATCAAATTGCCACTCAAAAACGATATCATCATTGCTCTCTAAAAATTTGAAAAAAGAGTTTATCTATTGTGTTTTACATGTTAGTATAAATTAATTCGGTCGTACATTGGACCCTTCTTTTGTGTCATCCACCCAACGATATAAACAGTTGTTGCAGAGAAATATCCATGTACAATGGAGAATGAGTTTCAATACAAATTGTATGACTGAGCCAAACCACTTCTTGATTCAATTCAACTTACCTCATAAAAAGACGCTAGCAGTGTTACATCACGATAATTTTTCTAGGCTTTATGGTCATTTCTCTCCCCATATTAGTGCAGTGATCGTTGATCCAGTCGCTCTGATGCACTACTTATATGGATAAAAAGCCAAGCCAAACTAAGTAAAATTATTAAAGAAACATTATGATCTACAAGTTTTTTACCAGAAGAATAGCATAGAAGCTCCAACTCAAGCAGCTGGACACAAGCACTAGCCCTCCTCTTAGGAATGTCTTCATCATGCCTGTGAATCTTCTTGGCGTGCAGTGACCTGGTCTACGGCAACTGAATCACTTGGTAGTCATTTGAGGTCTTGTATTCCTATAGTTTTGAAGTTATTACGAGCGCAAGAAACAAACAAATAAAAAAAAAACATAAAAACAAACAATAAGGTATGGTAGTCGTACCTTTCAAATACAAGAGAAAGGGATGATAGTATTGTAGCTGCGATAACTAGACGCTCAGCAAACAAGATTCTCGGAGAAATCTCCGTTATCTAGAACATATTTTGCAATGATTGACATTATCGATAAGCCAATCTGAACTGAAACAACGGTAACTACCAATAGGACGTTATCCATGGCGTCTTCTTAAAAAAAAGTTATAACAAACATGAGCAAACAATAAACAAAACATAAGCAAAATATAAGTACATATAATACTTTTTTTTTTTACTTTTAAGTTTATGTTGGCATTTATAAGTTGCTAGATTATGACTTGTGTCATATAGCATGTGTTGTTTCTAAGTCAAATGAATACATTTGATAACAGCAACATCAACAAAAAAAAGGGAAAATATATACCCAAGAGTAAAGAATCTTTGCATATCTTTGACTATCTTAATCATTCACAAAAATGTAACTGAGTATAAAAAGATGGGATGCGCAAACTTTAAGTTCATATTCATAATTATTATCAAAAAATAATATTCAAAATGAGTGGCTCTTTGGCATTTCACATAATAATGAGTGTCACATTCATGGTTTTTTTCTTTGGTGGTCTATGCGAGGCTCGTGGGGTAAACGTGGATCTCATCAATGATATTGGTCCAAATGTTCAATTAGGACTACACTGCAAATCGAAGAACAAAGATCTCGGATCACAATCTTTAGTCTCTGATCAACACTGGGGGTTTAGAGCATCTCTTGGTTTTTGGACCGTGACTCTTTTTTTTTTGTCATTTTGAATGGGAAACCAATCCAAATGGTTTGATATTTTTGTTGAATGACAGAGATTTAACATGTGGTGATCATTGTGTTTGGAGTATAAGACCTAGTGGTCCATGTAGACTAACGGGTCGAGAAAAATGTTTCCCATGGAATAATAAGTATTGAAACGTTGTATTAAAATTTTCATTTTGATAATCTAAAAAAATAAGAAAAGTATACGCTTATAGTATTCGTTTATCTTCAACTATTTATTTCTAGTATGATAGAAATATTTTCATTGAACCTAATATTTTCGAAAATTCTCGGTTGGTTGAGCTACCTAATTCTGAAAGTAATTGCTCCCTTGTAGAGGACTCTCGTAGATTTCCATCTTTTTTTTTAATGTATATAAGTACATACCATTGTTTTGATTTTTTTAGTTTATCTTGGCATTTATAAGTTGCTAGATTATGACTTGTGTCATACAACATGTGTTGTTTCTAAGACAAATGAATACATTTGGTAACAACAACATCAAAATAAAAAAACGGAAAATATCTACCCAAGAGTAAAGAATCTTTGCATATCTTTGACTATCTTAATTATTCGCAAAATGTAACTGAGTATAAAAAGATGGGATGCTAAACCTTTAAGTTCTTAAACAAAATATCCATAGTTATTATAAAAAAAAAAATCGAAATGAATGGCTCTTCAGCGTTTCACATAATATTGAGTGTTACATTCATGGTTTTTCTCTTTGGTGGTCTCTGCGAGGCTGGTGTTGTGGTAAACGTGGATATCATCAATGATATTGGTCCAAATGTTCAACTGGGACTACACTGCAAATCGAAGGACAAAGATCTCGGACACAATCTTTAGCCCCTCAACAACACTGGGGTTTAGAAAAACACTTGATTTTTGGGGCGTGACTCTGTTTTTTTGTCATTTTGAATGGAAAACCAATCCAAATGGTTTGATATTCTTGTTGCTGGGAGAGATAGAAATACATGTGCTGAACATCCGTGTGTTTGGAGTATAAGACCTAGTGGTCCATGTAGACTAACGGGTAAAGAAAAATGTTTCCCATGGAATGATCAGTATTGAAACGTTGTATTAAATTTTTCACATTGATGATAAAAAAAAATATGAAGAGTATTATTTTTCTTTGTTTTTCTTTAGTATATACTAGAAGGCCCCCTTATATTTAGGCGGGTGTAAGATATAACTGTAATTTTTTATCGATAATATTTAAATTTTAAATAGTAAAATAATAATCTATACATTGTTCTTGATATATAATTTTGAATAGTAAAATAGTAGTCTTATGCATTTTATTTTATTATATCCATTCAATCTTATTGATGATATTTGAAGTCTAAATAGTAACCTACACACTTTTTCTTTATTATAATTTAGTATTTAGAAGAAAAGAACAAATTTTTATCTTACATATTCAATTTTGTATACAATTTAACTATCTATTTCATAAAAAACTCGATTTTAATTCTACACACTTCATCTCACTTGATAATGATTTCATGTCAAAATAATATATATATGAGATCAAATCTATATCTTAGTTAATATTAAAAATTATTAACAATTAACAAAACATAGTGTTAATACCATACATATTAAAAATTTGACCAATAATATATATAAATATTTTTGGTTAATTTTCCTTTTGGTTAAGAAAAACAAAATGTAATATTTTTAGATATAGACATATGAATTAGTATATGTTAATAATGATTTATTTTTTAGTTTTCTATTTCTTTAAGAAGAAAAAAGTTATTGATTTCTTTTTTAGTATTTTCTATTTCTTTAAGAAGAAAAAAGTTAATTATTTTGTTACACGTGTCAACATCTGATCGATAGACTTGACACATGGCATAATCCTATGAGTTAGTAATTTTAAAAACATACTTTATATAATAAGATATGTAAATGTTTCATTTTAAAATATCTACTCCCAGAATTACATCATGTCTCTGTTCGGGAGTACGTCGCCTTCATCCATCACTACTCTTCATGTCTGTCTGATAGGAACCGCAACTCCATCCTCTACCCTTGTATGAGGAAATCAGTCTAGATGGTTCGATATTCTTAGGAAAGAGAGATACAATTGTATGTAAACATCATCACCCGTGTGTTTGGAGTATAAGACCTAGTGGTCCATGTAGATTAACGGGTCAAGAAAAATGTTACCCATGGAATGTTGATATTTGAATACCTTTGTTACAAGATTTCATTTTTATAATTACCTTATCCAGTTTTGCCGGGTATGATACTACTACCTTGGCCTGCAAGAAACATCATATGGATTTAAGAAAGCCGAACTTAGTAAAGACAAGGTGTAATCTTTTCGTTTTTACCTGAATAATCACATAGAAGGACCAGCAGAAAGCATGGCAGTGTGAATGTAATCTTCTTAGCAAAGACATCTTGTAATCTTTTTAGGAAAGACAAAATTTAAGGCAAGCAAAACTTAGTAAAGACAAATTGTAGCAATATAGCTACTTGTAGACTAAAATTTCTCTGTCTTTTATTGTGTGATTGTTTAGAAAAAGGAAAAGCAGAAAGCAGGGCAGAGCCGGAAAGAATCGGAGATAATTGCAAGAGTACGGACATAGTGGTGAACCAAGCAGTGACGATACCAATGCCTAATGGAATACCATGTTATATTGTAGTATGTCTGGATGCATAATTTCGAGGATACATATCAACTGCGGTTGGTTCAGCTCGGCTAAGTGGATAAACCCAAGACTCTTCAAACGTATTTACTACGAAGACTGTCTCGTCAACAACAGCAAGCCTAAATTTGCCTTTTGGCTCCACTCTCTCTTTTCACTACCGCAACACTTTCCCTTACCAATCTATCTGCGGCCTTCGTGACCTGTTCTTAGGTGGTGGCTTTTTCTCTTGTTTTTTTTTATAGGATGAGATAGTCGAAACAGAGGGAACTTAAGAGGCCTTATTAGATACAGAAATATGAGATTAGTCATATTCATATACCATACCATCCACTTTTGTTTTTGGTTCTCTTGGGATGTGAAACAGTGATAGATAAATGAATATATCAAAACTCTTTTTTCCCTCTCTATTAAGCTTTCTCAAGACCTATTATTGTAACTGGAAATGGTCAAAACCCTCAGTCTCAGATCCTAGAACTAGCTTATTGGGTCAAGTTGATTGAGCCCTTAAAACCACTAAGAGAAATAACCTCGGAAGCAATCTTTGAATTTGAACATGGTCAGACTCAAGACACCATACCATCCTCCTTTGTCATTTGTTCTCTAGGATGGGAAACTTTATGGATAAATGAATATATCAACCTATATTCCCCTCTATAAGCTCATCTCAATACTTATAGATATAGTAGCTGGACAATGTCAAAACCTCAGACCCCAGAACAAGCCTATCCAGAATATAACAGACCAATGAATGAGATGTTGAATATTCACTGATGGGGATAAATAAGAATCCAATGAAATCAAGAGATTGGGATGCGTAGTTTTTACACCATAAAGTAGAATTTCTCAATTAAATCCAAATCACAAACACCAAATTGAATTGTAATTCATAAAACGAGAATCTAAATCTCATGTGGTAGAGCTTAGAAGTAGAAACAGCTCTATCAACACACAGAGAGAATTGAAGAAGAAGATACAAACTTAGATACTTTTCTGGTTATTCCTCTATAAATGGTCTTCCATCTCTAACAATCTTCATCTCTTTCTAGCCAATCACTAATTGCCAACTCACAATTCACACCTCTACCAATCATAGTCTCACAAACTTCCAAGTCACTCTTTTCCTATATCATACCTCAGTTGCCTCAGGCTCTGGAGGTGGAGGTGGCGGCGGCGGCGTGGTTTGTTCTCCCATTTTTCCCCAAAGAACAAAAGAGATGCCAATGATAATCACGAAAGCTCCAATTATCCTGATTCAGCAAAGAAAGATGAGTTGAGAAGAGGACTACTAAGAGATACCAAGGATGTTAGGAAAGCACCAATGCTCACCTCCCGACAAACATCTGCTCAGAGAGTACAACCGAGCTAATGACCGCCGTGGCAATCAGATTGATTGGATTGAAGATACTCACCCTTCTTCTGTGCCATCCACCCAACAACGTAAACCGTTGTTGCTGAGAAACATCCCTGTACAGTGGAGAATGAGTTTCAATACAAATTGTATGACAACCAAATGACTTCTTGATTCAATTCAACTTACCCCAGAGACGCTAACACTGTCACATTTGGATGAAGTTTCAAGGCTTTAAGTTTATTTCTCTCCCATATTAGTGCCGTGACCGTTGATCCAACGCCCCGATGATGCAGATGAGAGCCGTCAGGGACAGTTTTGCCGGGTATGACACTACTACCTTGGCCTGCAAGAAACATCATATAGATTAAAAGGCCAGCCAACTTAGTAAATTTCTGTAAAGAAACATTGTGACCTTTGGGCTTTTTATGATCATGGCTTCTTCTTCTTCTACGTCTTTTTTTTTTGGTTAAATTATATTCAAAAAAAAAAAAAAAACGTTTTAGATCCGTTTTTCTTAAGTTTTTAGTAGAAATTACTTAAAAACCATTGCCTAGGAAAATAAAATAGAACACAAAGCTTTTACCTGAGGAACTGAGTACTGAAAGCAGCTTAGTCTCGTGAAGCAAACCAGCCTTTGTCGACTGTCGTAGCGTCTGTCCTCGGTTGATTGAATTGTCCAGATCTGATTACGAATATATTTATCTATCCATCGGATGAGGTTGGTTGCAATTCCTGGTTGCACTTCTTCTTCGTCTTTTTCTTCTTCTTCTTTAAAAATAAAATAAAATTTAAAAGTGTGGTCTCAGTGGTGTTCGTCAATGGAGGAGAGGTGCAGGAAGAAAATATTCTAAAGAAATGCTTCCAGCTCGTTTTTACTTTAATGCTATTATAGTGTGTGGTTTTTACGCTTGTTTATCTCCAAGCTCCTTGTTTTGGTAATATGACATTAACGTCATTATGACTCTTTAACTACCAACTCATACAGTATAAATACCGTAGTTAGCTACTTATACATGTCGTATACGCTTATACTACTCAGATTGACCGGACGATTCGTCACCGGCTTTCGTGTCTAGGGTTTACCGACAGCTCTCTTTTTCCATTGGGCCTATCATAATTTATCCATCAACAGCCCAATCTTTTTAGCGCCACGCATAAAGCTGTGCTCCCTTTTTGGTTTTTTTTCTCCTCGTTTTAAATGTTAAAACTAGGTTGTTTTACTTGTGTTTTGATATTTTTAACTATTGTTTGTAGTACATGTGTTTGATTCAATTTAGTTTCATATTGCCATCTTTCTGCAATTCTTTTTTTTTTTTAATGTAGATAAGTACATACCATTGTTATGACTTTTTTTAGTTTATGTTGGTATTTATAAGTAGCTAGGTTATGACTTGTGTCATATATCATGTGTTATTACATCATGCCTCTGTTCGAGACTACGTCGCCTTCATCCATCACTACTCTTCCTGTCTGTCTGATCGGAACCGCAACTCCATCCTCTTACCTTTTCCCAACCTAAAACAAAAAGAGATGAATTTTCTGTTCGAAGTGATGTTCAGAGTTCATGAATTCATTAATTACATTTACATTACATTTACGGGCCAGCCAGAATTTGGCCATTTCGCAAATTCACCTATACTAAAACGGTGTGAAAGGAAGAACGAAAAATACAAAGGCACAATTCTTTTTAAAAATAGATAGATATATAATTATCTTCATCACACGTAACGTAATGGACCTAGTAACCTATACAGCTTCCATACATTGGGAAAGTAAGAAGAAAAAACAAATAAGGGACAAAGAGTTACTTGAAAAGAATTTATAGTTCATTTTCTACACATTCAAAGATGATAAATAACTCCACAGCTTAAAGGGAAGCTTTACTTTACTTTTAGCTTTCTTTTTTTGATTTTGTTTTCTTCTGTACCGGAAGAATTGAAACGATGTGTATGATAGATACATTGGTCTTCCTCCCTTCACAAAATGGTGCATGTGCAGATTACTGCCTTTGGTGCTTTATCAACCTTCTTCTCTGTTTAATCAAAAACCAGTATTCAACTGTTAGTTAGCTTTCATCAACAAACGTCTTAGTAATCACAAACTCACTTTCCACGACTTTCTCAAGTTTGTGAAAAAACAAATTATGCAGACAAATCTCAAAGACTGGCAAAAGTTTTCAGTGGGGTTTACAAGGAGATGACGACCAATAATGAATTCAGGTATTCCTTTCTCATGGCATGCTTTGCTAAGCTTAGAGCTGATTTTTGCTTTATTTCACACAAAGAACACACCAGAAACCTAGGAATGAATTCTAGGGTATCCTTACTCTCTCTCAAGACAAACAAACCAAATTTAGACAAAACCACTAATCACCTGATAGGTTGATTGAGTCAGTACCATAGGCTGCTAGAAAGAAAAAGAATGTACTGATCTTAGTCACCGACTAACTTTCTGATGTGCATGAACACTCTTACGAAATCTTACCAGCCTCAATTAATATAAGTATGACTAGAGCTAGATATTATAAGACGTAAAGTTGAGCCAGATAAATGAATACCATAATCCATACAGTTGACAAGATAAATACCACAAGACTAATGAAAGATTGAGGAACCTCTAAGGACACATATATCTCCATGAAACGGGAATTCTCTGATATAAAAGACATGAAGAACATTACACATAGACAAACAACTACCTGTTTTGGATTTAGCTAGAGAAGGCTGTACAACAACATGCATCACAATCACTCCACCAGCAATATCTCCAAATGGTGTCTTACACTGCCCAACAGTCTTGTTGTTCTCCAAGATCTTACCCGAGCTTATCAGCTTCACTTCGTTTATCCCCTTTGGAACAACTGTTTTGCCTAACCAAAACCACAAAAAAATTGATGCTTGGATCAACCTCAAATCACACAGACTTGGCTTTTCTCATACATCAAGCTTATAACATCTCAAATGAGCTAATAATAATTCATCTACAGCTCTAAATTTCGAATTTCTACCGACAATTGCAGGATTCAGTGACAATCAACACGAAATTCGTGGGAAGATCATGAATAAAACCAGGATCAGATTGGGGAAAAAGGGGCACCGATTCAAAAAACCTTAAAACTAACCTTTGGGCCAATCAGAGACGACCCTCTGCTTCAAAAAGTCAACAGTAGAAGCCGCAGAATACCGAAAAGGCCCGATATCGGAGCCATCGTACAACCTGAATTTGATATCTATCGATTCTTCCTCCGCATATCCGTTGACTTCTCTCTGACCTCCGATTACCAACCAAATTCCAGCTCCGATCACCAATCCCGCTTCTCAAACACAACTATTTCAGATCTGAAAATAGGTCTGAAAAAAGTAGACAGGAACGAGAATCAGAGCTCGCTTCGAAACGGGATAGAACAAAAAACAAAAAACAAAAAAGAGGAAGAATCAAACACACAGAATCGAAGCTTCCTCCGGAATCGTGTTTCGGATCTTTGATTTTGAGGTGTGAAAAAAGCGAAAGAAGGAAGAAGAAAGAGCTTGCTTTTTTCAAGAGTCACCAAATATCAAAGTTCCTTCTCAAGCCGACGGTTTTCACTTTTTTCCTTCCTTTTTTTTTTCCCCTTTCTTTTCGGAGAGCTCACCTCTTATGCCACTATTGGAGAAGAAATAATCACTCGTGCCATTCTTATGTTTGGAATAATATTATTGATTTTTATTAAAATCGAAAATTGAGGAAAGGACGAAAAACCCTTGCGAAACCACGAAAACTACAAGAAAACTTAATTTGTTGGGCTCGGGCCCAAAGAAAAATGTAAATACTCGGCCCAGTTGTATTATTTACCCTAGAAACTACAGAAAAAACCTAAGTTCTTCCCCTTTTTCACTTCTCGACTTCTTCCTCTTCTCTCCGTCGTCGTCTTCTCTCGTCTCCGACGACACCAATTTCACCGGAAAAATCAATCTCTTCCTTCTCCGTTTTCGTTCGTCTTTGTCTCTTTCATATGGCTAGAGTAAAAGACTCATCTGGAGAATATGAATCAACTAGGGTTGAAACGACCGGCGAAATTCCTCCATCAGTCGAAGAGACAGCCGCCGAGATTCCCCAAAGAGATGAAGAAGGCGCAGAGCTTCTTACAACAGAAGAGGAAGCCGGAGAAATTCAGCCTACAACCGGCGATTGTGCCGCCGCCGATTTGGGTAATTCAAACGCCGTCGCATGGGAGTCAATTGACGATCTTTCAGACCCAAATGCCGATTCTTGTGCAGAAGAAGAAGAAGCAACGAATGCAGTTGTTCAACATGATGATGGAGCAAATAAGGTATGATAGAAGACCGTTATTTTTTGTATTAGGCTCGTTTTAGGATATTATGCATTGGTAAATGATTGGATTTGTGAATGGTGCTTCAGATAAAACAAGTAGTACAACTAGGTCGTAAATTTGTGAATGGTCATTCAGGAACAAGTAGTACAACTAGGTAGTTAATGTGGAATTGAAAGTATTTTGAATTGAATATGCAGGATGATGGTGATGATGATAACCTGGCGCAGAATATGCATGATGGTGATGATGATAACCTGCCGCAGAATATGCAGGATGATGATGATGATGATGATGATAATCAACCATTGCCGCCAGAAGTTATTTACTTTGATCCAACTACCTACACGAAGGTGTGTAAGATAGGAACGAGGTGTCAGTTGGTACAAACAGTGGAATTTATAGAGACTTTGGATGAAGAACTGAAGTGGTTTAGGAATCATGACCAATTTAAGCACATATTCCACATGCCTAAGGAGCCCAATCACATGATTCAAGGCATGTGGATGCTTATGGTTCGCACGGCTAAGACAGAATTGGCGAGAGAGTGTTGGTTTGTTGTCAATGGAGTACCTATAAGGTACTCAATTAGAGAGCATGCATTGTTGACCGGTTTGAACTGCCGTGAGTACCCAAAAAACTATAAGACTTTAGGCAGTTTGAAGTTTGTTGAGAAGTTGTTTAAGAGGACTGAGGACATCAAGATTAAAGACGTGGAAGAGAAGCTGGAAGAGTTTAAGAGTGAGAAGTCTACTGCTAGGTTGAAGTTGGCAATTCTGTTATTCTTAGCTAAGGTTATGAAAGCTGATTCTAAAGGGGATTCGAAGATAGAGGAGTTGCTTCTTAGGATTGTGGATAATGTCAGAGCTTGTGAGACATTCCCGTGGGGACGTTTTTCCTTTGAGCAGTGTATGGAAGGGGTGCAGAGAGTAATGAAGAACATGAAAGGTGTGGTGAAACCCAAGCACATACTGCTTTTTATGGATTTATTACTCCACTTGAGGTAAGTAGTCGAGTAAATTATATGAGTGGCTAGATTTTGTTATTGTGAACTTGCATTTACTTTTATGTTTTTGTGTCTAGATTCTGGCATTTGAGTGCATTCCGCAGCTTGGGAAGAGATTTAGAGAAGCTGTACCTGCAGACAAGGAATGTTCAAGAATGTGCAAGCACAAGTTCAATGAAAGTTGCATGAAGGGATTTAGTTTGGAAGAAATAAATGAAGCACTTGGAGATATAACGGTTAGCTTTGTTCTCTTGAAATCTATGTTTATAATCTTTGTGGTGTTTGAAATATATGTTTACTTGACAGGATATTTCAAGCATCTTGGAACCTGATATGGATGAGAGAAAAATGTTGTCACGCGTTGTAGAGAAGCATGTTGATGATGGTATTGGATATATCGATCCAATTGTTGATAGTTGGAGAGAGAGGCTTATCGTAGAGAAAAAGAAGATTTTCTGGCGTAGTCTCTACCAAGCAGACATTGATGGTAGACGTATTGAAACTGTTGATGATGTTCCAGCTGTACCTGAACCTGAAATCCCTGGGACATCGATTCTCTCGTTCAAGGAAGCTATGGAGAGAGGATTTGACAAGCTCACGGACAAGCTTGCTGTGATGGATAGCGAAATCAAGCGGATTTGTGTGAGAGTACAAGGAATAGAGGAATATGTGGCAGATCAGCTTGAGAAAGAGGCAGAAAAAGCCCGTTATGAAGATATACGTCCTGGTTCAGCTGCTGATTTTGTGCCACCGTCTTATCAGCCAAGGGATACTCAGAGCAAGGCCTTGGTTATTCACAGTGGAATCCGTGACCCAGCACCTCCAACTATTGAGTCTCTAAGTGAGTTTTTGTTGAAGTTTTGTGTAGTGATGCTTTCACAATAGTTCTTAGATGTTTGGTTACATATTTTTGTAGGTGATGGCAGCGATGAGTCCGATGAAGAGGATAAGAAGAAGCAGATATCGAAGAAGAAGAGAAAGCATGCTGGTCCTACTCTGGAATCTGGGGAAAAACGTGGAAGGAAACCTTTCAAGTATAAAGGGGAAGAGTTTACAGCTGAGGAGAAGCAAACGAGGAAGAGACAGAAGAATTAGGACTTTGAAAATTCTTTCTTGCTTATGTGTGTGTGTGGACTCTTAGGTGTCTGTCAAAATAAGACTTTCTTTTTGTGTATTTGGGAATGTTATGCGTAGTTTATGTGTAGAGGACAAACTTATTTTCTGAAATAGTTTATGTGTTTTAGGATTTTATTAAAATCAAAACGTTTGGCTAAGTTGTCCCGGTTGGCCGGTCAATAATACAAGAGTAGCTAAGTTGTCCCAGTTGGCCGGTCAATACACATAACTTAAAATACAAGAGTAGCTAAGTTGTCCCAGTTGGCCGGTCAATACACATAACTTAAAATACAAGAGTAGCTAAGTTGTCCCATTTGGCCGGTCAATACACATAACTTAAAATACAAGAGTAGCTAAGTTGTCCCAGTTGGCCGGTCAATGCACATAACTTAAAATAGGTAAATACATGTCTAATTAGGTTCAAATATTACATAAAATCCCGAAACATAACATATTTAAGTTCAAATGCCATACACCATCCTCAATAACATAAATCACATCATAATCACCATGTAGAAAGTAATGCCTTAAGCCTATCAATCTCGACTTCTTTGGCGAGTAACCTTTCTTTAAGGGTTTCAATTTCGCCTTGCATGAGATGAATAGTTTCCCGGATGGACTCCAAAGCATGATTGCATGCTAGTTGTCCATGTCTTAGTGCGGAATCAAGTTTGTGATTTACCTTCTCAAGCTCCTCAGTTACCGCCTGATCCCACCACTGAATAAGGTGGTTTCGGGACTCGTACTCTTCAGCCTGCGAAAGAGAGAAGACTTCATAAATATAATTCACTTGTACTTTGTTGTTCCAATGAAATGAAAACACAATAACTTACTTTAAGCATTGGGCATTTGTAGACTCTGTCGCCTTGCCTGTAACCAGTTTTGCACACTTCAAGTTTTACAGGCTTACCACAAAAACATTTTTCTGGAACCCCCCAATTTGCATCGGCATTCGCCTTTCCACTATTCCAACTAGCTTCGGACGTGGATGGTTGAGAGTAACTATAGGGCATCTACAGAACAGAGAAAGAAAGAGATATGAATCATGAACGCTATAAACCCTAGATTTACTAATTACGGCGGCTAGAAACCTGTAAGAAACCCTAGATTTACTAATTATGGCGGCTAAAAACCCGTAAGAAACCTTAGATCTACTAATTACGGCGGCTAGAAACCCTTTAGAAGAAGAGAGAAGAACGAGAGAGAGGAAGAACTCCAGTGCATGTAATACCTTGGTTGTTGTTGTTGTCGTCGGCGGTGGCGAATAATGGGAACCCTATTTTCAGTTGTCGTCGCCGATGTTGGGAAGGAAGAAGAGAGAAGAACGAGAGAGAGGAAGAAGAGAGAAGAACGAGAGAAGTGAAATAGAAGAGAGAGAGAGAAAGAGAGATGAACGAGAATAAATAGGTAGAAACTTTGTAGTGTGAACGCAATAATCGTAGTGTGAACCCGACTTCGTGGGGTCTATTTTTTTAAAAAAATTATTTATTAGAATATTGAGAATACACATAGTTGTATGTATATGTACAGTTGGCCGGAATCACAAACAGTTGAACTATTCTAAATTTTGTGTTTTTGAAGTTGAATCTGTAAAACCAACTCATTTTTTTAGTTGGTCCCATAAGTTTTAACATATTAATGGATTTTAATAAGTTTTGATAGAATCATATTTAGTAAATATCTGTTTTCATACATAACGTATGTACATTGGACAATCATGAACTATATGTTCCTTGTTATACATAGGTGATTTAA</t>
  </si>
  <si>
    <t>TGAGAGCAGCTAGGGCTGAGATCGCCGCCGCGCTTAACAAGATGAAGAAGGAGACTCAGGTATAAAAGAAACAACAATGCACTCAGAGTGAAGAAATTGGTAAATGGATTGTGTATTTTTTTTGCAGGTTGAAGTCGAGGAGAAGCTAGCGGAGGGAAGGAAGAAGGTGGAGGAAGAGCTAAAAGAAGCTTTGGCGAGCTTGGAGAGTCAGAAAGAAGAAACCATTAAAGCTTTGGATTCTCAGATTGCTGCTCTTAGTGAAGACATTGTCAAGAAGGTTCTTCCTTCTTAATTATATTTTTGTTAACTTGTAATTCTCTGTCTCTCTATCTCAAAACTTATTTACAAGAAATTACTGTAAATCTCTTCTTCTTCTTCTTCTCTGTTTCTTGGATTGTTCGTCGTTCAAAGAAGAACAATTTTTATTTTGTAAGTTTATAAATAATTAGCTCTCTTCTGTCATTTTAGATGATTAAAGTACAAGTATGTATATCGAGGAATTAGTTGTTACGGATAAAATCTTCATGCGAGTCTTATCGTCACTAGATTTATGTCTATTTGAATCGATTGAACAAAAACGCAAATGGCAGGAGTTGCTTGTGTAAAGAGTAGAGAGAAATTGAGTTTTCAGAGCCAAACACTCCAGCTTTGTCCGAAAGTGTTCATAGAAAGTTAAGTTGACTCTTCCATAACGAGCTCAGGTCCAACAACGAAGCCCAAACCTCAGTTACTCTATCTTATTATTGGGCCCTAAAACGAAATGGGCCCTAAAGCTAACGCGGGTCGGTGTTTGATTAAAACAAATGACGGGGCCTCCACGCCTTGTTCCTTCTTCTTCTTCTTCTCACGCTCACGGTTCTCTTTCTCTTCTCTGTCTTTTTCAGCTTCTGAAGTTACTTGTTTCAGTTCCCGATGATCAATTCTTAGTTTTTTTGGCTTGTTTTCTTCGTTTCTCTTTCATCAGGCCTTTGGAGTTTTGTGTTACCATTTTCGCTCGCGTCATTACTGGTGTTAGGGTTTTCTTCAAAAGCTTCTTAATCCGTCGAAATTGCTCTTTTCTCTCCCTCATTGTCGGTTACTTTCTTTGACCCTTCTCTTATGCTTCGTAAGCTGTGATTTTTTTCTCTGGTTTCATTGCAACTCTAGTTCAATTCAGTTTGATTTCTTCGCTTAAATATTTTGTTCTATGAGATCTGAGAGTTGTCTTTATTGTTGGCTTATTTCAATCAAAACATTGGCTGGTTAACTTTGATTGACTCATGATTGATTCTATCTAGCATTAATTGGTTTTCTTTGTATTTGGTTACTGTTACTTGTTCTTCTACTTCTCCACGATTCTACTTCTCCACGATACTGTCTCTGTCCCTTGTTCGTATCGCTAACTTATTCCCATAGTGGGCACGTCTCTGGTTTCTGACTTTTCTCTTCAATTCCATGTATTGCGTTTTACCATGATGTTTAGTTTCGGAATCATTTCTTGCTTTCTCTATCTGCTTGTAAGAATAGTTAACAAGTGAGAGGAAAGTCCTTTTTGTTGCTTAAATAGTTTGATTTCTGTTGTTGAGTTTATGCGATATCCCAACTGGTGAAACTGTGTTTATTGGTTCAGACAGAGATAAATGGCTTCAAAGATTATTGCTGGCAAGCCGGATGATACCGAGTATGAAATCATTGAAGGTGAGTCTGAGAGCGCTTTAGCAGCGGGGACAAGCCCTTGGATGAATTCATCAACGTTGAAGCTTCGACATCGAATTGGAAGAGGTCCCTTCGGTGATGTTTGGCTGGCTACTCATCATCAGTCAACTGAGGACTATGATGAGCATCATGAAGTGGCCATCAAAATGCTTTATCCCATCAAGGAAGATCAAAGAAGGGTTGTGGTAGATAAGTTTGAAGATCTCTTCTCTAAATGTCAAGGACTAGAGAATGTCTGTCTGCTCAGGGGAGTCTCTAGTATCAATGGAAAGGTAAGTGAAACAAACATGTGTGTTTCTCTAGTTTCACCGTATTTTCAATTTTTGTTTAATAGCTGATTTGTATCGTGTAGATATGTGTCGTCATGAAATTCTACGAGGGCTCTCTTGGTGACAAGATGGCTCGGCTTAAAGGAGGAAAGCTTTCACTGCCAGATGTTTTGAGGTAATTCTTCATTACACAAGTAAGAAGCTCATTGTAGTAGCGTCTTCTTCATTGTAATATAGAATACTAATGTCTTTCTTATTTATGTGAACCTCGTTTTACAGATACGGGGTTGATCTGGCTACAGGGGATCCTGGAGTTGCACTCAAAAGGGTTTCTCATTCTCAATCTCAAGCCCTCTAACTTTCTTCTCAGTGATAACGACAAGGCCATCCTCGGGGATGTTGGGATCCCTTATCTCCTTCTTAGTATCCCTTTACCAAGTTCTGATATGACAGAGAGACTTGGAACTCCAAACTATATGGCACCAGAACAGTGGCAACCGGATGTCAGAGGTCCCATGTCCTTTGAGACTGATTCTTGGGGATTTGGTTGCAGCATTGTTGAAATGCTGACTGGTGTACAACCTTGGTCTGGGAGATCTGCCGATGAAATATATGATTTGGTGGTGAGAAAGCAAGAAAAGCTTAGTATCCCCAGTAGCATACCGCCTCCTCTCGAGAACCTACTTCGGGGTTGCTTTATGTATGATCTTCGAAGCCGACCTTCGATGACTGACATCTTACTCGTCTTAAAGAGGTAAATCATATCTTGACACCGTTATATATTCAGTTTGAACAAGATCGATTTAGAAGTGTTTATATTTCATTATGTATGGTCATAGTATCTTCGGAAAATCCCATAGTTTTTATAGTTTCGTGTCTGATGTTTTAATATTTTTTTGGAATCCAATTTCTTTATTCTTGATGGAAATTTTAATTGGCTACCTTTAATTGTGATATTGACTGGAACCGATTTGGCAGCTTGCAGAACTCGGAGGAGGAACAGGTCAGGAGAGGCATTGATAGTAGAGAAATCAGGAAGAGCTCGGCTACTCTTGGTTATACAGAATGGTTTCTTTCAAAGGATCATCTGCAAGTGCGCGACACCGTGCGTTCAAGAAAGCCTGCCAATTCGTGTAAGCATGAGAACATGGATGTGCCAGAAGGAATGGTGGTTGGTTTAGAACGTGACTCCACAGACCCAGATGGATTTGTGCTAGTTAAAGTCCATGGTGTACATGATCCATTAAGGGTTCACGTATCTGTTCTTGAACGGGTAACTAACGGCTTAGCTTCTGGAGATTGGGTGCGTCTGAAGGTCAGGAAAGACAAGAGGCACTCTCCGGTTGGTGTTCTCCATTCAATTGACCGTGAGGGAAATGTAGCTGTTGGATTTATTGGGTTGCCAACTCTCTGGAAAGGGACATCATCGCAGCTTCAGATGGCTAAAGTATACAGTGTGGGTCAATTTGTGAAACTCAAAGCCAATGTTGTCATCCCGAGATTCAAATGGATGCGTAAAGGTAGAGGTATTTGGGCAACTGGCAGGATCTCTCAGGTTCTACCAAACGGTTGCCTTGAAGTGGACTTCCTGGAATGTTACCTTTTGGAGAGGAACATGGAAGCTATCTTGCAGATCCGGCTGAAGTAGAGATTGTGAATTTCAATACATGTCAAGGAGCTGTGGAAAAATATCAACATCTGGAGGATTTTCATTGGGCTGTGAGACCTTTGCTTATTGCTATGGGTCTATTGACAGCGATGAAGTTAGGGATCTGTGTCAGGAAGAAAATAGGAAGGTCAAAGGATGGGAAACAACGCGATGGCTCGACTGGACAAGGTGACTGTAAGATTCCGGATGGTAAGGGCTCTGACAAATCTAAATGGCTTGTGTTCTTTTAGGTCTGCTATGAGACACAGACCTTGTCTGGTCCATATATTATACTGTTCTAGTCATAATAACGTTTCATGTACATAATGACGTTTTTCTTTTTTGCTCTTTAAAATTACCAAAAAGCTTTCACGCACCAAGTGTTACTTGCAATTTGCTTAGACAACGACTTCTTACAAAGTTAAGTATATAATTACGATAGCCATGTAATTGGAGATCACAGATGTTTTTATATTTATTGATTAAGAGAGCAAAAAAAAAAGAGGCAGTGTTGCATTTGGCTAATTCCGTGTGAGATCAATGAACTATTCAAATTCTACTTATTGAAGAACACATTTAATCTCGGAGCCTACTTGAACGACTCTCTTAAAACATCACATGGTATATGCAGCGTCCATTACAAGTAATAATGAACATAACCAAACCAAAAGAGGCAAGCTTGCATGATTTTGATGTCCATGGCATTTCCTCAACTTAAAGCAAGAGGAGAAGACCCATTATTGAACAGTCAACAAGAGCACAGAGAACCCAAATTCGAACTACAAGTAGGGAACAAGGGAGTTAGCAAAGATACAGATGACCTTCATTAATCTTAAAAAGTATCAGCTTGAGAACATAGGCCACAATGAGAATGAAGAGAGGGACTAAAGAGGCCCCATGCTCTGTCTGGTGTCAGCGCTACATGGTCCAGGACAAGTATGGACTTCCCCACCCCCCGGAGACAGAAAACCAGCGTGTAATTCTGATCAGGAAACTGAATCCAGAAAGGTGTTCCTCCTTCAGGCATTTGGACCACAGAACGGCATGAGCTACTAGGTAAGCTTAAGCTTGCTCTTCCAGTTTCGTGCAATACGAACATAGCCTGGATCAATACGACTTCTTCTTTTAATACTACTTGAGCCACAACCATCTGAAGAACTTGATGAATACAGAGACAACCGATGCCACAAAATGTAACTAATACAAAAGCCCTAGGTACCTGCAGTAACAGAAAAGATAATATATTCCAAGCAAAGACAGTGTGTTTTGCAGTAGTCTCCAGCACTTTGATGCAGATGGTACTTTGAGACAGTATGTGAGGAAAAGATTTTGGTGATCAATTGTTTTCAACATTAACTGATTTAACACAAATCTTTCATTGGCGACATCATAGAATAGCGATTAGGGTATGAATTTGATCACAAGTGTCTAAACATAGATAATAAGATTATGACATGAAACATGACACAACTAGATACATGAAAGGATTAAAAGTTTCTCTCCACCAGATTGGAATTCGTCAATGAGTTCTTGTTTGATTGCCAACAGGTCCTTTGTGCATACCCTCCAAATAATTTTTCAGTTTCTCCCAACTTTGCAACGTAGATTCCCAATCCTGGAACATGGAAAAGGCAAACAATTCAAAGTCTTTACTTCTTAAAATCTAAATGAGCTCAATGTAATCCAAAAAGGATTTTACCTCAAGGTTTTCCCTAACTCTTCGTTGTCAATAGGAAAAAAATACTCAGCTGGAACAAAAAAAAAAAAACCCAATTCTTAACAACAACAACAACAACAGGAACAACATCAAAAGGCTAAAGAAAAAAAGGAGAGAAAAGAAATCAATGTTCGTGACATACAGGCTTTGTATCCTCCATAACCTGCTGAACCTGTGCCTAGCCATTTGCACACCATCAAACCCTTTTCCGGCAATCCTGCTGCTGCCTCAACCAATGAAGAGGACATGGTGGAGAAAGTTCTATCTTTAGATTGGCCAGACCTCTTAGTGCTATAGGATCTCGTTCCGCGGCCAAACTGTAAACATCCATCAAAAATAAATCAATCACTGGAAAGAACAAGACCAGGAAACATTCATATGATTCATGTCTTCGGCTCACCTTCGCGCACACGGATCCGAGGTTCCTTCATATCATCATCGTCATCATCGTCTTGCTCCTCCAGCCGAAAATTAGGGCTTTTTTGCTCCTTCCCTCTTTTAATAATATTTCGATCGATTGGGAATTTTTATTATTTTTGTACTACTGAACGAACCCATTCAATAACTTTGCTAGGTGACCGGCCCAAGCCCATACGTTTATACTATTGTTCTTTTCTTTTTCTCTGTTTTGTGCAAAATATTTATATCATTCTTACGAAAATTGATATGAGGTACACATTTTTAATTTTTTTCATATCATTTTACTTTTAGTTTTTCAAATTTTAAAAACCAAATCGTTTCTCTATTTTTTATTATTATTATTTTATTGCTCTAATTTTTGTTTGGTGAGTATCAAAATAATTGAATGTTCTTCGAATTATTTAATAAGCTTTATTGAAATAATGAACTTTCCTAAAGAATAAAATTAATTTTGTAAACAATTAATAAATAATCTGTGTTGCTATGAATGAATTACAGCTTGGACGCGGATGAAGATCGTATATGGCTGGTAGATGTTAAGATTTATTATTAAGGAGGAGCAAGAAGAGTGAAGGCACTGCGTCATTTGCTGTTTTTACTGTGCTATTTTCTATGATAATTATGTTTGATAGAAGAATTTGATATTTTTTTATTTATTTCTTGTCAATAAACCTTAAACATATTAACTGAAAATTCTACGATTTTTTAATTAATCATAGTTTATTTGCTTTCTACATTGTTATATTAATAAGATTATATATATATATATAAATGAATTCAAATTAAATATTTTTCCTTTTTCTTTTGTCATTGTAGATTTTATTAAAAACATGTTGGTGGAATTACATAAAATTAGAATATTTTTTTATTTGTTTATTTCATTAATATTGTTGACAAAAATAGTTAATTAAGTAATTTTATAAGTTTCTATCTTAAATTAATGTCAGATTCAGCAGTTACCATTTGAATTCTAAATTATTCAACGAGATTCCACAAAAAATCACAAAAACAAATAGTGAGATTCAGCGGTTACCATTTACACAAATTGTTGAATTCATTAAAGTTAGAGTCACCGTGTTTAGTACTTGGTTCATTAATTATATAGTTCTATAGAGGATCATGAAAGTTATGTATAATCTAATGCATATATGTAATTAGTGAAAACACCAAAAAAAACAGAAAATATGGTTTAGAGGGATTGACATGGCATAAAAAGCAATGTTGGATCGCTGAATTATTTTTTCTTGGTTCGGTAGGACTCGGTCCAATGTTGGATTTGCGAATCGCTGAAATAAAGAGTTTTGGTTCGGTGGGACTTGGTATTGGTTTGGGCTAATTCAGCGTGAATAAAAAGGCCCAAACGTATTTAAATATTGGGCCGGGTCTGTGGGAAAAAGGCCCAAACGTAAACCGAATCGTAGATTGAAATGACCGGTCTAGTTTCAGTCTTGTTCGCGAGCGTCGAGAGAAATCGAGAGGAAACCCTAATTTGGCGAGTGGAGGAGCAAGATGATGAGGAACATTGGATCTGCGTGTGCGAAGGTAATAGGAAATATCGGAATTGATTCTCATGTTTCAACGGAGGTTTTGTTGCGTCTCTTATCTTCCTCAAAATATCCTCAGGAACCTTCCATATCGTAAAAACAACACAATGTAATTAGTGAAACAACAACTAGAAATAGAATCATGTACATTTATGAATCTTAAAGAAACAGAACGTACCGCAAAAGCTGACCGGAGAGTTCTATCGTCGAAACCCAATAAAAGGTCTCTAACACTCGAGTAGGCTCCAAGACATGGATCGTTTAAACACTTCCCCACATTAAAGATTGCGTAAACCCTAAGTTTCTCGTTTCTATCGATGATTAATAAGAAACGTTGATCTGTGTTGCGATGGATGAATTACAGCTTGGACGCGGAGGGAGATCGTATACGGCTGGTAGATGTGAAGATTCATCACTGATGAGGAGCAAGAAGAGTGAAGGCACTGCGTCATTTGCTGTTTTTACTGTGCTAATGGCTGGCTTTGCGGGACATTTTTGGTACAGAGGAAAAGGTTAATTTTTCGTTTACAAAATTAGAAGATCACGGTTGCTGTTTGTATCTTCTTCCTCTCACAATCCTTTGTTTTATATATACACATATATGCCAGCTACTCTAGAACGCTTAGCCCTCTCCAGAGCTATTGATGAAAAGAGTAAAAAGATTCGTCTTCTTAAACGAGAAGTGGAGGCGATCGAACTAAAGGTAAGAACACTCTTCGTTTACTAGCCCATTAGTAATTCTCCTTTGAAACTGTACATTTTAGCTTTTGGGTAACACAAATCTTTGACGATGAAGACAAATTTTGGAAAACAAAATGTAATTCGTTTCTCTTCGTCTCAGGTTCGCTGAATATGTGATGAGATCAAGGAGATCAAGATCAGTTTGAAGTCAGAATATATATATATCTTTGTTATCTCGTTGTGTACAATTAATTCTCTATAACCAAGTATGGTTTTAAGTTTTGTTACTTAAAAAAGTGATAATAATTATCATTACGTGTTGGCTGCTCCACATCTTACATGCTTGTGAATGGTTAAAAAAAATGATCACTTTGTACTGAACCTCGCTTTACTGTCATCTGGCTCCAAAGGGTTTCTCATTCTCAATCTTAAGCCCTCTAACTTTCTTCCCATTGATAACGACAAGGCCATCCTCGGGGATGTTGGGATCCCATTATTGCACAGACAACAGGTGACAACAAGAGCACATAGAACTCGAATTCGAACTACAATTAGGTAACAAGTGAGTTAGCAAAGATACAGATCATAACCCAATATTCGAATTACAAGCTTTTGGTGATCAATTCTGTTGGTGCAGGAATTAGCACCTCCGACAATACCAATTTAAACCAAGGAATAACGTGAATAAAATCGAGAATTCGATTGAACCGGGGAATCCCGGCTAGCCCGTTAATGGGCCTAAGTCATGAGCTCGTCAGAAGATTTGGGTCGACAATCGAGATCGCCATAGGCGGCTTCTCAGGTCGTGTAAAGGGAAAACTTCCATTTAAGGAGGATCTCATGAAGAATGGAAGTAATGAAGATTTAGACCTAGGATAATTAGAAGTTTATCATATTTTGATACGTTCAACCCATTGTATAAATAGGGGGGGTCAAAGTCCCCAAGGATCATCTTTAACCGAATACAAGAGACTACAATTATAGAGCAAACCCCAGCTTTTTATTCAAGCAACTTTGTTCTCTCCCTTTGATTATTTGTGAGCTAAGAGAGGAGTGAATTTGTCTAAATCCCTTAGTACAAATTCATTGTTTGATTACAGAATCAACAATTGGCGCGCCAGGTAGGGGGGAATATAAACAAATTTTCTCTACCCTCCTTTAATCAAAGCAAGCATGGTTCAAATCGTCATCGACCCCATCATTCCTCCAGTCAACGATGATGGGACGGAATCAAGTCTCCTCCACGGAGGAGATCCACCATCTACCGTCGAAGTAGCGGCCAAAACGACCGTGAATCAACCAACACACGGGGAGACCCCTATCGACTCACCATCTTTCTCATTGGAGGACATCAAAGCCATCCTCACAACCGTGACGAAAGATCTCTCTGAATCAGTCATGGAGACTAATCGCCGACTCGACGAGCTGCCAAAAGGAAGGCGGCTGGGGTCAGACCGCGCCAAAGCCGTCCAAGACGAGGTCGAGCGGCTCCTAAAAGCCGGCCTGATTAAAGAAGTACAATATCCAGAATGGCTGGCCAACCCAGTCGTGGTCAAAAAGAAGAATGGTAAGTGGAGAGTCTGCGTGGATTACACCGACCTAAACAGGGCTTGCCCTAAAGACAGTTATCCACTGCCACACATAGATCGCCTAGTCGAGGCAACGTCTGGAAATCAGCTTTTATCTTTCATGGATGCCTTCTCGGGGTACAATCAACGAAAAACCTATCTTCTATACCAGTAAAGCCCTGAATGACGCCGAGACCAGATATCCGACCTTAGAAAAGCTGGCGTTGGCGGTGATAACGGCAGCTCGGAAACTCCGACCTTATTTCCAATCACATTCCATAGTGTTCACTGATCAGCCACTACGCACAGTGCTCCACAGCCCAAACCAGTCTAGACGAATTGCGAAATGGGCAATCGAACTGAGTGAATACGACGTGGAATATCGCTCTCGCCCGAGCCTCAAATCTCAGGTCCTAGCGGACTTCATGACTGAACTATCCCCGGATGTGATTGACGTTATCCCGGACGAAAACTGGATACTCTACTCGGACGGCTCCTCATCATTACAAGGCTCCAGCCTCGGAATTCTACTTCAGTCACCAACCAGAGAAATCCTTGAACAGTCACTTCGGCTCCAGTTTAAGGCATCGAATAACGAAGCAGAATACGAAGCACTTCTCGCAGGACTTCGACTCGCTAAGGGGCTCGGAGCCAAACAGATCAAAGCTTTCAGTGACTCTCAACTCGTAGTCAGTCGGTTCAGCGGGGAATTCGAAGCTAAGAACGAAAGAATGCGGGCTCATCTTTCAATGGTCCACGTCCAAGGACTTCCCAGAATGGCATTGTAGATTGGTTCCGATCTTCAGAAAGAGATCAGCGATCTTCAGATCGCATTGGTTGCTGTAAAAGAGCACGGGAAGAGGGAGTGCAACAGGTTGCGGAATGACCGAGCTGCTAAAGTCGCCCGTACTACAAAGAAAGCCCAAGCTCGTCTTGATAGAGTGAAGGCTTATCTCAAGGAGCAAGAGGACCTCGTCGGGCCAAAGGTGGATGCTGAGAATCAAGCCAGAGGCGCTGAGGAGATAGTGGGCATCCTTATGCAGAGAGGTGCGAAGATTGCGGCATCTGAACTCAGCGGCCTTAAGGAGTTAACCAAAAGGGCGACCGACGAAGTTAATGCCTTGAACGTTATCGAGCTCGGGGACGATGATCTGAACATGTCCCCAGATCAGCTCGGTTTTTCGAGGCAAACCTCCCAAGTTGCTCCAGTGGCGGACCAGCACGGCTCAAATGTCGACCTCGTTAGCGGAAGTGATATTCGACGTGTAAGCGTTGAAGAAACGAACCAGACGACCTGAATAGGTCGTCTTTGTAATCTATTTTGAAATATTGATCGTGGACCCAATTTTCGGGGCGATCTCAAAACTCTTATTTAACCGTGAACCCACTTTCGGGGCGGTTTTTAATTTTTACTTCTACGTCAGGGTCGACCTCGCGTCGTATGAGCGTCCGTTCTCGGGGAGGAAAAGGATGTGGACGGAGTTTCCTGGTAGATTTTTTTTAAATAGATAGGGTAAAGATATGTCGATCCCGATTAGATTCTCATAGCTTTTTCTTTTGTTGCAGATCGATACAGGCCTAGTCCGGATTTTCCCGTCGAGTTCGAAGGAGTTTTAGAGGCGATCTTCCGAGCTCGTCGTCGTACCTGGAAAGACGTCAC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ATGAGGAGGTGTCCCTACAACATCAAGAAAATCTTACACACGTGCAAGAAGATCCTCCAAACACACAAGAACACTCTGAACATGTTCAAGAAATCCAAGATGACTCAAGTGAAGATGAAGAACCTACACAAGTTCTTCCACCTCCACCACCTCTTAGAAGGAGTACACGCATTCGACGCAAGAAGGAATTCTTCAACTCT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TATAGTGGGATATTGCGATGCGGACTATGCGGGTGATAGAGGAGATAGAAGATCTACAACTGGTTATTGTACGTTCATTGGAGGTAACCTTGCAACTTGGAAGACAAAGAAACAGAAGGTGGTCTCATGTTCGAGTGCAGAATCGGAA</t>
  </si>
  <si>
    <t>TTAGGATTAAGTTAAGCACACAATTGACACCAATTTCGTCAATCACTGCGGATGGATTCACCATGATCTACGGTTAGGCAAATAACCAAAACCAAATCGAAAGAAACCAAAATGAACAAAACATATTCCAAAAAACTGAACCAGATTGAATCTAAACCTATTTGTCCTAGATAAAGCAGTATCTAAACCGGACCTAAATCGGACAGAACAAACCAAGTGGATAATCAATAAGGCCACAGTACTAAATTTCACGAAGAACCTCAATTTTTAGAAAAATCAAACAAGAAGGCTCACAAGTTGAGAAGATGAGGCATGATTTTATCAGCAAATCGCTTGTTCGATTTCAATTCGCAAGCTCCTTTGCCTTCGCATTCCCGCGCTGGATCCATCGCTGTTTCATTTTCACATCACCAGAAATCGAAGAAGAAGATGAAGAGCCTCTCTCATCCACAAACCAACAATAATCAGATCGTACAAGGAAACGAACCTGAATTCGGATTCTGGTGTTGCTTCTCCACGGATGTTGTAAAGATTTTCCTGAGAAAATATCGAAAGAGACGATTGAGAGATGAACAACAATAGAAACTAAAATTGAAGCGAGGGAAGGAGTGATCTTTGTTAATAGAGATGAAACTGGATCGTGGTGGATTAGCTTCCACGTGACACAATCTTCTCCATACGTAACCGTTGATTATTCCAACGGAGAAAATGTGCCTTTATTTTTCCTAGTCCCTTTTAATTATTAGTATGAGTGAAAAATATTACAAAGTTGAAAATGTGATTCGTGCTATTTAATTTATGTATCACAAAAATTTAAAGCAAAGATGAGGAATAATTAGATTCAGATCTTCAAACAAAATATACGGTAGGTGACTATTCTTTTTCCGAACCATTTTAGTTACCTTCATTTTGAAGCTTAAAATTTTTGTTTGACTTTGACATGTATTTTTGTCTTAACATTCCAATGCTAATCATTAGTACCATTACTCTGTTAATATATACTCCCTCTTTTGTTTATTAATCTAAATTCTTGAATGGAAAAAATGTTGCAAAAGATATAATTTTGAAGTCTTCTATGTATTTTTAAGTAGTTATTAATGATGAATTGTAGATTTCAAAAATAAATAACTACAAAATTATTGGTTTAAAGTTGTAAAAAATTATTAATCACAAAAGGAATAAATTTATAATTTATTTTTAATAGGTGTAACAAAACTTAAAATTTGGAATAATAACGAACAGAAAGAATAATGTTTTTTTTCATTATTTCATGCTATAATAATAATTTAATACTACAAATGAGAATACAAAAAATCTCAACTTTGCGTAAACGACACAAAGTACTAATAAATATTATAACACTAAACGTTTGGAGAAGCAGAACAGCTGTTTTCTCTATTTATTATTATTTGGTTCTCTGATAACAGCTGTTTTATTGGTCAACTCTATTTGGTTAAACTTAAATCTTTGACCCGAAAAAAAAAAAAAAAGGCCAAAACGAGGCCCTTGATTGAATTAAAAATCTCTTGGTTAACAACTATTTAAAGATACATCGCCACTTTGTAATCAATACGCAAAACGTTACTACAAATATGTGTTAAGCGAAGTTAGTTAGATCATTACTTTTTAACTATTCAACATTTTGATGACCCCAAATATATAAATTCCACCACTTCTTCTCCACCATCACAAATCACATTTTAAAAAGACACTTAAAAGACTCACTTCTTTACAATAAATTCTTCCCGAACGTTCTAGACTAATAAATGTAAATGCCACAATCAGATCAAATATCTTAATCAATGTGACAACACAAATATAAACAATTTTTTAAAAAAATTTATAACAAAAAAGTACGATGGAGATGGGTCAGTGAACCCTTTGCTTGACCAAATAATTAAAAAAAAAAAACTCAAAGGGCCCAAAAGAGCCGTCCGTACGCCTCCTCCTCCAGCCAATTGGGGCTTTCAAATACACAATTCAATTCTGCGTTATACATTTATACGCAGCTGTGAGAAAGAGTACGCAGCTGTGAGAAAGAGAGAGAGATAAAGCAAGCAACAGAATAAATTCTTCTCCTTTCTTTTTTGTTGCAACTAGTGAAAGAGAAAGAGACGATCGCTTATTTTCTTCTTCTCCTACACTCTGCGTTTTTGCTCTCTTTTTAACTCCGCATTGCTCCTCCGTTACTATCTTCGCCGGCGAAAATTTGTTTTCTTTTTCCCTGGAGGTAAACAAGCAACTGACGATTGACAAGTTGAATGCTTTTGGTCTGTTTGATGTTTATGTATCTCATTATTCGAGTCAAAAGCACTGTAGATTTCAGGGTTCTCTTCTCTTTAATGTCTCTGCTGAAATTTCCAGTTTTTCATTGCCGTTTCTTAAAATCTTGTAATGGGTTTTAGGGTAACTGTTCCATTGATTCAATGTTGTTCTTCTTCTTGTGATTTTGTTTTTCTTTCACTCTTTTGTCTTGTGGGGTTAGTACAAGAATGGTTGTCGGAATTTCACAAATTTGTTTTACTAAAAAATACTTTTTTCTTTCTTTCTGGGATTGAGGTTTGTGTTTGCTAGCTGAGAATAAAATCAATCTTTAAGAGCTGTAGAATTGAATATCTGGAAGCTTTCATTGCGTAGAAGCTATAGCTTCTTAAGGTTGATGATAAGTGAAGTTTACTTTTAGCTAAGAAAGCTTTTTTGGATTGTTGATTTATTAGGTAAATTCGAATCATGTCAAGGCCTGCTCAGCTTCCACCTCGTTGCCCGATTCCAAAGAAACTTTCTTTGAGTCCAGTTGCAGATACATTCTACTCTTCTTCCTCACCCATTGAATCATACATTGGTCAATACAAGTCTTCTACTCAAGATTCCAGGCTCGAAGATCAACCTGCTTGGCTTGATGAGTTGCTCTGTGACAAAACTGATGGGTTGCTCACTAGAGGAGGTCCTCTGCGCCGCTCAGCTAGCGACTCAGTTGTGCTTTTGGGAGACATTTCTGCTACTTTTTCTGGTTTTGATCAAAGTGAGGATGAAGAAAGTTTGAGTTCTGAAGCTTGTGGGACTTGGAGTCTGCTTGTGTATATGGTCCCAACTCGCCAAGAGCAAAGAAACAACTCTAGCTTCTCTAACAACCCTATTGCTTCTGCCTTTCGGATTATGGTTCTCAGACACCGCCTCAGAACTTGGATGATACGGTGAAAGGGATCAACCGTTCACCTGTTGCTGAAAATGCGTGTGGTTCAATGGGCATACCAAATGCAAAAAGGTGAGAGAACATTTATCTTCTTAAGACATTATTATTTAACATCATTACTTTATTTGTGTAGAAATTGATAAGCTTTGGTCCCTTAAGAGTAGTATTCTTTATCGGCTAATGTTGCTAATATTAATTCGGCTGCATCAAGTCTAGTCCATAAGCTCCTATGTGGTACCTCTGTGTCTATTCTAGATCAAGATACATCGGTTTCTGGTTTGTCAGTGAGAAGGAAGAAAAGAATAGTTCCATATCTCTGTTTTACACTTGGATTTGTAGTTGGTGGGGATTCTTATGACTACTAAATTGGCAGAAATATGTGTCTGTGTCCACAAGAGTGCTCTTAGAATGCCAATTCGGTACTTTTACATTATCTTGTTGTGTCATATGTTGATTTTTCTATCTTTACTCTGCCAGGAACCCGGACAGCGTTTCAAGGGTTCGTAAGCTCCAGTACATTGCTGAACTTGAGAGAACAGTAGGCATGTTGCAGGTAGAGATTCCATTCAAGCTGTGCGCTTTCTTAAAACACAATCGTTATTTTTTCTGTGGACAGTTATATGTACAAAATGCAATGTTGTATGTTAGATCTCTGTGGTAAGATGATCTAGTTGTTGGTGTTACTACATAGTTAGATGCAGAGCAGTAAAACATTATACAGAAACCTAGCACATTGTTTTTGGTATAACCAAATAGCAATCTCGTTTTGCAGACGGTGGAAGCAGATTTATCAGTGAGAGTGGCTTCACTTCTTCAGACACGAGCAACACTGTCCCTGGAGAATAGCCAGTTGAAGCAGCAGATGGCGATACTAAAGCAGGACAAGCTCATAAGGGAAGGTAAATCAAAACATGACATAAACCACACATTCAAGGAGTTTGAATTACAGCTTGTGATCGATCCACTGATGCTTGTTCCGAAATATTTTCTGTAGGTGAGTATCAGTTACTGAAGAAGGAAGCTCAGAGATTGAAATCTGGATTGGGATACTTAGGGAGCACTAACAACAGTAACAGGCTGGTGAGGTCATATTCTGCTGGTTCAAATGTAGCTCCAAGGACAGCTTCGTCCCACTTGGACTGGAATTTGCTAGATCTGACCAAACTCAATCTCAACTAAAGACAAAACCCTCCATAAGAATAAGTAGCTTAAGGAATTCAAGAGTTAACAGTTCTATGTTCGGAAAATGAACAAATCTTTGTCGATTTGTATAAATATGATTTAGGAGTATTAAGTATCCCACTGTCTTGGGATGTAGTCTTTTTTAGCTAAAATGCTCTGATATTGGAGACATTTTAAGGGTTCCTATTTTGTAGCTCATTGAGTAATTGTGGTGGCTTTGACTGAGAGTATTCTTCTATTTCTGGTGTTCTAAAAAGCTATTAATTTGATGAACGTTGGGATCTAATATCACTAAAATGTATGCATTTGAGTATTACTATAACAAATAATTTGGGCTTCATGTTCATGTTCAACTTCTCAAGAAACTCAAAAACTTCACTTCTCAGCAACATATCTTACACATCATTTAGAATACGATGCTGTAGACTCCCGATTAGATTTCCTTATAAAATAATATAATACAGACCAAATCTGAGGATTCAAGGTTAATGAAACTGCTAAGCAAAAAACTTATTACATACAGTAACAAGACTTTAAAAGCATAGTCGCTGGAGATGAATATTTATGCACACAAAGAGGTGTGTAAATGGGATTTAGCCCGAAGTGATGCACGTGGTACCGCTGGTAATCCCCATTCATCTTCAGCCTGTTCATCATTACACCATCATAAAAATCTCTCATCAGACATATAAAATAAGTTCCAAGTCCAGAGTGTGTAATATTCGGTAGTTATTGAGTAAGAAAAATATGCAAAAAGGCCATCATCACTCATTTAGTAATCAAGCAATTTGTGTGAATAAAGACTAGACCAGCCTCATAACTAAAGATAAGTTTGTAATAGGAGGACATTTGTTTTTAGAGGGTTTATCATCTGAATTCTCAAATGAGTAAGTGGAAACTCACCTGAGCTCGTCCGGGTGGAGCTCCTGTATGCCCCATTGGTGCTGAAGGCAAGTTGAGCTCATCATTAAGATCCGGTTCCTTATCGGGTTGGAGATAAGAAGGCACTCCGTCTGCTTCAGTCTCGTTCCCCATGTCAGCTTCAAGAGCATCAAGCTCTGAATTCACAAACCGATATAACGTATAAGGAGCAGAATTTAACAAACACAGGGAAATTGTTTCTACCAACCCCAAGGACAAGCAGCATAAAGAGCAGAGAAAGAACTTACCGCCCAGGAGGTCATCTTCGTCAATGTCATCAGGAACATTGTAGCTCCTACCAAGTGTCTCTTGAATTTCAGAACTCTCATCCATTAAGTCCATCATATCATCTTGCAAATTCTGTGGTATACAACAAATAATTCTTAACCAAAACAGTATCTAGGAAGCAAACACACAAGAGAAGCTTGAATAAGAACCAAGACATACATCTATATCTTGAATCTTGACGGTTTTCATCATTCCTTTCAGCTCCTTGTTAGCAGATTTTAGCGCTGTCATCTGCATATTCATTCATGTACATGAGGTTTTGGTTCAATGTGCTATTTTTTTACTAAGAAGATAAGAAAAAACTTATGAGTACATACAGTTTGTTGAGCATCTTTAAGGCCTTCAGCAGCAATGAAACTTGATCAAGGTTAAAAGTCTGATTATAGAGCATGTCACGTTGTCCTTCATACCTAAGGAAAAATGGAAACAGTTGGTATTAAAATCCATATCATCAATGTCCATTGAGAGAAGAAGCAGAAAGAAAACACTGACATCTTCTTTTGCTTGAGAACTCTCATAGCACGAGCTTTGATAGCTTCTAGAGCAGGACCAGGTCTAGTCCTTTTGATCTGATCTTTGTATTTGCAGAGCTCAGCATCAAGCTCTTAACTTTCTCTTCCACTGAATCTCCTCTTTTATTGATCTGAAAACATCAAAACTGGAATCAACATCAGTAGCTCCTCAAAAGTTTTAACTATGATCTCACCACCCATCAGTTCATCTAAACTCCAAAGCTAAATCGCTTATCTCGAATAAAGCTGAGGAAAACAATGAAATTGAAAGAAACGAGAGAGAGAGAGAGAGAGAGAGAGGAGGAGGAACCCGATCAGAGGCATCTTGAATAGACGGAGGAGGCTCTTTGTTATTCTTCGCTCCAAAGATTCTCTTCATGTTTCTCCTTCAAAAAAATCAACTAATCTCTCTGCGCTATAATCAGATGATACAGACACAAAGCCTTCTCCGAAGAAGAAGAACTCGATTAAACTTATTTGCGTCCGGCCATAGCTTATATATTCAAATAAAATAAATCGGCATCATTTGTAAATCTTGACATGTAAATTATGTCCTTTACTTTTTTGGTCTTTTTTCAATAACAGGCCTTAAAACACTTTTGGGCTTGTAGCCTGGTAATTCTCGGCGCCGGCTCTTTTTTTTACTTTGTTCCCAAATTTTTATTTATTATTTATTTTTCATTAACATATAGTAGAAATAATTAAATTTCTTAGATTACGATTAATTCATAATTATTAAAAATAATTGATGTAACACATTTTATTGTTTTGTTAATAACATGTGAAAAACCTAAAAATATTAAAAAAAAATTTCTAAAATAATAATCTATTAGAAACACATGAGTATTTAATTATTTATAAAATTTCTTTACTGTTTAGTTTTGTATAAGATATGGAAAACTGGTATGGAAAACTAGAAAATCGACCGAGATGAGATGGCTAAGATAAGATATGAGTCTAAAAAAGATTATTTTTCATTCTTATGTTTTACTTTCTTTTTTACTTATTATTTGTTTGAGACAGAGTTGGAAGATGGAAGCCAAAACTGGCTTAACAAGCAAAAATTATTTTTCGTTCTTATGTTTGCTTTTTTTTTTCCAGATTATTGCTTGACGCAGGACGAGCTTGCTCGCGGTGGTACAGGCAGTAGCACATTGCCGCAACCACCACGATCACAAATGCAACTGCCGCCATGACTCCGAACAGCACCACTAAGCCGAAAGAAGAGTGAGACTGATGTGGTGGAAGCCGGAAAGTCTTGATTCGTTGAGTTAATCATGGTGAGTGAGTTGCTTTTCCTTCACTCTTCTTCTTATCATTATATAGAACAGTGAAGATCAAAACTGCAACCATACAGACTGTGAATTGCCAAGAGTGTTAATTGTAGTGAAACTTGTGTTTTGGTTTTCTAGTAAGTTTGAGATAAACGTATTACCTAGAATTCAAAGTGATAGGGCCGTTACAAATTTTCCGAATTGTTGATTTTTATAGGTTTGAATTGTTGATCTTTTATTGGGAATTCTAGATAATGACAAGGCCTGCCTCGTTGCCCGATCCAATGAAACAAGTCCCGTTGCATATTAATTCATAATCATTAAAAATATTTGATATGTAAATTATATCAAAAAATTTGTTTTGTTGACAAAATGTGAAAAACGTAAATATATCAACTTTTTCCAAAATAATAATCTATTAGAAACATATGAGTATTTAACTATTTATAATTTCTTTACTGTTTAGCTTTGTATGAGATATGGAAAAATGGTATGGAGAACCAAAGATCGACCGAGACGACAAGGCTAAAATATAAGTCTTGAAAACATTTTTTTTCATTCTTATGTTTTGCTTGTTTTTGCTTATTATTTGCTTGGGACGAATTAGAAGATGGAAGCTGAGACTGGCTCAACTCATGGATGTTTCTTAACATTTTGAAAGTTTGAGTGGTTTTCTAGACACATCCACTTATGTATTGATTGAACATTGTAAATAAATTATAACTTGTAATTTTATTTAAATGGATGCTTAAGTAGACGATGTCACACTGATATCGATATTCTGAATAGAAAGAAACTTTTCTATTATATATTGATTTTGTTTTGGATTCAATACATTTAAGACAAACAGTTACCGATTTTATTAAAATCTTATAATAGCTCTGGTAAATTTCCTAAATACAATTATTGGAGTGAGGAGTAAAAGTCTATCTCCACAGAAGACATTATGAACATCAAATTAGCCAGAAAAACACCAAAGGGGTTATCAAGTTATAAACATCAAAATTCACACAGAAGGAAAACTCCTTTTCTCTATACACTTCTCTTAAACTTTAACCCCAAAAGCTCAGCCATTTCGCAACTAAACCCACCACTATTGCTGAATTGGCTCGCCAATGACCAAGCCACTGTCACAGACACAGCAGCTTCTGACACAGTTACTTCGGTTGCAGAGGATTCAAACATATTAGGTTGGTGGTGATGAAGGTGTTTCGTGTAGTGAAGCTCTATTTGAAGACGGTGATGCAAAGATGAAACCAGTCCTTTCTTCATATCAGCTTTCACTTGCTGTATTGGAATCGCTGCGAGAAAGCTCTTTATATACTCTCTACATGACTCTTTACCTCTACACACTACTTCTTCTTCTTCTTGTTCTTCTGATTCTTTTGATCTTTCGGGTTGCTCAGACTTGTTCTACCACCTTGTTTCTGGTTTCCCATGTCGGTTTGTTGTCCTTTGATGGACGGATGGTAATCTTTTGATCTCTGCATCTTTGTCAAATTTCAAGACATACGCTTGGTTGCAACCCTCATAGAGCCTCTCTCCAAGCGTGTCTATGATGTAATAAGCATCGTGGTTCACAAGGAGTACAAAGAAATGATCATTCCAGCTTACAATGTAGATCACAGGTTCGCTTGCCTGACTCTTCTGGTTCTTGTTTCATGATCTCTTCCCAGATACTGTCAAAGGACATTACACCTTTGAGAAAATCTAGACTAGCATCTCTTTTCCTTCTTCTTCCTCTGATTTCTCTGGATGGAAAAACCCGATGAATGATCTTTCAGGGACTACACAGATGGGTCTGACTTTTGCCTGGAGAACCGTCTCGAGATCGAAATGTTTGTCTGGAAACCGTTCCCGGTATTCCTCGTTTTCACACATATTTCTCCACTCGGATGATCCTTCTCTGATAAGACTGTCAAACTCTGACCTTGTTGGGATTATGTCTCTGTTGGATCCTAACCAATGTGCCATCACTGCAACTAGAGCTGTGCAGGCGCTTTCTCAGCAGCTCTCTCGCTTCTCTGATCAATTGATGCGAGAAATACTCGAGCCGTGAGTTTCATCAGCCCATCACGGCTTATAATTTCTTTGGTCTCCCAGCTACCAACAACGAAATCATCATCTCCAAACTGGGATAATGGTTTCATGATTGCATCATCAGACCTATACCACTGCAAGAGAATCAACCAAGAGTTAAGAAACAATATATTATGAAAACCGAGAACTATAAAACAAACGTAGTCAATGAACTTACATCAGAGTTAGACTCATCGATGAACTTATTGTCTGCGGGTCAAAATCGATATCATCACTATTGATCAAGACTCAAATAAGAAAGGCCTAGTATTGGATATGTACTACAAGAGAGTGGGCCGAACATATGAGAAGTCTATGAAGAGCTTCTAGAAGAGGTGAAGGCACACAAATATCTCTTGTAGCCGTTGAAGAGGACTCACGAGTGTCTTTAGCAACAAGGTCAACCAATGACCAGTCACTCTCATCACCAGACCAAGGAACCTCTTCTCTTATGTCTCTTTCAGTCTTACGGTAATGAAACAGCCATATTCTCTTTGTGTGTCTTTAAAAGCATTGTAAACACACAAAGGTTACTATCTATTCTATCAATATGATTTGGTCTCATATTCTCTCACATACAAACTCTCTTGTTCTTCATAACTCTCTTAATCTTTAATACAATTCCGCATATTCTTTCATGGTATCAGAGCATAAGATCATGTCTTTATGCTTATAAATCTTCTATTCTCATTCTATTCTTCATTTTCTCGAAATCTCTTCATCATTCTCTAGCTTCATCTCTTTTAACCAACAGATAATAGCTTTATTCATCAGTCCGTTTTGCTTGATTCATGGAGACTTCTCAAAAGATGATTACTACGGTGATACTTCAAGGGGGAAACTACCTAACTTGGTCAAGAACAACAAAAACGGTGTTGTGTGGTCGTGCGGTGGTGCATTGTATCTCATCTCAACACAAGAGCCAAAGGAAGAAGAAGAAACGGAGACTATATCTCCCGAGGAAGAAAAATGGTTCCAGAGGATCAAGCTGTCCTTGCTCTTCTTCAAAACTCTCTTGAAACCTCTATTCTAGAGGGATACTCTTACTGTGAGACAGCAAAAGAGTTGGATACACTTAAACGTGATTTGTTGAACGAATCGAATTTGACCCGCGTGTTTG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AGTGAACTCATCACGGCTAACAAAGGAGAAGTAGTGGCGAACAAAGGTGTGTACAAGAATGAGGATAGAAAACTGTTGACTTGTGATCATTGTAAGAAGAAGGGCCACACCAAAGACAAATGTTGGTTGCTACATCCACACCTCAAGCCCGCCAAGTTCAAAGACTCAAGAGCTCATCTCTCTCAAGAAACTCATGGGAGCAAAGTCAAGCCGGGTCATCGAAAGGAGAGACATCCCACATCATTCGGAGACTATGTGAGGAAGTCGGACTTGGAAGCACTCATCAAGTCCATTGTTTCACTCAAAGAATCCGGTATCACTTTCTCATCACAAACATCTAGTAGTTCAATTGTGATAGACTCGGGTGCTTCTCATCATATGATTAGTAACTCTAATCTCTTGATAACATAGAACCAGCTCTAGGACATGTTATTATTGCTAATGGTGACAAGTTCCAATTGAAGGGATAGGAAACTTGAAATTGATTAACAAAGATTCAAAAGCTTTCTTTATGCCTAAGTTCACATCTAACTTATTATCCGTGAAAAGGACCACTAGAGACTTAAATTGTTATGCGATTTTTGGCCCTAATGATGTGTATTTTCAGGATATTGAGACGGGAAAAGTTATTGGAGAAGGTGGTTCAAAAGGAGAACTCTATGTTCTTGAAGACTTGTCACCAAACTCTTCTAGCTGTTTTTTCCTCTAAGTCACATTTAGCATCTCTTTTAATACTTTGTGCATGCTAGGCTAGGTCATCCTCATACTAGAGCTCTTAAACTCATGTTACCAAATATTTCTTTTGATCATACAAGTTGTGAGGCTTGTATTCTTGAGTAAACATTGCAATCGGTTTTTTCTAAATCTCTTACTATCTATGAGAAATGTTTTGATCTAGTACATTCGGATGTTTGACCTCACCATGTGTTTCTAGAGACAACAACAAATATTTTGTCAATTTATTGATGAGAAAAATCAAAGTACACTTGGATAACACTATTACCTCAAAGATAAGAGTGTTGAAGCTTTCACTAACATTTGAACTATGTCACTAATCAATTTAATGAAAGATTAAAGTGTTTAGGACCGATAATGGAGGAGAATACACAAGCCAAAAGTTTCGAGATCATCTAGCCAAACGTGGAATAATACACCAAACAAGTTGCCGTACACACCACAACAAAATGAGTGGCGGAGAGAAAGAACCGACATCTCATGGAGGTGGCGCGTCAATGATGTTTCATACAAGTGTTCCAAAGAGATTTTGGGGTGATGCGGTTTTAACCGCGTGCTACCTTATCAATCGAACACCAACTAAAGTCTTAAGTGACTTATCTCCCTTCGAGGTACTTAACAATACTAAACGTTCATTGATCACTTACGAGTGTTTGGTTGTGTATGTTTTGTTTTGATACCCGGAGAACAAAGAAGCAAGCTAGATGCGAAGAGCATAAGTGTATGTTCTTGGCTACTCAACTACTCAAAAAGGATATTAAATGCTTGATCCAACCAAGAACCGCACATTTATATCCCGAGATGTCAAGTTTCTTGAAAACCAAGATACAACACAAGAAGGATTGGGAGAACCTAAAAGATCTTACTCATTCCACCTCCGATCGTGTTGCAACTCTAAAGTTTCTAATTGGATCATTTGGGCAATGACTCAACTTCGACAACTCAACATCAACCGGAGATGAACAAGAT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TTCATACTTGGGATGAAGATGACTTACCTAAAGGAAAGAAAACAGTGAGCTCAAGGTGGGTATTCACAATCAAGTATAAGAGTAATGGAGATATCGAGAGATATAAAACTCGGCTTGTGGCTCGGGGGTTCACGCAAACATATGGCTCCGACTACATGGAGACTTTTGCTCCGGTGGCTAAGCTACACACGGTGAGAGTGGTTCTTGCCTTAGCAACAAATTTATCATGGGGACTATGGCAAATGGATGTCAAGAATGCATTTCTCCAAGGCGAACTTGAAGATGATGTGTATATGACGCCTCCACCCGGTCTAGAAGATACCATTCCATGTGATAAAGTGTTGAGACTACGCAAAGCTATCTATGGTCTGAAACAATCTCCACGTGCATGGTACCACAAGCTCAGCCGAACTCTTAAAGATCATGGATTCAAGAAGTCCGAGTCCGATCACACTTTGTTTACATTACAAAGTCCTCAAGGTATTGTCGTTGTTCTCTTCTATGTTG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GTACGTTCATGGAGGTAACCTTGCAACTTGGAAGACAAAGAAACAGAAGGTGGTCTCAGGTTCGAGTGCAGAATCGGAGTATAGAGCAATGAGAAAGCTCACCAACGAACTCACTTGGCTTAAAGCTCTTCTTAAAGATGTTGGCATTGAACAACACATGCCTATCACCATGCATGTGACAACAAGGCAGCAATATACATAGCCTCAAATTCGGTGTTTCATGAGAGAACCAAGCATATTGAAGTCGATTGTCATAAAGTCGAGGAGAAGATCATCGAAGGAGTCACACTACCGTGTTATACAAGAAGTGAAGATCAATTGGCGGATATCTTCACCAAAGCCGCAAGTCTCAAAGTTTGCAACTTCATACATGGCAAATTAGGACTTGTGGATCTATCTCACTCTTGATCTCATGTTCTCTAACCCATGGACATCACACTCTTTTTCCCTTAGTAAAGTTTTCTCCCATGTGGTTTTCTTTACTAAGCTTTTTAATGAGGTGATGAATCATGTGTTCCAAGCTTAGACTCTTGCATAAGTCTTGCGCTTGAGGGGGAGTATTGATCAAGACTA</t>
  </si>
  <si>
    <t>m64079_221220_112036/10617853/ccs</t>
  </si>
  <si>
    <t>TATAATTGTAGATTCCAACGAAAGATATAAGATGGGATGGAGAGGAAGATGGGGTAACTTTGAATGTAGGACATGGCGGTGGAACAACTCGTGGGAATCGAAGGACCTTAAGCCATGGTGGTAGAGGGAGAGGTCCAAGAACTCAGCCAAGAAGAGAACATTTAGCAACGGAAAACGGTGGTGGGAGGAAGTTTTTCGGTGAGATTGAATTGTTCAACACAGACTCACTTGTGAAAGAGGTAGGTATCTCTATCTCTCTGCATTTTGTTTCTCTTTAGGCAAAAAGGGTTTTTGATGTCGAAATCTTTCGCATTAGGTCGAGAGAGTTTTTGATTCAAACCTTCCTGATCCACATGAGCTTGATAAGGCCAAGAAGCTACTCAAGGTGAGCGATATGATAATTGATAAGAACTTTGTGACGAGATATCGATTGAAAGAAACAGTGAAGTGAAACTTGGTGTTGTTATTGGATGATATAGGAACATGAACAGGCGCTTATTGCTGCCATTGCAAGGCTTACGGATGCTTCTGATTACGAAAGCGGTAATAAATGTGAACAGCGGCCTTTGTTTATTTCTATTTGTCATGCACTAAGATCACTAACAACAACATAATTTGTGCTGGTGAACCAGATGGAGAAGAACCGTATTCGCATGAGCTTCCAATGCTGCTGGGGTGAGTATGTATGACACCATCACCCCTAGGAAAAATGACTAGCAATATTTCTTTTTCTTCTGTTTTGCTTTAAGGGATCCCAGAAAATGATTTTGTTCATATATGATGAACAATTAGTAGTATTCTTCTAATTTGTGGTTTCAGAATGTATGAAAATAATCGTTAGGAATTTTGTTTGTAAAAACACTATTTTTTAAAAAAAATTCTGAACTTGTGTGATCATCATCAGGCTTGCCATCAGGATCGTTAATAATTTACTTGCTCAAATCCCCAATTCCTGTCTAAACAATGTAAAAAGAATCGAACCAAGCATGTAAATATTGAGAAGAGGCTTTTGACCTTTGAGCATAACATTCAAAATCTGATTCAATTAGCAAGAATATAAGATGGAAAGTGAGATCAACATAAATCACCTGTCACTGAATCCTTCAATTTAAAAAATATTTCAATGGTTACTTTACTTCAATTTATTTTATTGTTTTAAAAAAATATATTCAATGGTTATAAGAACGGTTAACAATAAATTAGTATCAGGGTTATCGTCTTATCGACCCGATGTTAGAAATTTTTTATAATTTTTCTTTTGTTAAAATGACAATCTTAATTCTTAATGGCAATTATATGTTCAATCTTAATGGCAATCTTAAACCGATCGATTATTCAAATTATATGTTCCGTATTTTTTTTAGATTGAATGTTATTGATAGAGTTATCAGAAAAAAATACTACTTTTTAGTTTAAATTACTGTGATTATGATAAAAAATTAAAACGCGCCAAACTTAACGATTTTTTTCCAAAATTTCTACAAATGACTCGTTACCCAAATTATTTTTTCTGTATTTTTTGAATATATTAAAACTAATGTGACTATGATAAAACAATTAAAACGCGCAAATTTAACAATTCTCTATTTTTGAAACCACTGGATGTGAATTAACAATAAATATAAAGTAATATGTGTACAAATAATCAGAGTTGAATATTTTTTTTGTGTTTATTACTTGCATGAGTACAAGTTTGATTCCAGTCTCATCAAATAAACTCTATTATTGTCAAAACATAAATTCATTCTAATGTTAATGTATATACTTTAAATTTATAGTAATCCATATAATTAATAATGGAATTAGTCTCCTGGTCTTTTGGTGTTCCACGAATTAATTTATATTATTAACAAATTAAGCAAACCTCTATCCCCCATTTATATTGTTGAGCTGTGTGTGTGGAGATGATGATGATGATGATAAACCCAATAGAATTTTAAAAGGATAAGAATCGCAAAGCTCATATCACAAAACTTTGAGATCTCATTTCATCTTTCTTCGATTCTACCTACTCCGATTCAATCGATCTTATCGAGACATGGATGCTCGTAAGAGAGGACGCCCTGAAGCTGCTGCCTCTCACAACTCCAATGGCGGATTCAAGAGGTCTAAGCAAGGTTTGTTCTTTCACTCCTCTCCTTCCTATTGTCTCCAATTGGGTTTTAGAAATTCGAGATCTTCACAACAAGAGAGAATGTTTTGGTATCACTTATGTTTGTTCATTTCTAGTTGCAATGTGTGCTCTGTCTCTCGTAAAGGTTGTTCCTTTGTTCATTTTTGTGTTCATTAGAGAGATTAGTCGCAAACCCTTTTTCTGCTTCAGTCTGGTATTACCTTACTTGAGAGTTGGGAGACAATTGATATGAGAAGTTTGTATCTTGTTCTGCTTTGTGTTGTGCTATTGGCTTACCCTTCTTCTCATATTCATTGGATTCATCAATCAACTCCCATTAGCCTTTGTGACCACTCAACATTACTGGATTTACTTGATTGATATATTGATCTATATCAACTCAAGCTGTTGAGTACAATTTCAAAACTCTATAACCCTGGAAATTTTCAAAAGCAGAATGGTATACTGGTGCCAAGTCCAAATGATATGTATTGAGAAAATTGTAGAAAAGTTTAACCAAGTAAAAGCACTTAATGTTTGCAACAGAGATGGAATCAATTTCAACTGGTTTAGGAAGCAAATCCAAGCCATGCACTAAATTTTTCAGGTTATAAATCTATTTTTTTCCTGATTGGATTATGAAATTAAGAAGTAATATTGTATAAAGTGTGCTAATGAAGTGGATAGTTGTTATACAGGTACGTAGCACTGTTCATCCTTAAACGAGTTAAAAAGTCAATGTAACAAAATGTGATTCCTCCTAAGAATGGATGATATGCTTATATGGAGTATAATTTTGGAACTGAACTCTACTGGTGAATCTAATATACAAAATCAACCAAAACTTGTTTTTGTGGCTGTCGTTATAAACAATTTGTTTATTCTTCTTCTGTTTGATGGTAAGGAAACTGTAATTTTGCATATGCAGCATAAAACCATTGTTCTCAAGTAAGGTTCTTCTTGCATTATCTTTGAACTATCCTTGAGTCTTTCGGCTCCTGTGCAACGTGTTGTTCATCGGTGATGCATAATGACTACAATCTGTTTTATTACTTTATAAATTTCTTTCATTATCTTTGTACTAAAACGCTATAGCTTTTTCGAGAAGGTAGCAATAGTGCAACAGCTTGGAGATGTGTCGTTTTGTTCTTTCTCGAATGAATTTGCTGATGCATTATGGTTTGTACTGCAGCACTTCTGGATGTCCATTTGGTGACAATTGCCACTTCTTGCACTATGTGCCCGGTGGGTACAATGCTGCAGCGCAGATGACAAATCTCCGACCACCGGTTTCTCAAGTTTCCAGAAATATGCAAGGATCTGGTGGTCCCGGCGGCAGATTCTCAGGGAGAGGAGATCCAGGATCAGGCCCTGTTTCAATCTTTGGTGCTTCTACTTCCAAGATCAGTGTAGATGCTTCTTTAGCCGGTGCCATCATTGGAAAAGGTGGAATCCATTCCAAACAGATATGCCGTGAAACAGGAGCAAAATTATCGATTAAAGATCATGAAAGAGACCCAAACTTGAAGATTATCGAGCTGGAAGGAACATTTGAACAGATCAATGTAGCGAGTGGGATGGTGAGAGAGCTTATAGGGAGGCTTGGATCAGTGAAGAAACCTCAAGGGATTGGTGGTCCTGAAGGGAAACCACATCCTGGGAGCAACTACAAAACCAAGATCTGTGATAGGTACTCTAAAGGGAACTGTACATATGGAGATAGATGCCATTTTGCTCATGGTGAATCTGAGCTGCGCAGGTCAGGAATCGCTTAGTTATGTCTTTAGACTCTTGAGAACAGATTATGCATTGTTAGCTCCATTATCATTGTGACTTTTTGCTCTCTCTTTTTGTTTTATCAATTTGTTTTATGCGACTCGCATTGAAAACTTTAGCCCATTCTGTATTGAGCTCTGAAGATTCGACGAGTTCTGTAAGTTACCGATCACAGTTAAAAGACTTAATATGTTAAAACCCTTATATTACAGCTACATACTTTTTTTGTCTTAACTCTTAAGATATCATGCACAATAATATACTTGTTTTGTCTTAACCTATCGACTACGGTTAACCGCCGACATGAGGCGAACTCTAAAGCCTAACACGCGTCAACATCTATCTTCTCAACGACTCAAAGGCTTTCCAACACGTGTAGGACCAATAACTGAAACACAAAGCCTACCACCTCTTCTTCCTCTTCTTTCATGACACGTCTCACTGACGTGTCGTCAAGAACGTAATTAAATATTAAACTATCGTGACGAACGCGAGGCCTATGGCTATATCTATGGGACATGCTCGGTGAGCAAAACAATAAACAAAAGTAATCAGAAGATATCTTTGTAACATCTTTGAATTTCGCTAAAGGAAAAGAGAGAGATTTGGTAAAAATGCAGTCGATGAAAGAAACAGCTTCGAATATTGCAGCTTCTGCAAAATCTGGCATGGACAAAACCAAAGCTACCTTGGAGGAAAAGGTAACAGAATTGTGGTTATTATTAATTTATTGATGTAAAATAATACAAATGGTGTAACGTTGGGTTTGTTTTGTCTTCAAAAGGCGGAGAAGATGAAGACACGAGACCCTGTTCAGAAACAGATGGCTACACAGGTTAAAGAAGATAAGATCAATCAAGCTGAGATGCAGAAGAGAGAAACGCGTCAGCACAACGCGGCCATGAAAGAAGCGGCTGGAGCCGGAACCGGTTTAGGTTTGGGGACGGCCACTCACTCGACCACTGGACAAGTCGGACACGGCACTGGGACACATCAGATGTCGGCTCTGCCTGGTCACGGAACGGGACAACTGACCGACCGCGTTGTGGAGGGCACGGCTGTGACCGACCCGATTGGAAGGAACACTGGAACTGGTCGGACAACCGCTCATAACACACACGTTGGTGGTGGTGGTGCCACCGGGTACGGAACCGGCGGGGGATATACTGGATAAACGGTGTTGTTCACTTGTTCTGTTATTTGCTCTATTTTTGTTGAATCGAAATTTCGTGGTTTTCTGTCTTACTTTCGTGTTCTGTTTTTTTTTTTCTTTTTCTTGTGCTTCTGAATAATTGTAGGACTTCGATCTCATCTAGGTTTTTGTTGTTGGATGATAGTCTTACTTTATGAGTAGAATGTTCATGCAATGTAACAGTAATAAAATTATCCGTTAACAATAATGTGCCCATGCAACTTAACAATAACAATACATTGCTAACTTTTTGAACTTTGAAGAGAAACATTGCTAAGTTTTTGAAGAGAAGCATTCGCATCATATTTGAATTAATCTAACTATGTTATCAAAGAAAAATTGTTTCTCTGCGCAATGGGTTTGTATAAAACAACATGTACCATGCGTGAATATTCTTAAAATAGACACTTCGTTTTGAACCATGAAGATTTTTAACGATTAGATGATCATTGATCCTGAAGTACAAAACCAAAGTCAAAGTCATGATGTAGAACCTATCAGTTTCCCATTACTTCCTCATCAAGGGATCACCCGCAAGGAGCGTGATATTATCAAAGCTCAAAGCCCAGTTTGTGGCTGTTTTTGGAATGCCTTTTGGGCAGGATTTGGTGAAGAGTGTGTTTATGAAACCTGAGCTTGAGCGGTTGATCCTCTGTTTAGGTTTGTCAAATGCTTTTATTTTTTTTTAAGAAGAAACGCGTTTTTAGACTTTGATTTCTAAATAAATCGACAAAAACAAAAATATGATGTAAGATCCTTGGTAATACGTACCAAAAATCACGTCATCAATTGAATATAATTTTAGTTTATAGAGACAACTTTAATTTACACAAATCATATTTTTCACACTTTGCTTCAACTACTCTCTCACTCTTGAAGACCAACGAAAGTCTTTTCCTTTTTCTCCAAAAATCTCACATTTTTTTTCTTCAGTTTCATCTAAAAAGATTCAATTCATATCGAAAATAAAAAAGGAACAAACTTTGCTTTTTGTTTTCGCAATCTCCGATTCGTTAACTCGTTTTCTCTCTTCACCTGTTTCAAGCTTTTCGATCCAACAAATCACGAGATTCCTCTTTCGGTGTGGTCTCCGGCGACCTAAAATAAAGATTTAATTCTCGTGGTCGTGGAGAGCAAATGAGGGATGTTCTCCTGGTTAGCGAGAATGGCTCTTTTTTGTTTACGACCTATGCGGCGATACGGTCGTATGAACAGAGATGATGACGATGATGATGATCACGACGGTGACTCTTCTTCCTCCGGTGACTCCCTTCTTTGGTCTAGAGAACTCGAGAGACATTCTTTCGGAGATTTCTCTATTGCTGTTGTGCAAGCTAACGAGGTTATTGAAGATCATAGTCAAGTCGAGACTGGAAACGGTGCCGTTTTCGTCGGAGTTTACGATGGTCATGGTGGTCCTGAAGCTTCTAGATACATCTCTGATCATCTCTTTTCTCATTTGATGAGTTAGTTTTTTTTAATCTCTTTTTGTCTTCTTCAAGTCAAACAAAATCTCTTTTTGTGTTCTTCAAGTCAAACACTAAGTCCACTTTGATATTCTGTGTCTGTGTGTGTTTCTTCTTCTTGATTTGGTTTTGATGATCGGATAATTTTGGTAGAAAGTTGAAATCTTTATGCATCTGATGAACGGTGAAGTGAATCTTGACTTTTTCTTTATCATTTTTTGGTGAGCAACCTACTTTTTGGCAGGTTATCTTTGTCTTGTGTGTCTCTCTGTTTGTTCGTTTCTGGATTTTTGTAGCTTTGTCTTGTTCCTTTTGTGGATTACAATGGTTTTCATTAGCTGCTTATTGATTAAAGTTTTGATCTTTTAGGAGTTTCGAGAGAAAGGAGTTGTATTTCAGAGGAGGCTTTAAGAGCTGCATTTTCTGCTACTGAGGAAGGGTTTCTCACGCTTGTGCGAAGGACTTGCGGGTTGAAACCGTTGATTGCAGCTGTTGGATCTTGTTGTTTGGTTGGAGTTATTTGGAAAGGGACTTTGCTTATCGCTAATGTTGGTGATTCTCGTGCTGTGCTTGGTTCCATGGGTAGTAATAATAATAGGTCAAACAAGATTGTAGCTGAGCAACTGACTAGTGATCACAATGCTGCTTTGGAAGAAGTTAGACAAGAGCTTAGGTCGTTGCATCCTGATGATTCACATATCGTTGTCCTTAAACATGGTGTGTGGCGCATCAAAGGCATCATTCAGGTTTGCAAAGCTCTCTAATCACATATTTAAATGCCTGTGACACTATGATAAGAACAAAGCTATGAAACTGCTATTATTATGGTTCCAATTCACTAAACAAGAGAGACTTGATTAATGATTAGCTCTTTGCACAAGTAGACAGACCCTTTGTGTCATCTTGGCTTATCAAACTATAAGTCAATATTGTGTTTCATTTGTGCAGGTATCTAGATCAATAGGGGATGCATACTTAAAGCGCCCAGAGTTCTCACTTGACCCTTCATTTCCGCGGTTCCATCTCGCTGAAGAACTACAAAGACCTGTTTTATCAGCAGAGCCTTGTGTCTACACAAGAGTCTTACAAACAAGTGACAAGTTTGTGATATTCGCATCAGATGGACTCTGGGAACAAATGACCAACCAGCAAGCTGTAGAGATAGTGAATAAACACCCTCGTCCTGTACGTGCCACCACCTAAGATTGCTAAAAGTTAATTCTCAGGTTTTGTCTGCTTTCACTGATGTTGTATATATGTATGAAACAAACACAGGGAATAGCGAGAAGGCTGGTGAGAAGAGCGATAACCATAGCTGCGAAAAAGAGAGAGATGAATTACGATGATTTGAAGAAAGTGGAGAGAGGAGTGAGGAGATTCTTTCATGATGATATAACAGTGGTTGTGATATTCATAGACAATGAGCTTCTTATGGTGGAGAAAGCTACTGTTCCTGAATTGTCCATTAAAGGTTTTTCTCATACCGTTGGACCTTCCAAGTTCAGTATCTTCCTCTCTTAGACATTTTTGTTACATTTCTTTACTTTACTATCACAGTCTTCACAAATATGATAAAAATGAACACGGATCGATTTTGTACCAACACGTTTGAGTTTAGATACAAAATTGTAGGTTAATAATCCTTGAACTGCTCATTTGTAATTCCAATAATCAAAATGTATCCTAATGTTTTCCTTTGCATTCTACATTAACAGACATCCAAAAATCCAAAAGCAGAATCTTACCTATCTCTGGATTTCATTAGGAACAGAGGAAGATACAAAAAACAGAAAGATAGTTATAAGTAGTATATAACGAAACAAACTCAATTCTCAAATACTTTTTGAAGAACACACAAATAAAGATTAATGTCATCTGCCAGTAAGCTCCGTAAGTGAATTGATCTGACTCCCTGTAAGAGAGTAGTCAATGTCACTGAAAGATGGAGGCATCGCTGGCCACACGAAAGCTGGTCTCTCTGTAGGAACATCCGGTGGGCTAGTCTCACCCGTCAAGACCTTCAACACTGTTTTCATGGACGGTCTTTGGTTCGGATTCGGGTGGCAGCAAGCTAGTCCTAAGAGCAAAACGCTTTTCATTTCTTCTTTATCGAACAAATTTCCCATTCCCGGATCGGCAGCATCCGTGATGGTTCCATTTCTGTATAGCTCCCATAGCCAATTCACAATGCTA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CTTGATGCGATTTCTCGGAAACTCGTTTCACAGCTATGTCTCTACCCTGCCATTTCCCTTTAAACACCATCCCAAACCCGCCTTGCCCTAGTTTATTCTCCGCGCCGAAGTTTCCTGTTGCTCTCTTTAGCTCTCTCAGCTTGAACTTCTGCGGATTTGCAGCGCAATTATCTAGCTCAGCTTCTATATCCGGATTTGTTTCCCCTGCCTTTGACCTAGATCTCAAGTACAATGCTCCTAAGAAAGCTCCTATACCAACAATAAACACTATAGGGATAGTGATCCAGAGCCATAACATGTTTCCATCGCCATCGATCTTTAAACCTTCAAAACTCCATGATCTCACACAATTCAGCTCCGTGAAATTGCTTGTTGAAGCTGTAAATCCAACATAAACTGTCTCCGGAAGATAGGCTGAGAGATCTATAGC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TGTAGAGTGCTCTGCCTGCT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GAGTTGGTGATGACATTCTGAAGTGCAAACCAAATAGAATGAGCTGAAAAGATTTCGAATATTTGGATCCGATCGGCTAAAGCAGTGTAGACGCTTGACCCAAGGATAGA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ATATCACAGAAGCGCTCATATCGCACATGCAGTAGAGAGTTCTTTAGTTTTTTTA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A</t>
  </si>
  <si>
    <t>m64079_221220_112036/115280025/ccs</t>
  </si>
  <si>
    <t>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GAGTTGGTGATGACATTCTGAAGTGCAAACCAAATAGAATGAGCTGAAAAGATTTCGAATATTTGGATCCGATCGGCTAAAGCAGTGTAGACGCTTGACCCAAGGATAGA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ATATCACAGAAGCGCTCATATCGCACATGCAGTAGAGAGTTCTTTAGTTTTTTTA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TGTTGTTCATGATCTATTTGAGACTAGTTTTTATGGGCTTTTTGATTCCCGATCGAAGCAAGTTCCATTATTTCATTTGCTATATATGGCCTTCACTGAATATCCAAATTTTGTATCATTGGATATTCTTATACGTAAAGATTAATTTGTTAGTATACTTGAAATTTTCCTAATATTAAATTTCTATAGATTTTTTCGAGTTATATATAATCTTATTAATATGTTTTGATGTGCTGGTAAACTTGTACGTTAGTTTTTTTCCTTTTCAATTTAAGTTGCGATCAATTATTTGTTAGTGTATACGTTGATCATTTTTTCAGTTTGTGTTTAGTTGAAGATCTAAAAAGGATTATAAAGATATTGTAAAATTAATAAAACATTTGGTAGGTTAGAAAATAATATTAGCATTTTTCTTGATCAATATATGTTGTTACTGACAGTCTGACACTGTCATCTCTGATTTTAGAGAAAATTAAAACAAACATGCCTACAATATTTTAAAGATTGTCAAAATAATTAGCGAAATAAAAAGTCATTTGAATCATATAGATTTGAACCTATATTTCCCAATACAGTTGTAAAGTGCCTTAACAACTAACAACTCTTTCACATTATTTATTTTTCGTGGAACGTGACTATATGACACGAATCTTGTAGACTCAATTTTTCTAACGTTAATGACTAATTAAAATACGCACTACATAAAAATCTAGAAGCGCCATCTTTTCTCACTTTTTGACTTGGTAAACAACACGCACCTTGACTAGTAATTATTAGCTTAAGTTAAAATCTGTTACATTCCTGATCAGGTAAGATTTATTCAGCTTTTATCCTCTATATAATGACTAATTAGATTAATCATAAGTTCAGAATCAATCAGTAAAACGAAAAGCTAATCCAAAACTCTTTAATTATTTGTAACAACTGATCAATGGCTGTAACAAGCTCTTCTTCTACTTGTGATGGTTTCTTCATCATCAGCCTTATTGTTGTCGTTTCTTCATTGTTTGGGGCATCATCTGCTCAGTTAAACGCAACGTTTTACTCAGGCACGTGCCCTAACGCATCTGCCATCGTTCGCAGCACTATTCAGCAAGCTCTTCAATCCGATGCAAGAATCGGAGGCAGCCTAATCCGCCTTCATTTTCACGACTGTTTTGTTAATGTATAATAAGATTCTTGGTTTTTATATTTTATCATAAATCCTTCTAAATTTTGTTACACTAAACCGCTACTTTGCTTCTTTACATCGGAAAAAGGGTTGCGATGGGTCGCTCTTGCTTGACGACACTTCAAGCATCCAGAGCGAGAAGAACGCTCCTGCCAATGCAAACTCAACTAGAGGATTCAATGTTGTCGATAGTATCAAGACAGCCCTCGAGAATGCTTGTCCCGGCATTGTTTCTTGCTCTGACATTTTAGCTCTTGCCTCAGAGGCCTCTGTGTCTTTGGTAATAAATAACACTTCTTCATAAAACATAATCTAACAAAAGAAATTACGATACCTAAAGGCCGACTTGGGCTCGGTGGACCTGTCTATGGGCCGGGCCGCCGGTGAAAAACACCTAATATTACCTAATAAGCATGTTTAATTATCTTCTTCAGGCAGGAGGACCTTCATGGACTGTGTTATTAGGAAGAAGAGATGGTCTCACCGCAAACTTGTCTGGAGCCAATTCGTCTCTTCCCTCTCCCTTCGAAGGCCTTAACAACATCACATCAAAATTTGTAGCTGTCGGGCTAAATACAACCGATGTAGTATCCTTGTCTGGTAAATCATCAGACATGTTTAATTACTTGCAGCTCACTTCAAACAAAACCCTAATTAATGACAACTCTGTTGTTGTTCAATATGCATAGGAGCGCATACGTTTGGGCGTGGTCAATGCGTAACGTTCAACAATAGACTATTCAACTTCAACGGGACAGGAAACCCCGACCCGACTCTGAACTCAACACTTCTCAGCAGTCTTCAACAGCTATGTCCTCAAAACGGCAGCAATACAGGGATCACCAATCTCGATCTGAGCACACCTGATGCGTTCGATAACAATTACTTCACGAACCTTCAGAGTAACAATGGGCTTCTCCAGTCAGACCAGGAACTGTTCTCAAACACCGGTTCAGCCACCGTCCCGATTGTTAATTCCTTTGCAAGTAACCAGACCCTGTTTTTTGAGGCGTTTGTTCAGTCTATGATCAAGATGGGGAACATTAGTCCCTTGACTGGGAGTAGTGGAGAGATTAGACAAGACTGTAAGGTGGTTAATGGACAGTCATCAGCCACTGAAGCAGGGGACATTCAGTTACAATCTGACGGACCAGTGAGTGTAGCAGATATGTGAACAACGATGAGATCAGTTTCACCGTTTGTTTATCATATATGAATAATAACTCCTAGGCCGAATCATTTTTGTGAAAAAAATAAGTTTGGTTGAGGAGAAAATAAGTGAGTGGTAGGGTTGTGTTTTACACTTTTGAAAATTTTAATATTCTAAAACATTATTATGCCTAAATACATGCATGCATGTATAACGTCTATCGTTTTGATACATTTTGTGGATTTGAATCTAAATTGTGTCACAACGACAAAATTTAAAAGAATAAAATAAAAAAACTAGATCCATGTCATGATTTATCAAATCTAATGTTTTTAGTGTCAATCAATGGAAAAAATTATAATTCATGAGAAATAAATAGAAGTACGGCAAAGTGATTTGAAACATAGGTTCATATTTTGAAAAATGGGAAGCAAAATCTATTAATAGATTTCATAATATTATAAGATTCATAATCCTTAAGTTACTTGCGCATTTTGATTGTTTATTATTCTATGAGTTAATGTCAAAGGAACATCTCCAAAAGTGATCGTAAGTAAGACTTTTGCAGATTCTTCATCAAAATCAGTGAAGTAATAACAACTCATTATAAAAGGCTTGATTATGAATCCTTTTCTGGTTTTCTGAAAGTACAGCTGTAAAGCTCCAACAACTATTGAAGGCAGCAGTTCTTTCAAATATTAGTTATCATTCACAGAATTGTGACTTATAACTAAAACTTTAGACTAACATTTAAAAAACTTATCTAAAAATTTTGCGTATTCCTTGTGACAATTGAGAACTCCTTTCACAATCTCATATATATGAAATTTCCCTTGATTAAACGTGGGAATCTAAATGCATTAATCATTATAGATGTTGGCTTATAAATTTAATTTTGAGATTGAAATGTGGCCATATCATGTTTTAGTGTATTCATTTTATAAAAGAAAGAAACAAAAAAAAAAAATCTTGATTTTCTTGACCACCGATTTCGTCTCACGCAAAATCCTGTATAAATTATAAAAACGATATATAACTTCATTTACCAACCGCGTGGGAGGATTACAATAATGCAATTGATGGAGATAGTATAACCTAAAGACAAATTACTTTTAACTAAACAAAATGTAGAAGCACCAGCTTTCTTTTCCCATCTTTTGGACTATGTAGACAAACACACACGTTAATCTATAGTTATTGGCTTAATTTCAAAATCTTTCACTTTCATGATCAGTCAAGAAATACGCGTTTAATCGACTTTTTCTCTCTCTATATACAATTCTTTCAAAATGATCAAACATAGTCATAAGTTCCGCACCAATCAGTGGAAATAACTAATCAAAACTCTGTATCATCGTTTTCAAAACCTAATTAATGGCTGTAACAAATCTTCCTACTTGTGATGGTTTGTTCATTATCAGTCTTATTGTCATCCTTTCTTCAATATTTGGGACATCATCTGCGCAACTAAACGCAACATTTTACTCTGGGACTTGTCCCAACGCCTCTGCCATCGTACGCAGCACTATTCAGCAAGCTCTTCAATCCGATACAAGAATCGGAGCCAGCCTCATCCGCCTTCATTTTCATGACTGTTTTGTTAATGTATACTAATATTTTCGACGCAACTGTTTAACATCAATTAAGCCATGTTGTAATTTTCGCCCTAAACCTACTTTGCCTTCTTTATTATATATTCTGAAGGGTTGTGATGCATCGATCTTGCTTGACGACACTGGAAGCATCCAGAGCGAGAAGAACGCTGGTCCGAATGTAAACTCAGCTAGAGGATTCAACGTTGTCGATAATATCAAGACTGCCCTCGAAAACGCTTGCCCTGGTGTTGTCTCTTGCTCTGACGTTTTAGCCCTTGCCTCTGAGGCTTCTGTGTCTTTGGTAATTACACGTTCTTTGTGAACATATGAAACAAAACATAACTAAAAATTATTGTGGTATAATTCTATTTTTAGCTATTATTAAGATACGTTTGATCATCTTCAGGCAGGAGGGCCATCATGGACTGTATTATTAGGAAGAAGAGATAGTCTCACGGCCAACCTCGCCGGTGCAAATTCTTCCATTCCTTCTCCCGTCGAAAGCCTTAGCAACATCACATCGAAATTTTCGGCTGTCGGGCTTAATACAAACGATCTGGTAGCCTTATCTGGTAAGTTCAATTCAATGTTTAGTTACTTGCGTCTCAAGTTGAAACAAACCCTAACGCCAACTCTTGTGGATCGACGTAGGTGCGCATACGTTCGGGCGTGCTCGATGTGGAGTATTCAACAACAGACTATTTAACTTCAGCGGGACAGGAAATCCCGATCCAACTCTAAACTCAACGCTTCTGAGCACTCTTCAACAGCTATGTCCTCAAAACGGTAGCGCATCAACGATCACCAATCTTGATTTGAGCACACCAGATGCGTTCGATAACAATTACTTCGCCAACCTTCAGAGCAACAATGGGCTTCTTCAGTCAGACCAAGAGCTGTTCTCTACCACCGGTTCATCCACCATCGCGATTGTTACTTCGTTTGCAAGTAACCAGACTCTGTTTTTTCAGGCCTTTGCACAGTCCATGATCAATATGGGGAATATTAGTCCCTTGACTGGGAGTAATGGAGAGATTAGGTTAGACTGTAAGAAGGTTAATGGAAGTTGATTTCCTTAAAGCTCATTTTCTTTGAAAAAACATTGGCAAGCTTTGGTTGAATAATTTTTGTTATCATAATCACATCAAATCTGTATTGCACTTAAATCATTCTAAGCAAATTTATGATAAATGAAATTAAATCAAAACAACAGAAAATCAGCAAAATATTTAACAGTTTTACTATTATTAATGGAACATTCTCTTTATCTTTGCATTCACAGAGAAGAATGCAGAAAATTGAAAGTTTTCACTTTAGTAATAAGAACAACTTTATTTTGTGGGCTCCAACAGAGAATTATCATTGACAAATTATTTTACGAATCACCAATCAATAACGATAACAAAAAAAAAAAAAAAAACCGTCCAACATGTTAATCGAATTATCTATCAACCATCATTACAGTCCTTGTGGAATGATTTCGCCGACAAATAAAAAATTTCATTTGAAATTTAGGGGAGACATAAAATAATTCGGTAGGCTGATTTTGCGGTCAAGATAAAGCGGTCCCTTTCCACGCCAAACTGCCGAAGACGAGAGTGCTTGATTCTCTAATTTTCCTCTAGAGTACTATTGATTTTATTTTTTGACAGGAACTATGAATTTTCGGCTGTAAATGTAAATATTAATTCATTAATGACAAATAATATTATTCTATTTTATAAAGTAAAATAAAAAATAAGAACTTAATGAATATCTCAAAAAATGTTGACAAAAATAAATTTGTTCAAGAATACCAATTTTTTAAAAAATAGGTATAGAAATTAGGTTATATTTTTCTTATCTTCTCACACACACTGAGACATACATATATACGGATGAAAGTCATGATCTATATTTATATGTTTATTATTTAGGTATCATCATCGCCTCTATTACCTACATATAAATAAAGCAATAAAAATGTAAATATACTCTCATATATATATTGAGTTACCAGCGGAAAAAAATACGCAGTTCTCTGAATTCGTTAATTTATTATATATAATGAATGTGGAGTTATTATTGGGACGAAAGTCCTACCACAATTTAAACGCCTCAAACATCTTCTTTTTAAAACATTACTAAAAAGGGTTAAAAGAAGACAAAATTGAATGTGAAGTTGTTGACTTGTTTCTATCTACAACTTTAGAATACGATAGAAAGCAAAGTTCTTACAAATAAAATTAATATTGGATAAGTGATCTGTTTTGTGTGATAGGTACGCTTTGAGTCAGAATGTCAATGGTTCAATTCTTCATATGGGTTACTACCGGTGGTATTATAGTGTCGATTACAAACGATTAGGAGTGTTGCCACAAGTTTCATAGGAAAATTTAAAACAAAAACTGAGATAATTAACTAAACCAGACGATAATAACGATTTGTGACAAACTTAGTGTTGAAAAAGTTTTGAATCAAATCCATTAAAATTGAGCAACACAAAATAAATCATAAGAGCACGGTATTAATCTAAAATCATCTTCAGTGTTTCAGAAAAGTCAAAGGAAGTACTGAAAATAAAATGTTAAAGTTTTACGCCAATCATAGTTA</t>
  </si>
  <si>
    <t>m64079_221220_112036/128780413/ccs</t>
  </si>
  <si>
    <t>TGAACACACAAATAAAGATTAATGTCATCTGCCAGTAAGCTCCGTAAGTGAATTGATCTGACTCCCTGTAAGAGAGTAGTCAATGTCACTGAAAGATGGAGGCATCGCTGGCCACACGAAAGCTGGTCTCTCTGTAGGAACATCCGGTGGGCTAGTCTCACCCGTCAAGACCTTCAACACTGTTTTCATGGACGGTCTTTGGTTCGGATTCGGGTGGCAGCAAGCTAGTCCTAAGAGCAAAACGCTTTTCATTTCTTCTTTATCGAACAAATTTCCCATTCCCGGATCGGCAGCATCCGTGATGGTTCCATTTCTGTATAGCTCCCATAGCCAATTCACAATGCTA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CTTGATGCGATTTCTCGGAAACTCGTTTCACAGCTATGTCTCTACCCTGCCATTTCCCTTTAAACACCATCCCAAACCCGCCTTGCCCTAGTTTATTCTCCGCGCCGAAGTTTCCTGTTGCTCTCTTTAGCTCTCTCAGCTTGAACTTCTGCGGATTTGCAGCGCAATTATCTAGCTCAGCTTCTATATCCGGATTTGTTTCCCCTGCCTTTGACCTAGATCTCAAGTACAATGCTCCTAAGAAAGCTCCTATACCAACAATAAACACTATAGGGATAGTGATCCAGAGCCATAACATGTTTCCATCGCCATCGATCTTTAAACCTTCAAAACTCCATGATCTCACACAATTCAGCTCCGTGAAATTGCTTGTTGAAGCTGTAAATCCAACATAAACTGTCTCCGGAAGATAGGCTGAGAGATCTATAGC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TGTAGAGTGCTCTGCCTGCT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GAGTTGGTGATGACATTCTGAAGTGCAAACCAAATAGAATGAGCTGAAAAGATTTCGAATATTTGGATCCGATCGGCTAAAGCAGTGTAGACGCTTGACCCAAGGATAGA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ATATCACAGAAGCGCTCATATCGCACATGCAGTAGAGAGTTCTTTAGTTTTTTTA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TGTTGTTCATGATCTATTTGAGACTAGTTTTTATGGGCTTTTTGATTCCCGATCGAAGCAAGTTCCATTATTTCATTTGCTATATATGGCCTTCACTGAATATCCAAATTTTGTATCATTGGATATTCTTATACGTAAAGATTAATTTGTTAGTATACTTGAAATTTTCCTAATATTAAATTTCTATAGATTTTTTCGAGTTATATATAATCTTATTAATATGTTTTGATGTGCTGGTAAACTTGTACGTTAGTTTTTTTCCTTTTCAATTTAAGTTGCGATCAATTATTTGTTAGTGTATACGTTGATCATTTTTTCAGTTTGTGTTTAGTTGAAGATCTAAAAAGGATTATAAAGATATTGTAAAATTAATAAAACATTTGGTAGGTTAGAAAATAATATTAGCATTTTTCTTGATCAATATATGTTGTTACTGACAGTCTGACACTGTCATCTCTGATTTTAGAGAAAATTAAAACAAACATGCCTACAATATTTTAAAGATTGTCAAAATAATTAGCGAAATAAAAAGTCATTTGAATCATATAGATTTGAACCTATATTTCCCAATACAGTTGTAAAGTGCCTTAACAACTAACAACTCTTTCACATTATTTATTTTTCGTGGAACGTGACTATATGACACGAATCTTGTAGACTCAATTTTTCTAACGTTAATGACTAATTAAAATACGCACTACATAAAAATCTAGAAGCGCCATCTTTTCTCACTTTTTGACTTGGTAAACAACACGCACCTTGACTAGTAATTATTAGCTTAAGTTAAAATCTGTTACATTCCTGATCAGGTAAGATTTATTCAGCTTTTATCCTCTATATAATGACTAATTAGATTAATCATAAGTTCAGAATCAATCAGTAAAACGAAAAGCTAATCCAAAACTCTTTAATTATTTGTAACAACTGATCAATGGCTGTAACAAGCTCTTCTTCTACTTGTGATGGTTTCTTCATCATCAGCCTTATTGTTGTCGTTTCTTCATTGTTTGGGGCATCATCTGCTCAGTTAAACGCAACGTTTTACTCAGGCACGTGCCCTAACGCATCTGCCATCGTTCGCAGCACTATTCAGCAAGCTA</t>
  </si>
  <si>
    <t>m64079_221220_112036/139004125/ccs</t>
  </si>
  <si>
    <t>TTTCTGGATGTCCATTTGGTGACAATTGCCACTTCTTGCACTATGTGCCCGGTGGGTACAATGCTGCAGCGCAGATGACAAATCTCCGACCACCGGTTTCTCAAGTTTCCAGAAATATGCAAGGATCTGGTGGTCCCGGCGGCAGATTCTCAGGGAGAGGAGATCCAGGATCAGGCCCTGTTTCAATCTTTGGTGCTTCTACTTCCAAGATCAGTGTAGATGCTTCTTTAGCCGGTGCCATCATTGGAAAAGGTGGAATCCATTCCAAACAGATATGCCGTGAAACAGGAGCAAAATTATCGATTAAAGATCATGAAAGAGACCCAAACTTGAAGATTATCGAGCTGGAAGGAACATTTGAACAGATCAATGTAGCGAGTGGGATGGTGAGAGAGCTTATAGGGAGGCTTGGATCAGTGAAGAAACCTCAAGGGATTGGTGGTCCTGAAGGGAAACCACATCCTGGGAGCAACTACAAAACCAAGATCTGTGATAGGTACTCTAAAGGGAACTGTACATATGGAGATAGATGCCATTTTGCTCATGGTGAATCTGAGCTGCGCAGGTCAGGAATCGCTTAGTTATGTCTTTAGACTCTTGAGAACAGATTATGCATTGTTAGCTCCATTATCATTGTGACTTTTTGCTCTCTCTTTTTGTTTTATCAATTTGTTTTATGCGACTCGCATTGAAAACTTTAGCCCATTCTGTATTGAGCTCTGAAGATTCGACGAGTTCTGTAAGTTACCGATCACAGTTAAAAGACTTAATATGTTAAAACCCTTATATTACAGCTACATACTTTTTTTGTCTTAACTCTTAAGATATCATGCACAATAATATACTTGTTTTGTCTTAACCTATCGACTACGGTTAACCGCCGACATGAGGCGAACTCTAAAGCCTAACACGCGTCAACATCTATCTTCTCAACGACTCAAAGGCTTTCCAACACGTGTAGGACCAATAACTGAAACACAAAGCCTACCACCTCTTCTTCCTCTTCTTTCATGACACGTCTCACTGACGTGTCGTCAAGAACGTAATTAAATATTAAACTATCGTGACGAACGCGAGGCCTATGGCTATATCTATGGGACATGCTCGGTGAGCAAAACAATAAACAAAAGTAATCAGAAGATATCTTTGTAACATCTTTGAATTTCGCTAAAGGAAAAGAGAGAGATTTGGTAAAAATGCAGTCGATGAAAGAAACAGCTTCGAATATTGCAGCTTCTGCAAAATCTGGCATGGACAAAACCAAAGCTACCTTGGAGGAAAAGGTAACAGAATTGTGGTTATTATTAATTTATTGATGTAAAATAATACAAATGGTGTAACGTTGGGTTTGTTTTGTCTTCAAAAGGCGGAGAAGATGAAGACACGAGACCCTGTTCAGAAACAGATGGCTACACAGGTTAAAGAAGATAAGATCAATCAAGCTGAGATGCAGAAGAGAGAAACGCGTCAGCACAACGCGGCCATGAAAGAAGCGGCTGGAGCCGGAACCGGTTTAGGTTTGGGGACGGCCACTCACTCGACCACTGGACAAGTCGGACACGGCACTGGGACACATCAGATGTCGGCTCTGCCTGGTCACGGAACGGGACAACTGACCGACCGCGTTGTGGAGGGCACGGCTGTGACCGACCCGATTGGAAGGAACACTGGAACTGGTCGGACAACCGCTCATAACACACACGTTGGTGGTGGTGGTGCCACCGGGTACGGAACCGGCGGGGGATATACTGGATAAACGGTGTTGTTCACTTGTTCTGTTATTTGCTCTATTTTTGTTGAATCGAAATTTCGTGGTTTTCTGTCTTACTTTCGTGTTCTGTTTTTTTTTTTCTTTTTCTTGTGCTTCTGAATAATTGTAGGACTTCGATCTCATCTAGGTTTTTGTTGTTGGATGATAGTCTTACTTTATGAGTAGAATGTTCATGCAATGTAACAGTAATAAAATTATCCGTTAACAATAATGTGCCCATGCAACTTAACAATAACAATACATTGCTAACTTTTTGAACTTTGAAGAGAAACATTGCTAAGTTTTTGAAGAGAAGCATTCGCATCATATTTGAATTAATCTAACTATGTTATCAAAGAAAAATTGTTTCTCTGCGCAATGGGTTTGTATAAAACAACATGTACCATGCGTGAATATTCTTAAAATAGACACTTCGTTTTGAACCATGAAGATTTTTAACGATTAGATGATCATTGATCCTGAAGTACAAAACCAAAGTCAAAGTCATGATGTAGAACCTATCAGTTTCCCATTACTTCCTCATCAAGGGATCACCCGCAAGGAGCGTGATATTATCAAAGCTCAAAGCCCAGTTTGTGGCTGTTTTTGGAATGCCTTTTGGGCAGGATTTGGTGAAGAGTGTGTTTATGAAACCTGAGCTTGAGCGGTTGATCCTCTGTTTAGGTTTGTCAAATGCTTTTATTTTTTTTTAAGAAGAAACGCGTTTTTAGACTTTGATTTCTAAATAAATCGACAAAAACAAAAATATGATGTAAGATCCTTGGTAATACGTACCAAAAATCACGTCATCAATTGAATATAATTTTAGTTTATAGAGACAACTTTAATTTACACAAATCATATTTTTCACACTTTGCTTCAACTACTCTCTCACTCTTGAAGACCAACGAAAGTCTTTTCCTTTTTCTCCAAAAATCTCACATTTTTTTTCTTCAGTTTCATCTAAAAAGATTCAATTCATATCGAAAATAAAAAAGGAACAAACTTTGCTTTTTGTTTTCGCAATCTCCGATTCGTTAACTCGTTTTCTCTCTTCACCTGTTTCAAGCTTTTCGATCCAACAAATCACGAGATTCCTCTTTCGGTGTGGTCTCCGGCGACCTAAAATAAAGATTTAATTCTCGTGGTCGTGGAGAGCAAATGAGGGATGTTCTCCTGGTTAGCGAGAATGGCTCTTTTTTGTTTACGACCTATGCGGCGATACGGTCGTATGAACAGAGATGATGACGATGATGATGATCACGACGGTGACTCTTCTTCCTCCGGTGACTCCCTTCTTTGGTCTAGAGAACTCGAGAGACATTCTTTCGGAGATTTCTCTATTGCTGTTGTGCAAGCTAACGAGGTTATTGAAGATCATAGTCAAGTCGAGACTGGAAACGGTGCCGTTTTCGTCGGAGTTTACGATGGTCATGGTGGTCCTGAAGCTTCTAGATACATCTCTGATCATCTCTTTTCTCATTTGATGAGTTAGTTTTTTTTAATCTCTTTTTGTCTTCTTCAAGTCAAACAAAATCTCTTTTTGTGTTCTTCAAGTCAAACACTAAGTCCACTTTGATATTCTGTGTCTGTGTGTGTTTCTTCTTCTTGATTTGGTTTTGATGATCGGATAATTTTGGTAGAAAGTTGAAATCTTTATGCATCTGATGAACGGTGAAGTGAATCTTGACTTTTTCTTTATCATTTTTTGGTGAGCAACCTACTTTTTGGCAGGTTATCTTTGTCTTGTGTGTCTCTCTGTTTGTTCGTTTCTGGATTTTTGTAGCTTTGTCTTGTTCCTTTTGTGGATTACAATGGTTTTCATTAGCTGCTTATTGATTAAAGTTTTGATCTTTTAGGAGTTTCGAGAGAAAGGAGTTGTATTTCAGAGGAGGCTTTAAGAGCTGCATTTTCTGCTACTGAGGAAGGGTTTCTCACGCTTGTGCGAAGGACTTGCGGGTTGAAACCGTTGATTGCAGCTGTTGGATCTTGTTGTTTGGTTGGAGTTATTTGGAAAGGGACTTTGCTTATCGCTAATGTTGGTGATTCTCGTGCTGTGCTTGGTTCCATGGGTAGTAATAATAATAGGTCAAACAAGATTGTAGCTGAGCAACTGACTAGTGATCACAATGCTGCTTTGGAAGAAGTTAGACAAGAGCTTAGGTCGTTGCATCCTGATGATTCACATATCGTTGTCCTTAAACATGGTGTGTGGCGCATCAAAGGCATCATTCAGGTTTGCAAAGCTCTCTAATCACATATTTAAATGCCTGTGACACTATGATAAGAACAAAGCTATGAAACTGCTATTATTATGGTTCCAATTCACTAAACAAGAGAGACTTGATTAATGATTAGCTCTTTGCACAAGTAGACAGACCCTTTGTGTCATCTTGGCTTATCAAACTATAAGTCAATATTGTGTTTCATTTGTGCAGGTATCTAGATCAATAGGGGATGCATACTTAAAGCGCCCAGAGTTCTCACTTGACCCTTCATTTCCGCGGTTCCATCTCGCTGAAGAACTACAAAGACCTGTTTTATCAGCAGAGCCTTGTGTCTACACAAGAGTCTTACAAACAAGTGACAAGTTTGTGATATTCGCATCAGATGGACTCTGGGAACAAATGACCAACCAGCAAGCTGTAGAGATAGTGAATAAACACCCTCGTCCTGTACGTGCCACCACCTAAGATTGCTAAAAGTTAATTCTCAGGTTTTGTCTGCTTTCACTGATGTTGTATATATGTATGAAACAAACACAGGGAATAGCGAGAAGGCTGGTGAGAAGAGCGATAACCATAGCTGCGAAAAAGAGAGAGATGAATTACGATGATTTGAAGAAAGTGGAGAGAGGAGTGAGGAGATTCTTTCATGATGATATAACAGTGGTTGTGATATTCATAGACAATGAGCTTCTTATGGTGGAGAAAGCTACTGTTCCTGAATTGTCCATTAAAGGTTTTTCTCATACCGTTGGACCTTCCAAGTTCAGTATCTTCCTCTCTTAGACATTTTTGTTACATTTCTTTACTTTACTATCACAGTCTTCACAAATATGATAAAAATGAACACGGATCGATTTTGTACCAACACGTTTGAGTTTAGATACAAAATTGTAGGTTAATAATCCTTGAACTGCTCATTTGTAATTCCAATAATCAAAATGTATCCTAATGTTTTCCTTTGCATTCTACATTAACAGACATCCAAAAATCCAAAAGCAGAATCTTACCTATCTCTGGATTTCATTAGGAACAGAGGAAGATACAAAAAACAGAAAGATAGTTATAAGTAGTATATAACGAAACAAACTCAATTCTCAAATACTTTTTGAAGAACACACAAATAAAGATTAATGTCATCTGCCAGTAAGCTCCGTAAGTGAATTGATCTGACTCCCTGTAAGAGAGTAGTCAATGTCACTGAAAGATGGAGGCATCGCTGGCCACACGAAAGCTGGTCTCTCTGTAGGAACATCCGGTGGGCTAGTCTCACCCGTCAAGACCTTCAACACTGTTTTCATGGACGGTCTTTGGTTCGGATTCGGGTGGCAGCAAGCTAGTCCTAAGAGCAAAACGCTTTTCATTTCTTCTTTATCGAACAAATTTCCCATTCCCGGATCGGCAGCATCCGTGATGGTTCCATTTCTGTATAGCTCCCATAGCCAATTCACAATGCTA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CTTGATGCGATTTCTCGGAAACTCGTTTCACAGCTATGTCTCTACCCTGCCATTTCCCTTTAAACACCATCCCAAACCCGCCTTGCCCTAGTTTATTCTCCGCGCCGAAGTTTCCTGTTGCTCTCTTTAGCTCTCTCAGCTTGAACTTCTGCGGATTTGCAGCGCAATTATCTAGCTCAGCTTCTATATCCGGATTTGTTTCCCCTGCCTTTGACCTAGATCTCAAGTACAATGCTCCTAAGAAAGCTCCTATACCAACAATAAACACTATAGGGATAGTGATCCAGAGCCATAACATGTTTCCATCGCCATCGATCTTTAAACCTTCAAAACTCCATGATCTCACACAATTCAGCTCCGTGAAATTGCTTGTTGAAGCTGTAAATCCAACATAAACTGTCTCCGGAAGATAGGCTGAGAGATCTATAGC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TGTAGAGTGCTCTGCCTGCT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GAGTTGGTGATGACATTCTGAAGTGCAAACCAAATAGAATGAGCTGAAAAGATTTCGAATATTTGGATCCGATCGGCTAAAGCAGTGTAGACGCTTGACCCAAGGATAGA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ATATCACAGAAGCGCTCATATCGCACATGCAGTAGAGAGTTCTTTAGTTTTTTTA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A</t>
  </si>
  <si>
    <t>m64079_221220_112036/169477972/ccs</t>
  </si>
  <si>
    <t>TCAAAACATAAATTCATTCTAATGTTAATGTATATACTTTAAATTTATAGTAATCCATATAATTAATAATGGAATTAGTCTCCTGGTCTTTTGGTGTTCCACGAATTAATTTATATTATTAACAAATTAAGCAAACCTCTATCCCCCATTTATATTGTTGAGCTGTGTGTGTGGAGATGATGATGATGATGATAAACCCAATAGAATTTTAAAAGGATAAGAATCGCAAAGCTCATATCACAAAACTTTGAGATCTCATTTCATCTTTCTTCGATTCTACCTACTCCGATTCAATCGATCTTATCGAGACATGGATGCTCGTAAGAGAGGACGCCCTGAAGCTGCTGCCTCTCACAACTCCAATGGCGGATTCAAGAGGTCTAAGCAAGGTTTGTTCTTTCACTCCTCTCCTTCCTATTGTCTCCAATTGGGTTTTAGAAATTCGAGATCTTCACAACAAGAGAGAATGTTTTGGTATCACTTATGTTTGTTCATTTCTAGTTGCAATGTGTGCTCTGTCTCTCGTAAAGGTTGTTCCTTTGTTCATTTTTGTGTTCATTAGAGAGATTAGTCGCAAACCCTTTTTCTGCTTCAGTCTGGTATTACCTTACTTGAGAGTTGGGAGACAATTGATATGAGAAGTTTGTATCTTGTTCTGCTTTGTGTTGTGCTATTGGCTTACCCTTCTTCTCATATTCATTGGATTCATCAATCAACTCCCATTAGCCTTTGTGACCACTCAACATTACTGGATTTACTTGATTGATATATTGATCTATATCAACTCAAGCTGTTGAGTACAATTTCAAAACTCTATAACCCTGGAAATTTTCAAAAGCAGAATGGTATACTGGTGCCAAGTCCAAATGATATGTATTGAGAAAATTGTAGAAAAGTTTAACCAAGTAAAAGCACTTAATGTTTGCAACAGAGATGGAATCAATTTCAACTGGTTTAGGAAGCAAATCCAAGCCATGCACTAAATTTTTCAGGTTATAAATCTATTTTTTTCCTGATTGGATTATGAAATTAAGAAGTAATATTGTATAAAGTGTGCTAATGAAGTGGATAGTTGTTATACAGGTACGTAGCACTGTTCATCCTTAAACGAGTTAAAAAGTCAATGTAACAAAATGTGATTCCTCCTAAGAATGGATGATATGCTTATATGGAGTATAATTTTGGAACTGAACTCTACTGGTGAATCTAATATACAAAATCAACCAAAACTTGTTTTTGTGGCTGTCGTTATAAACAATTTGTTTATTCTTCTTCTGTTTGATGGTAAGGAAACTGTAATTTTGCATATGCAGCATAAAACCATTGTTCTCAAGTAAGGTTCTTCTTGCATTATCTTTGAACTATCCTTGAGTCTTTCGGCTCCTGTGCAACGTGTTGTTCATCGGTGATGCATAATGACTACAATCTGTTTTATTACTTTATAAATTTCTTTCATTATCTTTGTACTAAAACGCTATAGCTTTTTCGAGAAGGTAGCAATAGTGCAACAGCTTGGAGATGTGTCGTTTTGTTCTTTCTCGAATGAATTTGCTGATGCATTATGGTTTGTACTGCAGCACTTCTGGATGTCCATTTGGTGACAATTGCCACTTCTTGCACTATGTGCCCGGTGGGTACAATGCTGCAGCGCAGATGACAAATCTCCGACCACCGGTTTCTCAAGTTTCCAGAAATATGCAAGGATCTGGTGGTCCCGGCGGCAGATTCTCAGGGAGAGGAGATCCAGGATCAGGCCCTGTTTCAATCTTTGGTGCTTCTACTTCCAAGATCAGTGTAGATGCTTCTTTAGCCGGTGCCATCATTGGAAAAGGTGGAATCCATTCCAAACAGATATGCCGTGAAACAGGAGCAAAATTATCGATTAAAGATCATGAAAGAGACCCAAACTTGAAGATTATCGAGCTGGAAGGAACATTTGAACAGATCAATGTAGCGAGTGGGATGGTGAGAGAGCTTATAGGGAGGCTTGGATCAGTGAAGAAACCTCAAGGGATTGGTGGTCCTGAAGGGAAACCACATCCTGGGAGCAACTACAAAACCAAGATCTGTGATAGGTACTCTAAAGGGAACTGTACATATGGAGATAGATGCCATTTTGCTCATGGTGAATCTGAGCTGCGCAGGTCAGGAATCGCTTAGTTATGTCTTTAGACTCTTGAGAACAGATTATGCATTGTTAGCTCCATTATCATTGTGACTTTTTGCTCTCTCTTTTTGTTTTATCAATTTGTTTTATGCGACTCGCATTGAAAACTTTAGCCCATTCTGTATTGAGCTCTGAAGATTCGACGAGTTCTGTAAGTTACCGATCACAGTTAAAAGACTTAATATGTTAAAACCCTTATATTACAGCTACATACTTTTTTTGTCTTAACTCTTAAGATATCATGCACAATAATATACTTGTTTTGTCTTAACCTATCGACTACGGTTAACCGCCGACATGAGGCGAACTCTAAAGCCTAACACGCGTCAACATCTATCTTCTCAACGACTCAAAGGCTTTCCAACACGTGTAGGACCAATAACTGAAACACAAAGCCTACCACCTCTTCTTCCTCTTCTTTCATGACACGTCTCACTGACGTGTCGTCAAGAACGTAATTAAATATTAAACTATCGTGACGAACGCGAGGCCTATGGCTATATCTATGGGACATGCTCGGTGAGCAAAACAATAAACAAAAGTAATCAGAAGATATCTTTGTAACATCTTTGAATTTCGCTAAAGGAAAAGAGAGAGATTTGGTAAAAATGCAGTCGATGAAAGAAACAGCTTCGAATATTGCAGCTTCTGCAAAATCTGGCATGGACAAAACCAAAGCTACCTTGGAGGAAAAGGTAACAGAATTGTGGTTATTATTAATTTATTGATGTAAAATAATACAAATGGTGTAACGTTGGGTTTGTTTTGTCTTCAAAAGGCGGAGAAGATGAAGACACGAGACCCTGTTCAGAAACAGATGGCTACACAGGTTAAAGAAGATAAGATCAATCAAGCTGAGATGCAGAAGAGAGAAACGCGTCAGCACAACGCGGCCATGAAAGAAGCGGCTGGAGCCGGAACCGGTTTAGGTTTGGGGACGGCCACTCACTCGACCACTGGACAAGTCGGACACGGCACTGGGACACATCAGATGTCGGCTCTGCCTGGTCACGGAACGGGACAACTGACCGACCGCGTTGTGGAGGGCACGGCTGTGACCGACCCGATTGGAAGGAACACTGGAACTGGTCGGACAACCGCTCATAACACACACGTTGGTGGTGGTGGTGCCACCGGGTACGGAACCGGCGGGGGATATACTGGATAAACGGTGTTGTTCACTTGTTCTGTTATTTGCTCTATTTTTGTTGAATCGAAATTTCGTGGTTTTCTGTCTTACTTTCGTGTTCTGTTTTTTTTTTTCTTTTTCTTGTGCTTCTGAATAATTGTAGGACTTCGATCTCATCTAGGTTTTTGTTGTTGGATGATAGTCTTACTTTATGAGTAGAATGTTCATGCAATGTAACAGTAATAAAATTATCCGTTAACAATAATGTGCCCATGCAACTTAACAATAACAATACATTGCTAACTTTTTGAACTTTGAAGAGAAACATTGCTAAGTTTTTGAAGAGAAGCATTCGCATCATATTTGAATTAATCTAACTATGTTATCAAAGAAAAATTGTTTCTCTGCGCAATGGGTTTGTATAAAACAACATGTACCATGCGTGAATATTCTTAAAATAGACACTTCGTTTTGAACCATGAAGATTTTTAACGATTAGATGATCATTGATCCTGAAGTACAAAACCAAAGTCAAAGTCATGATGTAGAACCTATCAGTTTCCCATTACTTCCTCATCAAGGGATCACCCGCAAGGAGCGTGATATTATCAAAGCTCAAAGCCCAGTTTGTGGCTGTTTTTGGAATGCCTTTTGGGCAGGATTTGGTGAAGAGTGTGTTTATGAAACCTGAGCTTGAGCGGTTGATCCTCTGTTTAGGTTTGTCAAATGCTTTTATTTTTTTTTAAGAAGAAACGCGTTTTTAGACTTTGATTTCTAAATAAATCGACAAAAACAAAAATATGATGTAAGATCCTTGGTAATACGTACCAAAAATCACGTCATCAATTGAATATAATTTTAGTTTATAGAGACAACTTTAATTTACACAAATCATATTTTTCACACTTTGCTTCAACTACTCTCTCACTCTTGAAGACCAACGAAAGTCTTTTCCTTTTTCTCCAAAAATCTCACATTTTTTTTCTTCAGTTTCATCTAAAAAGATTCAATTCATATCGAAAATAAAAAAGGAACAAACTTTGCTTTTTGTTTTCGCAATCTCCGATTCGTTAACTCGTTTTCTCTCTTCACCTGTTTCAAGCTTTTCGATCCAACAAATCACGAGATTCCTCTTTCCGGTGTGGTCTCCGGCGACCTAAAATAAAGATTTAATTCTCGTGGTCGTGGAGAGCAAATGAGGGATGTTCTCCTGGTTAGCGAGAATGGCTCTTTTTTGTTTACGACCTATGCGGCGATACGGTCGTATGAACAGAGATGATGACGATGATGATGATCACGACGGTGACTCTTCTTCCTCCGGTGACTCCCTTCTTTGGTCTAGAGAACTCGAGAGACATTCTTTCGGAGATTTCTCTATTGCTGTTGTGCAAGCTAACGAGGTTATTGAAGATCATAGTCAAGTCGAGACTGGAAACGGTGCCGTTTTCGTCGGAGTTTACGATGGTCATGGTGGTCCTGAAGCTTCTAGATACATCTCTGATCATCTCTTTTCTCATTTGATGAGTTAGTTTTTTTTAATCTCTTTTTGTCTTCTTCAAGTCAAACAAAATCTCTTTTTGTGTTCTTCAAGTCAAACACTAAGTCCACTTTGATATTCTGTGTCTGTGTGTGTTTCTTCTTCTTGATTTGGTTTTGATGATCGGATAATTTTGGTAGAAAGTTGAAATCTTTATGCATCTGATGAACGGTGAAGTGAATCTTGACTTTTTCTTTATCATTTTTTGGTGAGCAACCTACTTTTTGGCAGGTTATCTTTGTCTTGTGTGTCTCTCTGTTTGTTCGTTTCTGGATTTTTGTAGCTTTGTCTTGTTCCTTTTGTGGATTACAATGGTTTTCATTAGCTGCTTATTGATTAAAGTTTTGATCTTTTAGGAGTTTCGAGAGAAAGGAGTTGTATTTCAGAGGAGGCTTTAAGAGCTGCATTTTCTGCTACTGAGGAAGGGTTTCTCACGCTTGTGCGAAGGACTTGCGGGTTGAAACCGTTGATTGCAGCTGTTGGATCTTGTTGTTTGGTTGGAGTTATTTGGAAAGGGACTTTGCTTATCGCTAATGTTGGTGATTCTCGTGCTGTGCTTGGTTCCATGGGTAGTAATAATAATAGGTCAAACAAGATTGTAGCTGAGCAACTGACTAGTGATCACAATGCTGCTTTGGAAGAAGTTAGACAAGAGCTTAGGTCGTTGCATCCTGATGATTCACATATCGTTGTCCTTAAACATGGTGTGTGGCGCATCAAAGGCATCATTCAGGTTTGCAAAGCTCTCTAATCACATATTTAAATGCCTGTGACACTATGATAAGAACAAAGCTATGAAACTGCTATTATTATGGTTCCAATTCACTAAACAAGAGAGACTTGATTAATGATTAGCTCTTTGCACAAGTAGACAGACCCTTTGTGTCATCTTGGCTTATCAAACTATAAGTCAATATTGTGTTTCATTTGTGCAGGTATCTAGATCAATAGGGGATGCATACTTAAAGCGCCCAGAGTTCTCACTTGACCCTTCATTTCCGCGGTTCCATCTCGCTGAAGAACTACAAAGACCTGTTTTATCAGCAGAGCCTTGTGTCTACACAAGAGTCTTACAAACAAGTGACAAGTTTGTGATATTCGCATCAGATGGACTCTGGGAACAAATGACCAACCAGCAAGCTGTAGAGATAGTGAATAAACACCCTCGTCCTGTACGTGCCACCACCTAAGATTGCTAAAAGTTAATTCTCAGGTTTTGTCTGCTTTCACTGATGTTGTATATATGTATGAAACAAACACAGGGAATAGCGAGAAGGCTGGTGAGAAGAGCGATAACCATAGCTGCGAAAAAGAGAGAGATGAATTACGATGATTTGAAGAAAGTGGAGAGAGGAGTGAGGAGATTCTTTCATGATGATATAACAGTGGTTGTGATATTCATAGACAATGAGCTTCTTATGGTGGAGAAAGCTACTGTTCCTGAATTGTCCATTAAAGGTTTTTCTCATACCGTTGGACCTTCCAAGTTCAGTATCTTCCTCTCTTAGACATTTTTGTTACATTTCTTTACTTTACTATCACAGTCTTCACAAATATGATAAAAATGAACACGGATCGATTTTGTACCAACACGTTTGAGTTTAGATACAAAATTGTAGGTTAATAATCCTTGAACTGCTCATTTGTAATTCCAATAATCAAAATGTATCCTAATGTTTTCCTTTGCATTCTACATTAACAGACATCCAAAAATCCAAAAGCAGAATCTTACCTATCTCTGGATTTCATTAGGAACAGAGGAAGATACAAAAAACAGAAAGATAGTTATAAGTAGTATATAACGAAACAAACTCAATTCTCAAATACTTTTTGAAGAACACACAAATAAAGATTAATGTCATCTGCCAGTAAGCTCCGTAAGTGAATTGATCTGACTCCCTGTAAGAGAGTAGTCAATGTCACTGAAAGATGGAGGCATCGCTGGCCACACGAAAGCTGGTCTCTCTGTAGGAACATCCGGTGGGCTAGTCTCACCCGTCAAGACCTTCAACACTGTTTTCATGGACGGTCTTTGGTTCGGATTCGGGTGGCAGCAAGCTAGTCCTAAGAGCAAAACGCTTTTCATTTCTTCTTTATCGAACAAATTTCCCATTCCCGGATCGGCAGCATCCGTGATGGTTCCATTTCTGTATAGCTCCCATAGCCAATTCACAATGCTA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CTTGATGCGATTTCTCGGAAACTCGTTTCACAGCTATGTCTCTACCCTGCCATTTCCCTTTAAACACCATCCCAAACCCGCCTTGCCCTAGTTTATTCTCCGCGCCGAAGTTTCCTGTTGCTCTCTTTAGCTCTCTCAGCTTGAACTTCTGCGGATTTGCAGCGCAATTATCTAGCTCAGCTTCTATATCCGGATTTGTTTCCCCTGCCTTTGACCTAGATCTCAAGTACAATGCTCCTAAGAAAGCTCCTATACCAACAATAAACACTATAGGGATAGTGATCCAGAGCCATAACATGTTTCCATCGCCATCGATCTTTAAACCTTCAAAACTCCATGATCTCACACAATTCAGCTCCGTGAAATTGCTTGTTGAAGCTGTAAATCCAACATAAACTGTCTCCGGAAGATAGGCTGAGAGATCTATAGC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TGTAGAGTGCTCTGCCTGCT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GAGTTGGTGATGACATTCTGAAGTGCAAACCAAATAGAATGAGCTGAAAAGATTTCGAATATTTGGATCCGATCGGCTAAAGCAGTGTAGACGCTTGACCCAAGGATAGA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ATATCACAGAAGCGCTCATATCGCACATGCAGTAGAGAGTTCTTTAGTTTTTTTA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TGTTGTTCATGATCTATTTGAGACTAGTTTTTATGGGCTTTTTGATTCCCGATCGAAGCAAGTTCCATTATTTCATTTGCTATATATGGCCTTCACTGAATATCCAAATTTTGTATCATTGGATATTCTTATACGTAAAGATTAATTTGTTAGTATACTTGAAATTTTCCTAATATTAAATTTCTATAGATTTTTTCGAGTTATATATAATCTTATTAATATGTTTTGATGTGCTGGTAAACTTGTACGTTAGTTTTTTTCCTTTTCAATTTAAGTTGCGATCAATTATTTGTTAGTGTATACGTTGATCATTTTTTCAGTTTGTGTTTAGTTGAAGATCTAAAAAGGATTATAAAGATATTGTAAAATTAATAAAACATTTGGTAGGTTAGAAAATAATATTAGCATTTTTCTTGATCAATATATGTTGTTACTGACAGTCTGACACTGTCATCTCTGATTTTAGAGAAAATTAAAACAAACATGCCTACAATATTTTAAAGATTGTCAAAATAATTAGCGAAATAAAAAGTCATTTGAATCATATAGATTTGAACCTATATTTCCCAATACAGTTGTAAAGTGCCTTAACAACTAACAACTCTTTCACATTATTTATTTTTCGTGGAACGTGACTATATGACACGAATCTTGTAGACTCAATTTTTCTAACGTTAATGACTAATTAAAATACGCACTACATAAAAATCTAGAAGCGCCATCTTTTA</t>
  </si>
  <si>
    <t>m64079_221220_112036/23266803/ccs</t>
  </si>
  <si>
    <t>TCTCGGCTATAACTCTTGCTTCCCTTGATGCGATTTCTCGGAAACTCGTTTCACAGCTATGTCTCTACCCTGCCATTTCCCTTTAAACACCATCCCAAACCCGCCTTGCCCTAGTTTATTCTCCGCGCCGAAGTTTCCTGTTGCTCTCTTTAGCTCTCTCAGCTTGAACTTCTGCGGATTTGCAGCGCAATTATCTAGCTCAGCTTCTATATCCGGATTTGTTTCCCCTGCCTTTGACCTAAGATCTCAAGTACAATGCTCCTAAGAAAGCTCCTATACCAACAATAAACACTATAGGGATAGTGATCCAGAGCCATAACATGTTCCATCGCCATCGATCTTTAAACCTTCAAAACTCCATGATCTCACACAATTCAGCTCCGTGAAATTGCTTGTTGAAGCTGTAATCCAACATAAACTGTCTCCGGAAGATAGGCTGAGAGATCTATAGCCCTAGAAAACACTAAGTTCCTCTGTTCAAACACATCCAAGTTTCTTGAGACATAAACCGATAGATTCTTACCATCATACCGCACATGTGCGGTTAAGTCAAGTCCGGAATCGATCTTGATC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GTAGAGTGCTCTGCCTGC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TCTAGTACTTGTTTAAAAAATATTCTGAAGATTTGATAAATTCTCAAGGGCTTTGTTAATTGAAACATATATTCATAAACAAATCTTAGAAGTTAGATGTAACCTCTGTATTTGAAAACTCATATTGAAATCTTGAGATTTTTTTGGTCAAAACATCTTCAGAAT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TGAAATTTTTAAACATGCTTGACACAATCAGACATGAAAGACAAAGCTATTTGTATAAGAGTAAAATAATGAACAAATAATTTATAGATGTAAAGAAAATTATCAATGAACATTAATTCTTGCAAGCTTTTGGACAAAAGATATGCTTGAATAACTATTACAGTCTGTTAAGTTTATAGTAGTATGGATATAATTCTTAACGAAGAAGTAATGATGCTATTAAGAAGAGTTTGGATGGTCCAAAAGCATAATGAATGATTGGATTTAAACGCACATGGGGAGTTGGTGATGACATTCTGAAGTGCAAACCAATAGAATGAGCTGAAAAGATTTCGAATATTGGATCCGATCGGCTAAAGCAGTGTAGACGCTTGACCCAAGGATAGA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TATCACAGAAGCGCTCATATCGCACATGCAGTAGAGAGTTCTTTAGTTTTTTTA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CACTCTCTTGTAGTACATATCCAATACTAGGCCTTTCTTATTTGAGTCTTGATCAATAGTTTGTTGTTCATGATCTATTTGAGACTAGTTTTTATGGGCTTTTTGATTCCCGATCGAAGCAAGTTCCATTATTTCATTGCTATATATGGCCTTCACTGAATATCCAAATTTTGTATCATTGGATATTCTTATACGTAAAGATTAATTTGTTAGTATACTTGAAATTTTCCTAATATTAAATTTCTATAGATTTTTTCGAGTTATATATAATCTTATTAATATGTTTTGATGTGCTGGTAAACTTGTACGTTAGTTTTTTTCCTTTTCAATTTAAGTTGCGATCAATTATTTGTTAGTGTATACGTTGATCATTTTTTCAGTTTGTGTTTAGTTGAAGATCTAAAAAGGATTATAAAGATATTGTAAAATTATAAAACATTTGGTAGGTTAGAAAATAATATTAGCATTTTTCTTGATCAATATATGTTGTTACTGACAGTCTGACACTGTCATCTCTGATTTTAGAGAAAATTAAAACAAACATGCCTACAATATTTTAAAGATTGTCAAAATAATTAGCGAAATAAAAAGTCATTTGAATCATATAGATTTGAACCTATATTTCCCAATACAGTTGTAAAGTGCCTTAACAACTAACAACTCTTTCACATATTTATTTTTCGTGGAACGTGACTATATGACACGAATCTTGTAGACTCAATTTTTCTAACGTTAATGACTAATTAAAATACGCACTACATAAAAATCTAGAAGCGCCATCTTTTCTCACTTTTTGACTTGGTAAACAACACGCACCTTGACTAGTAATTATTAGCTTAAGTTAAAATCTGTTACATTCCTGATCAGGTAAGATTTATTCAGCTTTTATCCTCA</t>
  </si>
  <si>
    <t>m64079_221220_112036/29165174/ccs</t>
  </si>
  <si>
    <t>TAAAACATAAATTCATTCTAATGTTAATGTATATACTTTAAATTTATAGTAATCCATATAATTAATAATGGAATTAGTCTCCTGGTCTTTTGGTGTTCCACGAATTAATTTATATTATTAACAAATTAAGCAAACCTCTATCCCCCATTTATATTGTTGAGCTGTGTGTGTGGAGATGATGATGATGATGATAAACCCAATAGAATTTTAAAAGGATAAGAATCGCAAAGCTCATATCACAAAACTTTGAGATCTCATTTCATCTTTCTTCGATTCTACCTACTCCGATTCAATCGATCTTATCGAGACATGGATGCTCGTAAGAGAGGACGCCCTGAAGCTGCTGCCTCTCACAACTCCAATGGCGGATTCAAGAGGTCTAAGCAAGGTTTGTTCTTTCACTCCTCTCCTTCCTATTGTCTCCAATTGGGTTTTAGAAATTCGAGATCTTCACAACAAGAGAGAATGTTTTGGTATCACTTATGTTTGTTCATTTCTAGTTGCAATGTGTGCTCTGTCTCTCGTAAAGGTTGTTCCTTTGTTCATTTTTGTGTTCATTAGAGAGATTAGTCGCAAACCCTTTTTCTGCTTCAGTCTGGTATTACCTTACTTGAGAGTTGGGAGACAATTGATATGAGAAGTTTGTATCTTGTTCTGCTTTGTGTTGTGCTATTGGCTTACCCTTCTTCTCATATTCATTGGATTCATCAATCAACTCCCATTAGCCTTTGTGACCACTCAACATTACTGGATTTACTTGATTGATATATTGATCTATATCAACTCAAGCTGTTGAGTACAATTTCAAAACTCTATAACCCTGGAAATTTTCAAAAGCAGAATGGTATACTGGTGCCAAGTCCAAATGATATGTATTGAGAAAATTGTAGAAAAGTTTAACCAAGTAAAAGCACTTAATGTTTGCAACAGAGATGGAATCAATTTCAACTGGTTTAGGAAGCAAATCCAAGCCATGCACTAAATTTTTCAGGTTATAAATCTATTTTTTTCCTGATTGGATTATGAAATTAAGAAGTAATATTGTATAAAGTGTGCTAATGAAGTGGATAGTTGTTATACAGGTACGTAGCACTGTTCATCCTTAAACGAGTTAAAAAGTCAATGTAACAAAATGTGATTCCTCCTAAGAATGGATGATATGCTTATATGGAGTATAATTTTGGAACTGAACTCTACTGGTGAATCTAATATACAAAATCAACCAAAACTTGTTTTTGTGGCTGTCGTTATAAACAATTTGTTTATTCTTCTTCTGTTTGATGGTAAGGAAACTGTAATTTTGCATATGCAGCATAAAACCATTGTTCTCAAGTAAGGTTCTTCTTGCATTATCTTTGAACTATCCTTGAGTCTTTCGGCTCCTGTGCAACGTGTTGTTCATCGGTGATGCATAATGACTACAATCTGTTTTATTACTTTATAAATTTCTTTCATTATCTTTGTACTAAAACGCTATAGCTTTTTCGAGAAGGTAGCAATAGTGCAACAGCTTGGAGATGTGTCGTTTTGTTCTTTCTCGAATGAATTTGCTGATGCATTATGGTTTGTACTGCAGCACTTCTGGATGTCCATTTGGTGACAATTGCCACTTCTTGCACTATGTGCCCGGTGGGTACAATGCTGCAGCGCAGATGACAAATCTCCGACCACCGGTTTCTCAAGTTTCCAGAAATATGCAAGGATCTGGTGGTCCCGGCGGCAGATTCTCAGGGAGAGGAGATCCAGGATCAGGCCCTGTTTCAATCTTTGGTGCTTCTACTTCCAAGATCAGTGTAGATGCTTCTTTAGCCGGTGCCATCATTGGAAAAGGTGGAATCCATTCCAAACAGATATGCCGTGAAACAGGAGCAAAATTATCGATTAAAGATCATGAAAGAGACCCAAACTTGAAGATTATCGAGCTGGAAGGAACATTTGAACAGATCAATGTAGCGAGTGGGATGGTGAGAGAGCTTATAGGGAGGCTTGGATCAGTGAAGAAACCTCAAGGGATTGGTGGTCCTGAAGGGAAACCACATCCTGGGAGCAACTACAAAACCAAGATCTGTGATAGGTACTCTAAAGGGAACTGTACATATGGAGATAGATGCCATTTTGCTCATGGTGAATCTGAGCTGCGCAGGTCAGGAATCGCTTAGTTATGTCTTTAGACTCTTGAGAACAGATTATGCATTGTTAGCTCCATTATCATTGTGACTTTTTGCTCTCTCTTTTTGTTTTATCAATTTGTTTTATGCGACTCGCATTGAAAACTTTAGCCCATTCTGTATTGAGCTCTGAAGATTCGACGAGTTCTGTAAGTTACCGATCACAGTTAAAAGACTTAATATGTTAAAACCCTTATATTACAGCTACATACTTTTTTTGTCTTAACTCTTAAGATATCATGCACAATAATATACTTGTTTTGTCTTAACCTATCGACTACGGTTAACCGCCGACATGAGGCGAACTCTAAAGCCTAACACGCGTCAACATCTATCTTCTCAACGACTCAAAGGCTTTCCAACACGTGTAGGACCAATAACTGAAACACAAAGCCTACCACCTCTTCTTCCTCTTCTTTCATGACACGTCTCACTGACGTGTCGTCAAGAACGTAATTAAATATTAAACTATCGTGACGAACGCGAGGCCTATGGCTATATCTATGGGACATGCTCGGTGAGCAAAACAATAAACAAAAGTAATCAGAAGATATCTTTGTAACATCTTTGAATTTCGCTAAAGGAAAAGAGAGAGATTTGGTAAAAATGCAGTCGATGAAAGAAACAGCTTCGAATATTGCAGCTTCTGCAAAATCTGGCATGGACAAAACCAAAGCTACCTTGGAGGAAAAGGTAACAGAATTGTGGTTATTATTAATTTATTGATGTAAAATAATACAAATGGTGTAACGTTGGGTTTGTTTTGTCTTCAAAAGGCGGAGAAGATGAAGACACGAGACCCTGTTCAGAAACAGATGGCTACACAGGTTAAAGAAGATAAGATCAATCAAGCTGAGATGCAGAAGAGAGAAACGCGTCAGCACAACGCGGCCATGAAAGAAGCGGCTGGAGCCGGAACCGGTTTAGGTTTGGGGACGGCCACTCACTCGACCACTGGACAAGTCGGACACGGCACTGGGACACATCAGATGTCGGCTCTGCCTGGTCACGGAACGGGACAACTGACCGACCGCGTTGTGGAGGGCACGGCTGTGACCGACCCGATTGGAAGGAACACTGGAACTGGTCGGACAACCGCTCATAACACACACGTTGGTGGTGGTGGTGCCACCGGGTACGGAACCGGCGGGGGATATACTGGATAAACGGTGTTGTTCACTTGTTCTGTTATTTGCTCTATTTTTGTTGAATCGAAATTTCGTGGTTTTCTGTCTTACTTTCGTGTTCTGTTTTTTTTTTTCTTTTTCTTGTGCTTCTGAATAATTGTAGGACTTCGATCTCATCTAGGTTTTTGTTGTTGGATGATAGTCTTACTTTATGAGTAGAATGTTCATGCAATGTAACAGTAATAAAATTATCCGTTAACAATAATGTGCCCATGCAACTTAACAATAACAATACATTGCTAACTTTTTGAACTTTGAAGAGAAACATTGCTAAGTTTTTGAAGAGAAGCATTCGCATCATATTTGAATTAATCTAACTATGTTATCAAAGAAAAATTGTTTCTCTGCGCAATGGGTTTGTATAAAACAACATGTACCATGCGTGAATATTCTTAAAATAGACACTTCGTTTTGAACCATGAAGATTTTTAACGATTAGATGATCATTGATCCTGAAGTACAAAACCAAAGTCAAAGTCATGATGTAGAACCTATCAGTTTCCCATTACTTCCTCATCAAGGGATCACCCGCAAGGAGCGTGATATTATCAAAGCTCAAAGCCCAGTTTGTGGCTGTTTTTGGAATGCCTTTTGGGCAGGATTTGGTGAAGAGTGTGTTTATGAAACCTGAGCTTGAGCGGTTGATCCTCTGTTTAGGTTTGTCAAATGCTTTTATTTTTTTTTAAGAAGAAACGCGTTTTTAGACTTTGATTTCTAAATAAATCGACAAAAACAAAAATATGATGTAAGATCCTTGGTAATACGTACCAAAAATCACGTCATCAATTGAATATAATTTTAGTTTATAGAGACAACTTTAATTTACACAAATCATATTTTTCACACTTTGCTTCAACTACTCTCTCACTCTTGAAGACCAACGAAAGTCTTTTCCTTTTTCTCCAAAAATCTCACATTTTTTTTCTTCAGTTTCATCTAAAAAGATTCAATTCATATCGAAAATAAAAAAGGAACAAACTTTGCTTTTTGTTTTCGCAATCTCCGATTCGTTAACTCGTTTTCTCTCTTCACCTGTTTCAAGCTTTTCGATCCAACAAATCACGAGATTCCTCTTTCCGGTGTGGTCTCCGGCGACCTAAAATAAAGATTTAATTCTCGTGGTCGTGGAGAGCAAATGAGGGATGTTCTCCTGGTTAGCGAGAATGGCTCTTTTTTGTTTACGACCTATGCGGCGATACGGTCGTATGAACAGAGATGATGACGATGATGATGATCACGACGGTGACTCTTCTTCCTCCGGTGACTCCCTTCTTTGGTCTAGAGAACTCGAGAGACATTCTTTCGGAGATTTCTCTATTGCTGTTGTGCAAGCTAACGAGGTTATTGAAGATCATAGTCAAGTCGAGACTGGAAACGGTGCCGTTTTCGTCGGAGTTTACGATGGTCATGGTGGTCCTGAAGCTTCTAGATACATCTCTGATCATCTCTTTTCTCATTTGATGAGTTAGTTTTTTTTAATCTCTTTTTGTCTTCTTCAAGTCAAACAAAATCTCTTTTTGTGTTCTTCAAGTCAAACACTAAGTCCACTTTGATATTCTGTGTCTGTGTGTGTTTCTTCTTCTTGATTTGGTTTTGATGATCGGATAATTTTGGTAGAAAGTTGAAATCTTTATGCATCTGATGAACGGTGAAGTGAATCTTGACTTTTTCTTTATCATTTTTTGGTGAGCAACCTACTTTTTGGCAGGTTATCTTTGTCTTGTGTGTCTCTCTGTTTGTTCGTTTCTGGATTTTTGTAGCTTTGTCTTGTTCCTTTTGTGGATTACAATGGTTTTCATTAGCTGCTTATTGATTAAAGTTTTGATCTTTTAGGAGTTTCGAGAGAAAGGAGTTGTATTTCAGAGGAGGCTTTAAGAGCTGCATTTTCTGCTACTGAGGAAGGGTTTCTCACGCTTGTGCGAAGGACTTGCGGGTTGAAACCGTTGATTGCAGCTGTTGGATCTTGTTGTTTGGTTGGAGTTATTTGGAAAGGGACTTTGCTTATCGCTAATGTTGGTGATTCTCGTGCTGTGCTTGGTTCCATGGGTAGTAATAATAATAGGTCAAACAAGATTGTAGCTGAGCAACTGACTAGTGATCACAATGCTGCTTTGGAAGAAGTTAGACAAGAGCTTAGGTCGTTGCATCCTGATGATTCACATATCGTTGTCCTTAAACATGGTGTGTGGCGCATCAAAGGCATCATTCAGGTTTGCAAAGCTCTCTAATCACATATTTAAATGCCTGTGACACTATGATAAGAACAAAGCTATGAAACTGCTATTATTATGGTTCCAATTCACTAAACAAGAGAGACTTGATTAATGATTAGCTCTTTGCACAAGTAGACAGACCCTTTGTGTCATCTTGGCTTATCAAACTATAAGTCAATATTGTGTTTCATTTGTGCAGGTATCTAGATCAATAGGGGATGCATACTTAAAGCGCCCAGAGTTCTCACTTGACCCTTCATTTCCGCGGTTCCATCTCGCTGAAGAACTACAAAGACCTGTTTTATCAGCAGAGCCTTGTGTCTACACAAGAGTCTTACAAACAAGTGACAAGTTTGTGATATTCGCATCAGATGGACTCTGGGAACAAATGACCAACCAGCAAGCTGTAGAGATAGTGAATAAACACCCTCGTCCTGTACGTGCCACCACCTAAGATTGCTAAAAGTTAATTCTCAGGTTTTGTCTGCTTTCACTGATGTTGTATATATGTATGAAACAAACACAGGGAATAGCGAGAAGGCTGGTGAGAAGAGCGATAACCATAGCTGCGAAAAAGAGAGAGATGAATTACGATGATTTGAAGAAAGTGGAGAGAGGAGTGAGGAGATTCTTTCATGATGATATAACAGTGGTTGTGATATTCATAGACAATGAGCTTCTTATGGTGGAGAAAGCTACTGTTCCTGAATTGTCCATTAAAGGTTTTTCTCATACCGTTGGACCTTCCAAGTTCAGTATCTTCCTCTCTTAGACATTTTTGTTACATTTCTTTACTTTACTATCACAGTCTTCACAAATATGATAAAAATGAACACGGATCGATTTTGTACCAACACGTTTGAGTTTAGATACAAAATTGTAGGTTAATAATCCTTGAACTGCTCATTTGTAATTCCAATAATCAAAATGTATCCTAATGTTTTCCTTTGCATTCTACATTAACAGACATCCAAAAATCCAAAAGCAGAATCTTACCTATCTCTGGATTTCATTAGGAACAGAGGAAGATACAAAAAACAGAAAGATAGTTATAAGTAGTATATAACGAAACAAACTCAATTCTCAAATACTTTTTGAAGAACACACAAATAAAGATTAATGTCATCTGCCAGTAAGCTCCGTAAGTGAATTGATCTGACTCCCTGTAAGAGAGTAGTCAATGTCACTGAAAGATGGAGGCATCGCTGGCCACACGAAAGCTGGTCTCTCTGTAGGAACATCCGGTGGGCTAGTCTCACCCGTCAAGACCTTCAACACTGTTTTCATGGACGGTCTTTGGTTCGGATTCGGGTGGCAGCAAGCTAGTCCTAAGAGCAAAACGCTTTTCATTTCTTCTTTATCGAACAAATTTCCCATTCCCGGATCGGCAGCATCCGTGATGGTTCCATTTCTGTATAGCTCCCATAGCCAATTCACAATGCTA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CTTGATGCGATTTCTCGGAAACTCGTTTCACAGCTATGTCTCTACCCTGCCATTTCCCTTTAAACACCATCCCAAACCCGCCTTGCCCTAGTTTATTCTCCGCGCCGAAGTTTCCTGTTGCTCTCTTTAGCTCTCTCAGCTTGAACTTCTGCGGATTTGCAGCGCAATTATCTAGCTCAGCTTCTATATCCGGATTTGTTTCCCCTGCCTTTGACCTAGATCTCAAGTACAATGCTCCTAAGAAAGCTCCTATACCAACAATAAACACTATAGGGATAGTGATCCAGAGCCATAACATGTTTCCATCGCCATCGATCTTTAAACCTTCAAAACTCCATGATCTCACACAATTCAGCTCCGTGAAATTGCTTGTTGAAGCTGTAAATCCAACATAAACTGTCTCCGGAAGATAGGCTGAGAGATCTATAGC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TGTAGAGTGCTCTGCCTGCT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GAGTTGGTGATGACATTCTGAAGTGCAAACCAAATAGAATGAGCTGAAAAGATTTCGAATATTTGGATCCGATCGGCTAAAGCAGTGTAGACGCTTGACCCAAGGATAG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ATATCACAGAAGCGCTCATATCGCACATGCAGTAGAGAGTTCTTTAGTTTTTTTA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A</t>
  </si>
  <si>
    <t>m64079_221220_112036/40699716/ccs</t>
  </si>
  <si>
    <t>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ATATCACAGAAGCGCTCATATCGCACATGCAGTAGAGAGTTCTTTAGTTTTTTTAAATTAAATCTGTTCATGATCTTCTTCTACTTC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TGTTGTTCATGATCTATTTGAGACTAGTTTTTATGGGCTTTTTGATTCCCGATCGAAGCAAGTTCCATTATTTCATTTGCTATATATGGCCTTCACTGAATATCCAAATTTTGTATCATTGGATATTCTTATACGTAAAGATTAATTTGTTAGTATACTTGAAATTTTCCTAATATTAAATTTCTATAGATTTTTTCGAGTTATATATAATCTTATTAATATGTTTTGATGTGCTGGTAAACTTGTACGTTAGTTTTTTTCCTTTTCAATTTAAGTTGCGATCAATTATTTGTTAGTGTATACGTTGATCATTTTTTCAGTTTGTGTTTAGTTGAAGATCTAAAAAGGATTATAAAGATATTGTAAAATTAATAAAACATTTGGTAGGTTAGAAAATAATATTAGCATTTTTCTTGATCAATATATGTTGTTACTGACAGTCTGACACTGTCATCTCTGATTTTAGAGAAAATTAAAACAAACATGCCTACAATATTTTAAAGATTGTCAAAATAATTAGCGAAATAAAAAGTCATTTGAATCATATAGATTTGAACCTATATTTCCCAATACAGTTGTAAAGTGCCTTAACAACTAACAACTCTTTCACATTATTTATTTTTCGTGGAACGTGACTATATGACACGAATCTTGTAGACTCAATTTTTCTAACGTTAATGACTAATTAAAATACGCACTACATAAAAATCTAGAAGCGCCATCTTTTCTCACTTTTTGACTTGGTAAACAACACGCACCTTGACTAGTAATTATTAGCTTAAGTTAAAATCTGTTACATTCCTGATCAGGTAAGATTTATTCAGCTTTTATCCTCTATATAATGACTAATTAGATTAATCATAAGTTCAGAATCAATCAGTAAAACGAAAAGCTAATCCAAAACTCTTTAATTATTTGTAACAACTGATCAATGGCTGTAACAAGCTCTTCTTCTACTTGTGATGGTTTCTTCATCATCAGCCTTATTGTTGTCGTTTCTTCATTGTTTGGGGCATCATCTGCTCAGTTAAACGCAACGTTTTACTCAGGCACGTGCCCTAACGCATCTGCCATCGTTCGCAGCACTATTCAGCAAGCTCTTCAATCCGATGCAAGAATCGGAGGCAGCCTAATCCGCCTTCATTTTCACGACTGTTTTGTTAATGTATAATAAGATTCTTGGTTTTTATATTTTATCATAAATCCTTCTAAATTTTGTTACACTAAACCGCTACTTTGCTTCTTTACATCGGAAAAAGGGTTGCGATGGGTCGCTCTTGCTTGACGACACTTCAAGCATCCAGAGCGAGAAGAACGCTCCTGCCAATGCAAACTCAACTAGAGGATTCAATGTTGTCGATAGTATCAAGACAGCCCTCGAGAATGCTTGTCCCGGCATTGTTTCTTGCTCTGACATTTTAGCTCTTGCCTCAGAGGCCTCTGTGTCTTTGGTAATAAATAACACTTCTTCATAAAACATAATCTAACAAAAGAAATTACGATACCTAAAGGCCGACTTGGGCTCGGTGGACCTGTCTATGGGCCGGGCCGCCGGTGAAAAACACCTAATATTACCTAATAAGCATGTTTAATTATCTTCTTCAGGCAGGAGGACCTTCATGGACTGTGTTATTAGGAAGAAGAGATGGTCTCACCGCAAACTTGTCTGGAGCCAATTCGTCTCTTCCCTCTCCCTTCGAAGGCCTTAACAACATCACATCAAAATTTGTAGCTGTCGGGCTAAATACAACCGATGTAGTATCCTTGTCTGGTAAATCATCAGACATGTTTAATTACTTGCAGCTCACTTCAAACAAAACCCTAATTAATGACAACTCTGTTGTTGTTCAATATGCATAGGAGCGCATACGTTTGGGCGTGGTCAATGCGTAACGTTCAACAATAGACTATTCAACTTCAACGGGACAGGAAACCCCGACCCGACTCTGAACTCAACACTTCTCAGCAGTCTTCAACAGCTATGTCCTCAAAACGGCAGCAATACAGGGATCACCAATCTCGATCTGAGCACACCTGATGCGTTCGATAACAATTACTTCACGAACCTTCAGAGTAACAATGGGCTTCTCCAGTCAGACCAGGAACTGTTCTCAAACACCGGTTCAGCCACCGTCCCGATTGTTAATTCCTTTGCAAGTAACCAGACCCTGTTTTTTGAGGCGTTTGTTCAGTCTATGATCAAGATGGGGAACATTAGTCCCTTGACTGGGAGTAGTGGAGAGATTAGACAAGACTGTAAGGTGGTTAATGGACAGTCATCAGCCACTGAAGCAGGGGACATTCAGTTACAATCTGACGGACCAGTGAGTGTAGCAGATATGTGAACAACGATGAGATCAGTTTCACCGTTTGTTTATCATATATGAATAATAACTCCTAGGCCGAATCATTTTTGTGAAAAAAATAAGTTTGGTTGAGGAGAAAATAAGTGAGTGGTAGGGTTGTGTTTTACACTTTTGAAAATTTTAATATTCTAAAACATTATTATGCCTAAATACATGCATGCATGTATAACGTCTATCGTTTTGATACATTTTGTGGATTTGAATCTAAATTGTGTCACAACGACAAAATTTAAAAGAATAAAATAAAAAAACTAGATCCATGTCATGATTTATCAAATCTAATGTTTTTAGTGTCAATCAATGGAAAAAATTATAATTCATGAGAAATAAATAGAAGTACGGCAAAGTGATTTGAAACATAGGTTCATATTTTGAAAAATGGGAAGCAAAATCTATTAATAGATTTCATAATATTATAAGATTCATAATCCTTAAGTTACTTGCGCATTTTGATTGTTTATTATTCTATGAGTTAATGTCAAAGGAACATCTCCAAAAGTGATCGTAAGTAAGACTTTTGCAGATTCTTCATCAAAATCAGTGAAGTAATAACAACTCATTATAAAAGGCTTGATTATGAATCCTTTTCTGGTTTTCTGAAAGTACAGCTGTAAAGCTCCAACAACTATTGAAGGCAGCAGTTCTTTCAAATATTAGTTATCATTCACAGAATTGTGACTTATAACTAAAACTTTAGACTAACATTTAAAAAACTTATCTAAAAATTTTGCGTATTCCTTGTGACAATTGAGAACTCCTTTCACAATCTCATATATATGAAATTTCCCTTGATTAAACGTGGGAATCTAAATGCATTAATCATTATAGATGTTGGCTTATAAATTTAATTTTGAGATTGAAATGTGGCCATATCATGTTTTAGTGTATTCATTTTATAAAAGAAAGAAACAAAAAAAAAAATCTTGATTTTCTTGACCACCGATTTCGTCTCACGCAAAATCCTGTATAAATTATAAAAACGATATATAACTTCATTTACCAACCGCGTGGGAGGATTACAATAATGCAATTGATGGAGATAGTATAACCTAAAGACAAATTACTTTTAACTAAACAAAATGTAGAAGCACCAGCTTTCTTTTCCCATCTTTTGGACTATGTAGACAAACACACACGTTAATCTATAGTTATTGGCTTAATTTCAAAATCTTTCACTTTCATGATCAGTCAAGAAATACGCGTTTAATCGACTTTTTCTCTCTCTATATACAATTCTTTCAAAATGATCAAACATAGTCATAAGTTCCGCACCAATCAGTGGAAATAACTAATCAAAACTCTGTATCATCGTTTTCAAAACCTAATTAATGGCTGTAACAAATCTTCCTACTTGTGATGGTTTGTTCATTATCAGTCTTATTGTCATCCTTTCTTCAATATTTGGGACATCATCTGCGCAACTAAACGCAACATTTTACTCTGGGACTTGTCCCAACGCCTCTGCCATCGTACGCAGCACTATTCAGCAAGCTCTTCAATCCGATACAAGAATCGGAGCCAGCCTCATCCGCCTTCATTTTCATGACTGTTTTGTTAATGTATACTAATATTTTCGACGCAACTGTTTAACATCAATTAAGCCATGTTGTAATTTTCGCCCTAAACCTACTTTGCCTTCTTTATTATATATTCTGAAGGGTTGTGATGCATCGATCTTGCTTGACGACACTGGAAGCATCCAGAGCGAGAAGAACGCTGGTCCGAATGTAAACTCAGCTAGAGGATTCAACGTTGTCGATAATATCAAGACTGCCCTCGAAAACGCTTGCCCTGGTGTTGTCTCTTGCTCTGACGTTTTAGCCCTTGCCTCTGAGGCTTCTGTGTCTTTGGTAATTACACGTTCTTTGTGAACATATGAAACAAAACATAACTAAAAATTATTGTGGTATAATTCTATTTTTAGCTATTATTAAGATACGTTTGATCATCTTCAGGCAGGAGGGCCATCATGGACTGTATTATTAGGAAGAAGAGATAGTCTCACGGCCAACCTCGCCGGTGCAAATTCTTCCATTCCTTCTCCCGTCGAAAGCCTTAGCAACATCACATCGAAATTTTCGGCTGTCGGGCTTAATACAAACGATCTGGTAGCCTTATCTGGTAAGTTCAATTCAATGTTTAGTTACTTGCGTCTCAAGTTGAAACAAACCCTAACGCCAACTCTTGTGGATCGACGTAGGTGCGCATACGTTCGGGCGTGCTCGATGTGGAGTATTCAACAACAGACTATTTAACTTCAGCGGGACAGGAAATCCCGATCCAACTCTAAACTCAACGCTTCTGAGCACTCTTCAACAGCTATGTCCTCAAAACGGTAGCGCATCAACGATCACCAATCTTGATTTGAGCACACCAGATGCGTTCGATAACAATTACTTCGCCAACCTTCAGAGCAACAATGGGCTTCTTCAGTCAGACCAAGAGCTGTTCTCTACCACCGGTTCATCCACCATCGCGATTGTTACTTCGTTTGCAAGTAACCAGACTCTGTTTTTTCAGGCCTTTGCACAGTCCATGATCAATATGGGGAATATTAGTCCCTTGACTGGGAGTAATGGAGAGATTAGGTTAGACTGTAAGAAGGTTAATGGAAGTTGATTTCCTTAAAGCTCATTTTCTTTGAAAAAACATTGGCAAGCTTTGGTTGAATAATTTTTGTTATCATAATCACATCAAATCTGTATTGCACTTAAATCATTCTAAGCAAATTTATGATAAATGAAATTAAATCAAAACAACAGAAAATCAGCAAAATATTTAACAGTTTTACTATTATTAATGGAACATTCTCTTTATCTTTGCATTCACAGAGAAGAATGCAGAAAATTGAAAGTTTTCACTTTAGTAATAAGAACAACTTTATTTTGTGGGCTCCAACAGAGAATTATCATTGACAAATTATTTTACGAATCACCAATCAATAACGATAACAAAAAAAAAAAAAAAAACCGTCCAACATGTTAATCGAATTATCTATCAACCATCATTACAGTCCTTGTGGAATGATTTCGCCGACAAATAAAAAATTTCATTTGAAATTTAGGGGAGACATAAAATAATTCGGTAGGCTGATTTTGCGGTCAAGATAAAGCGGTCCCTTTCCACGCCAAACTGCCGAAGACGAGAGTGCTTGATTCTCTAATTTTCCTCTAGAGTACTATTGATTTTATTTTTTGACAGGAACTATGAATTTTCGGCTGTAAATGTAAATATTAATTCATTAATGACAAATAATATTATTCTATTTTATAAAGTAAAATAAAAAATAAGAACTTAATGAATATCTCAAAAAATGTTGACAAAAATAAATTTGTTCAAGAATACCAATTTTTAAAAAATAGGTATAGAAATTAGGTTATATTTTTCTTATCTTCTCACACACACTGAGACATACATATATACGGATGAAAGTCATGATCTATATTTATATGTTTATTATTTAGGTATCATCATCGCCTCTATTACCTACATATAAATAAAGCAATAAAAATGTAAATATACTCTCATATATATATTGAGTTACCAGCGGAAAAAAATACGCAGTTCTCTGAATTCGTTAATTTATTATATATAATGAATGTGGAGTTATTATTGGGACGAAAGTCCTACCACAATTTAAACGCCTCAAACATCTTCTTTTTAAAACATTACTAAAAAGGGTTAAAAGAAGACAAAATTGAATGTGAAGTTGTTGACTTGTTTCTATCTACAACTTTAGAATACGATAGAAAGCAAAGTTCTTACAAATAAAATTAATATTGGATAAGTGATCTGTTTTGTGTGATAGGTACGCTTTGAGTCAGAATGTCAATGGTTCAATTCTTCATATGGGTTACTACCGGTGGTATTATAGTGTCGATTACAAACGATTAGGAGTGTTGCCACAAGTTTCATAGGAAAATTTAAAACAAAAACTGAGATAATTAACTAAACCAGACGATAATAACGATTTGTGACAAACTTAGTGTTGAAAAAGTTTTGAATCAAATCCATTAAAATTGAGCAACACAAAATAAATCATAAGAGCACGGTATTAATCTAAAATCATCTTCAGTGTTTCAGAAAAGTCAAAGGAAGTACTGAAAATAAAATGTTAAAGTTTTACGCCAATCATAGTTTTTGTTAGTCGAATGTAGTAATTAATTTCTTCAAGATGCACAAAGTTTAATGGATCTGTTGTTAAATTGCCCTTATAGTCTTTCTATTTGGCAGATGGCGCAGAGCCGCCTCGGCATGACGTCCATGGTTTTTGCTTCTTGGGCAGCACTAATATCTTGGGTTAAGGGTTCTTCAAATCGTTCGCCTACTCTTCTTAGAAAACTAATAGCTCATGCTATCATCTATGGGATTTGGAAGCAGAGAAACAATCTTCTACACAACCAACAAGTCATTCCCTCCTCCATGGTTTTCAGAGAAGTTGATCGCTTAGTGCGTAACTCAATCACGGCTAGGAGAAACCGTAGAAAGTTTGCAAGCTTGATGCAGCTTTGGCTTCAATGAGGATTTCTTTTTTTTTCATTTGTCTTTTATGCCATCTTGTTTTTTATTTCTTTTTTGGCAAGGTAGTAAAGTATAGGTCAAACTCTTTTTGTAACGCCTGAACATTTCATTCCTTAATGATATTTACAAGTTTATCAAAAAAAAAATGCACAAAGTTGACTACATAAAGCTAAAAAGTAAAAAGTATCTTTAACTAGTCTTTGAACTCTCTTTAGTATAGTTAATTAGTTCGAAGATTTAGTTAATAGTAACTTTTAACACTTCAGAGTATAACAGTAAGATTTGCCCACAAAGATAAGAATAAAAGATGAACAAAGAAGAAATGCACAAATATAGAATAACATTTTACGGAAACTTGAGGTTTAAGAAAGGAAAAAAAGGTCCCATGAACAAATGATTGCCTGTGTGGAGATTTGCCTCTTCTCAAGCAAGACAAAGTGGAACCCCACTCGTTCATCAATTCAATAATACCATAATTACTTCATCAGGCACGTTGTCACGTGACTTTCTCCTCTTCAACGTCCTTTTGGTAAATGGATGTTTGAACCTTAAGTCAAAAGTAAATGTCAACAACTACCAAAAAAAGTTATCAAACTCTTTTTTTCTAACATGGGTTTTCATATTCATAAGGAATAAAATTCGTTGTCCAAAAAAAAATTAAAAAAATAAATGAATAAAACCTAAAGAACAATACCTTATTCTGTAAACAAAAAGTTTTAGCGGAAGGTTTTTTCAAGATTCCGTTAATGAAATTAGATATATAAGATTATTTTATTCATTGACAAAAGAAAAGGTAGTCAGGTTATTTTAATTTGTATATTTTGGTTTATTCTTCTCTTTCTTTATTTTTTATTTTCTTTTAATTTTTAGGTAAACATATTTTGACTATTCTTCAAATTCTTATATTGTAGCTATTTTATACTATTGAGTTCTAGACCGCCCACACCCTTCGTTAGCCGCCGCCTAGATAAGCTGGCCTCTATTTATAGCCGTGGAGCAAGACTGTGACAACCAGTTTTGCCTTCAATAGTTTGGTACATAGACTAGTTCGTATCTTGTTTAAAATCAACGTTAGATTCGGTTAGGCAAGCCATTAATCAACGTTAGCATGTAACTTGTATGTTCAAATTAGGTTCTGACTAAATCACGATCGGATTTGATGCGGGTTGGTCAAATTAGGTCGCTTACAACAATCTCTTAAATTGGAAAAAATGAAAAGGTTTATATTAATTCTAGTATTAAGGTACATGCTTTGCATGGGAAAGTATAATAAAACAAATATTATAGAATACGATGTATGAATCCTAAATTTGGTTTTAAAGTGAAGGAATTTATACTATCCACAAAATAACGTATCTGTTACATAAATATAAGCGGTTAATGTTTAGTCAAGACTATTTAATGATATGTACATAGGATACTCTAAGAATGCCATAAATCTATTGAACAACATCGGCCGGCCGGTGTTTAATTGTGTATACACTGCACACACAACATATTGGAATTCAAAAATATATGGTGCATATTCATATAAGTAATATCTAAACAAAAAGAAAACAGAATGTGCAATAATGAATGTAGTAGGACAGAGAGGAGAGAAATAATTGAGAGAAAGATTGAGATGCCAAAAAAACTTGAGATAGTAAATACTAATAA</t>
  </si>
  <si>
    <t>m64079_221220_112036/64357854/ccs</t>
  </si>
  <si>
    <t>TAACTTGCTTCGATCGGGAATCAAAAAGCCCATAAAAACTAGTCTCAAATAGATCATGAACAACAA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ACAACAACAACAACAAAAAGAAAAAAAAAAAAAGAAGTAGAAGAAGATCATGAACAGATTTAATTTAAAAAAACTAAAGAACTCTCTACTGCATGTGCGATATGAGCGCTTCTGTGATATTTTTTCGATCGTAAAAAAATTAAGTTATAGCCACCTTGGTCACACCACCAACTTATTTTATTCACGGTAGACAAAACATCAAAGAAACCTGCATATAACACAATATGCCTAGTTCATTAGTTCTTATCATCAACCCATTCTTCTCTTCATGAAACCGGCTTTTCAAGGGTTTGATTCCCAATCAAAACAAGTTTCACCTTTCTCATGCTATGATCATTTTCTCACATGATTTGTTTTATATTTTTTTGGGGTGTGAAAAAAGAGTCAAGCATCTGTGGTCTTATATTAGAAGAACTAAGGATAAGAGATAAGGATTGAGAATCCAAATATTGTAAATCTAATTATCCAGAGGCTCAAATTAAGTAAATTTAGGAGAAGGACAAAATCTGAAAATCTTCACATACTATTTTTTTTGCATGTTAATAGAATGGATTTTTTTTTTAAACTTAATAGATCCTAATCTTTTCAACATTGTGACTCGTTTTAATTTCACTTTCACTTTCTAGGTTTTATAGATTTTATTTTTATATATTGAGCCCTAATTAAATTTAAAGCCATGTTCCGGATGGTACAAACCCCAACGTTTTCTCTATTTGAATTTCTATCGTCACCTCCGTTTTCATCCACGTCTCACTGGACATATCTCAATTTTACTTTATATGTAAAGTTTCAAAAACTTCCCCAATATTTTTTTTTTTCTATCCTTGGGTCAAGCGTCTACACTGCTTTAGCCGATCGGATCCAAATATTCGAAATCTTTTCAGCTCATTCTATTTGGTTTGCACTTCAGAATGTCATCACCAACTCCCCATGTGCGTTTAAATCCAATCATTCATTATGCTTTTGGACCATCCAAACTCTTCTTAATAGCATCATTACTTCTTCGTTAAGAATTTATCCATACTACTATAAACTTAACAGACTGTAATAGTTATTCAAGCATATCTTTTGTCCAAAAGCTTGCAAGAATTAATGTTCATTGATAATTTTCTTTACATCTATAAATTATTTGTTCATTATTTTACTCTTATACAAATAGCTTTGTCTTTCATGTCTGATTGTGTCAAGCATGTTTAAAATTTCATTCAAAAGAAATAACAAATTGTGCAGTACACGTCTATTGTGATGTAACATAGTTCACCATTAATTTTTTTTTTTTTTAAACGTGTAGAAGTTAACAAAGCAGGGTCTAAATATCTTATCTTATACAGTTATATCAGTCGTATGTTGAATTTGAGAATTCAAAGGAAAATGATAATAAAAATGTTGTTGCCGAGAGCCTCCCCAAGCGAATATGAATATCTGATAGAAGTCACTATAAAATAGAACAAGTTGTAGCTTTATATGAATTTTCACATGTTAGCTACCTCATTCCAAAGTTAGTTTTATATATATTATAGTAATAAATAACAAACTGATGATAGCTGCTCAAGATTGACTAAAAGTTGTAGACATTGTTATTTTCATTCATACTCGGGTTTGATTAATTACATTAAAACCTCTTGAACATTAATTAGTTACATAGAAATATCTTGGGTATTTTAAAAATTCTGAAGATGTTTTGACCAAAAAAAATTCTCAAGATTTCAATATGAGTTTTCAAATACAGAGGTTACATCTAACTTCTAAGATTTGTTTATGAATATATGTTTCAATTAACAAAGCCCTTGAGAATTTATCAAATCTTCAGAATATTTTTTAAACAAGTACTAGATTTCAACTTATATTTACATATACATTTACACATAACGTCAACGTTTAAATAACACACAATCATAATACATAATTTTGACAAATTAGCTTAGATAAGACTTATCCAACAACCTGTTAAAATTAGTGACAGGTCAACTCTTCGTTGTTGAATAAAAGAAGATGTAAAACCAAATATCCAATGTAGAAACGGTCGTATTATGACCAGAATCTCCGAGTAAAACTTTAATCTCGACGACGAAGCCATTTTTAATATATTCGAAACCCATAAAGAAAACCATATAAGATAATTTATTGTATGTGCAGAACCAAAAAACACAAAAGAAAAAAAAGAATGAGATTTTCTCTTGCGTGGAAGCTCCTGTTCTTGATACTAACTTGTAAGATCGAGACACAAGTGAAGTGCTTAAAGTTCGATTTCCCTGGGTTTAATGTGAGCAATGAACTGGAATTGATCCGAGATAACTCATACATTGTCTTTGGAGCAATCCAAGTGACTCCTGATGTTACTGGTGGACCTGGTGGCACTATCGCAAACCAAGCAGGCAGAGCACTCTACAAAAAGCCTTTCAGGCTATGGAGCAAACACAAGAGTGCTACTTTCAACACCACTTTCGTTATTAACATCTCTAACAAAACCGATCCCGGAGGCGAAGGCTTAGCTTTCGTTCTCACACCCGAGGAGACTGCTCCTCAGAACAGCTCAGGTATGTGGCTCGGTATGGTCAACGAAAGAACAAATAGGAATAATGAGTCGAGGATCGTTTCGGTTGAGTTCGACACAAGGAAGAGTCATTCGGATGATCTTGATGGAAACCATGTGGCTCTAAATGTGAACAACATCAATTCGGTTGTTCAAGAATCCTTGAGCGGTCGAGGGATCAAGATCGATTCCGGACTTGACTTAACCGCACATGTGCGGTATGATGGTAAGAATCTATCGGTTTATGTCTCAAGAAACTTGGATGTGTTTGAACAGAGGAACTTAGTGTTTTCTAGGGCTATAGATCTCTCAGCCTATCTTCCGGAGACAGTTTATGTTGGATTTACAGCTTCAACAAGCAATTTCACGGAGCTGAATTGTGTGAGATCATGGAGTTTTGAAGGTTTAAAGATCGATGGCGATGGAAACATGTTATGGCTCTGGATCACTATCCCTATAGTGTTTATTGTTGGTATAGGAGCTTTCTTAGGAGCATTGTACTTGAGATCTAGGTCAAAGGCAGGGGAAACAAATCCGGATATAGAAGCTGAGCTAGATAATTGCGCTGCAAATCCGCAGAAGTTCAAGCTGAGAGAGCTAAAGAGAGCAACAGGAAACTTCGGCGCGGAGAATAAACTAGGGCAAGGCGGGTTTGGGATGGTGTTTAAAGGGAAATGGCAGGGTAGAGACATAGCTGTGAAACGAGTTTCCGAGAAATCGCATCAAGGGAAGCAAGAGTTTATAGCCGAGATCACAACTATTGGTAATCTGAATCATAGGAACCTGGTGAAGTTATTGGGATGGTGCTACGAGAGGAAGGAGTATCTTCTGGTTTATGAGTATATGCCTAACGGAAGCTTGGACAAATATCTTTTCTTGGAAGACAAGTCAAGATCAAACCTAACATGGGAGACAAGGAAGAACATTATAACAGGGCTATCTCAAGCTTTGGAGTATCTTCACAATGGATGTGAGAAGAGGATACTTCACAGAGACATAAAAGCAAGCAACGTAATGCTGGACTCCGACTTCAACGCAAAGCTCGGCGACTTCGGGCTTGCGAGGATGATTCAGCAAAGCGAAATGACACATCATTCGACCAAGGAGATCGCTGGAACACCGGGATACATGGCTCCTGAGACTTTTCTCAACGGGAGAGCCACAGTTGAAACAGATGTGTATGCGTTCGGAGTTCTAATGCTTGAAGTAGTCTCGGGGAAGAAACCAAGCTATGTCTTGGTCAAAGACAACCAGAACAATTACAACAATAGCATTGTGAATTGGCTATGGGAGCTATACAGAAATGGAACCATCACGGATGCTGCCGATCCGGGAATGGGAAATTTGTTCGATAAAGAAGAAATGAAAAGCGTTTTGCTCTTAGGACTAGCTTGCTGCCACCCGAATCCGAACCAAAGACCGTCCATGAAAACAGTGTTGAAGGTCTTGACGGGTGAGACTAGCCCACCGGATGTTCCTACAGAGAGACCAGCTTTCGTGTGGCCAGCGATGCCTCCATCTTTCAGTGACATTGACTACTCTCTTACAGGGAGTCAGATCAATTCACTTACGGAGCTTACTGGCAGATGACATTAATCTTTATTTGTGTGTTCTTCAAAAAGTATTTGAGAATTGAGTTTGTTTCGTTATATACTACTTATAACTATCTTTCTGTTTTTTGTATCTTCCTCTGTTCCTAATGAAATCCAGAGATAGGTAAGATTCTGCTTTTGGATTTTTGGATGTCTGTTAATGTAGAATGCAAAGGAAAACATTAGGATACATTTTGATTATTGGAATTACAAATGAGCAGTTCAAGGATTATTAACCTACAATTTTGTATCTAAACTCAAACGTGTTGGTACAAAATCGATCCGTGTTCATTTTTATCATATTTGTGAAGACTGTGATAGTAAAGTAAAGAAATGTAACAAAAATGTCTAAGAGAGGAAGATACTGAACTTGGAAGGTCCAACGGTATGAGAAAAACCTTTAATGGACAATTCAGGAACAGTAGCTTTCTCCACCATAAGAAGCTCATTGTCTATGAATATCACAACCACTGTTATATCATCATGAAAGAATCTCCTCACTCCTCTCTCCACTTTCTTCAAATCATCGTAATTCATCTCTCTCTTTTTCGCAGCTATGGTTATCGCTCTTCTCACCAGCCTTCTCGCTATTCCCTGTGTTTGTTTCATACATATATACAACATCAGTGAAAGCAGACAAAACCTGAGAATTAACTTTTAGCAATCTTAGGTGGTGGCACGTACAGGACGAGGGTGTTTATTCACTATCTCTACAGCTTGCTGGTTGGTCATTTGTTCCCAGAGTCCATCTGATGCGAATATCACAAACTTGTCACTTGTTTGTAAGACTCTTGTGTAGACACAAGGCTCTGCTGATAAAACAGGTCTTTGTAGTTCTTCAGCGAGATGGAACCGCGGAAATGAAGGGTCAAGTGAGAACTCTGGGCGCTTTAAGTATGCATCCCCTATTGATCTAGATACCTGCACAAATGAAACACAATATTGACTTATAGTTTGATAAGCCAAGATGACACAAAGGGTCTGTCTACTTGTGCAAAGAGCTAATCATTAATCAAGTCTCTCTTGTTTAGTGAATTGGAACCATAATAATAGCAGTTTCATAGCTTTGTTCTTATCATAGTGTCACAGGCATTTAAATATGTGATTAGAGAGCTTTGCAAACCTGAATGATGCCTTTGATGCGCCACACACCATGTTTAAGGACAACGATATGTGAATCATCAGGATGCAACGACCTAAGCTCTTGTCTAACTTCTTCCAAAGCAGCATTGTGATCACTAGTCAGTTGCTCAGCTACAATCTTGTTTGACCTATTATTATTACTACCCATGGAACCAAGCACAGCACGAGAATCACCAACATTAGCGATAAGCAAAGTCCCTTTCCAAATAACTCCAACCAAACAACAAGATCCAACAGCTGCAATCAACGGTTTCAACCCGCAAGTCCTTCGCACAAGCGTGAGAAACCCTTCCTCAGTAGCAGAAAATGCAGCTCTTAAAGCCTCCTCTGAAATACAACTCCTTTCTCTCGAAACTCCTAAAAGATCAAAACTTTAATCAATAAGCAGCTAATGAAAACCATTGTAATCCACAAAAGGAACAAGACAAAGCTACAAAAATCCAGAAACGAACAAACAGAGAGACACACAAGACAAAGATAACCTGCCAAAAAGTAGGTTGCTCACCAAAAAATGATAAAGAAAAAGTCAAGATTCACTTCACCGTTCATCAGATGCATAAAGATTTCAACTTTCTACCAAAATTATCCGATCATCAAAACCAAATCAAGAAGAAGAAACACACACAGACACAGAATATCAAAGTGGACTTAGTGTTTGACTTGAAGAACACAAAAAGAGATTTTGTTTGACTTGAAGAAGACAAAAAGAGATTAAAAAAAACTAACTCATCAAATGAGAAAAGAGATGATCAGAGATGTATCTAGAAGCTTCAGGACCACCATGACCATCGTAAACTCCGACGAAAACGGCACCGTTTCCAGTCTCGACTTGACTATGATCTTCAATAACCTCGTTAGCTTGCACAACAGCAATAGAGAAATCTCCGAAAGAATGTCTCTCGAGTTCTCTAGACCAAAGAAGGGAGTCACCGGAGGAAGAAGAGTCACCGTCGTGATCATCATCATCGTCATCATCTCTGTTCATACGACCGTATCGCCGCATAGGTCGTAAACAAAAAAGAGCCATTCTCGCTAACCAGGAGAACATCCCTCATTTGCTCTCCACGACCACGAGAATTAAATCTTTATTTTAGGTCGCCGGAGACCACACCGGAAAGAGGAATCTCGTGATTTGTTGGATCGAAAAGCTTGAAACAGGTGAAGAGAGAAAACGAGTTAACGAATCGGAGATTGCGAAAACAAAAAGCAAAGTTTGTTCCTTTTTTATTTTCGATATGAATTGAATCTTTTTAGATGAAACTGAAGAAAAAAAATGTGAGATTTTTGGAGAAAAAGGAAAAGACTTTCGTTGGTCTTCAAGAGTGAGAGAGTAGTTGAAGCAAAGTGTGAAAAATATGATTTGTGTAAATTAAAGTTGTCTCTATAAACTAAAATTATATTCAATTGATGACGTGATTTTTGGTACGTATTACCAAGGATCTTACATCATATTTTTGTTTTTGTCGATTTATTTAGAAATCAAAGTCTAAAAACGCGTTTCTTCTTAAAAAAAAATAAAAGCATTTGACAAACCTAAACAGAGGATCAACCGCTCAAGCTCAGGTTTCATAAACACACTCTTCACCAAATCCTGCCCAAAAGGCATTCCAAAAACAGCCACAAACTGGGCTTTGAGCTTTGATAATATCACGCTCCTTGCGGGTGATCCCTTGATGAGGAAGTAATGGGAAACTGATAGGTTCTACATCATGACTTTGACTTTGGTTTTGTACTTCAGGATCAATGATCATCTAATCGTTAAAAATCTTCATGGTTCAAAACGAAGTGTCTATTTTAAGAATATTCACGCATGGTACATGTTGTTTTATACAAACCCATTGCGCAGAGAAACAATTTTTCTTTGATAACATAGTTAGATTAATTCAAATATGATGCGAATGCTTCTCTTCAAAAACTTAGCAATGTTTCTCTTCAAAGTTCAAAAAGTTAGCAATGTATTGTTATTGTTAAGTTGCATGGGCACATTATTGTTAACGGATAATTTTATTACTGTTACATTGCATGAACATTCTACTCATAAAGTAAGACTATCATCCAACAACAAAAACCTAGATGAGATCGAAGTCCTACAATTATTCAGAAGCACAAGAAAAAGAAAAAAAAAACAGAACACGAAAGTAAGACAGAAAACCACGAAATTTCGATTCAACAAAAATAGAGCAAATAACAGAACAAGTGAACAACACCGTTTATCCAGTATATCCCCCGCCGGTTCCGTACCCGGTGGCACCACCACCACCAACGTGTGTGTTATGAGCGGTTGTCCGACCAGTTCCAGTGTTCCTTCCAATCGGGTCGGTCACAGCCGTGCCCTCCACAACGCGGTCGGTCAGTTGTCCCGTTCCGTGACCAGGCAGAGCCGACATCTGATGTGTCCCAGTGCCGTGTCCGACTTGTCCAGTGGTCGAGTGAGTGGCCGTCCCCAAACCTAAACCGGTTCCGGCTCCAGCCGCTTCTTTCATGGCCGCGTTGTGCTGACGCGTTTCTCTCTTCTGCATCTCAGCTTGATTGATCTTATCTTCTTTAACCTGTGTAGCCATCTGTTTCTGAACAGGGTCTCGTGTCTTCATCTTCTCCGCCTTTTGAAGACAAAACAAACCCAACGTTACACCATTTGTATTATTTTACATCAATAAATTAATAATAACCACAATTCTGTTACCTTTTCCTCCAAGGTAGCTTTGGTTTTGTCCATGCCAGATTTTGCAGAAGCTGCAATATTCGAAGCTGTTTCTTTCATCGACTGCATTTTTACCAAATCTCTCTCTTTTCCTTTAGCGAAATTCAAAGATGTTACAAAGATATCTTCTGATTACTTTTGTTTATTGTTTTGCTCACCGAGCATGTCCCATAGATATAGCCATAGGCCTCGCGTTCGTCACGATAGTTTAATATTTAATTACGTTCTTGACGACACGTCAGTGAGACGTGTCATGAAAGAAGAGGAAGAAGAGGTGGTAGGCTTTGTGTTTCAGTTATTGGTCCTACACGTGTTGGAAAGCCTTTGAGTCGTTGAGAAGATAGATGTTGACGCGTGTTAGGCTTTAGAGTTCGCCTCATGTCGGCGGTTAACCGTAGTCGATAGGTTAAGACAAAACAAGTATATTATTGTGCATGATATCTTAAGAGTTAAGACAAAAAAAGTATGTAGCTGTAATATAAGGGTTTTAACATATTAAGTCTTTTAACTGTGATCGGTAACTTACAGAACTCGTCGAATCTTCAGAGCTCAATACAGAATGGGCTAAAGTTTTCAATGCGAGTCGCATAAAACAAATTGATAAAACAAAAAGAGAGAGCAAAAAGTCACAATGATAATGGAGCTAACAATGCATAATCTGTTCTCAAGAGTCTAAAGACATAACTAAGCGATTCCTGACCTGCGCAGCTCAGATTCACCATGAGCAAAATGGCATCTATCTCCATATGTACAGTTCCCTTTAGAGTACCTATCACAGATCTTGGTTTTGTAGTTGCTCCCAGGATGTGGTTTCCCTTCAGGACCACCAATCCCTTGAGGTTTCTTCACTGATCCAAGCCTCCCTATAAGCTCTCTCACCATCCCACTCGCTACATTGATCTGTTCAAATGTTCCTTCCAGCTCGATAATCTTCAAGTTTGGGTCTCTTTCATGATCTTTAATCGATAATTTTGCTCCTGTTTCACGGCATATCTGTTTGGAATGGATTCCACCTTTTCCAATGATGGCACCGGCTAAAGAAGCATCTACACTGATCTTGGAAGTAGAAGCACCAAAGATTGAAACAGGGCCTGATCCTGGATCTCCTCTCCCTGAGAATCTGCCGCCGGGACCACCAGATCCTTGCATATTTCTGGAAACTTGAGAAACCGGTGGTCGGAGATTTGTCATCTGCGCTGCAGCATTGTACCCACCGGGCACATAGTGCAAGAAGTGGCAATTGTCACCAAATGGACATCCAGAAGTGCTGCAGTACAAACCATAATGCATCAGCAAATTCATTCGAGAAAGAACAAAACGACACATCTCCAAGCTGTTGCACTATTGCTACCTTCTCGAAAAAGCTATAGCGTTTTAGTACAAAGATAATGAAAGAAATTTATAAAGTAATAAAACAGATTGTAGTCATTATGCATCACCGATGAACAACACGTTGCACAGGAGCCGAAAGACTCAAGGATAGTTCAAAGATAATGCAAGAAGAACCTTACTTGAGAACAATGGTTTTATGCTGCATATGCAAAATTACAGTTTCCTTACCATCAAACAGAAGAAGAATAAACAAATTGTTTATAACGACAGCCACAAAAACAAGTTTTGGTTGATTTTGTATATTAGATTCACCAGTAGAGTTCAGTTCCAAAATTATACTCCATATAAGCATATCATCCATTCTTAGGAGGAATCACATTTTGTTACATTGACTTTTTAACTCGTTTAAGGATGAACAGTGCTACGTACCTGTATAACAACTATCCACTTCATTAGCACACTTTATACAATATTACTTCTTAATTTCATAATCCAATCAGGAAAAAAATAGATTTATAACCTGAAAAATTTAGTGCATGGCTTGGATTTGCTTCCTAAACCAGTTGAAATTGATTCCATCTCTGTTGCAAACATTAAGTGCTTTTACTTGGTTAAACTTTTCTACAATTTTCTCAATACATATCATTTGGACTTGGCACCAGTATACCATTCTGCTTTTGAAAATTTCCAGGGTTATAGAGTTTTGAAATTGTACTCAACAGCTTGAGTTGATATAGATCAATATATCAATCAAGTAAATCCAGTAATGTTGAGTGGTCACAAAGGCA</t>
  </si>
  <si>
    <t>m64079_221220_112036/68419964/ccs</t>
  </si>
  <si>
    <t>TCATCGGGGTGACGGTTTACAAATCTAGTGGCAAAGAACTTGTCCGAGCACACAAGTATAGTACTAACTTGAAGCTTTGGGTCTGCTTTTCCTCGATCTTGAAGCCAAGAGAACATTGAAAATCGAAGCTTCATCCGCTGAAGAGTGTACTTAAGACATGTTGGGAAAGTCACCAATGTCGAAAGCGGATAACCTAATTCCTTTACAAGGTAGTTCACCTTTGATTCTAAGATATCACATGCCTGGGTGAGGATACTAGGACATGCTTTCACCATATCTTTGACATCTTTCTCAGTAAGACCGAAACTCACGAGGACATTAAATCTCTCTCGGAGTTCAGATCCTTTGCCACGGAAATTCTTGAGTGCTCTCTCCATTTCCTCAGAGTTTTCTTTGTATCCGAGGTCTAACAAGAACTGAGTCTTCATTGTTTTCGACTTTGTGTTTACCTTGTATCCAGTAGCTGGTAATGGCTGGACTCTTAACCCCATAATCCATTTTTTCATCTCTTCTGGATTTTCTTGAATGACTTGACATAGCCGCCCTTTCCCACCCTTCAAATTGATAAGTAAGGTACTGGTTTGCTTCAAACGAGATACACCAATCCACAAAGAGTGCAAACGGAAAATCTTACCGATCTCGTCATCATCCATCTCAATATCTTTCAGAAACAAGAAGCAATGCCTTAAATTCAAAACAAATTTACCTAAACTCTGACACTGAGGGAATTTCTGAAACAACGAAGAGAGTTCACTTCTGGATGACCCTAGTTTTGCTTCAAACCCAGCTAGAATCAATGTCCATTCCCCTGAATCCTCGAAAATAAGTCTTGGCATCTTTCTGATTAACTCACATAGCTCATTTTCATCAACATACAAATCTCTAAGAAAACTTAGACATCTATGCATAGAGCTCCAATCATAAGACACCTCCTCTGACAAGTTCTCTGTTACCCAATCAACACCAAAACCAATAGCTTTCAGCATCTCCATGACCTTAGCCAGTCCAACATTCATATCCCCAATCAAGATACTTGGGCTACAAACTATAAGTTTCGATAGAAACAATTTGCTAAACCCCAAATCCTCATAAGACTTAATCTTGGAAGCTAAAACCCCGGTTTCATACCCGAAAACTTCCCTAGCTTCCTTAAAGATCTTCCCCATCTTCTCCCTTCCAATTCCATAGTTCCAAAAGACATGATAGTTCTCCAGCAAAAAAGCATCTTCATTCAAAAACATCTTATCACAAGGAATCAAATGACTAAACTCTGACGGCTTCAAACCTAAACTCTCTAAAAAGGGCTCAAATTCATTAACAGGATGAACCATAGAAACCTAGTAATAGCTTTAACTATATCATCATCATCATCAACATCAACATCACAACCATTAAGCTTCTTCAAAAGATTATCATTAAAAACAGGAGCATTCTTACTCATACTCTCAGCAACCAGAAACTGCAAACCTCTCGTTTGATAAAAGTAATCAAACATCGCAACTTGAGCCACTTTACGAATCTCGTTTCGAGTTCTAAGACCCCAGTTCTCGCCGGAAACTTCAGCATCGACGAGTGCTCTTTGGGTGGCGAAAAATCTAGGGTTTCTAGAAAGTTGGGGTTTTAAAGGGGTTTCTGCAAAAGCTTGTGATACCCAATTGAGAAGAAGACTTTTGAATCTAGGGTTTCGCATAAAAGACATTACCTGTTACGCAGACATATGGAAGATATGCAGAAGATTTGTCTAGACAAAGCAAGAAGTATGTTTCAATGTGTAGAAGACGAAACTAGTTGACCAAAAAAAAAAAGTGAATAAAATAATTTTAAAGTAAAAAAATACATAAATATTCATTTGTTCATATAAAGATGAATATCATTAGAAGAGAATAGTACTACACCTACAAAGGTTTCGATACAAGATGATTAAGGTCTAGTGCTACAAAACAGAGTTAGGAATTAGTTTGTTTCAACTGAAAGATGCAGCTTCTTCAGATCCTCTAAATGCTTAGACCCATCAGGATGACGGTTTACAAAAAAACTCACGAATATTTTGTCCGAGCAAGCGAGCATTGTGCTAACTTTGATCTTGCGGTCTACTTTTCCTCGGGCTTGAAGCCAAGAGAACATTGCAAATCTGAGCTTCATCCGCTGAAGAGTGAACTTTAAACATGAAGGGAAATCCACCAAAGTCGAAAGCGGATAACCTAATTCCTTTATAAGGTAGTTCACCTTTGATTCTAGGATATCACAGGTCTGGGAGAGCATAGTAGGACATGCTTTCACCATATCTTTGACATCTTTCTTGGTAAAACCCAAACTTACGAGGACATTAAATCTCTCTCGGAGTTCTGATCCTTTACCACGGAAATTCTTCATTGCTGTCTCCATTTCCTCTGAGTTTTCTTTGTATCCGAGGTCTAATAAGAACTGAGTCTTCATTGATTTCGACTCAATGTCTACGTTGGTAGCTGGTAACGGCTGGATTTTTGAACCCATTGTCCATTTTTTTCATCTCTTCAGGGTTTTCTTGAATGACCTGACAAACCCGAGTTTTACCAGCCTTCAAAAACACAAGCAAGCTACTGGTTTTCTTTAACTTACATGAACCAAGCCACCAGGAATGAGAACGGAAAACCTTATGAATCTCATCATCTTCCATCTCGATCTCTTTCAAGAACAAGAAGCACTGCCTTAGATTCGAAACACATTTCTCTACTTGAATCAGCGGGAATTTCTGAAACAACGAACATAGTTCACTTCTAGATGCCCCAAGCTTTGTTTCAAACCCAACTAGAATCCCTGTCCATTTCCCTGAATTCTCAAAAAGCAAACTTGGACAGTTCCTGATTAACCCATATAGTTTTTCCTCATCAAAACAGATTTCTCTAAGCAAGCTTAAAACACGATGCACAGAGCTCCAATCAGGTCCCTCATCTGACAAGTTTTCCATTACCCACTCGAACTCAAACCCTAAAGATTGCAACGTCTTTACAACCTGAACCAGTTCAATATTCGTATGACCCATCAAGACTCTCGGACTACAAACGATAAGCTTAGATAGAAACAATCTGCTAAACCCCAAATCCTCATACGCCTTAATCTTAGAAGCTAAAACCCCGGTTTCATAACTAAAAACTTCCCTAGCTTCCTTGAAGATCTTCCCAATCCTCTTAGGGTCAACACCACTATAACACAAAACATGATGGTTCTCCAGCAAAAAGCCTTCTTCATCCAAGAAGACCTTATCACAGGGAACCAAATGATTATACTCACTGGGATTCAAACCTGAACTCTCAAGGAAAGGCTCGAATTCATTGACAGGGTGAAACCGTAGATATCGAGTAATAGATTGGTTGATATCAGAAGCAGTAACACAATCAACTTTCTTCAAAAGATTATCAATAAAAATTGGACTGTTCTTGCTCATACTCTCTGCAACCATATACTGTAAACCCCTAGTGGAATAGAAATAATCCAACATTGCTTCCTCAGCTAATTTCCTAACAGTGGGAGTGATTTTAAACCCATTTCGGGTTCTCTTCACTTTCGATTTCTCACTGCAAACTTCGTTACCGGTGACGGTGGCGAAAGATCTAGGGGTTTGGGCACATCGGAGGAGAAACCCAGTTCCAGAAATTGAGGGTTTTAATTGGGTTTCTAGAGAAAGTTGTGATACCCATTTGAGAACAGACGTGAATCTACTAGGGTTTTTGCCGAAGTTTCATTGCTTACTTGAGCAAATTAAAAGCTTTTACCTTTGAATCTTTTACGAGTCTCGGAGCTCAAGTCGATACGCTTCTTTTGCCATCTTCAAGGATCATCATAAGCTCTGCCGGAGACGAAGAAGACCGGTGAAGAAGATTTAGACTTTGGTGGGTTCTTGTGTTTGCTTGTAACAAACATAAAAGAACAGGCTTCTTACAAGTAGTCAAGCCCAATAGGCCCACTTTTTTAAGAGTTTCTTAACCAGCCCAATAATAAAATCAATTTAATTGGGAAATTGAATATTCAAAGTAGAAATGATTAAGAAAGCAAAAGTATTAAAAGGTGGGGTTACGTTCCTCATGCACAATGTTAAAAAGTAGCGTTACTAATTTAAGAAGCTATCTCTTTGTATGAGTTTTGTTCTCTAACAACAAAATAGTTAATTAAGAATAATCTCACACATCTATTAGTCTATGACAGAGATCGACCCCATCACACACCACTTGCTCACATTTAGTACCTGATTCTGTTTCCAAGTGTTAGTGTGTGTAGCACTTTGGACATTCTTGTCGCGACTCTTATAACTTTATACCACTTTGAATAGAGTAGAAACATGCTTTAGGCCTTTTCTAATTTAGCCAGAGTATCTCTCATTTTTCAACTTTTGGTGGACTGGAGTTGAGTGTCTTCATAACTTGTTAGCATCAGGGCTTCAGCGTCGTGTACCAAGAAAGGCGAAGGAGGAGAGTGAATATGGGGATCGAGAAGAGACAATGATGCTTCAGCGTCTGGTAGCTTCTTCAGAAGACTCTCTTTGTTTTTTTGTTGTTGTTCCATCATCATTTTCAGTTGTTTCCCTTGTTCTTCGATTCTTAGTTGTAGGTTTCGTTGAATCTAAAAAAAGAAAGGCACATCAATCATGAGAGTTGTATTAAAAAACATATCTATGTAAATAATTATCAGTGAATAGTTCATAAAAAGTGAGGAGAGCCACAGAATGTTCACACATGCAAATATACAATCTCTAAGCTAGAAAGCCTTCATTTTGTTTTGGTTGGAAGCACTAAATGCCATAATGTAACATTGGGTTATATTTACTTGGTATAAAGAAACTTAATTATATAATAAAGCAAGCTAATATATTTATATAGTTACATTTTGTAACTTACCTCTAGTTGTTCATGAAGATGCCTCTGAACATCTAGTTGAAGCTGAAGTGCCTCTTTAATTTGCACTCCACTGCCTCCACAACATTACAAAAAGAAAATCATTATTAACAAGCCATTATTTATTATTTTCGAATAATTCTTAATCGTATCGTGTTGCTATTGCTACGCTAAGCCATTTGGTCAATAACTTTGGATTTATATGAAGGAAAAATAGAGGCTTAGTTAGTATAATAAAGAAAAAATTATTCCTGACACACCAAAAAAATGAAGAGAAACATACGTTCTTGTGTCAAGCTGAGACAGCTCTTTTGCACAAGCTCTTTTCTCAAACTTGCCTGCAACACAAAACTCTTTAGAATTGTGTTATTCCCAAATTATCAATTTTTATTTTTGTCCAAAAAAAGTTAGTGCAGAGATTTATTAGTGTACCTTCTTGAGACTCAGGCATGTATTTCGCAATTCTATACTTCTGATGAGATTTAAAAGCCAAATTTTATTTAATAAAATCTTCTTTGGAAAAAAAAATGAAAAGAGAGAAGAAGTAACCGTAACCTGTAAGTGGCTTTTAACGTGAAATATTGTGAGTCCATCAGAATCCATCCGCTTCAATATCGCCTTGGGCGTTGCCTCTGCATAGTTTTCCACCACTTACACTTATCAGTGACCCACCAAAGAAACAAGTTACTATATCCTTACAACAATTACGATATTACTTTTACTGAAAGATGTATACATCTATCCAAATTAAATAATGCAACATAATTTTCTCAAAAGAGGAAATTATTAATCCACATGTGCGTAAGATGACTTTTGATCTCATGCAATTATATTCTATTCACCTATTATTCATGACCAATCATGATTCATATGCATATCTAACAACTTTTTTTGGGTAACCAAGAAGTTCTAAGTTTTAGTGACTTCTTCAGACCGAAGACCAAAGCAAGTTAAATTGGTCCCCCTTGTAGCATGTACTAGGTAATATGACTTTATATATACAAAGTGACTAGCTCAATCAAATCGTTGAGAAAATCTTGTAATGGTTATTGACTTACTATCAGCGCCACCAAGACGATTAACGCACTCCACAAACTTCTCATGAAGATCTTGAGTCCATCTTATCCGTGTCTTGTTCACACAGTTAGGAGCCATAGACCCTCCATGGATTGAGAATGAAGGAGGAGAAGAAAATCTTGGATGACTCTGTTTAGGTTGATGTTGTGATGATGTGAAATTAAGATTTGTTACATTAGAATTACTATAGGTCCTTCTGCATAGTTCCTGACGAGAACATTAAAAACATCAAATAGGATCATATTTGTCTTAAAAAAAATGTAAGAAAAAAAATTAGATGGATTTTTTTTTGGCATACTTGTGGATCATGACTTGCTTCAAAAGAAAGCGAGTAAGAGGCTGATGAAGCATTTGTTGCGGCAAAATCGTTCGAGCAAGATCTTTGATATAATGGCTTCATATATTGATCCGGAAGAGGCTGCATAGGAATCATCGATACAGATTGGTCTAATGATGGAGAATCAGAAGATTGATGATGGTACGGATGAAACGAGGAAGGGTAGGGTTTTGAAGATGAACATTGTACGGGAAAAGATTGATTGGCTGTGCAATCGTACGGAGTTAGACCAGAGAAGGTCTCCGTAGTCCAAGGAGATGATGGTTGATTGTATTGAATCATATTCAAGTCTTGTAAATTAAACGGCTGGGGCGGTTGTTGCTGCAACTGTAGCCGGCTTCCTTGTGAAGCGTTTGAGAATTCAAAGTTGATGTTATCCATCATATAACAAGCAAGAAAGACACAAATTGCCACAGAAACATATGATTGTTAAGTTCAATGATATATTGAACGGAGGGAAATCAAAAGTTCGAAGTTGAAAAAGAAAACAAAGATTCGATTAATCAAAAAAAATGCATGGGAGGAATAGCGATCGAAATGAAATCTAAAGTGTTTTGTTTTTGGGATTTTCTGAAATCTCTACATTCCTCCAAAGTCTTCAGGTGCAAGATAGGGATGAGTATTGATATAAGGCAACGCCTTTTCTTTTGATTATTCTCAAAATGGATAGGAGTGCGCAATTTTTAATTATCCAATGGCCATAATTGCAAAAGTCCAAAATTCTTATTTCAATAATAAATACTTTATAAGAAGTATATATTATCCCACTTGATTAGACCTTGTCGTTATTCTTCTTCATTTGTAGAAACATTAGAAAAGAGTTTGTTCACAAAAATAGTATGATCGCACGGAAGTCGATTATAGTACCATTAACTCATATTTTAAACCCTAACTGATCCTGTTAAACCATGCATATATATTAGCATAAAAAAATATTTAAAGTTTTATATGAGATGTTCCTATATTTATTATTGGATTTAACGTTGACAAATGTTTTGAGGAAAGGTTTAGTTTTTTTGAACTTGAGAGTTGAGACTAGAAATTAACACAACCACATTGATAGTTCCAAAAAATGATATAAAGTATACTTCATCCGTATTAATAAAATGATGTTTTAATTTAATTTTTGTTTTCATTTTAAATGATGTTTTACATTTTCAACGTACAATAACTTGTTTTATTATACAGTTTATTACACTATTATTGATTGAATTGTGTTAAAACAGATAATAAAATGATTTTTCCAAACACAATTTTCTTTTTTAATATATGTAAGAAAAACAAATTATATTTTTTTAATACAGAAAGATTATATATTAATTGTTAATAATTTAATGTCATTGCCTAGTCAAAAATGAACTCGCGTTTGTCAAAACTAAAATTGATTGGATACTTTCGGATACACTTGAACCGCAATATATTAAACAATAATATTAAATTATTAATATCTCAATGCCCAATCAAAGTGAATTTGCATTTGTAAAAATTATATTTTGTTCTACCCAAGATATGGGAGAATATATTTTACATGAGCATCTTTTCTTAAAAATGTAATTATAACAAGACGATTCTCAGCATAAATTTCATTCATTTTTTAGGCGCATGAAGTTGGTAGTCTAAAAAGACATATCGAATTATTCTGGATAGGATGCATAAAAATAGATTTCCATCTTCCAAAAGTTTTGTTTGGCCCAATGCAACTTCGTTATCATCTTCTAGTTTTCGTTGAATTATTCATTACTGTTGACATTATATTGTTTATTATTTGCACCAATAACATTTTATATTCCAAAAAAAAATCATTGTAGAGATTCAAATTCCACTGCCAAAAGTTGCTTAGAGGCAAACCACATTCCACACCCAAAAACAAATAAAATTATTTAAAACAAGAGACCACAAAAAATATAGAGCAGTATTGAATTCCATTCCATATTGCAAAACATACATTCAATTTTTGTTCAAGCACTAGCTTTCTTATCTAATCAATATTGGTGATCGATGCATCCCATGAAGGCACTAATCAGATGAAGGCGTTTTCGTTACTCTTAAGTCTTAACAAAAACGAAGAAGAGAAAAAGGCAGTTGTCGTTTAACAAATATATCTAAATGAATTTATTTACAAGAAAAATTCAAAGGTATACTAAAATTTTTTCTTCTTTTTAAAGGTATACTAATTTGACGTGAACAATTTTTTATACGTGAATTCTGCGAGTGGGTACATAATATCTCGAATCTAAGCTGAAAGATTTTTAATTATAATCGGCCAATGCAAATACTTTAAAGGAAAAGAATACATGGTTTATATTTTTTATTTAAAAAAAAAATAAGCAAATGAGTACATGTTTTTCTATAAGTTCAAGAGTTTTTAAGTATGAACTTCTGTTCGAGATCTCCCGATATATTTTTTATTAAAAGCAAAAGCTTCATAAACTAAATTTCTGTTTGTTGCTGAATAAATAATTTCTATTAAAATAAAATCATATAGACAATTTGTAAATCTGTGTATTAAAACAATAAAAGGATTACTCTCAAAAATACAAAAGTTTTCGTTTATTTTTCATAATTACCATCAACATTACCAAATTCCAAAATACCAAAAATTGTATGATTAAGAGGGGTTACTAAAATTTTATATTAGAGTCGTTAATGCTTTTAGTTTCTAAACACTTTCAAACTTTCCTACAAAATTAAAAATATTGTATTTAAAACCTAAAACAATACAATTAAAACTCTGCGCGTAACAACAACTCAATCTATTCAAAACAAGGTGTCATACATTGAATTGTGACTGATCTATTACGAGGAGTTGATAAATTCTCTCTTGTTATAAAATTTCTTAGATGGTTAATACTTTTAAATAAAAGTAAGTTCTTTATCTAATTAATGTTACAGTTTAAAATTGGAAAGCGACAGTAGAACAACTGTAAGATTCCCCCTGCGTATTAAAATAATGTCCAATACTATTCTTACAAGTTGCGTTTTCCCACTTTTGTAGATAAACAATTACATGTCTTTAGACAGGTCTTTGGTTTTTTTACTTAAGTATATTTCTTAATTTCGTTCAGTATTATTTCTTTATTCGTCTCGTCTTATAAAAAATAGACTATATTCGTCTCAGTCACAGATGCCCCCTGACGCGTGTCGACATAACAATTTAACGATAATTTTTTTTTAATTCAGTCCTTTTTATTTTAAATTAAAGTTCGATATCTAGGTCAGGTGATTTGGCTTGTTTGCGTAAAGATTGCTTTTTGTTGGGATAATAAGATTGTAATTTATTATTTGTTTTGATAGCAGAGACAAATTTCGCTAGACTCTGTTAAGGGCAATATTTGAAGAAACTTGACCTTAACTTGAAGCTCTAAAAAATCATTAAAATAAACGAATCACGATGTGCATTCTGCAGCCGGATTTGATGATAAAATAAACAATTCCCTTAACCTTAATAAAAAATATTTCAAATACGTTCCGAATCTCCACATATGAACAAACATATCATAAATCTTTAAAAATTATCTTTCTTCATGAATTGATAAACTGGTTTCTATCCGTATTGCACTATTGCTAAATGATTTATTATCGTTAGAGATGTGAATGCAAAGATAGATGTTATGAATGTCAAGAAGCGGAGAGAGATGTAAAATTTCTTTTGACTTGATCATTCTGAACATCCCAGGCTAATGGATCCTTTATTTTGATGGGCTCATAGATGTTAATTAAAAAAGCCCATATTACAAAAGTTTTTGTCTTTCACCGTTGGCTCGTGACAAAAAGTCGTCCATGATTGAGAGGACTCGCTGGATTCTTAATTCTTTTTTCTACTCAGACTATCAAAAGTCGTGTCACCGCAAAACTTATATATCGTAGTGACCTTTTCCAAAAAAGCGCAGGTCGAGTCCTTTGCTATCTTATCTTGTCTCGTCAGAAGCTGTTCCGCTTAATTTGTTTATCAACATCATATCGAATTTGGGACATAAGGTGCATATGTAACCCTAATTATCAACGCCAATAAATATGTTGTTTCTTTTAATTTCAGTAACTTAATTGATTGTATAGATCTTCTTAGATTAAGGCATTGATGTTTATAATGTTGCGGTTAATAAGAAGGCAATTCATAGGATTGTTGATCAGTTTGGTTTGTCCAACTTAAAACTGTATTTTTTATTATAATTTTTTGGGGGCTAAATATAGATTGTGTAACCTATATTAAAAAAAAAAAAAAGGCAAAAAGTAGATAAACAATAAATTAAAAAATGCAAATATTTTGAAATATAGGAAGCGGGGTAGTAGAATCTTTTTTCTGGCATATGGTCATAGAGACTCGATATGGGGATCCTAGGGATTTGTTTTTGGGCATAAAAGTGCTGTACAAATTTGTTTCATGTGGTCTAAGATTCGTCATCCCACCTTTATTATATCCGTTTGAATGTTTAGTAAAGTCGTTAGGTTTGTTATTCGATATTACATACTTGGTGTTACACCAATGACCAAACTGTGGATCAATTAAACCATGCAAAATGATGGATATAGTTTCACTCTATTTGATTTCATTAACAGAGAAAGACATTAAACTAATAATAACTACTATTGATTACATTTTTGTTGTCGAACTTTGCAATCTATTCAGTGGTAATATTATAGCTATTGATTGACAGAAATTAGCAAAGATGTGAAAATTGTAGTTGAAATAAAGAGAGTACAGACTACAGAGAAGCAATGATCAGTGTCAGTTACTTGAATCTAAAGTCACTTCTTCTTTCTTTCTTTCAAATCTGAGATTTTCCTAGTATTCGTTAAACACGTCAGATCAAGTGGGCTCACACACACCACCCCGACCACAATTAAACTCTCCAAAGTAGAGTGGCAATGGCATCCCTTTAAATAGTCCAAAAGAATAAGGATATTTCAGTCAAACCCTTCTTCATAATATTTGATGTTCAACTAGAAATAAGCCTTTCCCAACCAAAGATTTAATTTGTAACAAGAGAAAGAGAGAGAGAATGGCAATGCCACTCAAATCAACATCTTCTTCTATGTCTTCTTCTCAATGTTCATCTTCTTCTTCACCAACCTCAAGCTCCATGAAACTCAAATCCCTAATACAAACTCTCATCATTTCTCAAGTTTGTCGGCTACTCCGAGAAATATCTAGAGTTTCATCCATTCTTGTTAGAGTCTTGAGAAAGAAGCAATACAATTTCTTGTCAGTGTCTTCTTTACTCTATCCAAAGAGAGTCTCAAAGAAACAAAAGAATAATATATTATTCGGCTCCTTCAGACTTCACTACAACTTTTGCTCCTCTCACGTAGTGCCTGTCTCTGCGCCAGTGCGTCTCCCGGAAGAGCTCTACTTAGCTCATCTCGTACACGAATCGACTTGGGAGTCAATGTACTCCACTGAATCCATGGATGGTCGCGATGATGATGATCAAGAACCATCTCAGCTCTCTAGCTATCTAAGACAGCTAGAGGATAAAGTTAAAGACGGCCAAGAAGAGGAGACAGAGACGATGATGAATGAGATTGATAAATTGGCTGATAGGTTTATAGCAAATTGCCATGAGAAGTTCATGTTGGAGAAGGTTGATTCATATAGGAGATCCAAGGAACCCTGAATAGAAGCGGTTGATAACGATGATGATGGGGCCTAATTTGTATCTTTCATTTCTTTTTATGTGATTTCACTTTTTCCTTCTTTTCTTCTTTTGAAATTCCTCACATGCATAGTTTGAATTATCTGAAAATGTGTATTGGAAGCATAGGGATATATGGATTGTGTGGTGTTTGTTGTGTTACAGTCTAATGATGATGATATTGATGGTGGTGGTTTATAAACTAGAATAGACGACAGTCCAAAAAGGAGAAGAGAGGATACAAATGGAATGGATTTTTGTAACTTTGGCTTTTGTGGTTTATGACGTTCTTTTGCTACTATCTTCTGATATTGTTGTTTTCTTTTGGTTGTATACAACGGGACCAATTTCGATTTTCAGTTTACTTATCTGACTTTTCTAAGATCCATCAGAAATAAAATATTTCCTTAAATAACATCATTATGCAAAAAATTAAGATAGTGTAACCTTAAAAATGCTAGACAACATATAAAACAAGTTATATTTAAAATATCAAAATGTTGATAAAATTTATAAAGTGTAAATTTTAATTTTCAAAATCTCAGTTTTTCCTAAATTATATAATTGTATTAACTAAAACTACATTAATTTAAAATTATTTATTAACTTTATGTAATATCAATTAAAAATAATATTCATATATAGTTTAAGCTTATGCATAATGGAGCTTATATATAGATAAATTTATTTTTTATGATATATAAAAAATTTAATCATTAAATTAACAAGCCTGATTCTAAACAATTTTAGCATAAAAACCAACTTTTATTTATTATAAATACAAGTCTTAGTTTAGACTTTAGAGACTCCAGTAGAGGTGCCTTAAAAAAAACATACATTTCATATTTTCATTAACAGTTTGGGCCAAACAGGCCTATGTTATCATAAAATAGGCCCAAAATGAAATTAAACAAAAACGCATCGTCTTGTCTTAAGCTGCTTCCGACCAAACTAAGGTTTCTCTCTCCTCCAACTTGGAACTTCCCGTCTTCGATCTTCTCTTCTCTCTCTCTTCATCGCACGCTGTGCCCAGCCAGCTCAAAACACTGCACTTCCGCTTTTTATCAAGATCAATCTCTACCAATACTTAGAAAAGTTCTTTCCTTTTTGTCAAATTCTTTCAATTTCTCTCTTCAATTCCCTACGAATTACTCATTTCGGATCCAATCAGCTCTTTATAGCCTCTGCGTTTGGGAGTCAATCTTTCTCTCTTCGACAATTAAGGGTTTCGTATAAAGATTGCTGTTTTACGACAGGATTCTGAATAAGGAGGTATAATTTCTGTTTTGTACTTAGTTTGAGCGATTTAAGACATTTCTCTTTTGTCCATTGAGAGATCTAACAGTTCTAGGGTTTGAAATATCACTGGAGTTTTAAAAAAGGGTTTTACTAAATTATTCTCTTTCTTAGGGTTTAAGATATTCTTTTCACATTCTATTAGATTGTTTGATCATCTCATGTCTATTTTTTTTGCTGTCCGAATATTCGCTTAAACTAAAGTTATCCAATTTCTTGATACAATAAGTCCACCAATAAGCTCCTACATTCTCATGAGACCTCGACTGTCAAAATTATTCATGAATCTGATTAGTGCCAATGTTTTTCGTGAAGTACCTGAAAATTTAGTAGTTTGTTAAACTATTGATGATATAAAGTGTTTTCTACATTTCAGAAGAAGGGTTGGTTTCATTTGGATGGAAAGTATATGGTAGGTCTACACATTAATATGGAAGCGCAGATTCATATACTTGAGCAGGAAGCTTATTCTGCTGTATTAAGAGCTTTTCAAGCACAGGCTGATGAATTTTCTTGGGTAAGTCCTCTTTCTTCCTTTTGCCATCAAAAGACAAAGGATTTGGCTTATATGGTTTCATTTTATAGGATAAAGCAACCGTGATGACAAACCTACGTAAAGAATTGAGGATATCTGATGATGAAAACCGACAACTGTTGAACAATGTCCATAATGATGATCTTATCAAAAGAATAAGGTAACGAGTCTGATCATTTGTGATAGTAAAGCTATGAATCTAGATTTCGTTGTATCTTGTAATAATGTGTTGTATGATGGAACTGGACCAACAGAGATTCGAGACCAAGAGGTGGAAACCAGGTTGTTAGACATCAGTCCCTCGATGTTCATCCTAGTCCGACTTTTTCAGCTTCTCGGAAGAAACAGAAGACGTTCCAATCCGTAAGACTTCTTGTTTTAATCTTTGGTCATAGAACAACAAGCAGAGGATATCTGTATTTGCATATGGTTTTCTGTTTATTTACTGATCATATCATTTGTGATACACGTGCAGTATCCGTCGATTGGTTCTACTAGAAGTAAGTCATTCAATAACCGTGTAGTATCAGCAAATGAACCTGCGGAAGCTCTTATTGGAAGAAAAGTGTGGACAAAATGGCCTGAAGACAACAGCTTTTATGAAGCAGTAGTTACACAATACAATGCAAATGAGGTAACTTCTGATGGCTGAGACCTTTTTATTGAGATTGAATCAGAAATTCATATGTTCAGCATTATATATGTTTGTGTGTCGAGGTGTCTCCTGTACTTCGAATATCTGACTCCAAGGCCTCAAAGCCTGATCGAAATTTACCGTTTAGTTCAGAGTTACTCTAGTGAGTGAGCATTGCAATTACTTTAGGTTGATTGTAACTGTGTAGAAAGCTAAGCAACTAGTTGAATCGCTTAGCTAGATAGCTCACTAGTTTAGGCAGAATGAGCCGGGGTACTCTGGATTAGTCTAGGATCATGGTTTAGGCATTTGTCGAAAGACTTCTCTAGTTAATCAAGTCTCTCTATAGTGTAGTTCTTGATGAATTGAAGAAAGGAGGTGTTTACTGTTAATGTGCATATGAGGCGTTGAAAAGTATACTATGACTTTGATATATCTAGAAGTTTGGAACTGTATTTAGCGTTGAACATAGCTTAAGTATATTGTAATTGATGCATTCATTGTTCTCTCGCAGGGTCGACATGCGTTGGTATATGATATAAACACAGTGAATGAGACATGGGAATGGGTTGATCTTAATGAGGTAATCTTCACGAGTTTTTGATATTATTAGGTTTTTAAGTTTTTTGTGGAAAATGCTGCCAAGAATGTCTTTTGGGTAAAGTTACATTTGTTTTTGGAGGTAGCTTTCATTAGTAAGATTACGTGGGAAACATTTGTATAGTGTATCCACCTAGTATGATAACATTTTCAGCAGAATCTGAAGTTAGTTAGTTATATAATTGTAGATTCCAACGAAAGATATAAGATGGGATGGAGAGGAAGATGGGGTAACTTTGAATGTAGGACATGGCGGTGGAACAACTCGTGGGAATCGAAGGACCTTAAGCCATGGTGGTAGAGGGAGAGGTCCAAGAACTCAGCCAAGAAGAGAACATTTAGCAACGGAAAACGGTGGTGGGAGGAAGTTTTTCGGTGAGATTGAATTGTTCAACACAGACTCACTTGTGAAAGAGGTAGGTATCTCTATCTCTCTGCATTTTGTTTCTCTTTAGGCAAAAAGGGTTTTTGATGTCGAAATCTTTCGCATTAGGTCGAGAGAGTTTTTGATTCAAACCTTCCTGATCCACATGAGCTTGATAAGGCCAAGAAGCTACTCAAGGTGAGCGATATGATAATTGATAAGAACTTTGTGACGAGATATCGATTGAAAGAAACAGTGAAGTGAAACTTGGTGTTGTTATTGGATGATATAGGAACATGAACAGGCGCTTATTGCTGCCATTGCAAGGCTTACGGATGCTTCTGATTACGAAAGCGGTAATAAATGTGAACAGCGGCCTTTGTTTATTTCTATTTGTCATGCACTAAGATCACTAACAACAACATAATTTGTGCTGGTGAACCAGATGGAGAAGAACCGTATTCGCATGAGCTTCCAATGCTGCTGGGGTGAGTATGTATGACACCATCACCCCTAGGAAAAATGACTAGCAATATTTCTTTTTCTTCTGTTTTGCTTTAAGGGATCCCAGAAAATGATTTTGTTCATATATGATGAACAATTAGTAGTATTCTTCTAATTTGTGGTTTCAGAATGTATGAAAATAATCGTTAGGAATTTTGTTTGTAAAAACACTATTTTTTAAAAAAAATTCTGAACTTGTGTGATCATCATCAGGCTTGCCATCAGGATCGTTAATAATTTACTTGCTCAAATCCCCAATTCCTGTCTAAACAATGTAAAAAGAATCGAACCAAGCATGTAAATATTGAGAAGAGGCTTTTGACCTTTGAGCATAACATTCAAAATCTGATTCAATTAGCAAGAATATAAGATGGAAAGTGAGATCAACATAAATCACCTGTCACTGAATCCTTCAATTTAAAAATATTTCAATGGTTACTTTACTTCAATTTATTTTATTGTTTTAAAAAAAATATATTCAATGGTTATAAGAACGGTTAACAATAAATTAGTATCAGGGTTATCGTCTTATCGACCCGATGTTAGAAATTTTTTATAATTTTTCTTTTGTTAAAATGACAATCTTAATTCTTAATGGCAATTATATGTTCAATCTTAATGGCAATCTTAAACCGATCGATTATTCAAATTATATGTTCCGTATTTTTTTTAGATTGAATGTTATTGATAGAGTTATCAGAAAAAAATACTACTTTTTAGTTTAAATTACTGTGATTATGATAAAAAATTAAAACGCGCCAAACTTAACGATTTTTTTCCAAAATTTCTACAAATGACTCGTTACCCAAATTATTTTTTCTGTATTTTTTGAATATATTAAAACTAATGTGACTATGATAAAACAATTAAAACGCGCAAATTTAACAATTCTCTATTTTTGAAACCACTGGATGTGAATTAACAATAAATATAAAGTAATATGTGTACAAATAATCAGAGTTGAATATTTTTTTTGTGTTTATTACTTGCATGAGTACAAGTTTGATTCCAGTCTCATCAAATAAACTCTATTATTGTCAAAACATAAATTCATTCTAATGTTAATGTATATACTTTAAATTTATAGTAATCCATATAATTAATAATGGAATTAGTCTCCTGGTCTTTTGGTGTTCCACGAATTAATTTATATTATTAACAAATTAAGCAAACCTCTATCCCCCATTTATATTGTTGAGCTGTGTGTGTGGAGATGATGATGATGATGATAAACCCAATAGAATTTTAAAAGGATAAGAATCGCAAAGCTCATATCACAAAACTTTGAGATCTCATTTCATCTTTCTTCGATTCTACCTACTCCGATTCAATCGATCTTATCGAGACATGGATGCTCGTAAGAGAGGACGCCCTGAAGCTGCTGCCTCTCACAACTCCAATGGCGGATTCAAGAGGTCTAAGCAAGGTTTGTTCTTTCACTCCTCTCCTTCCTATTGTCTCCAATTGGGTTTTAGAAATTCGAGATCTTCACAACAAGAGAGAATGTTTTGGTATCACTTATGTTTGTTCATTTCTAGTTGCAATGTGTGCTCTGTCTCTCGTAAAGGTTGTTCCTTTGTTCATTTTTGTGTTCATTAGAGAGATTAGTCGCAAACCCTTTTTCTGCTTCAGTCTGGTATTACCTTACTTGAGAGTTGGGAGACAATTGATATGAGAAGTTTGTATCTTGTTCTGCTTTGTGTTGTGCTATTGGCTTACCCTTCTTCTCATATTCATTGGATTCATCAATCAACTCCCATTAGCCTTTGTGACCACTCAACATTACTGGATTTACTTGATTGATATATTGATCTATATCAACTCAAGCTGTTGAGTACAATTTCAAAACTCTATAACCCTGGAAATTTTCAAAAGCAGAATGGTATACTGGTGCCAAGTCCAAATGATATGTATTGAGAAAATTGTAGAAAAGTTTAACCAAGTAAAAGCACTTAATGTTTGCAACAGAGATGGAATCAATTTCAACTGGTTTAGGAAGCAAATCCAAGCCATGCACTAAATTTTTCAGGTTATAAATCTATTTTTTTCCTGATTGGATTATGAAATTAAGAAGTAATATTGTATAAAGTGTGCTAATGAAGTGGATAGTTGTTATACAGGTACGTAGCACTGTTCATCCTTAAACGAGTTAAAAAGTCAATGTAACAAAATGTGATTCCTCCTAAGAATGGATGATATGCTTATATGGAGTATAATTTTGGAACTGAACTCTACTGGTGAATCTAATATACAAAATCAACCAAAACTTGTTTTTGTGGCTGTCGTTATAAACAATTTGTTTATTCTTCTTCTGTTTGATGGTAAGGAAACTGTAATTTTGCATATGCAGCATAAAACCATTGTTCTCAAGTAAGGTTCTTCTTGCATTATCTTTGAACTATCCTTGAGTCTTTCGGCTCCTGTGCAACGTGTTGTTCATCGGTGATGCATAATGACTACAATCTGTTTTATTACTTTATAAATTTCTTTCATTATCTTTGTACTAAAACGCTATAGCTTTTTCGAGAAGGTAGCAATAGTGCAACAGCTTGGAGATGTGTCGTTTTGTTCTTTCTCGAATGAATTTGCTGATGCATTATGGTTTGTACTGCAGCACTTCTGGATGTCCATTTGGTGACAATTGCCACTTCTTGCACTATGTGCCCGGTGGGTACAATGCTGCAGCGCAGATGACAAATCTCCGACCACCGGTTTCTCAAGTTTCCAGAAATATGCAAGGATCTGGTGGTCCCGGCGGCAGATTCTCAGGGAGAGGAGATCCAGGATCAGGCCCTGTTTCAATCTTTGGTGCTTCTACTTCCAAGATCAGTGTAGATGCTTCTTTAGCCGGTGCCATCATTGGAAAAGGTGGAATCCATTCCAAACAGATATGCCGTGAAACAGGAGCAAAATTATCGATTAAAGATCATGAAAGAGACCCAAACTTGAAGATTATCGAGCTGGAAGGAACATTTGAACAGATCAATGTAGCGAGTGGGATGGTGAGAGAGCTTATAGGGAGGCTTGGATCAGTGAAGAAACCTCAAGGGATTGGTGGTCCTGAAGGGAAACCACATCCTGGGAGCAACTACAAAACCAAGATCTGTGATAGGTACTCTAAAGGGAACTGTACATATGGAGATAGATGCCATTTTGCTCATGGTGAATCTGAGCTGCGCAGGTCAGGAATCGCTTAGTTATGTCTTTAGACTCTTGAGAACAGATTATGCATTGTTAGCTCCATTATCATTGTGACTTTTTGCTCTCTCTTTTTGTTTTATCATTTGTTTTATGCGACTCGCATTGAAAACTTTAGCCCATTCTGTATTGAGCTCTGAAGATTCGACGAGTTCTGTAAGTTACCGATCACAGTTAAAAGACTTAATATGTTAAAACCCTTATATTACAGCTACATACTTTTTTTGTCTTAACTCTTAAGATATCATGCACAATAATATACTTGTTTTGTCTTAACCTATCGACTACGGTTAACCGCCGACATGAGGCGAACTCTAAAGCCTAACACGCGTCAACATCTATCTTCTCAACGACTCAAAGGCTTTCCAACACGTGTAGGACCAATAACTGAAACACAAAGCCTACCACCTCTTCTTCCTCTTCTTTCATGACACGTCTCACTGACGTGTCGTCAAGAACGTAATTAAATATTAAACTATCGTGACGAACGCGAGGCCTATGGCTATATCTATGGGACATGCTCGGTGAGCAAAACAATAAACAAAAGTAATCAGAAGATATCTTTGTAACATCTTTGAATTTCGCTAAAGGAAAAGAGAGAGATTTGGTAAAAATGCAGTCGATGAAAGAAACAGCTTCGAATATTGCAGCTTCTGCAAAATCTGGCATGGACAAAACCAAAGCTACCTTGGAGGAAAAGGTAACAGAATTGTGGTTATTATTAATTTATTGATGTAAAATAATACAAATGGTGTAACGTTGGGTTTGTTTTGTCTTCAAAAGGCGGAGAAGATGAAGACACGAGACCCTGTTCAGAAACAGATGGCTACACAGGTTAAAGAAGATAAGATCAATCAAGCTGAGATGCAGAAGAGAGAAACGCGTCAGCACAACGCGGCCATGAAAGAAGCGGCTGGAGCCGGAACCGGTTTAGGTTTGGGGACGGCCACTCACTCGACCACTGGACAAGTCGGACACGGCACTGGGACACATCAGATGTCGGCTCTGCCTGGTCACGGAACGGGACAACTGACCGACCGCGTTGTGGAGGGCACGGCTGTGACCGACCCGATTGGAAGGAACACTGGAACTGGTCGGACAACCGCTCATAACACACACGTTGGTGGTGGTGGTGCCACCGGGTACGGAACCGGCGGGGGATATACTGGATAAACGGTGTTGTTCACTTGTTCTGTTATTTGCTCTATTTTTGTTGAATCGAAATTTCGTGGTTTTCTGTCTTACTTTCGTGTTCTGTTTTTTTTTTTCTTTTTCTTGTGCTTCTGAATAATTGTAGGACTTCGATCTCATCTAGGTTTTTGTTGTTGGATGATAGTCTTACTTTATGAGTAGAATGTTCATGCAATGTAACAGTAATAAAATTATCCGTTAACAATAATGTGCCCATGCAACTTAACAATAACAATACATTGCTAACTTTTTGAACTTTGAAGAGAAACATTGCTAAGTTTTTGAAGAGAAGCATTCGCATCATATTTGAATTAATCTAACTATGTTATCAAAGAAAAAATTGTTTCTCTGCGCAATGGGTTTGTATAAAACAACATGTACCATGCGTGAATATTCTTAAAATAGACACTTCGTTTTGAACCATGAAGATTTTTAACGATTAGATGATCATTGATCCTGAAGTACAAAACCAAAGTCAAAGTCATGATGTAGAACCTATCAGTTTCCCATTACTTCCTCATCAAGGGATCACCCGCAAGGAGCGTGATATTATCAAAGCTCAAAGCCCAGTTTGTGGCTGTTTTTGGAATGCCTTTTGGGCAGGATTTGGTGAAGAGTGTGTTTATGAAACCTGAGCTTGAGCGGTTGATCCTCTGTTTAGGTTTGTCAAATGCTTTTATTTTTTTTTAAGAAGAAACGCGTTTTTAGACTTTGATTTCTAAATAAATCGACAAAAACAAAAATATGATGTAAGATCCTTGGTAATACGTACCAAAAATCACGTCATCAATTGAATATAATTTTAGTTTATAGAGACAACTTTAATTTACACAAATCATATTTTTCACACTTTGCTTCAACTACTCTCTCACTCTTGAAGACCAACGAAAGTCTTTTCCTTTTTCTCCAAAAATCTCACATTTTTTTTCTTCAGTTTCATCTAAAAAGATTCAATTCATATCGAAAATAAAAAAGGAACAAACTTTGCTTTTTGTTTTCGCAATCTCCGATTCGTTAACTCGTTTTCTCTCTTCACCTGTTTCAAGCTTTTCGATCCAACAAATCACGAGATTCCTCTTTCCGGTGTGGTCTCCGGCGACCTAAAATAAAGATTTAATTCTCGTGGTCGTGGAGAGCAAATGAGGGATGTTCTCCTGGTTAGCGAGAATGGCTCTTTTTTGTTTACGACCTATGCGGCGATACGGTCGTATGAACAGAGATGATGACGATGATGATGATCACGACGGTGACTCTTCTTCCTCCGGTGACTCCCTTCTTTGGTCTAGAGAACTCGAGAGACATTCTTTCGGAGATTTCTCTATTGCTGTTGTGCAAGCTAACGAGGTTATTGAAGATCATAGTCAAGTCGAGACTGGAAACGGTGCCGTTTTCGTCGGAGTTTACGATGGTCATGGTGGTCCTGAAGCTTCTAGATACATCTCTGATCATCTCTTTTCTCATTTGATGAGTTAGTTTTTTTTAATCTCTTTTTGTCTTCTTCAAGTCAAACAAAATCTCTTTTTGTGTCTTCAAGTCAAACACTAAGTCCACTTTGATATTCTGTGTCTGTGTGTGTTTCTTCTTCTTGATTTGGTTTTGATGATCGGATAATTTTGGTAGAAAGTTGAAATCTTTATGCATCTGATGAACGGTGAAGTGAATCTTGACTTTTTCTTTATCATTTTTTGGTGAGCAACCTACTTTTTGGCAGGTTATCTTTGTCTTGTGTGTCTCTCTGTTTGTTCGTTTCTGGATTTTTGTAGCTTTGTCTTGTTCCTTTTGTGGATTACAATGGTTTTCATTAGCTGCTTATTGATTAAAGTTTTGATCTTTTAGGAGTTTCGAGAGAAAGGAGTTGTATTTCAGAGGAGGCTTTAAGAGCTGCATTTTCTGCTACTGAGGAAGGGTTTCTCACGCTTGTGCGAAGGACTTGCGGGTTGAAACCGTTGATTGCAGCTGTTGGATCTTGTTGTTTGGTTGGAGTTATTTGGAAAGGGACTTTGCTTATCGCTAATGTTGGTGATTCTCGTGCTGTGCTTGGTTCCATGGGTAGTAATAATAATAGGTCAAACAAGATTGTAGCTGAGCAACTGACTAGTGATCACAATGCTGCTTTGGAAGAAGTTAGACAAGAGCTTAGGTCGTTGCATCCTGATGATTCACATATCGTTGTCCTTAAACATGGTGTGTGGCGCATCAAAGGCATCATTCAGGTTTGCAAAGCTCTTAATCACATATTTAAATGCCTGTGACACTATGATAAGAACAAAGCTATGAAACTGCTATTATTATGGTTCCAATTCACTAAACAAGAGAGACTTGATTAATGATTAGCTCTTTGCACAAGTAGACAGACCCTTTGTGTCATCTTGGCTTATCAAACTATAAGTCAATATTGTGTTTCATTTGTGCAGGTATCTAGATCAATAGGGGATGCATACTTAAAGCGCCCAGAGTTCTCACTTGACCCTTCATTTCCGCGGTTCCATCTCGCTGAAGAACTACAAAGACCTGTTTTATCAGCAGAGCCTTGTGTCTACACAAGAGTCTTACAAACAAGTGACAAGTTTGTGATATTCGCATCAGATGGACTCTGGGAACAAATGACCAACCAGCAAGCTGTAGAGATAGTGAATAAACACCCTCGTCCTGTACGTGCCACCACCTAAGATTGCTAAAAGTTAATTCTCAGGTTTTGTCTGCTTTCACTGATGTTGTATATATGTATGAAACAAACACAGGGAATAGCGAGAAGGCTGGTGAGAAGAGCGATAACCATAGCTGCGAAAAAGAGAGAGATGAATTACGATGATTTGAAGAAAGTGGAGAGAGGAGTGAGGAGATTCTTTCATGATGATATAACAGTGGTTGTGATATTCATAGACAATGAGCTTCTTATGGTGGAGAAAGCTACTGTTCCTGAATTGTCCATTAAAGGTTTTTCTCATACCGTTGGACCTTCCAAGTTCAGTATCTTCCTCTCTTAGACATTTTTGTTACATTTCTTTACTTTACTATCACAGTCTTCACAAATATGATAAAAATGAACACGGATCGATTTTGTACCAACACGTTTGAGTTTAGATACAAAATTGTAGGTTAATAATCCTTGAACTGCTCATTTGTAATTCCAATAATCAAAATGTATCCTAATGTTTTCCTTTGCATTCTACATTAACAGACATCCAAAAATCCAAAAGCAGAATCTTACCTATCTCTGGATTTCATTAGGAACAGAGGAAGATACAAAAAACAGAAAGATAGTTATAAGTAGTATATAACGAAACAAACTCAATTCTCAAATACTTTTTGAAGAACACACAAATAAAGATTAATGTCATCTGCCAGTAAGCTCCGTAAGTGAATTGATCTGACTCCCTGTAAGAGAGTAGTCAATGTCACTGAAAGATGGAGGCATCGCTGGCCACACGAAAGCTGGTCTCTCTGTAGGAACATCCGGTGGGCTAGTCTCACCCGTCAAGACCTTCAACACTGTTTTCATGGACGGTCTTTGGTTCGGATTCGGGTGGCAGCAAGCTAGTCCTAAGAGCAAAACGCTTTTCATTTCTTCTTTATCGAACAAATTTCCCATTCCCGGATCGGCAGCATCCGTGATGGTTCCATTTCTGTATAGCTCCCATAGCCAATTCACAATGCTA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CTTGATGCGATTTCTCGGAAACTCGTTTCACAGCTATGTCTCTACCCTGCCATTTCCCTTTAAACACCATCCCAAACCCGCCTTGCCCTAGTTTATTCTCCGCGCCGAAGTTTCCTGTTGCTCTCTTTAGCTCTCTCAGCTTGAACTTCTGCGGATTTGCAGCGCAATTATCTAGCTCAGCTTCTATATCCGGATTTGTTTCCCCTGCCTTTGACCTAGATCTCAAGTACAATGCTCCTAAGAAAGCTCCTATACCAACAATAAACACTATAGGGATAGTGATCCAGAGCCATAACATGTTTCCATCGCCATCGATCTTTAAACCTTCAAAACTCCATGATCTCACACAATTCAGCTCCGTGAAATTGCTTGTTGAAGCTGTAAATCCAACATAAACTGTCTCCGGAAGATAGGCTGAGAGATCTATAGC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TGTAGAGTGCTCTGCCTGCT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GAAGAGTTTGGATGGTCCAAAAGCATAATGAATGATTGGATTTAAACGCACATGGGGAGTTGGTGATGACATTCTGAAGTGCAAACCAAATAGAATGAGCTGAAAAGATTTCGAATATTTGGATCCGATCGGCTAAAGCAGTGTAGACGCTTGACCCAAGGATAGA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ATATCACAGAAGCGCTCATATCGCACATGCAGTAGAGAGTTCTTTAGTTTTTTTAAATTAAATCTGTTCATGATCTTCTTCTACTTC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GAG</t>
  </si>
  <si>
    <t>m64079_240212_113350/1051213/ccs</t>
  </si>
  <si>
    <t>TAACAGAGATGGAATCAATTTCAACTGGTTTAGGAAGCAAATCCAAGCCATGCACTAAATTTTTCAGGTTATAAATCTATTTTTTTCCTGATTGGATTATGAAATTAAGAAGTAATATTGTATAAAGTGTGCTAATGAAGTGGATAGTTGTTATACAGGTACGTAGCACTGTTCATCCTTAAACGAGTTAAAAAGTCAATGTAACAAAATGTGATTCCTCCTAAGAATGGATGATATGCTTATATGGAGTATAATTTTGGAACTGAACTCTACTGGTGAATCTAATATACAAAATCAACCAAAACTTGTTTTTGTGGCTGTCGTTATAAACAATTTGTTTATTCTTCTTCTGTTTGATGGTAAGGAAACTGTAATTTTGCATATGCAGCATAAAACCATTGTTCTCAAGTAAGGTTCTTCTTGCATTATCTTTGAACTATCCTTGAGTCTTTCGGCTCCTGTGCAACGTGTTGTTCATCGGTGATGCATAATGACTACAATCTGTTTTATTACTTTATAAATTTCTTTCATTATCTTTGTACTAAAACGCTATAGCTTTTTCGAGAAGGTAGCAATAGTGCAACAGCTTGGAGATGTGTCGTTTTGTTCTTTCTCGAATGAATTTGCTGATGCATTATGGTTTGTACTGCAGCACTTCTGGATGTCCATTTGGTGACAATTGCCACTTCTTGCACTATGTGCCCGGTGGGTACAATGCTGCAGCGCAGATGACAAATCTCCGACCACCGGTTTCTCAAGTTTCCAGAAATATGCAAGGATCTGGTGGTCCCGGCGGCAGATTCTCAGGGAGAGGAGATCCAGGATCAGGCCCTGTTTCAATCTTTGGTGCTTCTACTTCCAAGATCAGTGTAGATGCTTCTTTAGCCGGTGCCATCATTGGAAAAGGTGGAATCCATTCCAAACAGATATGCCGTGAAACAGGAGCAAAATTATCGATTAAAGATCATGAAAGAGACCCAAACTTGAAGATTATCGAGCTGGAAGGAACATTTGAACAGATCAATGTAGCGAGTGGGATGGTGAGAGAGCTTATAGGGAGGCTTGGATCAGTGAAGAAACCTCAAGGGATTGGTGGTCCTGAAGGGAAACCACATCCTGGGAGCAACTACAAAACCAAGATCTGTGATAGGTACTCTAAAGGGAACTGTACATATGGAGATAGATGCCATTTTGCTCATGGTGAATCTGAGCTGCGCAGGTCAGGAATCGCTTAGTTATGTCTTTAGACTCTTGAGAACAGATTATGCATTGTTAGCTCCATTATCATTGTGACTTTTTGCTCTCTCTTTTTGTTTTATCAATTTGTTTTATGCGACTCGCATTGAAAACTTTAGCCCATTCTGTATTGAGCTCTGAAGATTCGACGAGTTCTGTAAGTTACCGATCACAGTTAAAAGACTTAATATGTTAAAACCCTTATATTACAGCTACATACTTTTTTTGTCTTAACTCTTAAGATATCATGCACAATAATATACTTGTTTTGTCTTAACCTATCGACTACGGTTAACCGCCGACATGAGGCGAACTCTAAAGCCTAACACGCGTCAACATCTATCTTCTCAACGACTCAAAGGCTTTCCAACACGTGTAGGACCAATAACTGAAACACAAAGCCTACCACCTCTTCTTCCTCTTCTTTCATGACACGTCTCACTGACGTGTCGTCAAGAACGTAATTAAATATTAAACTATCGTGACGAACGCGAGGCCTATGGCTATATCTATGGGACATGCTCGGTGAGCAAAACAATAAACAAAAGTAATCAGAAGATATCTTTGTAACATCTTTGAATTTCGCTAAAGGAAAAGAGAGAGATTTGGTAAAAATGCAGTCGATGAAAGAAACAGCTTCGAATATTGCAGCTTCTGCAAAATCTGGCATGGACAAAACCAAAGCTACCTTGGAGGAAAAGGTAACAGAATTGTGGTTATTATTAATTTATTGATGTAAAATAATACAAATGGTGTAACGTTGGGTTTGTTTTGTCTTCAAAAGGCGGAGAAGATGAAGACACGAGACCCTGTTCAGAAACAGATGGCTACACAGGTTAAAGAAGATAAGATCAATCAAGCTGAGATGCAGAAGAGAGAAACGCGTCAGCACAACGCGGCCATGAAAGAAGCGGCTGGAGCCGGAACCGGTTTAGGTTTGGGGACGGCCACTCACTCGACCACTGGACAAGTCGGACACGGCACTGGGACACATCAGATGTCGGCTCTGCCTGGTCACGGAACGGGACAACTGACCGACCGCGTTGTGGAGGGCACGGCTGTGACCGACCCGATTGGAAGGAACACTGGAACTGGTCGGACAACCGCTCATAACACACACGTTGGTGGTGGTGGTGCCACCGGGTACGGAACCGGCGGGGGATATACTGGATAAACGGTGTTGTTCACTTGTTCTGTTATTTGCTCTATTTTTGTTGAATCGAAATTTCGTGGTTTTCTGTCTTACTTTCGTGTTCTGTTTTTTTTTTTCTTTTTCTTGTGCTTCTGAATAATTGTAGGACTTCGATCTCATCTAGGTTTTTGTTGTTGGATGATAGTCTTACTTTATGAGTAGAATGTTCATGCAATGTAACAGTAATAAAATTATCCGTTAACAATAATGTGCCCATGCAACTTAACAATAACAATACATTGCTAACTTTTTGAACTTTGAAGAGAAACATTGCTAAGTTTTTGAAGAGAAGCATTCGCATCATATTTGAATTAATCTAACTATGTTATCAAAGAAAAATTGTTTCTCTGCGCAATGGGTTTGTATAAAACAACATGTACCATGCGTGAATATTCTTAAAATAGACACTTCGTTTTGAACCATGAAGATTTTTAACGATTAGATGATCATTGATCCTGAAGTACAAAACCAAAGTCAAAGTCATGATGTAGAACCTATCAGTTTCCCATTACTTCCTCATCAAGGGATCACCCGCAAGGAGCGTGATATTATCAAAGCTCAAAGCCCAGTTTGTGGCTGTTTTTGGAATGCCTTTTGGGCAGGATTTGGTGAAGAGTGTGTTTATGAAACCTGAGCTTGAGCGGTTGATCCTCTGTTTAGGTTTGTCAAATGCTTTTATTTTTTTTTAAGAAGAAACGCGTTTTTAGACTTTGATTTCTAAATAAATCGACAAAAACAAAAATATGATGTAAGATCCTTGGTAATACGTACCAAAAATCACGTCATCAATTGAATATAATTTTAGTTTATAGAGACAACTTTAATTTACACAAATCATATTTTTCACACTTTGCTTCAACTACTCTCTCACTCTTGAAGACCAACGAAAGTCTTTTCCTTTTTCTCCAAAAATCTCACATTTTTTTTCTTCAGTTTCATCTAAAAAGATTCAATTCATATCGAAAATAAAAAAGGAACAAACTTTGCTTTTTGTTTTCGCAATCTCCGATTCGTTAACTCGTTTTCTCTCTTCACCTGTTTCAAGCTTTTCGATCCAACAAATCACGAGATTCCTCTTTCCGGTGTGGTCTCCGGCGACCTAAAATAAAGATTTAATTCTCGTGGTCGTGGAGAGCAAATGAGGGATGTTCTCCTGGTTAGCGAGAATGGCTCTTTTTTGTTTACGACCTATGCGGCGATACGGTCGTATGAACAGAGATGATGACGATGATGATGATCACGACGGTGACTCTTCTTCCTCCGGTGACTCCCTTCTTTGGTCTAGAGAACTCGAGAGACATTCTTTCGGAGATTTCTCTATTGCTGTTGTGCAAGCTAACGAGGTTATTGAAGATCATAGTCAAGTCGAGACTGGAAACGGTGCCGTTTTCGTCGGAGTTTACGATGGTCATGGTGGTCCTGAAGCTTCTAGATACATCTCTGATCATCTCTTTTCTCATTTGATGAGTTAGTTTTTTTTAATCTCTTTTTGTCTTCTTCAAGTCAAACAAAATCTCTTTTTGTGTTCTTCAAGTCAAACACTAAGTCCACTTTGATATTCTGTGTCTGTGTGTGTTTCTTCTTCTTGATTTGGTTTTGATGATCGGATAATTTTGGTAGAAAGTTGAAATCTTTATGCATCTGATGAACGGTGAAGTGAATCTTGACTTTTTCTTTATCATTTTTTGGTGAGCAACCTACTTTTTGGCAGGTTATCTTTGTCTTGTGTGTCTCTCTGTTTGTTCGTTTCTGGATTTTTGTAGCTTTGTCTTGTTCCTTTTGTGGATTACAATGGTTTTCATTAGCTGCTTATTGATTAAAGTTTTGATCTTTTAGGAGTTTCGAGAGAAAGGAGTTGTATTTCAGAGGAGGCTTTAAGAGCTGCATTTTCTGCTACTGAGGAAGGGTTTCTCACGCTTGTGCGAAGGACTTGCGGGTTGAAACCGTTGATTGCAGCTGTTGGATCTTGTTGTTTGGTTGGAGTTATTTGGAAAGGGACTTTGCTTATCGCTAATGTTGGTGATTCTCGTGCTGTGCTTGGTTCCATGGGTAGTAATAATAATAGGTCAAACAAGATTGTAGCTGAGCAACTGACTAGTGATCACAATGCTGCTTTGGAAGAAGTTAGACAAGAGCTTAGGTCGTTGCATCCTGATGATTCACATATCGTTGTCCTTAAACATGGTGTGTGGCGCATCAAAGGCATCATTCAGGTTTGCAAAGCTCTCTAATCACATATTTAAATGCCTGTGACACTATGATAAGAACAAAGCTATGAAACTGCTATTATTATGGTTCCAATTCACTAAACAAGAGAGACTTGATTAATGATTAGCTCTTTGCACAAGTAGACAGACCCTTTGTGTCATCTTGGCTTATCAAACTATAAGTCAATATTGTGTTTCATTTGTGCAGGTATCTAGATCAATAGGGGATGCATACTTAAAGCGCCCAGAGTTCTCACTTGACCCTTCATTTCCGCGGTTCCATCTCGCTGAAGAACTACAAAGACCTGTTTTATCAGCAGAGCCTTGTGTCTACACAAGAGTCTTACAAACAAGTGACAAGTTTGTGATATTCGCATCAGATGGACTCTGGGAACAAATGACCAACCAGCAAGCTGTAGAGATAGTGAATAAACACCCTCGTCCTGTACGTGCCACCACCTAAGATTGCTAAAAGTTAATTCTCAGGTTTTGTCTGCTTTCACTGATGTTGTATATATGTATGAAACAAACACAGGGAATAGCGAGAAGGCTGGTGAGAAGAGCGATAACCATAGCTGCGAAAAAGAGAGAGATGAATTACGATGATTTGAAGAAAGTGGAGAGAGGAGTGAGGAGATTCTTTCATGATGATATAACAGTGGTTGTGATATTCATAGACAATGAGCTTCTTATGGTGGAGAAAGCTACTGTTCCTGAATTGTCCATTAAAGGTTTTTCTCATACCGTTGGACCTTCCAAGTTCAGTATCTTCCTCTCTTAGACATTTTTGTTACATTTCTTTACTTTACTATCACAGTCTTCACAAATATGATAAAAATGAACACGGATCGATTTTGTACCAACACGTTTGAGTTTAGATACAAAATTGTAGGTTAATAATCCTTGAACTGCTCATTTGTAATTCCAATAATCAAAATGTATCCTAATGTTTTCCTTTGCATTCTACATTAACAGACATCCAAAAATCCAAAAGCAGAATCTTACCTATCTCTGGATTTCATTAGGAACAGAGGAAGATACAAAAAACAGAAAGATAGTTATAAGTAGTATATAACGAAACAAACTCAATTCTCAAATACTTTTTGAAGAACACACAAATAAAGATTAATGTCATCTGCCAGTAAGCTCCGTAAGTGAATTGATCTGACTCCCTGTAAGAGAGTAGTCAATGTCACTGAAAGATGGAGGCATCGCTGGCCACACGAAAGCTGGTCTCTCTGTAGGAACATCCGGTGGGCTAGTCTCACCCGTCAAGACCTTCAACACTGTTTTCATGGACGGTCTTTGGTTCGGATTCGGGTGGCAGCAAGCTAGTCCTAAGAGCAAAACGCTTTTCATTTCTTCTTTATCGAACAAATTTCCCATTCCCGGATCGGCAGCATCCGTGATGGTTCCATTTCTGTATAGCTCCCATAGCCAATTCACAATGCTA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CTTGATGCGATTTCTCGGAAACTCGTTTCACAGCTATGTCTCTACCCTGCCATTTCCCTTTAAACACCATCCCAAACCCGCCTTGCCCTAGTTTATTCTCCGCGCCGAAGTTTCCTGTTGCTCTCTTTAGCTCTCTCAGCTTGAACTTCTGCGGATTTGCAGCGCAATTATCTAGCTCAGCTTCTATATCCGGATTTGTTTCCCCTGCCTTTGACCTAGATCTCAAGTACAATGCTCCTAAGAAAGCTCCTATACCAACAATAAACACTATAGGGATAGTGATCCAGAGCCATAACATGTTTCCATCGCCATCGATCTTTAAACCTTCAAAACTCCATGATCTCACACAATTCAGCTCCGTGAAATTGCTTGTTGAAGCTGTAAATCCAACATAAACTGTCTCCGGAAGATAGGCTGAGAGATCTATAGC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TGTAGAGTGCTCTGCCTGCT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GAGTTGGTGATGACATTCTGAAGTGCAAACCAAATAGAATGAGCTGAAAAGATTTCGAATATTTGGATCCGATCGGCTAAAGCAGTGTAGACGCTTGACCCAAGGATAGA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ATATCACAGAAGCGCTCATATCGCACATGCAGTAGAGAGTTCTTTAGTTTTTTTA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A</t>
  </si>
  <si>
    <t>m64079_240212_113350/112198306/ccs</t>
  </si>
  <si>
    <t>TGGTGCCGTTTTCGTCGGAGTTTACGATGGTCATGGTGGTCCTGAAGCTTCTAGATACATCTCTGATCATCTCTTTTCTCATTTGATGAGTTAGTTTTTTTTAATCTCTTTTTGTCTTCTTCAAGTCAAACAAAATCTCTTTTGTGTTCTTCAAGTCAAACACTAAGTCCACTTTGATATTCTGTGTCTGTGTGTGTTTCTTCTTGATTTGGTTTTGATGATCGGATAATTTTGGTAGAAAGTTGAAATCTTTATGCATCTGATGAACGGTGAAGTGAATCTTGACTTTTTCTTTATCATTTTTTGGTGAGCAACCTACTTTTTGGCAGGTTATCTTTGTCTTGTGTGTCTCTCTGTTTGTTCGTTTCTGGATTTTTGTAGCTTTGTCTTGTTCCTTTTGTGGATTACAATGGTTTTCATTAGCTGCTTATTGATTAAAGTTTTGATCTTTTAGGAGTTTCGAGAGAAAGGAGTTGTATTTCAGAGGAGGCTTTAAGAGCTGCATTTCTGCTACTGAGGAAGGGTTTCTCACGCTTGTGCGAAGGACTTGCGGGTTGAAACCGTTGATTGCAGCTGTTGGATCTTGTTGTTTGGTTGGAGTTATTTGGAAAGGGACTTTGCTTATCGCTAATGTTGGTGATTCTCGTGCTGTGCTTGGTTCCATGGGTAGTAATAATAATAGGTCAAACAAGATTGTAGCTGAGCAACTGACTAGTGATCACAATGCTGCTTTGGAAGAAGTTAGACAAGAGCTTAGGTCGTTGCATCCTGATGATTCACATATCGTTGTCCTTAAACATGGTGTGTGGCGCATCAAAGGCATCATTCAGGTTTGCAAAGCTCTCTAATCACATATTTAAATGCCTGTGACACTATGATAAGAACAAAGCTATGAAACTGCTATTATTATGGTTCCAATTCACTAAACAAGAGAGACTTGATTAATGATTAGCTCTTTGCACAAGTAGACAGACCCTTTGTGTCATCTTGGCTTATCAAACTATAAGTCAATATTGTGTTTCATTTGTGCAGGTATCTAGATCAATAGGGGATGCATACTTAAAGCGCCCAGAGTTCTCACTTGACCCTTCATTTCCGCGGTTCCATCTCGCTGAAGAACTACAAAGACCTGTTTATCAGCAGAGCCTTGTGTCTACACAAGAGTCTTACAAACAAGTGACAAGTTTGTGATATTCGCATCAGATGGACTCTGGGAACAAATGACCAACCAGCAAGCTGTAGAGATAGTGAATAAACACCCTCGTCCTGTACGTGCCACCACCTAAGATTGCTAAAAGTTAATTCTCAGGTTTTGTCTGCTTTCACTGATGTTGTATATATGTATGAAACAAACACAGGGAATAGCGAGAAGGCTGGTGAGAAGAGCGATAACCATAGCTGCGAAAAAGAGAGAGATGAATTACGATGATTTGAAGAAAGTGGAGAGAGGAGTGAGGAGATTCTTTCATGATGATATAACAGTGGTTGTGATATTCATAGACAATGAGCTTCTTATGGTGGAGAAAGCTACTGTTCCTGAATTGTCCATTAAAGGTTTTTCTCATACCGTTGGACCTTCCAAGTTCAGTATCTTCCTCTCTTAGACATTTTTGTTACATTTCTTTACTTTACTATCACAGTCTTCACAAATATGATAAAAATGAACACGGATCGATTTTGTACCAACACGTTTGAGTTTAGATACAAAATTGTAGGTTAATAATCCTTGAACTGCTCATTTGTAATTCCAATAATCAAAATGTATCCTAATGTTTTCCTTTGCATTCTACATTAACAGACATCCAAAAATCCAAAAGCAGAATCTTACCTATCTCTGGATTTCATTAGGAACAGAGGAAGATACAAAAAACAGAAAGATAGTTATAAGTAGTATATAACGAAACAAACTCAATTCTCAAATACTTTTTGAAGAACACACAAATAAAGATTAATGTCATCTGCCAGTAAGCTCCGTAAGTGAATTGATCTGACTCCCTGTAAGAGAGTAGTCAATGTCACTGAAAGATGGAGGCATCGCTGGCCACACGAAAGCTGGTCTCTCTGTAGGAACATCCGGTGGGCTAGTCTCACCCGTCAAGACCTTCAACACTGTTTTCATGGACGGTCTTTGGTTCGGATTCGGGTGGCAGCAAGCTAGTCCTAAGAGCAAAACGCTTTTCATTTCTTCTTTATCGAACAAATTTCCCATTCCCGGATCGGCAGCATCCGTGATGGTTCCATTTCTGTATAGCTCCCATAGCCAATTCACAATGCTA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TTGATGCGATTTCTCGGAAACTCGTTTCACAGCTATGTCTCTACCCTGCCATTTCCCTTTAAACACCATCCCAAACCCGCCTTGCCCTAGTTTATTCTCCGCGCCGAAGTTTCCTGTTGCTCTCTTTAGCTCTCTCAGCTTGAACTTCTGCGGATTTGCAGCGCAATTATCTAGCTCAGCTTCTATATCCGGATTTGTTTCCCTGCCTTTGACCTAGATCTCAAGTACAATGCTCCTAAGAAAGCTCCTATACCAACAATAAACACTATAGGGATAGTGATCCAGAGCCATAACATGTTTCCATCGCCATCGATCTTTAAACCTTCAAAACTCCATGATCTCACACAATTCAGCTCCGTGAAATTGCTTGTTGAAGCTGTAAATCCAACATAAACTGTCTCCGGAAGATAGGCTGAGAGATCTATAG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TGTAGAGTGCTCTGCCTGCT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GAGTTGGTGATGACATTCTGAAGTGCAAACCAAATAGAATGAGCTGAAAAGATTTCGAATATTTGGATCCGATCGGCTAAAGCAGTGTAGACGCTTGACCCAAGGATAGA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ATATCACAGAAGCGCTCATATCGCACATGCAGTAGAGAGTTCTTTAGTTTTTTT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ACAACTCTTTTGCTGTCTCACAGTAAGAGTATCCA</t>
  </si>
  <si>
    <t>m64079_240212_113350/170198066/ccs</t>
  </si>
  <si>
    <t>TGACTCGGGTGCTTCTCATCATATGATTAGTAACTCTAATCTTCTTGATAACATAGAACCAGCTCTAGGACATGTTATTATTGCTAATGGTGACAAAGTTCCAATTGAAGGGATAGGAAACTTGAAATTGTTTAACAAAGATTCAAAAGCTTTCTTTATG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CACTAACTTTGAAACCTATGTCACTAATCAATTTAATGCAAAGATTAAAGTGTTTAGGACCGAT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GAGAACAAAGAAGCAAGCTAGATGCGAAGAGCACTAAGTGTATGTTTCTTGGCTACTCAACTACTCAAAAAGGATTAAAATGCTTTGATCCAACCAAGAACCGCACATTTATATCCCGAGATGTCAAGTTTCTTGAAAACCAAGACTACAACAACAAGAAGGATT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TCAAACATATGAAGAGGCAATGGAAGTCAAGGAATGGAGGGATGCGATAGCCGATGAGATAAACGCTATGAAACGAAATCATACTTGGGATGAAGATGACTTACCTAAAGGAAAGAAAACAGTGAGCTCAAGGTGGGTATTCACAATCAAGTATAAGAGTAATGGAGATATCGAGAGATATAAAACTCGCTTGGTGGCTTCGGGGGTTCACGCAAACATATGGCTCCGACTACATGGAGACTTTTGCTCCGGTGGCTAAGCTACACACGGTGAGAGTGGTTCTTGCCTTAGCAACAAATTTATCATGGGGACTATGGCAAATGGATGTCAAGAATGCATTTCTCCAAGGCGAACTTGAAGATGATGTGTATATGACGCCTCCACCCGGTCTAGAAGATACCATTTCCATGTGATAAAGTGTTGAGACTACGCAAAGCTATCTATGGTCTTAAACAATCTCCACGTGCATGGTACCACAAGCTCAGCCGAACTCTTAAAGATCATGGATTCAAGAAGTCCGAGTCCGATCACACTTTGTTTACATTACAAAGTCCTCAAGGTATTGTCGTTGTTCTCATCTATGTTGATGATCTTATCATCACCGGGAGACAACAAAGACGGTATAGACTCTACCAAGACTTTTCTTAAATCTTGTTTTGATATTAAAGATCTTGTGAACTCAAATACTTCCTAGGAATTGAGTGTGTCGCTCTAATGCTGGACTCTTTCTATCACAAAGCAAATACACTCTTGACTTGTTGAATGAGACAGGTTTTA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TAGGACTTGTGGATCTATCTCACTCTTGATCTCATGTTCTCTAACCATGGACATCACACTCTTTTTCCCTTAGTAAAGTTTTCTCCCATGTGGTTTTCTTTACTAAGCTTTTAATGAGGTGATGAATCATGTGTTCCAAGCTTAGACTCTTGCATAAGTCTTGCGCTTGAGGGGGAGTATTGATCAAGACTCAAATAAGAAAGGCCTAGTATTGGATATGTACTACAAGAGAGTGGGCCGAACATATGAGAAGTCTATGAAGAGCTTCTAGAAGAGGTGAAGGCACACAAAATCTCTTGTAGCCGTTGAAGAGGACTCACGAGTGTCTTTAGCAACAAGGTCAACCAATGACCAGTCACTCTCATCACCAAGACCAAGGAACCTCTTCTCTTATGTCTCTTTCAGTCTTACGTTAATTGAAAACAGCCATATTCTCTTTGTGTGTCTTTAAAAGCATTGTAAACACACAAAGGTTACTATCTAATTCTATCAATATGATTTGGTCTCATATCTCTCACATACAAACTCTCTTGTTTCTTCATAACTCTCTTAATCTTTAATACAATTCCGCATATTCTTTCAACAACAACAACAACAAAAAGAAAAAAAAAAAAAGAAGTAGAAGAAGATCATGAACAGATTTAATTTAAAAAACTAAAGAACTCTCTACTGCATGTGCGATATGAGCGCTTCTGTGATATTTTTTCGATCGTAAAAAATTTAGTTATAGCCACCTTGGTCACTCCACCAACTTATTTTATTCACGGTAGACAAAACATCAAAGAAACCTGCATATAACACAATATGCCTAGTTCATTAGTTCTTATCATCAACCCATTCTTCTCTTCATGAAACCGGCTTTTCAAGGGTTTGATTCCCAATCAAAACAAGTTCACCTTTCTCATGCTATGATCATTTTCTCACATGATTTGTTTTATATTTTTTTGGGGTGTGAAAAAAGAGTCAAGCATCTGTGGTCTTATATTAGAAGAACTAAGGATAAGAGATAAGGATTGAGAATCCAAATATTGTAAATCTAATTATCCAGAGGCTCAAATAAGTAAATTTAGGAGAAGGACAAAATCTGAAAATCTTCACATACTATTTTTTTTGCATGTTAATAGAATGGATTTTTTTTTTAAACTTAATAGATCCTAATCTTTTCAACATTGTGACTCGTTTTAATTTCACTTTCACTTTCTAGGTTTTATAGATTTTATTTTTATATATTGAGCCCTAATTAAATTTAAAGCCATGTTCCGGATGGTACAAACCCCAACGTTTTCTCTATTTGAATTTCTATCGTCACCTCCGTTTTCATCCACGTCTCACTGGACATATCTCAATTTTACTTTATATGTAAAGTTTCAAAAACTTCCCCAATATTTTTTTTTTTCTATCCTTGGGTCAAGCGTCTACACTGCTTTAGCCGATCGGATCCAAATATTCGAAATCTTTTCAGCTCATTCTATTTGGTTTGCACTTCAGAATGTCATCACCAACTCCCCATGTGCGTTTAAATCCAATCATTCATTATGCTTTTGGACCATCCAAACTCTTCTTAATAGCATCATTACTTCTTCGTTAAGAATTTATCCATACTACTATAAACTTAACAGACTGTAATAGTTATTCAAGCATATCTTTTGTCCAAAAGCTTGCAAGAATTAATGTTCATTGATAATTTTCTTTACATCTATAAATTATTTGTTCATTATTTTACTCTTATACAAATAGCTTTGTCTTTCATGTCTGATTGTGTCAAGCATGTTTAAAATTTCATTCAAAAGAAATAACAAATTGTGCAGTACACGTCTATTGTGATGTAACATAGTTCACCATTAATTTTTTTTTTTTTTAAACGTGTAGAAGTTAACAAAGCAGGGTCTAAATATCTTATCTTATACAGTTATATCAGTCGTATGTTGAATTTGAGAATTCAAAGGAAAATGATAATAAAAATGTTGTTGCCGAGAGCCTCCCAAGCGAATATGAATATCTGATAGAAGTCACTATAAAATAGAACAAGTTGTAGCTTTATATGAATTTTCACATGTTAGCTACCTCATTCCAAAGTTAGTTTTATATATATTATAGTAATAAATAACAAACTGATGATAGCTGCTCAAGATTGACTAAAAGTTGTAGACATTGTTATTTTCATTCATACTCGTGTTTGATTAATTACATTAAAACCTCTTGAACATTAATTAGTTACATAGAAATATCTTGGGTATTTTAAAAATTCTGAAGATGTTTTGACCAAAAAAAATTCTCAAGATTTCAATATGAGTTTTCAAATACAGAGGTTACATCCTAACTTCTAAGATTTGTTTATGAATATATGTTTCAATTAACAAAGCCCTTGAGAATTTATCAAATCTTCAGAATATTTTTTAAACAAGTACTAGATTTCAACTTATATTTACATATACATTTACACATAACGTCAACGTTTAAATAACACACAATCATAATACATAATTTTGACAAATTAGCTTAGATAAGACTTATCCAACAACCTGTTAAAATTAGTGACAGGTCAACTCTTCGTTGTTGAATAAAAGAAGATGTAAAACCAAATATCCAATGTAGAAACGGTCGTATTATGACCAGAATCTCCGAGTAAAACTTTAATCTCGACGACGAAGCCATTTTTAATATATTCGAAACCATAAAGAAAACCATATAAGATAATTTATTGTATGTGCAGAACCAAAAAACACAAAGAAAAAAAAGAATGAGATTTTCTCTTGCGTGGAAGCTCCTGTTCTTGATACTAACTTGTAAGATCGAGACACAAGTGAAGTGCTTAAAGTTCGATTTCCCTGGGTTTAATGTGAGCAATGAACTGGAATTGATCCGAGATAACTCATACATTGTCTTTGGAGCAATCCAAGTGACTCCTGATGTTACTGGTGGACCTGGTGGCACTATCGCAAACCAAGCAGGCAGAGCACTCTACAAAAGCCTTTCAGGCTATGGAGCAAACACAAGAGTGCTACTTTCAACACCACTTTCGTTATTAACATCTCTAACAAAACCGATCCCGGAGGCGAAGGCTTAGCTTTCGTTCTCACACCCGAGGAGACTGCTCCTCAGAACAGCTCAGGTATGTGGCTCGGTATGGTCAACGAAAGAACAAATAGGAATAATGAGTCGAGGATCGTTTCGGTTGAGTTCGACACAAGGAAGAGTCATTCGGATGATCTTGATGGAAACCATGTGGCTCTAAATGTGAACAACATCAATTCGGTTGTTCAAGAATCCTTGAGCGGTCGAGGGATCAAGATCGATTCCGGACTTGACTTAACCGCACATGTGCGGTATGATGGTAAGAATCTATCGGTTTATGTCTCAAGAAACTTGGATGTGTTTGAACAGAGGAACTTAGTGTTTTCTAGGGCTATAGATCTCTCAGCCTATCTTCCGGAGACAGTTTATGTTGGATTTACAGCTTCAACAAGCAATTTCACGGAGCTGAATTGTGTGAGATCATGGAGTTTTGAAGGTTTAAAGATCGATGGCGATGGAAACATGTTATGGCTCTGGATCACTATCCCTATAGTGTTTATTGTTGGTATAGGAGCTTTCTTAGGAGCATTGTACTTGAGATCTAGGTCAAAGGCAGGGGAAACAAATCCGGATATAGAAGCTGAGCTAGATAATTGCGCTGCAAATCCGCAGAAGTTCAAGCTGAGAGAGCTAAAGAGAGCAACAGGAAACTTCGGCGCGGAGAATAAACTAGGGCAAGGCGGGTTTGGGATGGTGTTTAAAGGGAAATGGCAGGGTAGAGACATAGCTGTGAAACGAGTTTCCGAGAAATCGCATCAAGGGAAGCAAGAGTTTATAGCCGAGATCACAACTATTGGTAATCTGAATCATAGGAACCTGGTGAAGTTATTGGGATGGTGCTACGAGAGGAAGGAGTATCTTCTGGTTTATGAGTATATGCCTAACGGAAGCTTGGACAAATATCTTTTCTTGGAAGACAAGTCAAGATCAAACCTAACATGGGAGACAAGGAAGAACATTATAACAGGGCTATCTCAAGCTTTGGAGTATCTTCACAATGGATGTGAGAAGAGGATACTTCACAGAGACATAAAAGCAAGCAACGTAATGCTGGACTCCGACTTCAACGCAAAGCTCGGCGACTTCGGGCTTGCGAGGATGATTCAGCAAAGCGAAATGACACATCATTCGACCAAGGAGATCGCTGGAACACCGGGATACATGGCTCCTGAGACTTTTCTCAACGGGAGAGCCACAGTTGAAACAGATGTGTATGCGTTCGGAGTTCTAATGCTTGAAGTAGTCTCGGGGAAGAAACCAAGCTATGTCTTGGTCAAAGACAACCAGAACAATTACAACAATAGCATTGTGAATTGGCTATGGGAGCTATACAGAAATGGAACCATCACGGATGCTGCCGATCCGGGAATGGGAAATTTGTTCGATAAAGAAGAAATGAAAAGCGTTTTGCTCTTAGGACTAGCTTGCTGCCACCCGAATCCGAACCAAAGACCGTCCATGAAAACAGTGTTGAAGGTCTTGACGGGTGAGACTAGCCCACCGGATGTTCCTACAGAGAGACCAGCTTTCGTGTGGCCAGCGATGCCTCCATCTTTCAGTGACATTGACTACTCTCTTACAGGGAGTCAGATCAATTCACTTACGGAGCTTACTGGCAGATGACATTAATCTTTATTTGTGTGTTCTTCAAAAAGTATTTGAGAATTGAGTTTGTTTCGTTATATACTACTTATAACTATCTTTCTGTTTTTTGTATCTTCCTCTGTTCCTAATGAAATCCAGAGATAGGTAAGATTCTGCTTTTGGATTTTTGGATGTCTGTTAATGTAGAATGCAAAGGAAAACAATAGGATACATTTTGATTATTGGAATTACAAATGAGCAGTTCAAGGATTATTAACCTACAATTTTGTATCTAAACTCAAACGTGTTGGTACAAAATCGATCCGTGTTCATTTTTATCATATTTGTGAAGACTGTGATAGTAAAGTAAAGAAATGTAACAAAAATGTCTAAGAGAGGAAGATACTGAACTTGGAAGGTCCAACGGTATGAGAAAAACCTTTAATGGACAATTCAGGAACAGTAGCTTTCTCCACCATAAGAAGCTCATTGTCTATGAATATCACAACCACTGTTATATCATCATGAAAGAATCTCCTCACTCCTCTCTCCACTTTCTTCAAATCATCGTAATTCATCTCTCTCTTTTTCGCAGCTATGGTTATCGCTCTTCTCACCAGCCTTCTCGCTATTCCCTGTGTTTGTTTCATACATATATACAACATCAGTGAAAGCAGACAAAACCTGAGAATTAACTTTTAGCAATCTTAGGTGGTGGCACGTACAGGACGAGGGTGTTTATTCACTATCTCTACAGCTTGCTGGTTGGTCATTTGTTCCCAGAGTCCATCTGATGCGAATATCACAAACTTGTCACTTGTTTGTAAGACTCTTGTGTAGACACAAGGCTCTGCTGATAAAACAGGTCTTTGTAGTTCTTCAGCGAGATGGAACCGCGGAAATGAAGGGTCAAGTGAGAACTCTGGGCGCTTTAAGTATGCATCCCCTATTGATCTAGATACCTGCACAAATGAAACACAATATTGACTTATAGTTTGATAAGCCAAGATGACACAAAGGGTCTGTCTACTTGTGCAAAGAGCTAATCATTAATCAAGTCTCTCTTGTTTAGTGAATTGGAACCATAATAATAGCAGTTTCATAGCTTTGTTCTTATCATAGTGTCACAGGCATTTAAATATGTGATTAGAGAGCTTTGCAAACCTGAATGATGCCTTTGATGCGCCACACACCATGTTTAAGGACAACGATATGTGAATCATCAGGATGCAACGACCTAAGCTCTTGTCTAACTTCTTCCAAAGCAGCATTGTGATCACTAGTCAGTTGCTCAGCTACAATCTTGTTTGACCTATTATTATTACTACCCATGGAACCAAGCACAGCACGAGAATCACCAACATTAGCGATAAGCAAAGTCCCTTTCCAAATAACTCCAACCAAACAACAAGATCCAACAGCTGCAATCAACGGTTTCACCCGCAAGTCCTTCGCACAAGCGTGAGAAACCCTTCCTCAGTAGCAGAAAATGCAGCTCTTAAAGCCTCCTCTGAAATACAACTCCTTTCTCTCGAAACTCCTAAAAGATCAAAACTTTAATCAATAAGCAGCTAATGAAAACCATTGTAATCCACAAAAGGAACAAGACAAAGCTACAAAAATCCAGAAACGAACAAACAGAGAGACACACAAGACAAAGATAACCTGCCAAAAAGTAGGTTGCTCACCAAAAAATGATAAAGAAAAAGTCAAGATTCACTTCACCGTTCATCAGATGCATAAAGATTTCAACTTTCTACCAAAATTATCCGATCATCAAAACCAAATCAAGAAGAAGAAACACACACAGACACAGAATATCAAAGTGGACTTAGTGTTTGACTTGAAGAACACAAAAAGAGATTTTGTTTGACTTGAAGAAGACAAAAAGAGATTAAAAAAAACTAACTCATCAAATGAGAAAAGAGATGATCAGAGATGTATCTAGAAGCTTCAGGACCACCATGACCATCGTAAACTCCGACGAAAACGGCACCGTTTCCAGTCTCGACTTGACTATGATCTTCAATAACCTCGTTAGCTTGCACAACAGCAATAGAGAAATCTCCGAAAGAATGTCTCTCGAGTTCTCTAGACCAAAGAAGGGAGTCACCGGAGGAAGAAGAGTCACCGTCGTGATCATCATCATCGTCATCATCTCTGTTCATACGACCGTATCGCCGCATAGGTCGTAAACAAAAAAGAGCCATTCTCGCTAACCAGGAGAACATCCCTCATTTGCTCTCCACGACCACGAGAATTAAATCTTTATTTTAGGTCGCCGGAGACCACACCGGAAAGAGGAATCTCGTGATTTGTTGGATCGAAAAGCTTGAAACAGGTGAAGAGAGAAAACGAGTTAACGAATCGGAGATTGCGAAAACAAAAAGCAAAGTTTGTTCCTTTTTTATTTTCGATATGAATTGAATCTTTTTAGATGAAACTGAAGAAAAAAAATGTGAGATTTTTGGAGAAAAAGGAAAAGACTTTCGTTGGTCTTCAAGAGTGAGAGAGTAGTTGAAGCAAAGTGTGAAAAATATGATTTGTGTAAATTAAAGTTGTCTCTATAAACTAAAATTATATTCAATTGATGACGTGATTTTTGGTACGTATTACCAAGGATCTTACATCATATTTTTGTTTTTGTCGATTTATTTAGAAATCAAAGTCCTAAAAACGCGTTTCTTCTTAAAAAAAAATAAAAGCATTTGACAAACCTAAACAGAGGATCAACCGCTCAAGCTCAGGTTTCATAAACACACTCTTCACCAAATCCTGCCCAAAAGGCATTCCAAAAACAGCCACAAACTGGGCTTTGAAGCTTTGATAATATCACGCTCCTTGCGGGTGATCCTTGATGAGGAAGTAATGGGAAACTGATAGGTTCTACATCATGACTTTGACTTTGGTTTTGTACTTCAGGATCAATGATCATCTAATCGTTAAAAATCTTCATGGTTCAAAACGAAGTGTCTATTTTAAGAATATTCACGCATGGTACATGTTGTTTTATACAAACCCATTGCGCAGAGAAACAATTTTTCTTTGATAACATAGTTAGATTAATTCAAATATGATGCGAATGCTTCTCTTCAAAAACTTAGCAATGTTTCTCTTCAAAGTTCAAAAAGTTAGCAATGTATTGTTATTGTTAAGTTGCATGGGCACATTATTGTTAACGGATAATTTTATTACTGTTACATTGCATGAACATTCTACTCATAAAGTAAGACTATCATCCAACAACAAAAACCTAGATGAGATCGAAGTCCTACAATTATTCAGAAGCACAAGAAAAAGAAAAAAAAAACAGAACACGAAAGTAAGACAGAAAACCACGAAATTTCGATTCAACAAAAATAGAGCAAATAACAGAACAAGTGAACAACACCGTTTATCCAGTATATCCCCGCCGGTTCCGTACCCGGTGGCACCACCACCACCAACGTGTGTGTTATGAGCGGTTGTCCGACCAGTTCCAGTGTTCCTTCCAATCGGGTCGGTCACAGCCGTGCCCTCCACAACGCGGTCGGTCAGTTGTCCCGTTCCGTGACCAGGCAGAGCCGACATCTGATGTGTCCCAGTGCCGTGTCCGACTTGTCCAGTGGTCGAGTGAGTGGCCGTCCCCAAACCTAAACCGGTTCCGGCTCCAGCCGCTTCTTTCATGGCCGCGTTGTGCTGACGCGTTTCTCTCTTCTGCATCTCAGCTTGATTGATCTTATCTTCTTTAACCTGTGTAGCCATCTGTTTCTGAACAGGGTCTCGTGTCTTCATCTTCTCCGCCTTTGAAGACAAAACAAACCCAACGTTACACCTTTTGTATTATTTTACATCAATAAATTAATAATAACACACAATTCTGTTACCTTTTCCTCCAAGGTAGCTTTGGTTTTGTCCATGCCAGATTTTGCAGAAGCTGCAATATTCGAAGCTGTTTCTTTCATCGACTGCATTTTTACCAAATCTCTCTCTTTTTCCTTTAGCGAAATTCAAAGATGTTACAAAGATATCTTCTGATTACTTTTGTTTATTGTTTTGCTCACCGAGCATGTCCCATAGATATAGCCATAGGCCTCGCGTTCGTCACGATAGTTTAATATTTAATTACGTTCTTGACGACACGTCAGTGAGACGTGTCATGAAAGAAGAGGAAGAAGAGGTGGTAGGCTTTGTGTTTCAGTTATTGGTCCTACACGTGTTGGAAAGCCTTTGAGTCGTTGAGAAGATAGATGTTGACGCGTGTTAGGCTTAGAGTTCGCCTCATGTCGGCGGTTAAAACCGTAGTCGATAGGTTAAGACAAAACAAGTATATTATTGTGCATGATATCTTAAGAGTTAAGACAAAAAAAGTATGTAGCTGTAATATAAGGGTTTTAACATATTAAGTCTTTTAACTGTGATCGGTAACTTACAGAACTCGTCGAATCTTCAGAGCTCAATACAGAATGGGCTAAAGTTTTCAATGCGAGTCGCATAAAACAAATTGATAAAACAAAAAGAGAGAGCAAAAAGTCACAATGATAATGGAGCTAACAATGCATAATCTGTTCTCAAGAGTCTAAAGACATAACTAAGCGATTCCTGACCTGCGCAGCTCAGATTCACCATGAGCAAAATGGCATCTATCTCCATATGTACAGTTCCCTTTAGAGTACCTATCACAGATCTTGGTTTTGTAGTTGCTCCCAGGATGTGGTTTCCCTTCAGGACCACCAATCCTTGAGGTTTCTTCACTGATCCAAGCCTCCCTATAAGCTCTCTCACCATCCCACTCGCTACATTGATCTGTTCAAATGTTCCTTCCAGCTCGATAATCTTCAAGTTTGGGTCTCTTTCATGATCTTTAATCGATAATTTTGCTCCTGTTTCACGGCATATCTGTTTGGAATGGATTCCACCTTTTTCCAATGATGGCACCGGCTAAAGAAGCATCTACACTGATCTTGGAAGTAGAAGCACCAAAGATTGAAACAGGGCCTGATCCTGGATCTCCTCTCCCTGAGAATCTGCCGCCGGGACCACCAGATCCTTGCATATTTCTGGAAACTTGAGAAACCGGTGGTCGGAGATTTGTCATCTGCGCTGCAGCATTGTACCCACCGGGCACATAGTGCAAGAAGTGGCAATTGTCACCAAATGGACATCCAGAAGTGCTGCAGTACAAACCATAATGCATCAGCAAATTCATTCGAGAAAGAACAAACGACACATCTCCAAGCTGTTGCACTATTGCTACCTTCTCGAAAAAGCTATAGCGTTTTAGTACAAAGATAATGAAAGAAATTTATAAAGTAATAAAACAGATTGTAGTCATTATGCATCACCGATGAACAACACGTTGCACAGGAGCCGAAAGACTCAAGGATAGTTCAAAGATAATGCAAGAAGAACCTTACTTGAGAACAATGGTTTTATGCTGCATATGCAAAATTACAGTTTCCTTACCATCAAACAGAAGAAGAATAAACAAATTGTTTATAACGACAGCCACAAAAACAAGTTTTGGTTGATTTTGTATATTAGATTCACCAGTAGAGTTCAGTTCCAAAATTATACTCCATATAAGCATATCATCCATTCTTAGGAGGAATCACATTTTGTTACTTGACTTTTTAACTCGTTTAAGGATGAACAGTGCTACGTACCTGTATAACAACTATCCACTTCATTAGCACACTTTATACAATATTACTTCTTAATTTCATAATCCAATCAGGAAAAAAATAGATTTATAACCTGAAAAATTTAGTGCATGGCTTGGATTTGCTTCCTAAACCAGTTGAAATTGATCCATCTCTGTTGCAAACATTAAGTGCTTTTACTTGGTTAAACTTTTCTACAATTTTCTCAATACATATCATTTGGACTTGGCACCAGTATACCATTCTGCTTTTGAAAATTTCCAGGGTTATAGAGTTTTGAAATTGTACTCAACAGCTTGAGTTGATATAGATCAATATATCAATCAAGTAAATCCAGTAATGTTGAGTGGTCACAAAGGCTAATGGGAGTTGATTGATGAATCCAATGAATATGAGAAGAAGGGTAAGCCAATAGCACAACACAAAGCAGAACAAGATACAAACTTCTCATATCAATTGTCTCCCAACTCTCAAGTAAGGTAATACCAGACTGAAGCAGAAAAAGGGTTTGCGACTAATCTCTCTAATGAACACAAAAATGAACAAAGGAACAACCTTTACGAGAGACAGAGCACACATTGCAACTAGAAATGAACAAACATAAGTGATACCAAAACATTCTCTCTTGTTGTGAAGATCTCGAATTTCTAAAACCCAATTGGAGACAATAGGAAGGAGAGGAGTGAAAGAACAAACCTTGCTTAGACCTCTTGAATCCGCCATTGGAGTTGTGAGAGGCAGCAGCTTCAGGGCGTCCTCTCTCTTACGAGCATCCATGTCTCGATAAGATCGATTGAATCGGAGTAGGTAGAATCGAAGAAAGATGAAATGAGATCTCAAAGTTTTGTGATATGAGCTTTGCGATTCTTATCCTTTTAAAATTCTATTGGGTTTATCATCATCATCATCATCTCCACACACACAGCTCAACAATATAAATGGGGGATAGAGGTTTGCTTAATTTGTTAATAATATAAATTAATTCGTGGAACACCAAAAGACCAGGAGACTAATTCCATTATTAATTATATGGATTACTATAAATTTAAAGTATATACATTAACATTAGAATGAATTTATGTTTTGACAATAATAGAGTTTATTTGATGAGACTGGAATCAAACTTGTACTCATGCAAGTAATAAACACAAAAAAAATATTCAACTCTGATTATTTGTACACATATTACTTTATATTTATTGTTAATTCACATCCAGTGGTTTCAAAATAGAGAATTGTTAAATTTGCGCGTTTTAATTGTTTTATCATAGTCACATTAGTTTTAATATATTCAAAAAATACAGAAAAAATAATTTGGGTAACGAGTCATTTGTAGAAATTTTGGAAAAAAATCGTTAAGTTTGGCGCGTTTTAATTTTTTATCATAATCACAGTAATTTAAACTAAAAAGTAGTATTTTTTTCTGATAACTCTATCAATAACATTCAATCTAAAAAAAATACGGAACATATAATTTGAATAATCGATCGGTTTAAGATTGCCATTAAGATTGAACATATAATTGCCATTAAGAATTAAGATTGTCATTTTAACAAAAGAAAAATTATAAAAAATTTCTAACATCGGGTCGATAAGACGATAACCCTGATACTAATTTATTGTTAACCGTTCTTATAACCATTGAATATATTTTTTTAAAACAATAAAATAAATTGAAGTAAAGTAACCATTGAATATTTTTTAAATTGAAGGATTCAGTGACAGGTGATTTATGTTGATCTCACTTTCCATCTTATATTCTTGCTAATTGAATCAGATTTTGAATGTTATGCTCAAAGGTCAAAAGCCTCTTCTCAATATTTACATGCTTGGTTCGATTCTTTTTACATTGTTTAGACAGGAATTGGGGATTTGAGCAAGTAAATTATTAACGATCCTGATGGCAAGCCTGATGATGATCACACAAGTTCAGAATTTTTTTTTAAAAAATAGTGTTTTTACAAACAAAATTCCTAACGATTATTTTCATACATTCTGAAACCACAAATTAGAAGAATACTACTAATTGTTCATCATATATGAACAAAATCATTTTCTGGGATCCCTTAAAGCAAAACAGAAGAAAAAGAAATATTGCTAGTCATTTTTCCTAGGGGTGATGGTGTCATACATACTCACCCCAGCAGCATTGGAAGCTCATGCGAATACGGTTCTTCTCCATCTGGTTCACCAGCACAAATTATGTTGTTGTTAGTGATCTTAGTGCATGACAAATAGAAATAAACAAAGGCCGCTGTTCACATTTATTACCGCTTTCGTAATCAGAAGCATCCGTAAGCCTTGCAATGGCAGCAATAAGCGCCTGTTCATGTTCCTATATCATCCAATAACAACACCAAGTTTCACTTCACTGTTTCTTTCAATCGATATCTCGTCACAAAGTTCTTATCAATTATCATATCGCTCACCTTGAGTAGCTTCTTGGCCTTATCAAGCTCATGTGGATCAGGAAGGTTTGAATCAAAAACTCTCTCGACCTAATGCGAAAGATTTCGACATCAAAAACCCTTTTTGCCTAAAGAGAAACAAAATGCAGAGAGATAGAGATACA</t>
  </si>
  <si>
    <t>m64079_240212_113350/1902341/ccs</t>
  </si>
  <si>
    <t>TCAATGTAACAGTAATAAAATTATCCGTTAACAATAATGTGCCCATGCAACTTAACAATAACAATACATTGCTAACTTTTTGAACTTTGAAGAGAAACATTGCTAAGTTTTTGAAGAGAAGCATTCGCATCATATTTGAATTAATCTAACTATGTTATCAAAGAAAAATTGTTTCTCTGCGCAATGGGTTTGTATAAAACAACATGTACCATGCGTGAATATTCTTAAAATAGACACTTCGTTTTGAACCATGAAGATTTTTAACGATTAGATGATCATTGATCCTGAAGTACAAAACCAAAGTCAAAGTCATGATGTAGAACCTATCAGTTTCCCATTACTTCCTCATCAAGGGATCACCCGCAAGGAGCGTGATATTATCAAAGCTCAAAGCCCAGTTTGTGGCTGTTTTTGGAATGCCTTTTGGGCAGGATTTGGTGAAGAGTGTGTTTATGAAACCTGAGCTTGAGCGGTTGATCCTCTGTTTAGGTTTGTCAAATGCTTTTATTTTTTTTAAGAAGAAACGCGTTTTTAGACTTTGATTTCTAAATAAATCGACAAAAACAAAAATATGATGTAAGATCCTTGGTAATACGTACCAAAAATCACGTCATCAATTGAATATAATTTTAGTTTATAGAGACAACTTTAATTTACACAAATCATATTTTTCACACTTTGCTTCAACTACTCTCTCACTCTTGAAGACCAACGAAAGTCTTTTCCTTTTTCTCCAAAAATCTCACATTTTTTTTCTTCAGTTTCATCTAAAAAGATTCAATTCATATCGAAAATAAAAAAGGAACAAACTTTGCTTTTTGTTTTCGCAATCTCCGATTCGTTAACTCGTTTTCTCTCTTCACCTGTTTCAAGCTTTTCGATCCAACAAATCACGAGATTCCTCTTTCCGGTGTGGTCTCCGGCGACCTAAAATAAAGATTTAATTCTCGTGGTCGTGGAGAGCAAATGAGGGATGTTCTCCTGGTTAGCGAGAATGGCTCTTTTTTGTTTACGACCTATGCGGCGATACGGTCGTATGAACAGAGATGATGACGATGATGATGATCACGACGGTGACTCTTCTTCCTCCGGTGACTCCCTTCTTTGGTCTAGAGAACTCGAGAGACATTCTTTCGGAGATTTCTCTATTGCTGTTGTGCAAGCTAACGAGGTTATTGAAGATCATAGTCAAGTCGAGACTGGAAACGGTGCCGTTTTCGTCGGAGTTTACGATGGTCATGGTGGTCCTGAAGCTTCTAGATACATCTCTGATCATCTCTTTTCTCATTTGATGAGTTAGTTTTTTTTAATCTCTTTTTGTCTTCTTCAAGTCAAACAAAATCTCTTTTTGTGTTCTTCAAGTCAAACACTAAGTCCACTTTGATATTCTGTGTCTGTGTGTGTTTCTTCTTCTTGATTTGGTTTTGATGATCGGATAATTTTGGTAGAAAGTTGAAATCTTTATGCATCTGATGAACGGTGAAGTGAATCTTGACTTTTTCTTTATCATTTTTTGGTGAGCAACCTACTTTTTGGCAGGTTATCTTTGTCTTGTGTGTCTCTCTGTTTGTTCGTTTCTGGATTTTTGTAGCTTTGTCTTGTTCCTTTTGTGGATTACAATGGTTTTCATTAGCTGCTTATTGATTAAAGTTTTGATCTTTTAGGAGTTTCGAGAGAAAGGAGTTGTATTTCAGAGGAGGCTTTAAGAGCTGCATTTTCTGCTACTGAGGAAGGGTTTCTCACGCTTGTGCGAAGGACTTGCGGGTTGAAACCGTTGATTGCAGCTGTTGGATCTTGTTGTTTGGTTGGAGTTATTTGGAAAGGGACTTTGCTTATCGCTAATGTTGGTGATTCTCGTGCTGTGCTTGGTTCCATGGGTAGTAATAATAATAGGTCAAACAAGATTGTAGCTGAGCAACTGACTAGTGATCACAATGCTGCTTTGGAAGAAGTTAGACAAGAGCTTAGGTCGTTGCATCCTGATGATTCACATATCGTTGTCCTTAAACATGGTGTGTGGCGCATCAAAGGCATCATTCAGGTTTGCAAAGCTCTCTAATCACATATTTAAATGCCTGTGACACTATGATAAGAACAAAGCTATGAAACTGCTATTATTATGGTTCCAATTCACTAAACAAGAGAGACTTGATTAATGATTAGCTCTTTGCACAAGTAGACAGACCCTTTGTGTCATCTTGGCTTATCAAACTATAAGTCAATATTGTGTTTCATTTGTGCAGGTATCTAGATCAATAGGGGATGCATACTTAAAGCGCCCAGAGTTCTCACTTGACCCTTCATTTCCGCGGTTCCATCTCGCTGAAGAACTACAAAGACCTGTTTTATCAGCAGAGCCTTGTGTCTACACAAGAGTCTTACAAACAAGTGACAAGTTTGTGATATTCGCATCAGATGGACTCTGGGAACAAATGACCAACCAGCAAGCTGTAGAGATAGTGAATAAACACCCTCGTCCTGTACGTGCCACCACCTAAGATTGCTAAAAGTTAATTCTCAGGTTTTGTCTGCTTTCACTGATGTTGTATATATGTATGAAACAAACACAGGGAATAGCGAGAAGGCTGGTGAGAAGAGCGATAACCATAGCTGCGAAAAAGAGAGAGATGAATTACGATGATTTGAAGAAAGTGGAGAGAGGAGTGAGGAGATTCTTTCATGATGATATAACAGTGGTTGTGATATTCATAGACAATGAGCTTCTTATGGTGGAGAAAGCTACTGTTCCTGAATTGTCCATTAAAGGTTTTTCTCATACCGTTGGACCTTCCAAGTTCAGTATCTTCCTCTCTTAGACATTTTTGTTACATTTCTTTACTTTACTATCACAGTCTTCACAAATATGATAAAAATGAACACGGATCGATTTTGTACCAACACGTTTGAGTTTAGATACAAAATTGTAGGTTAATAATCCTTGAACTGCTCATTTGTAATTCCAATAATCAAAATGTATCCTAATGTTTTCCTTTGCATTCTACATTAACAGACATCCAAAAATCCAAAAGCAGAATCTTACCTATCTCTGGATTTCATTAGGAACAGAGGAAGATACAAAAAACAGAAAGATAGTTATAAGTAGTATATAACGAAACAAACTCAATTCTCAAATACTTTTTGAAGAACACACAAATAAAGATTAATGTCATCTGCCAGTAAGCTCCGTAAGTGAATTGATCTGACTCCCTGTAAGAGAGTAGTCAATGTCACTGAAAGATGGAGGCATCGCTGGCCACACGAAAGCTGGTCTCTCTGTAGGAACATCCGGTGGGCTAGTCTCACCCGTCAAGACCTTCAACACTGTTTTCATGGACGGTCTTTGGTTCGGATTCGGGTGGCAGCAAGCTAGTCCTAAGAGCAAAACGCTTTTCATTTCTTCTTTATCGAACAAATTTCCCATTCCCGGATCGGCAGCATCCGTGATGGTTCCATTTCTGTATAGCTCCCATAGCCAATTCACAATGCTA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CTTGATGCGATTTCTCGGAAACTCGTTTCACAGCTATGTCTCTACCCTGCCATTTCCCTTTAAACACCATCCCAAACCCGCCTTGCCCTAGTTTATTCTCCGCGCCGAAGTTTCCTGTTGCTCTCTTTAGCTCTCTCAGCTTGAACTTCTGCGGATTTGCAGCGCAATTATCTAGCTCAGCTTCTATATCCGGATTTGTTTCCCCTGCCTTTGACCTAGATCTCAAGTACAATGCTCCTAAGAAAGCTCCTATACCAACAATAAACACTATAGGGATAGTGATCCAGAGCCATAACATGTTTCCATCGCCATCGATCTTTAAACCTTCAAAACTCCATGATCTCACACAATTCAGCTCCGTGAAATTGCTTGTTGAAGCTGTAAATCCAACATAAACTGTCTCCGGAAGATAGGCTGAGAGATCTATAGC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TGTAGAGTGCTCTGCCTGCT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GAGTTGGTGATGACATTCTGAAGTGCAAACCAAATAGAATGAGCTGAAAAGATTTCGAATATTTGGATCCGATCGGCTAAAGCAGTGTAGACGCTTGACCCAAGGATAGA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ATATCACAGAAGCGCTCATATCGCACATGCAGTAGAGAGTTCTTTAGTTTTTTTA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TGTTGTTCATGATCTATTTGAGACTAGTTTTTATGGGCTTTTTGATTCCCGATCGAAGCAAGTTCCATTATTTCATTTGCTATATATGGCCTTCACTGAATATCCAAATTTTGTATCATTGGATATTCTTATACGTAAAGATTAATTTGTTAGTATACTTGAAATTTTCCTAATATTAAATTTCTATAGATTTTTTCGAGTTATATATAATCTTATTAATATGTTTTGATGTGCTGGTAAACTTGTACGTTAGTTTTTTTCCTTTTCAATTTAAGTTGCGATCAATTATTTGTTAGTGTATACGTTGATCATTTTTTCAGTTTGTGTTTAGTTGAAGATCTAAAAAGGATTATAAAGATATTGTAAAATTAATAAAACATTTGGTAGGTTAGAAAATAATATTAGCATTTTTCTTGATCAATATATGTTGTTACTGACAGTCTGACACTGTCATCTCTGATTTTAGAGAAAATTAAAACAAACATGCCTACAATATTTTAAAGATTGTCAAAATAATTAGCGAAATAAAAAGTCATA</t>
  </si>
  <si>
    <t>m64079_240212_113350/54200326/ccs</t>
  </si>
  <si>
    <t>TTGTGCAAGCTAACGAGGTTATTGAAGATCATAGTCAAGTCGAGACTGGAAACGGTGCCGTTTTCGTCGGAGTTTACGATGGTCATGGTGGTCCTGAAGCTTCTAGATACATCTCTGATCATCTCTTTTCTCATTTGATGAGTTAGTTTTTTTTAATCTCTTTTTGTCTTCTTCAAGTCAAACAAAATCTCTTTTTGTGTTCTTCAAGTCAAACACTAAGTCCACTTTGATATTCTGTGTCTGTGTGTGTTTCTTCTTCTTGATTTGGTTTTGATGATCGGATAATTTTGGTAGAAAGTTGAAATCTTTATGCATCTGATGAACGGTGAAGTGAATCTTGACTTTTTCTTTATCATTTTTTGGTGAGCAACCTACTTTTTGGCAGGTTATCTTTGTCTTGTGTGTCTCTCTGTTTGTTCGTTTCTGGATTTTTGTAGCTTTGTCTTGTTCCTTTTGTGGATTACAATGGTTTTCATTAGCTGCTTATTGATTAAAGTTTTGATCTTTTAGGAGTTTCGAGAGAAAGGAGTTGTATTTCAGAGGAGGCTTTAAGAGCTGCATTTTCTGCTACTGAGGAAGGGTTTCTCACGCTTGTGCGAAGGACTTGCGGGTTGAAACCGTTGATTGCAGCTGTTGGATCTTGTTGTTTGGTTGGAGTTATTTGGAAAGGGACTTTGCTTATCGCTAATGTTGGTGATTCTCGTGCTGTGCTTGGTTCCATGGGTAGTAATAATAATAGGTCAAACAAGATTGTAGCTGAGCAACTGACTAGTGATCACAATGCTGCTTTGGAAGAAGTTAGACAAGAGCTTAGGTCGTTGCATCCTGATGATTCACATATCGTTGTCCTTAAACATGGTGTGTGGCGCATCAAAGGCATCATTCAGGTTTGCAAAGCTCTCTAATCACATATTTAAATGCCTGTGACACTATGATAAGAACAAAGCTATGAAACTGCTATTATTATGGTTCCAATTCACTAAACAAGAGAGACTTGATTAATGATTAGCTCTTTGCACAAGTAGACAGACCCTTTGTGTCATCTTGGCTTATCAAACTATAAGTCAATATTGTGTTTCATTTGTGCAGGTATCTAGATCAATAGGGGATGCATACTTAAAGCGCCCAGAGTTCTCACTTGACCCTTCATTTCCGCGGTTCCATCTCGCTGAAGAACTACAAAGACCTGTTTTATCAGCAGAGCCTTGTGTCTACACAAGAGTCTTACAAACAAGTGACAAGTTTGTGATATTCGCATCAGATGGACTCTGGGAACAAATGACCAACCAGCAAGCTGTAGAGATAGTGAATAAACACCCTCGTCCTGTACGTGCCACCACCTAAGATTGCTAAAAGTTAATTCTCAGGTTTTGTCTGCTTTCACTGATGTTGTATATATGTATGAAACAAACACAGGGAATAGCGAGAAGGCTGGTGAGAAGAGCGATAACCATAGCTGCGAAAAAGAGAGAGATGAATTACGATGATTTGAAGAAAGTGGAGAGAGGAGTGAGGAGATTCTTTCATGATGATATAACAGTGGTTGTGATATTCATAGACAATGAGCTTCTTATGGTGGAGAAAGCTACTGTTCCTGAATTGTCCATTAAAGGTTTTTCTCATACCGTTGGACCTTCCAAGTTCAGTATCTTCCTCTCTTAGACATTTTTGTTACATTTCTTTACTTTACTATCACAGTCTTCACAAATATGATAAAAATGAACACGGATCGATTTTGTACCAACACGTTTGAGTTTAGATACAAAATTGTAGGTTAATAATCCTTGAACTGCTCATTTGTAATTCCAATAATCAAAATGTATCCTAATGTTTTCCTTTGCATTCTACATTAACAGACATCCAAAAATCCAAAAGCAGAATCTTACCTATCTCTGGATTTCATTAGGAACAGAGGAAGATACAAAAAACAGAAAGATAGTTATAAGTAGTATATAACGAAACAAACTCAATTCTCAAATACTTTTTGAAGAACACACAAATAAAGATTAATGTCATCTGCCAGTAAGCTCCGTAAGTGAATTGATCTGACTCCCTGTAAGAGAGTAGTCAATGTCACTGAAAGATGGAGGCATCGCTGGCCACACGAAAGCTGGTCTCTCTGTAGGAACATCCGGTGGGCTAGTCTCACCCGTCAAGACCTTCAACACTGTTTTCATGGACGGTCTTTGGTTCGGATTCGGGTGGCAGCAAGCTAGTCCTAAGAGCAAAACGCTTTTCATTTCTTCTTTATCGAACAAATTTCCCATTCCCGGATCGGCAGCATCCGTGATGGTTCCATTTCTGTATAGCTCCCATAGCCAATTCACAATGCTA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CTTGATGCGATTTCTCGGAAACTCGTTTTCACAGCTATGTCTCTACCCTGCCATTTCCCTTTAAACACCATCCCAAACCCGCCTTGCCCTAGTTTATTCTCCGCGCCGAAGTTTCCTGTTGCTCTCTTTAGCTCTCTCAGCTTGAACTTCTGCGGATTTGCAGCGCAATTATCTAGCTCAGCTTCTATATCCGGATTTGTTTCCCCTGCCTTTGACCTAGATCTCAAGTACAATGCTCCTAAGAAAGCTCCTATACCAACAATAAACACTATAGGGATAGTGATCCAGAGCCATAACATGTTTCCATCGCCATCGATCTTTAAACCTTCAAAACTCCATGATCTCACACAATTCAGCTCCGTGAAATTGCTTGTTGAAGCTGTAAATCCAACATAAACTGTCTCCGGAAGATAGGCTGAGAGATCTATAGC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TGTAGAGTGCTCTGCCTGCT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AGTTGGTGATGACATTCTGAAGTGCAAACCAAATAGAATGAGCTGAAAAGATTTCGAATATTTGGATCCGATCGGCTAAAGCAGTGTAGACGCTTGACCCAAGGATAGAAAAAAAAAATATTGGGGAAGTTTTTGAAACTTTACATATAAAGTAAAATTGAGATATGTCCAGTGAGACGTGGATGAAAACGGAGGTGACGATAGAAATTCAAATAGAGAAAACGTTGGGTTTGTACCATCCGGAACATGGCTTTAAATTTAATTAGGGCTCAATATATAAAAATAAAATCTATAAAACCTAGAAAGTGAAAGTGAAATTAAAACGAGTCACAATGTTGAAAAGATTAGGATCTATTAAGTTTAAAAAAAAATCCATTCTATTAACATGCAAAAAAAATAGTATGTGAAGATTTTCAGATTTTGTCCTTCTCCTAAATTTACTTAATTTGAGCCTCTGGATAATTAGATTTACAATATTTGGATTCTCAATCCTTATCTCTTATCCTTAGTTCTTCTAATATAAGACCACAGATGCTTGACTCTTTTTTCACACCCAAAAAAATATAAAACAAATCATGTGAGAAAATGATCATAGCATGAGAAAGGTGAAACTTGTTTTGATTGGGAATCAAACCCTTGAAAAGCCGGTTTCATGAAGAGAAGAATGGGTTGATGATAAGAACTAATGAACTAGGCATATTGTGTTATATGCAGGTTTCTTTGATGTTTTGTCTACCGTGAATAAAATAAGTTGGTGGTGTGACCAAGGTGCTATAACTTAATTTTTTTACGATCGAAAAAATATCACAGAAGCGCTCATATCGCACATGCAGTAGAGAGTTCTTTAGTTTTTTTAAATTAAATCTGTTCATGATCTTCTTCTACTTC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A</t>
  </si>
  <si>
    <t>m64079_240212_113350/76546947/ccs</t>
  </si>
  <si>
    <t>TAAAGTTTAACCAAGTAAAAGCACTTAATGTTTGCAACAGAGATGGAATCAATTTCAACTGGTTTAGGAAGCAAATCCAAGCCATGCACTAAATTTTTCAGGTTATAAATCTATTTTTTTCCTGATTGGATTATGAAATTAAGAAGTAATATTGTATAAAGTGTGCTAATGAAGTGGATAGTTGTTATACAGGTACGTAGCACTGTTCATCCTTAAACGAGTTAAAAAGTCAATGTAACAAAATGTGATTCCTCCTAAGAATGGATGATATGCTTATATGGAGTATAATTTTGGAACTGAACTCTACTGGTGAATCTAATATACAAAATCAACCAAAACTTGTTTTTGTGGCTGTCGTTATAAACAATTTGTTTATTCTTCTTCTGTTTGATGGTAAGGAAACTGTAATTTTGCATATGCAGCATAAAACCATTGTTCTCAAGTAAGGTTCTTCTTGCATTATCTTTGAACTATCCTTGAGTCTTTCGGCTCCTGTGCAACGTGTTGTTCATCGGTGATGCATAATGACTACAATCTGTTTTATTACTTTATAAATTTCTTTCATTATCTTTGTACTAAAACGCTATAGCTTTTTCGAGAAGGTAGCAATAGTGCAACAGCTTGGAGATGTGTCGTTTTGTTCTTTCTCGAATGAATTTGCTGATGCATTATGGTTTGTACTGCAGCACTTCTGGATGTCCATTTGGTGACAATTGCCACTTCTTGCACTATGTGCCCGGTGGGTACAATGCTGCAGCGCAGATGACAAATCTCCGACCACCGGTTTCTCAAGTTTCCAGAAATATGCAAGGATCTGGTGGTCCCGGCGGCAGATTCTCAGGGAGAGGAGATCCAGGATCAGGCCCTGTTTCAATCTTTGGTGCTTCTACTTCCAAGATCAGTGTAGATGCTTCTTTAGCCGGTGCCATCATTGGAAAAGGTGGAATCCATTCCAAACAGATATGCCGTGAAACAGGAGCAAAATTATCGATTAAAGATCATGAAAGAGACCCAAACTTGAAGATTATCGAGCTGGAAGGAACATTTGAACAGATCAATGTAGCGAGTGGGATGGTGAGAGAGCTTATAGGGAGGCTTGGATCAGTGAAGAAACCTCAAGGGATTGGTGGTCCTGAAGGGAAACCACATCCTGGGAGCAACTACAAAACCAAGATCTGTGATAGGTACTCTAAAGGGAACTGTACATATGGAGATAGATGCCATTTTGCTCATGGTGAATCTGAGCTGCGCAGGTCAGGAATCGCTTAGTTATGTCTTTAGACTCTTGAGAACAGATTATGCATTGTTAGCTCCATTATCATTGTGACTTTTTGCTCTCTCTTTTTGTTTTATCAATTTGTTTTATGCGACTCGCATTGAAAACTTTAGCCCATTCTGTATTGAGCTCTGAAGATTCGACGAGTTCTGTAAGTTACCGATCACAGTTAAAAGACTTAATATGTTAAAACCCTTATATTACAGCTACATACTTTTTTTGTCTTAACTCTTAAGATATCATGCACAATAATATACTTGTTTTGTCTTAACCTATCGACTACGGTTAACCGCCGACATGAGGCGAACTCTAAAGCCTAACACGCGTCAACATCTATCTTCTCAACGACTCAAAGGCTTTCCAACACGTGTAGGACCAATAACTGAAACACAAAGCCTACCACCTCTTCTTCCTCTTCTTTCATGACACGTCTCACTGACGTGTCGTCAAGAACGTAATTAAATATTAAACTATCGTGACGAACGCGAGGCCTATGGCTATATCTATGGGACATGCTCGGTGAGCAAAACAATAAACAAAAGTAATCAGAAGATATCTTTGTAACATCTTTGAATTTCGCTAAAGGAAAAGAGAGAGATTTGGTAAAAATGCAGTCGATGAAAGAAACAGCTTCGAATATTGCAGCTTCTGCAAAATCTGGCATGGACAAAACCAAAGCTACCTTGGAGGAAAAGGTAACAGAATTGTGGTTATTATTAATTTATTGATGTAAAATAATACAAATGGTGTAACGTTGGGTTTGTTTTGTCTTCAAAAGGCGGAGAAGATGAAGACACGAGACCCTGTTCAGAAACAGATGGCTACACAGGTTAAAGAAGATAAGATCAATCAAGCTGAGATGCAGAAGAGAGAAACGCGTCAGCACAACGCGGCCATGAAAGAAGCGGCTGGAGCCGGAACCGGTTTAGGTTTGGGGACGGCCACTCACTCGACCACTGGACAAGTCGGACACGGCACTGGGACACATCAGATGTCGGCTCTGCCTGGTCACGGAACGGGACAACTGACCGACCGCGTTGTGGAGGGCACGGCTGTGACCGACCCGATTGGAAGGAACACTGGAACTGGTCGGACAACCGCTCATAACACACACGTTGGTGGTGGTGGTGCCACCGGGTACGGAACCGGCGGGGGATATACTGGATAAACGGTGTTGTTCACTTGTTCTGTTATTTGCTCTATTTTTGTTGAATCGAAATTTCGTGGTTTTCTGTCTTACTTTCGTGTTCTGTTTTTTTTTTTCTTTTTCTTGTGCTTCTGAATAATTGTAGGACTTCGATCTCATCTAGGTTTTTGTTGTTGGATGATAGTCTTACTTTATGAGTAGAATGTTCATGCAATGTAACAGTAATAAAATTATCCGTTAACAATAATGTGCCCATGCAACTTAACAATAACAATACATTGCTAACTTTTTGAACTTTGAAGAGAAACATTGCTAAGTTTTTGAAGAGAAGCATTCGCATCATATTTGAATTAATCTAACTATGTTATCAAAGAAAAATTGTTTCTCTGCGCAATGGGTTTGTATAAAACAACATGTACCATGCGTGAATATTCTTAAAATAGACACTTCGTTTTGAACCATGAAGATTTTTAACGATTAGATGATCATTGATCCTGAAGTACAAAACCAAAGTCAAAGTCATGATGTAGAACCTATCAGTTTCCCATTACTTCCTCATCAAGGGATCACCCGCAAGGAGCGTGATATTATCAAAGCTCAAAGCCCAGTTTGTGGCTGTTTTTGGAATGCCTTTTGGGCAGGATTTGGTGAAGAGTGTGTTTATGAAACCTGAGCTTGAGCGGTTGATCCTCTGTTTAGGTTTGTCAAATGCTTTTATTTTTTTTTAAGAAGAAACGCGTTTTTAGACTTTGATTTCTAAATAAATCGACAAAAACAAAAATATGATGTAAGATCCTTGGTAATACGTACCAAAAATCACGTCATCAATTGAATATAATTTTAGTTTATAGAGACAACTTTAATTTACACAAATCATATTTTTCACACTTTGCTTCAACTACTCTCTCACTCTTGAAGACCAACGAAAGTCTTTTCCTTTTTCTCCAAAAATCTCACATTTTTTTTCTTCAGTTTCATCTAAAAAGATTCAATTCATATCGAAAATAAAAAAGGAACAAACTTTGCTTTTTGTTTTCGCAATCTCCGATTCGTTAACTCGTTTTCTCTCTTCACCTGTTTCAAGCTTTTCGATCCAACAAATCACGAGATTCCTCTTTCCGGTGTGGTCTCCGGCGACCTAAAATAAAGATTTAATTCTCGTGGTCGTGGAGAGCAAATGAGGGATGTTCTCCTGGTTAGCGAGAATGGCTCTTTTTTGTTTACGACCTATGCGGCGATACGGTCGTATGAACAGAGATGATGACGATGATGATGATCACGACGGTGACTCTTCTTCCTCCGGTGACTCCCTTCTTTGGTCTAGAGAACTCGAGAGACATTCTTTCGGAGATTTCTCTATTGCTGTTGTGCAAGCTAACGAGGTTATTGAAGATCATAGTCAAGTCGAGACTGGAAACGGTGCCGTTTTCGTCGGAGTTTACGATGGTCATGGTGGTCCTGAAGCTTCTAGATACATCTCTGATCATCTCTTTTCTCATTTGATGAGTTAGTTTTTTTTAATCTCTTTTTGTCTTCTTCAAGTCAAACAAAATCTCTTTTTGTGTTCTTCAAGTCAAACACTAAGTCCACTTTGATATTCTGTGTCTGTGTGTGTTTCTTCTTCTTGATTTGGTTTTGATGATCGGATAATTTTGGTAGAAAGTTGAAATCTTTATGCATCTGATGAACGGTGAAGTGAATCTTGACTTTTTCTTTATCATTTTTTGGTGAGCAACCTACTTTTTGGCAGGTTATCTTTGTCTTGTGTGTCTCTCTGTTTGTTCGTTTCTGGATTTTTGTAGCTTTGTCTTGTTCCTTTTGTGGATTACAATGGTTTTCATTAGCTGCTTATTGATTAAAGTTTTGATCTTTTAGGAGTTTCGAGAGAAAGGAGTTGTATTTCAGAGGAGGCTTTAAGAGCTGCATTTTCTGCTACTGAGGAAGGGTTTCTCACGCTTGTGCGAAGGACTTGCGGGTTGAAACCGTTGATTGCAGCTGTTGGATCTTGTTGTTTGGTTGGAGTTATTTGGAAAGGGACTTTGCTTATCGCTAATGTTGGTGATTCTCGTGCTGTGCTTGGTTCCATGGGTAGTAATAATAATAGGTCAAACAAGATTGTAGCTGAGCAACTGACTAGTGATCACAATGCTGCTTTGGAAGAAGTTAGACAAGAGCTTAGGTCGTTGCATCCTGATGATTCACATATCGTTGTCCTTAAACATGGTGTGTGGCGCATCAAAGGCATCATTCAGGTTTGCAAAGCTCTCTAATCACATATTTAAATGCCTGTGACACTATGATAAGAACAAAGCTATGAAACTGCTATTATTATGGTTCCAATTCACTAAACAAGAGAGACTTGATTAATGATTAGCTCTTTGCACAAGTAGACAGACCCTTTGTGTCATCTTGGCTTATCAAACTATAAGTCAATATTGTGTTTCATTTGTGCAGGTATCTAGATCAATAGGGGATGCATACTTAAAGCGCCCAGAGTTCTCACTTGACCCTTCATTTCCGCGGTTCCATCTCGCTGAAGAACTACAAAGACCTGTTTTATCAGCAGAGCCTTGTGTCTACACAAGAGTCTTACAAACAAGTGACAAGTTTGTGATATTCGCATCAGATGGACTCTGGGAACAAATGACCAACCAGCAAGCTGTAGAGATAGTGAATAAACACCCTCGTCCTGTACGTGCCACCACCTAAGATTGCTAAAAGTTAATTCTCAGGTTTTGTCTGCTTTCACTGATGTTGTATATATGTATGAAACAAACACAGGGAATAGCGAGAAGGCTGGTGAGAAGAGCGATAACCATAGCTGCGAAAAAGAGAGAGATGAATTACGATGATTTGAAGAAAGTGGAGAGAGGAGTGAGGAGATTCTTTCATGATGATATAACAGTGGTTGTGATATTCATAGACAATGAGCTTCTTATGGTGGAGAAAGCTACTGTTCCTGAATTGTCCATTAAAGGTTTTTCTCATACCGTTGGACCTTCCAAGTTCAGTATCTTCCTCTCTTAGACATTTTTGTTACATTTCTTTACTTTACTATCACAGTCTTCACAAATATGATAAAAATGAACACGGATCGATTTTGTACCAACACGTTTGAGTTTAGATACAAAATTGTAGGTTAATAATCCTTGAACTGCTCATTTGTAATTCCAATAATCAAAATGTATCCTAATGTTTTCCTTTGCATTCTACATTAACAGACATCCAAAAATCCAAAAGCAGAATCTTACCTATCTCTGGATTTCATTAGGAACAGAGGAAGATACAAAAAACAGAAAGATAGTTATAAGTAGTATATAACGAAACAAACTCAATTCTCAAATACTTTTTGAAGAACACACAAATAAAGATTAATGTCATCTGCCAGTAAGCTCCGTAAGTGAATTGATCTGACTCCCTGTAAGAGAGTAGTCAATGTCACTGAAAGATGGAGGCATCGCTGGCCACACGAAAGCTGGTCTCTCTGTAGGAACATCCGGTGGGCTAGTCTCACCCGTCAAGACCTTCAACACTGTTTTCATGGACGGTCTTTGGTTCGGATTCGGGTGGCAGCAAGCTAGTCCTAAGAGCAAAACGCTTTTCATTTCTTCTTTATCGAACAAATTTCCCATTCCCGGATCGGCAGCATCCGTGATGGTTCCATTTCTGTATAGCTCCCATAGCCAATTCACAATGCTA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CTTGATGCGATTTCTCGGAAACTCGTTTCACAGCTATGTCTCTACCCTGCCATTTCCCTTTAAACACCATCCCAAACCCGCCTTGCCCTAGTTTATTCTCCGCGCCGAAGTTTCCTGTTGCTCTCTTTAGCTCTCTCAGCTTGAACTTCTGCGGATTTGCAGCGCAATTATCTAGCTCAGCTTCTATATCCGGATTTGTTTCCCCTGCCTTTGACCTAGATCTCAAGTACAATGCTCCTAAGAAAGCTCCTATACCAACAATAAACACTATAGGGATAGTGATCCAGAGCCATAACATGTTTCCATCGCCATCGATCTTTAAACCTTCAAAACTCCATGATCTCACACAATTCAGCTCCGTGAAATTGCTTGTTGAAGCTGTAAATCCAACATAAACTGTCTCCGGAAGATAGGCTGAGAGATCTATAGC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TGTAGAGTGCTCTGCCTGCT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GAGTTGGTGATGACATTCTGAAGTGCAAACCAAATAGAATGAGCTGAAAAGATTTCGAATATTTGGATCCGATCGGCTAAAGCAGTGTAGACGCTTGACCCAAGGATAGA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ATATCACAGAAGCGCTCATATCGCACATGCAGTAGAGAGTTCTTTAGTTTTTTTA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</t>
  </si>
  <si>
    <t>m64079_221220_112036/10225440/ccs</t>
  </si>
  <si>
    <t>TGTTCGTTTCCTAACTATATATGGAGTTCTGTGATTTTGGATTTTGTTATTTGGAATCAGCAAACCAAGGAAAATAATATGATATGATGACTCTCGTCTAATTTCTCTAGCGGCGGAGAAACAAATGACCTATATATCTTGTTTCTTTATAGAAACGAGATAGATTAGTCATTAGCGTGACTAATTACATAACTACAAGGTCATGATTAAGTTGAATTACTCAATTAAAGGGAATAGAAACATTATGCTCTGATTATTTACCCAATAAAAAGGTAGAATAAGACATAATGATTAATGATGATACGAAGAAGAAGCAAAATGTGATAACGATGACCCATCAAACGGTCACGAAAACACTCAATCAGTTTTTTCTTTCTTTTTTATGAGTTTGACCAAAATCGTTATTGGCCCAAAACTTTATTCATCACAGTTATTGTCCTAAAAAACTTGATTAATGTGTTCTTACCCAACATCATCAAAAATAAAATAAAAAACTTCGACAAAAAAAAATGAAAAAGAAAAACCCAACATCATCAATACATTTTCCATTAATTATAACTTCTTTTTTAACTTATTGCAAGTTGCTTTCAAGAAAAGTTCTGGACATTAAATAGCTACATTATTATGTGTATGAATGGTAACATGTCATAGATATGATAGTTGGTTTCAAATTAGTACGTTGTCATTAATTACAAAAAAAAAGTAGGGTCTGATTGATAATTTCATGGAATAGTCGAAAAATTATGTAATTCTACGATTTTGTTATTTTACTGATCATGATGACATTCGACAAATTTGCTATTTACAACCTAAGGACAAAAATAGAATAAAGTATATCATTCTGAGTTTTCCAGCCACACAAATTTCCCCTCTAATAATTTAACCTTCTATGTATCACATAAAGTATATATTTCTATCACTTTCATAATCTTGTACTTTGATAATCAAAACCGTAATTTTGTATATTTTCATTAACACATTTCCCATTTCTTCTTATAAAACTCGAAACATACATTTTCAAAAATTTAACTTCATAATTTGGACTTTAAAACAATGTGGATTTGTCAAAGTATGAATTATGTTTCTAATGATATATATAGCAGAATGTCATGAGTCGGCCAATAGCTACAAAATCGAGTTTTAACATTTGGTTATCAGTCGCCAGATTGGCACCAGACAGTAGAAACAAAATCCAAGTAACATTATAAGCCGCTTATTTCAAATCTGTCACTATATAGGGAAATGTTTTCTCTGATTCCTTCTACGCATAAGATATAGACCACATATGATATGATGATTTAAGTTTTTTCATTTGGGAGTTGAGTTATGGTTAAAACATAAAAAGAGTGTGCAAGGACCCACACGCGTGGGACGCGGATGATATCCTCAACTAAATATTGCTGTGTGTCATGCTTTTAGGCTCCTTGCAATAATTGAAGTCATGCATACTCTTATCATTGTGATTATTAGTATTTACTATCTCAAGTTTTTTTGGCATCTCAATCTTTCTCTCAATTATTTCTCTCCTCTCTGTCCTACTACATTCATTATTGCACATTCTGTTTTCTTTTTGTTTAGATATTACTTATATGAATATGCACCATATATTTTTGAATTCCAATATGTTGTGTGTGCAGTGTATACACAATTAAACACCGGCCGGCCGATGTTGTTCAATAGATTTATGGCATTCTTAGAGTATCCTATGTACATATCATTAAATAGTCTTGACTAAACATTAACCGCTTATATTTATGTAACAGATACGTTATTTTGTGGATAGTATAAATTCCTTCACTTTAAAACCAAATTTAGGATTCATACATCGTATTCTATAATATTTGTTTTATTATACTTTCCCATGCAAAGCATGTACCTTAATACTAGAATTAATATAAACCTTTTCATTTTTTCCAATTTAAGAGATTGTTGTAAGCGACCTAATTTGACCAACCCGCATCAAATCCGATCGTGATTTAGTCAGAACCTAATTTGAACATACAAGTTACATGCTAACGTTGATTAATGGCTTGCCTAACCGAATCTAACGTTGATTTTAAACAAGATACGAACTAGTCTATGTACCAAACTATTGAAGGCAAAACTGGTTGTCACAGTCTTGCTCCACGGCTATAAATAGAGGCCAGCTTATCTAGGCGGCGGCTAACGAAGGGTGTGGGCGGTCTAGAACTCAATAGTATAAAATAGCTACAATATAAGAATTTGAAGAATAGTCAAAATATGTTTACCTAAAAATTAAAAGAAAATAAAAAATAAAGAAAGAGAAGAATAAACCAAAATATACAAATTAAAATAACCTGACTACCTTTTCTTTTGTCAATGAATAAAATAATCTTATATATCTAATTTCATTAACGGAATCTTGAAAAAACCTTCCGCTAAAACTTTTTGTTTACAGAATAAGGTATTGTTCTTTAGGTTTTATTCATTTATTTTTTTAATTTTTTTTTGGACAACGAATTTTATTCCTTATGAATATGAAAACCCATGTTAGAAAAAAAGAGTTTGATAACTTTTTTTGGTAGTTGTTGACATTTACTTTTGACTTAAGGTTCAAACATCCATTTACCAAAAGGACGTTGAAGAGGAGAAAGTCACGTGACAACGTGCCTGATGAAGTAATTATGGTATTATTGAATTGATGAACGAGTGGGGTTCCACTTTGTCTTGCTTGAGAAGAGGCAAATCTCCACACAGGCAATCATTTGTTCATGGGACCTTTTTTTCCTTTCTTAAACCTCAAGTTTCCGTAAAATGTTATTCTATATTTGTGCATTTCTTCTTTGTTCATCTTTTATTCTTATCTTTGTGGGCAAATCTTACTGTTATACTCTGAAGTGTTAAAAGTTACTATTAACTAAATCTTCGAACTAATTAACTATACTAAAGAGAGTTCAAAGACTAGTTAAAGATACTTTTTACTTTTTAGCTTTATGTAGTCAACTTTGTGCATTTTTTTTTTGATAAACTTGTAAATATCATTAAGGAATGAAATGTTCAGGCGTTACAAAAAGAGTTTGACCTATACTTTACTACCTTGCCAAAAAAGAAATAAAAAACAAGATGGCATAAAAGACAAATGAAAAAAAAAGAAATCCTCATTGAAGCCAAAGCTGCATCAAGCTTGCAAACTTTCTACGGTTTCTCCTAGCCGTGATTGAGTTACGCACTAAGCGATCAACTTCTCTGAAAACCATGGAGGAGGGAATGACTTGTTGGTTGTGTAGAAGATTGTTTCTCTGCTTCCAAATCCCATAGATGATAGCATGAGCTATTAGTTTTCTAAGAAGAGTAGGCGAACGATTTGAAGAACCCTTAACCCAAGATATTAGTGCTGCCCAAGAAGCAAAAACCATGGACGTCATGCCGAGGCGGCTCTGCGCCATCTGCCAAATAGAAAGACTATAAGGGCAATTTAACAACAGATCCATTAAACTTTGTGCATCTTGAAGAAATTAATTACTACATTCGACTAACAAAAACTATGATTGGCGTAAAACTTTAACATTTTATTTTCAGTACTTCCTTTGACTTTTCTGAAACACTGAAGATGATTTTAGATTAATACCGTGCTCTTATGATTTATTTTGTGTTGCTCAATTTTAATGGATTTGATTCAAAACTTTTTCAACACTAAGTTTGTCACAAATCGTTATTATCGTCTGGTTTAGTTAATTATCTCAGTTTTTGTTTTAAATTTTCCTATGAAACTTGTGGCAACACTCCTAATCGTTTGTAATCGACACTATAATACCACCGGTAGTAACCCATATGAAGAATTGAACCATTGACATTCTGACTCAAAGCGTACCTATCACACAAAACAGATCACTTATCCAATATTAATTTTATTTGTAAGAACTTTGCTTTCTATCGTATTCTAAAGTTGTAGATAGAAACAAGTCAACAACTTCACATTCAATTTTGTCTTCTTTTAACCCTTTTTAGTAATGTTTTAAAAAGAAGATGTTTGAGGCGTTTAAATTGTGGTAGGACTTTCGTCCCAATAATAACTCCACATTCATTATATATAATAAATTAACGAATTCAGAGAACTGCGTATTTTTTTCCGCTGGTAACTCAATATATATATGAGAGTATATTTACATTTTTATTGCTTTATTTATATGTAGGTAATAGAGGCGATGATGATACCTAAATAATAAACATATAAATATAGATCATGACTTTCATCCGTATATATGTATGTCTCAGTGTGTGTGAGAAGATAAGAAAAATATAACCTAATTTCTATACCTATTTTTTAAAAAATTGGTATTCTTGAACAAATTTATTTTTGTCAACATTTTTTGAGATATTCATTAAGTTCTTATTTTTTATTTTACTTTATAAAATAGAATAATATTATTTGTCATTAATGAATTAATATTTACATTTACAGCCGAAAATTCATAGTTCCTGTCAAAAAATAAAATCAATAGTACTCTAGAGGAAAATTAGAGAATCAAGCACTCTCGTCTTCGGCAGTTTGGCGTGGAAAGGGACCGCTTTATCTTGACCGCAAAATCAGCCTACCGAATTATTTTATGTCTCCCCTAAATTTCAAATGAAATTTTTTATTTGTCGGCGAAATCATTCCACAAGGACTGTAATGATGGTTGATAGATAATTCGATTAACATGTTGGACGGTTTTTTTTTTTTTTTTTGTTATCGTTATTGATTGGTGATTCGTAAAATAATTTGTCAATGATAATTCTCTGTTGGAGCCCACAAAATAAAGTTGTTCTTATTACTAAAGTGAAAACTTTCAATTTTCTGCATTCTTCTCTGTGAATGCAAAGATAAAGAGAATGTTCCATTAATAATAGTAAAACTGTTAAATATTTTGCTGATTTTCTGTTGTTTTGATTTAATTTCATTTATCATAAATTTGCTTAGAATGATTTAAGTGCAATACAGATTTGATGTGATTATGATAACAAAAATTATTCAACCAAAGCTTGCCAATGTTTTTTCAAAGAAAATGAGCTTTAAGGAAATCAACTTCCATTAACCTTCTTACAGTCTAACCTAATCTCTCCATTACTCCCAGTCAAGGGACTAATATTCCCCATATTGATCATGGACTGTGCAAAGGCCTGAAAAAACAGAGTCTGGTTACTTGCAAACGAAGTAACAATCGCGATGGTGGATGAACCGGTGGTAGAGAACAGCTCTTGGTCTGACTGAAGAAGCCCATTGTTGCTCTGAAGGTTGGCGAAGTAATTGTTATCGAACGCATCTGGTGTGCTCAAATCAAGATTGGTGATCGTTGATGCGCTACCGTTTTGAGGACATAGCTGTTGAAGAGTGCTCAGAAGCGTTGAGTTTAGAGTTGGATCGGGATTTCCTGTCCCGCTGAAGTTAAATAGTCTGTTGTTGAATACTCCACATCGAGCACGCCCGAACGTATGCGCACCTACGTCGATCCACAAGAGTTGGCGTTAGGGTTTGTTTCAACTTGAGACGCAAGTAACTAAACATTGAATTGAACTTACCAGATAAGGCTACCAGATCGTTTGTATTAAGCCCGACAGCCGAAAATTTCGATGTGATGTTGCTAAGGCTTTCGACGGGAGAAGGAATGGAAGAATTTGCACCGGCGAGGTTGGCCGTGAGACTATCTCTTCTTCCTAATAATACAGTCCATGATGGCCCTCCTGCCTGAAGATGATCAAACGTATCTTAATAATAGCTAAAAATAGAATTATACCACAATAATTTTTAGTTATGTTTTGTTTCATATGTTCACAAAGAACGTGTAATTACCAAAGACACAGAAGCCTCAGAGGCAAGGGCTAAAACGTCAGAGCAAGAGACAACACCAGGGCAAGCGTTTTCGAGGGCAGTCTTGATATTATCGACAACGTTGAATCCTCTAGCTGAGTTTACATTCGGACCAGCGTTCTTCTCGCTCTGGATGCTTCCAGTGTCGTCAAGCAAGATCGATGCATCACAACCCTTCAGAATATATAATAAAGAAGGCAAAGTAGGTTTAGGGCGAAAATTACAACATGGCTTAATTGATGTTAAACAGTTGCGTCGAAAATATTAGTATACATTAACAAAACAGTCATGAAAATGAAGGCGGATGAGGCTGGCTCCGATTCTTGTATCGGATTGAAGAGCTTGCTGAATAGTGCTGCGTACGATGGCAGAGGCGTTGGGACAAGTCCCAGAGTAAAATGTTGCGTTTAGTTGCGCAGATGATGTCCCAAATATTGAAGAAAGGATGACAATAAGACTGATAATGAACAAACCATCACAAGTAGGAAGATTTGTTACAGCCATTAATTAGGTTTTGAAAACGATGATACAGAGTTTTGATTAGTTATTTCCACTGATTGGTGCGGAACTTATGACTATGTTTGATCATTTTGAAAGAATTGTATATAGAGAGAGAAAAAGTCGATTAAACGCGTATTTCTTGACTGATCATGAAAGTGAAAGATTTTGAAATTAAGCCAATAACTATAGATTAACGTGTGTGTTTGTCTACATAGTCCAAAAGATGGGAAAAGAAAGCTGGTGCTTCTACATTTTGTTTAGTTAAAAGTAATTTGTCTTTAGGTTATACTATCTCCATCAATTGCATTATTGTAATCCTCCCACGCGGTTGGTAAATGAAGTTATATATCGTTTTTATAATTTATACAGGATTTTGCGTGAGACGAAATCGGTGGTCAAGAAAATCAAGATTTTTTTTTTTGTTTCTTTCTTTTATAAAATGAATACACTAAAACATGATATGGCCACATTTCAATCTCAAAATTAAATTTATAAGCCAACATCTATAATGATTAATGCATTTAGATTCCCACGTTTAATCAAGGGAAATTTCATATATATGAGATTGTGAAAGGAGTTCTCAATTGTCACAAGGAATACGCAAAATTTTTAGATAAGTTTTTTAAATGTTAGTCTAAAGTTTTAGTTATAAGTCACAATTCTGTGAATGATAACTAATATTTGAAAGAACTGCTGCCTTCAATAGTTGTTGGAGCTTTACAGCTGTACTTTCAGAAAACCAGAAAAGGATTCATAATCAAGCCTTTTATAATGAGTTGTTATTACTTCACTGATTTTGATGAAGAATCTGCAAAAGTCTTACTTACGATCACTTTTGGAGATGTTCCTTTGACATTAACTCATAGAATAATAAACAATCAAAATGCGCAAGTAACTTAAGGATTATGAATCTTATAATATTATGAAATCTATTAATAGATTTTGCTTCCCATTTTTCAAAATATGAACCTATGTTTCAAATCACTTTGCCGTACTTCTATTTATTTCTCATGAATTATAATTTTTTCCATTGATTGACACTAAAAACATTAGATTTGATAAATCATGACATGGATCTAGTTTTTTTATTTTATTCTTTTAAATTTTGTCGTTGTGACACAATTTAGATTCAAATCCACAAAATGTATCAAAACGATAGACGTTATACATGCATGCATGTATTTAGGCATAATAATGTTTTAGAATATTAAAATTTTCAAAAGTGTAAAACACAACCCTACCACTCACTTATTTTCTCCTCAACCAAACTTATTTTTTTCACAAAAATGATTCGGCCTAGGAGTTATTATTCATATATGATAAACAAACGGTGAAACTGATCTCATCGTTGTTCACATATCTGCTACACTCACTGGTCCGTCAGATTGTAACTGAATGTCCCCTGCTTCAGTGGCTGATGACTGTCCATTAACCACCTTACAGTCTTGTCTAATCTCTCCACTACTCCCAGTCAAGGGACTAATGTTCCCCATCTTGATCATAGACTGAACAAACGCCTCAAAAAACAGGGTCTGGTTACTTGCAAAGGAATTAACAATCGGGACGGTGGCTGAACCGGTGTTTGAGAACAGTTCCTGGTCTGACTGGAGAAGCCCATTGTTACTCTGAAGGTTCGTGAAGTAATTGTTATCGAACGCATCAGGTGTGCTCAGATCGAGATTGGTGATCCCTGTATTGCTGCCGTTTTGAGGACATAGCTGTTGAAGACTGCTGAGAAGTGTTGAGTTCAGAGTCGGGTCGGGGTTTCCTGTCCCGTTGAAGTTGAATAGTCTATTGTTGAACGTTACGCATTGACCACGCCCAAACGTATGCGCTCCTATGCATATTGAACAACAACAGAGTTGTCATTAATTAGGGTTTTGTTTGAAGTGAGCTGCAAGTAATTAAACATGTCTGATGATTTACCAGACAAGGATACTACATCGGTTGTATTTAGCCCGACAGCTACAAATTTTGATGTGATGTTGTTAAGGCCTTCGAAGGGAGAGGGAAGAGACGAATTGGCTCCAGACAAGTTTGCGGTGAGACCATCTCTTCTTCCTAATAACACAGTCCATGAAGGTCCTCCTGCCTGAAGAAGATAATTAAACATGCTTATTAGGTAATATTAGGTGTTTTTCACCGGCGGCCCGGCCCATAGACAGGTCCACCGAGCCCAAGTCGGCCTTTAGGTATCGTAATTTCTTTTGTTAGATTATGTTTTATGAAGAAGTGTTATTTATTACCAAAGACACAGAGGCCTCTGAGGCAAGAGCTAAAATGTCAGAGCAAGAAACAATGCCGGGACAAGCATTCTCGAGGGCTGTCTTGATACTATCGACAACATTGAATCCTCTAGTTGAGTTTGCATTGGCAGGAGCGTTCTTCTCGCTCTGGATGCTTGAAGTGTCGTCAAGCAAGAGCGACCCATCGCAACCCTTTTTCCGATGTAAAGAAGCAAAGTAGCGGTTTAGTGTAACAAAATTTAGAAGGATTTATGATAAAATATAAAAACCAAGAATCTTATTATACATTAACAAAACAGTCGTGAAAATGAAGGCGGATTAGGCTGCCTCCGATTCTTGCATCGGATTGAAGAGCTTGCTGAATAGTGCTGCGAACGATGGCAGATGCGTTAGGGCACGTGCCTGAGTAAAACGTTGCGTTTAACTGAGCAGATGATGCCCCAAACAATGAAGAAACGACAACAATAAGGCTGATGATGAAGAAACCATCACAAGTAGAAGAAGAGCTTGTTACAGCCATTGATCAGTTGTTACAAATAATTAAAGAGTTTTGGATTAGCTTTTCGTTTTACTGATTGATTCTGAACTTATGATTAATCTAATTAGTCATTATATAGAGGATAAAAGCTGAATAAATCTTACCTGATCAGGAATGTAACAGATTTTAACTTAAGCTAATAATTACTAGTCAAGGTGCGTGTTGTTTACCAAGTCAAAAAGTGAGAAAAGATGGCGCTTCTAGATTTTTATGTAGTGCGTATTTTAATTAGTCATTAACGTTAGAAAAATTGAGTCTACAAGATTCGTGTCATATAGTCACGTTCCACGAAAAATAAATAATGTGAAAGAGTTGTTAGTTGTTAAGGCACTTTACAACTGTATTGGGAAATATAGGTTCAAATCTATATGATTCAAATGACTTTTTATTTCGCTAATTATTTTGACAATCTTTAAAATATTGTAGGCATGTTTGTTTTAATTTTCTCTAAAATCAGAGATGACAGTGTCAGACTGTCAGTAACAACATATATTGATCAAGAAAAATGCTAATATTATTTTCTAACCTACCAAATGTTTTATTAATTTTACAATATCTTTATAATCCTTTTTAGATCTTCAACTAAACACAAACTGAAAAAATGATCAACGTATACACTAACAAATAATTGATCGCAACTTAAATTGAAAAGGAAAAAAACTAACGTACAAGTTTACCAGCACATCAAAACATATTAATAAGATTATATATAACTCGAAAAAATCTATAGAAATTTAATATTAGGAAAATTTCAAGTATACTAACAAATTAATCTTTACGTATAAGAATATCCAATGATACAAAATTTGGATATTCAGTGAAGGCCATATATAGCAAATGAAATAATGGAACTTGCTTCGATCGGGAATCAAAAAGCCCATAAAAACTAGTCTCAAATAGATCATGAACAACAA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</t>
  </si>
  <si>
    <t>m64079_221220_112036/137887894/ccs</t>
  </si>
  <si>
    <t>T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TGTTGTTCATGATCTATTTGAGACTAGTTTTTATGGGCTTTTTGATTCCCGATCGAAGCAAGTTCCATTATTTCATTTGCTATATATGGCCTTCACTGAATATCCAAATTTTGTATCATTGGATATTCTTATACGTAAAGATTAATTTGTTAGTATACTTGAAATTTTCCTAATATTAAATTTCTATAGATTTTTTCGAGTTATATATAATCTTATTAATATGTTTTGATGTGCTGGTAAACTTGTACGTTAGTTTTTTTCCTTTTCAATTTAAGTTGCGATCAATTATTTGTTAGTGTATACGTTGATCATTTTTTCAGTTTGTGTTTAGTTGAAGATCTAAAAAGGATTATAAAGATATTGTAAAATTAATAAAACATTTGGTAGGTTAGAAAATAATATTAGCATTTTTCTTGATCAATATATGTTGTTACTGACAGTCTGACACTGTCATCTCTGATTTTAGAGAAAATTAAAACAAACATGCCTACAATATTTTAAAGATTGTCAAAATAATTAGCGAAATAAAAAGTCATTTGAATCATATAGATTTGAACCTATATTTCCCAATACAGTTGTAAAGTGCCTTAACAACTAACAACTCTTTCACATTATTTATTTTTCGTGGAACGTGACTATATGACACGAATCTTGTAGACTCAATTTTTCTAACGTTAATGACTAATTAAAATACGCACTACATAAAAATCTAGAAGCGCCATCTTTTCTCACTTTTTGACTTGGTAAACAACACGCACCTTGACTAGTAATTATTAGCTTAAGTTAAAATCTGTTACATTCCTGATCAGGTAAGATTTATTCAGCTTTTATCCTCTATATAATGACTAATTAGATTAATCATAAGTTCAGAATCAATCAGTAAAACGAAAAGCTAATCCAAAACTCTTTAATTATTTGTAACAACTGATCAATGGCTGTAACAAGCTCTTCTTCTACTTGTGATGGTTTCTTCATCATCAGCCTTATTGTTGTCGTTTCTTCATTGTTTGGGGCATCATCTGCTCAGTTAAACGCAACGTTTTACTCAGGCACGTGCCCTAACGCATCTGCCATCGTTCGCAGCACTATTCAGCAAGCTCTTCAATCCGATGCAAGAATCGGAGGCAGCCTAATCCGCCTTCATTTTCACGACTGTTTTGTTAATGTATAATAAGATTCTTGGTTTTTATATTTTATCATAAATCCTTCTAAATTTTGTTACACTAAACCGCTACTTTGCTTCTTTACATCGGAAAAAGGGTTGCGATGGGTCGCTCTTGCTTGACGACACTTCAAGCATCCAGAGCGAGAAGAACGCTCCTGCCAATGCAAACTCAACTAGAGGATTCAATGTTGTCGATAGTATCAAGACAGCCCTCGAGAATGCTTGTCCCGGCATTGTTTCTTGCTCTGACATTTTAGCTCTTGCCTCAGAGGCCTCTGTGTCTTTGGTAATAAATAACACTTCTTCATAAAACATAATCTAACAAAAGAAATTACGATACCTAAAGGCCGACTTGGGCTCGGTGGACCTGTCTATGGGCCGGGCCGCCGTGAAAAACACCTAATATTACCTAATAAGCATGTTTAATTATCTTCTTCAGGCAGGAGGACCTTCATGGACTGTGTTATTAGGAAGAAGAGATGGTCTCACCGCAAACTTGTCTGGAGCCAATTCGTCTCTTCCCTCTCCCTTCGAAGGCCTTAACAACATCACATCAAAATTTGTAGCTGTCGGGCTAAATACAACCGATGTAGTATCCTTGTCTGGTAAATCATCAGACATGTTTAATTACTTGCAGCTCACTTCAAACAAAACCCTAATTAATGACAACTCTGTTGTTGTTCAATATGCATAGGAGCGCATACGTTTGGGCGTGGTCAATGCGTAACGTTCAACAATAGACTATTCAACTTCAACGGGACAGGAAACCCCGACCCGACTCTGAACTCAACACTTCTCAGCAGTCTTCAACAGCTATGTCCTCAAAACGGCAGCAATACAGGGATCACCAATCTCGATCTGAGCACACCTGATGCGTTCGATAACAATTACTTCACGAACCTTCAGAGTAACAATGGGCTTCTCCAGTCAGACCAGGAACTGTTCTCAAACACCGGTTCAGCCACCGTCCCGATTGTTAATTCCTTTGCAAGTAACCAGACCCTGTTTTTTGAGGCGTTTGTTCAGTCTATGATCAAGATGGGGAACATTAGTCCCTTGACTGGGAGTAGTGGAGAGATTAGACAAGACTGTAAGGTGGTTAATGGACAGTCATCAGCCACTGAAGCAGGGGACATTCAGTTACAATCTGACGGACCAGTGAGTGTAGCAGATATGTGAACAACGATGAGATCAGTTTCACCGTTTGTTTATCATATATGAATAATAACTCCTAGGCCGAATCATTTTTGTGAAAAAAATAAGTTTGGTTGAGGAGAAATAAGTGAGTGGTAGGGTTGTGTTTTACACTTTTGAAAATTTTAATATTCTAAAACATTATTATGCCTAAATACATGCATGCATGTATAACGTCTATCGTTTTGATACATTTTGTGGATTTGAATCTAAATTGTGTCACAACGACAAAATTTAAAAGAATAAAATAAAAAAACTAGATCCATGTCATGATTTATCAAATCTAATGTTTTTAGTGTCAATCAATGGAAAAAAATTATAATTCATGAGAAATAAATAGAAGTACGGCAAAGTGATTTGAAACATAGGTTCATATTTTGAAAAATGGGAAGCAAAATCTATTAATAGATTTCATAATATTATAAGATTCATAATCCTTAAGTTACTTGCGCATTTTGATTGTTTATTATTCTATGAGTTAATGTCAAAGGAACATCTCCAAAAGTGATCGTAAGTAAGACTTTTGCAGATTCTTCATCAAAATCAGTGAAGTAATAACAACTCATTATAAAAGGCTTGATTATGAATCCTTTTCTGGTTTTCTGAAAGTACAGCTGTAAAGCTCCAACAACTATTGAAGGCAGCAGTTCTTTCAAATATTAGTTATCATTCACAGAATTGTGACTTATAACTAAAACTTTAGACTAACATTTAAAAAAACTTATCTAAAAATTTTGCGTATTCCTTGTGACAATTGAGAACTCCTTTCACAATCTCATATATATGAAATTTCCTTGATTAAACGTGGGAATCTAAATGCATTAATCATTATAGATGTTGGCTTATAAATTTAATTTTGAGATTGAAATGTGGCCATATCATGTTTTAGTGTATTCATTTTATAAAAGAAAGAAACAAAAAAAAAAATCTTGATTTTCTTGACCACCGATTTCGTCTCACGCAAAATCCTGTATAAATTATAAAAACGATATATAACTTCATTTACCAACCGCGTGGGAGGATTACAATAATGCAATTGATGGAGATAGTATAACCTAAAGACAAATTACTTTTAACTAAACAAAATGTAGAAGCACCAGCTTTCTTTTCCCATCTTTTGGACTATGTAGACAAACACACACGTTAATCTATAGTTATTGGCTTAATTTCAAAATCTTTCACTTTCATGATCAGTCAAGAAATACGCGTTTAATCGACTTTTTCTCTCTCTATATACAATTCTTTCAAAATGATCAAACATAGTCATAAGTTCCGCACCAATCAGTGGAAATAACTAATCAAAACTCTGTATCATCGTTTTCAAAACCTAATTAATGGCTGTAACAAATCTTCCTACTTGTGATGGTTTGTTCATTATCAGTCTTATTGTCATCCTTTCTTCAATATTTGGGACATCATCTGCGCAACTAAACGCAACATTTTACTCTGGGACTTGTCCCAACGCCTCTGCCATCGTACGCAGCACTATTCAGCAAGCTCTTCAATCCGATACAAGAATCGGAGCCAGCCTCATCCGCCTTCATTTTCATGACTGTTTTGTTAATGTATACTAATATTTTCGACGCAACTGTTTAACATCAATTAAGCCATGTTGTAATTTTCGCCCTAAACCTACTTTGCCTTCTTTATTATATATTCTGAAGGGTTGTGATGCATCGATCTTGCTTGACGACACTGGAAGCATCCAGAGCGAGAAGAACGCTGGTCCGAATGTAAACTCAGCTAGAGGATTCAACGTTGTCGATAATATCAAGACTGCCCTCGAAAACGCTTGCCCTGGTGTTGTCTCTTGCTCTGACGTTTTAGCCCTTGCCTCTGAGGCTTCTGTGTCTTTGGTAATTACACGTTCTTTGTGAACATATGAAACAAAACATAACTAAAAATTATGTGGTATAATTCTATTTTTAGCTATTATTAAGATACGTTTGATCATCTTCAGGGCAGGAGGGCCATCATGGACTGTATTATTAGGAAGAAGAGATAGTCTCACGGCCAACCTCGCCGGTGCAAATTCTTCCATTCCTTCTCCCGTCGAAAGCCTTAGCAACATCACATCGAAATTTTCGGCTGTCGGGCTTAATACAAACGATCTGGTAGCCTTATCTGGTAAGTTCAATTCAATGTTTAGTTACTTGCGTCTCAAGTTGAAACAAACCCTAACGCCAACTCTTGTGGATCGACGTAGGTGCGCATACGTTCGGGCGTGCTCGATGTGGAGTATTCAACAACAGACTATTTAACTTCAGCGGGACAGGAAATCCCGATCCAACTCTAAACTCAACGCTTCTGAGCACTCTTCAACAGCTATGTCCTCAAAACGGTAGCGCATCAACGATCACCAATCTTGATTTGAGCACACCAGATGCGTTCGATAACAATTACTTCGCCAACCTTCAGAGCAACAATGGGCTTCTTCAGTCAGACCAAGAGCTGTTCTCTACCACCGGTTCATCCACCATCGCGATTGTTACTTCGTTTGCAAGTAACCAGACTCTGTTTTTTCAGGCCTTTGCACAGTCCATGATCAATATGGGGAATATTAGTCCCTTGACTGGGAGTAATGGAGAGATTAGGTTAGACTGTAAGAAGGTTAATGGAAGTTGATTTCCTTAAAGCTCATTTTCTTTGAAAAAACATTGGCAAGCTTTGGTTGAATAATTTTTGTTATCATAATCACATCAAATCTGTATTGCACTTAAATCATTCTAAGCAAATTTATGATAAATGAAATTAAATCAAAACAACAGAAAATCAGCAAAATATTTAACAGTTTTACTATTATTAATGGAACATTCTCTTTATCTTTGCATTCACAGAGAAGAATGCAGAAAATTGAAAGTTTTCACTTTAGTAATAAGAACAACTTTATTTTGTGGGCTCCAACAGAGAATTATCATTGACAAATTATTTTACGAATCACCAATCAATAACGATAACAAAAAAAAAAAAAAAAACCGTCCAACATGTTAATCGAATTATCTATCAACCATCATTACAGTCCTTGTGGAATGATTTCGCCGACAAATAAAAAATTTCATTTGAAATTTAGGGGAGACATAAAATAATTCGGTAGGCTGATTTTGCGGTCAAGATAAAGCGGTCCCTTTCCACGCCAAACTGCCGAAGACGAGAGTGCTTGATTCTCTAATTTTCCTCTAGAGTACTATTGATTTTATTTTTTGACAGGAACTATGAATTTTCGGCTGTAAATGTAAATATTAATTCATTAATGACAAATAATATTATTCTATTTTATAAAGTAAAATAAAAAATAAGAACTTAATGAATATCTCAAAAAATGTTGACAAAAATAAATTTGTTCAAGAATACCAATTTTTTAAAAAATAGGTATAGAAATTAGGTTATATTTTTCTTATCTTCTCACACACACTGAGACATACATATATACGGATGAAAGTCATGATCTATATTTATATGTTTATTATTTAGGTATCATCATCGCCTCTATTACCTACATATAAATAAAGCAATAAAAATGTAAATATACTCTCATATATATATTGAGTTACCAGCGGAAAAAAATACGCAGTTCTCTGAATTCGTTAATTTATTATATATAATGAATGTGGAGTTATTATTGGGACGAAAGTCCTACCACAATTTAAACGCCTCAAACATCTTCTTTTTAAAACATTACTAAAAAGGGTTAAAAGAAGACAAAATTGAATGTGAAGTTGTTGACTTGTTTCTATCTACAACTTTAGAATACGATAGAAAGCAAAGTTCTTACAAATAAAATTAATATTGGATAAGTGATCTGTTTTGTGTGATAGGTACGCTTTGAGTCAGAATGTCAATGGTTCAATTCTTCATATGGGTTACTACCGGTGGTATTATAGTGTCGATTACAAACGATTAGGAGTGTTGCCACAAGTTTCATAGGAAAATTTAAAACAAAAACTGAGATAATTAACTAAACCAGACGATAATAACGATTTGTGACAAACTTAGTGTTGAAAAAGTTTTGAATCAAATCCATTAAAATTGAGCAACACAAAATAAATCATAAGAGCACGGTATTAATCTAAAATCATCTTCAGTGTTTCAGAAAAGTCAAAGGAAGTACTGAAAATAAAATGTTAAAGTTTTACGCCAATCATAGTTTTTGTTAGTCGAATGTAGTAATTAATTTCTTCAAGATGCACAAAGTTTAATGGATCTGTTGTTAAATTGCCCTTATAGTCTTTCTATTTGGCAGATGGCGCAGAGCCGCCTCGGCATGACGTCCATGGTTTTTGCTTCTTGGGCAGCACTAATATCTTGGGTTAAGGGTTCTTCAAATCGTTCGCCTACTCTTCTTAGAAAACTAATAGCTCATGCTATCATCTATGGGATTTGGAAGCAGAGAAACAATCTTCTACACAACCAACAAGTCATTCCCTCCTCCATGGTTTTCAGAGAAGTTGATCGCTTAGTGCGTAACTCAATCACGGCTAGGAGAAACCGTAGAAAGTTTGCAAGCTTGATGCAGCTTTGGCTTCAATGAGGATTTCTTTTTTTTTCATTTGTCTTTTATGCCATCTTGTTTTTTATTTCTTTTTTGGCAAGGTAGTAAAGTATAGGTCAAACTCTTTTTGTAACGCCTGAACATTTCATTCCTTAATGATATTTACAAGTTTATCAAAAAAAAAATGCACAAAGTTGACTACATAAAGCTAAAAAGTAAAAAGTATCTTTAACTAGTCTTTGAACTCTCTTTAGTATAGTTAATTAGTTCGAAGATTTAGTTAATAGTAACTTTTAACACTTCAGAGTATAACAGTAAGATTTGCCCACAAAGATAAGAATAAAAGATGAACAAAGAAGAAATGCACAAATATAGAATAACATTTTACGGAAACTTGAGGTTTAAGAAAGGAAAAAAAGGTCCCATGAACAAATGATTGCCTGTGTGGAGATTTGCCTCTTCTCAAGCAAGACAAAGTGGAACCCCACTCGTTCATCAATTCAATAATACCATAATTACTTCATCAGGCACGTTGTCACGTGACTTTCTCCTCTTCAACGTCCTTTTGGTAAATGGATGTTTGAACCTTAAGTCAAAAGTAAATGTCAACAACTACCAAAAAAAGTTATCAAACTCTTTTTTTCTAACATGGGTTTTCATATTCATAAGGAATAAAATTCGTTGTCCAAAAAAAAATTAAAAAAATAAATGAATAAAACCTAAAGAACAATACCTTATTCTGTAAACAAAAAGTTTTAGCGGAAGGTTTTTTCAAGATTCCGTTAATGAAATTAGATATATAAGATTATTTTATTCATTGACAAAAGAAAAGGTAGTCAGGTTATTTTAATTTGTATATTTTGGTTTATTCTTCTCTTTCTTTATTTTTTATTTTCTTTTAATTTTTAGGTAAACATATTTTGACTATTCTTCAAATTCTTATATTGTAGCTATTTTATACTATTGAGTTCTAGACCGCCCACACCCTTCGTTAGCCGCCGCCTAGATAAGCTGGCCTCTATTTATAGCCGTGGAGCAAGACTGTGACAACCAGTTTTGCCTTCAATAGTTTGGTACATAGACTAGTTCGTATCTTGTTTAAAATCAACGTTAGATTCGGTTAGGCAAGCCATTAATCAACGTTAGCATGTAACTTGTATGTTCAAATTAGGTTCTGACTAAATCACGATCGGATTTGATGCGGGTTGGTCAAATTAGGTCGCTTACAACAATCTCTTAAATTGGAAAAAATGAAAAGGTTTATATTAATTCTAGTATTAAGGTACATGCTTTGCATGGGAAAGTATAATAAAACAAATATTATAGAATACGATGTATGAATCCTAAATTTGGTTTTAAAGTGAAGGAATTTATACTATCCACAAAATAACGTATCTGTTACATAAATATAAGCGGTTAATGTTTAGTCAAGACTATTTAATGATATGTACATAGGATACTCTAAGAATGCCATAAATCTATTGAACAACATCGGCCGGCCGGTGTTTAATTGTGTATACACTGCACACACAACATATTGGAATTCAAAAATATATGGTGCATATTCATATAAGTAATATCTAAACAAAAAGAAAACAGAATGTGCAATAATGAATGTAGTAGGACAGAGAGGAGAGAAATAATTGAGAGAAAGATTGAGATGCCAAAAAAACTTGAGATAGTAAATACTAATAATCACAATGATAAGAGTATGCATGACTTCAATTATTGCAAGGAGCCTAAAAGCATGACACACAGCAATATTTAGTTGAGGATATCATCCGCGTCCCACGCGTGTGGGTCCTTGCACACTCTTTTTATGTTTTAACCATAACTCAACTCCCAAATGAAAAAACTTAAATCATCATATCATATGTGGTCTATATCTTATGCGTAGAAGGAATCAGAGAAAACATTTCCCTATATAGTGACAGATTTGAAATAAGCGGCTTATAATGTTACTTGGATTTTGTTTCTACTGTCTGGTGCCAATCTGGCGACTGATAACCAAATGTTAAAACTCGATTTTGTAGCTATTGGCCGACTCATGACATTCTGCTATATATATCATTAGAAACATAATTCATACTTTGACAAATCCCACATTGTTTTAAAGTCCAAATTATGAAGTTAAATTTTTGAAAATGTATGTTTCGAGTTTTATAAGAAGAAATGGGAAATGTGTTAATGAAAATATACAAAATTACGGTTTTGATTATCAAAGTACAAGATTATGAAAGTGATAGAAATATATACTTTATGTGATACATAGAAGGTTAAATTATTAGAGGGGAAATTTGTGTGGCTGGAAAACTCAGAATGATATACTTTATTCTATTTTTGTCCTTAGGTTGTAAATAGCAAATTTGTCGAATGTCATCATGATCAGTAAAATAACAAAATCGTAGAATTACATAATTTTTCGACTATTCCATGAAATTATCAATCAGACCCTACTTTTTTTTGTAATTAATGACAACGTACTAATTTGAAACCAACTATCATATCTATGACATGTTACCATTCATACACATAATAATGTAGCTATTTAATGTCCAGAACTTTTCTTGAAAGCAACTTGCAATAAGTTAAAAAAGAAGTTATAATTAATGGAAAATGTATTGATGATGTTGGGTTTTTCTTTTTCATTTTTTTTTGTCGAAGTTTTTTATTTTATTTTGATGATGTTGGGTAAGAACACATTAATCAAGTTTTTTAGGACAATACTGTGATGAATAAAGTTTTGGGCCAATAACGATTTTGGTCAAACTCATAAAAAAGAAAGAAAAAAACTGATTGAGTGTTTTCGTGACCGTTTGATGGGTCATCGTTATCACATTTTGCTTCTTCTTCGTATCATCATTAATCATTATGTCTTATTCTACCTTTTTATTGA</t>
  </si>
  <si>
    <t>m64079_221220_112036/152306417/ccs</t>
  </si>
  <si>
    <t>TAAATATTTTTTTCGCCAAAACCGTAAATTCATGTTTTCCCGTCAAAACTTCAAAATCATGTTTTTCCGCCAAAACCGTAATATCATATTTTCCCGTCAAAACGGTAAAATCATGTTTTCCCGTCAAAACGGTAAAATCATGTTTTCCCGCCAAAACCGTAATATCATGTTTTCCCGGCAAAACCGCAAAATCATGTTTTCCCACTAAAACCATAAAATATTTTTTTCGCCAAAACCGTAAAATTATTTTTACCTACTAAAATGTGGATGAACTACAAAATAATCAAACAAATAAAGATCCATTTAAATGCATTATTTAAATTAAATATCAAATGATTAAACAAACACTAGAAACATCATTCAAATGCATCATTTAAATGAATTATGTAAATGGATCATTTGAATGAAAATGCTAAATGATGAAACAAACAGGGCCTAACTTAACTTAATGACTAGGTAATTGTTGATATTGGACTGATGAAAATGTTTTTGTAATAAGTTTATTTTTGTTTAATATTGTAATATTAAAAATGATCACGAAATTATTAATGAATTCGCTAAACCCTATAAGATATGTTATATTAGCAGAGGCAGACCCGAAAACATACCAATCAACATGACATTGTAGTTTAAACTGAATTTCATAAATTTATATGTTTTATTATTTTTAGTAGTTATTAATTATAATGAATCAAGTGATAATTTTAATACAGAGTTTTGCATAAAATATTTTTTGTTTACAATAAATTTAATTATTCAAGATTTATAAAATCATATTTGAAACAAGACGAAATTTCCAGATTAAGTTAAATTTTACTTTTAAGTCGTGACTATGTACTGTTCGTTTCCTAACTATATATGGAGTTCTGTGATTTTGGATTTTGTTATTTGGAATCAGCAAACCAAGGAAAATAATATGATATGATGACTCTCGTCTAATTTCTCTAGCGGCGGAGAAACAAATGACCTATATATCTTGTTTCTTTATAGAAACGAGATAGATTAGTCATTAGCGTGACTAATTACATAACTACAAGGTCATGATTAAGTTGAATTACTCAATTAAAGGGAATAGAAACATTATGCTCTGATTATTTACCCAATAAAAAGGTAGAATAAGACATAATGATTAATGATGATACGAAGAAGAAGCAAAATGTGATAACGATGACCCATCAAACGGTCACGAAAACACTCAATCAGTTTTTTTCTTTCTTTTTTATGAGTTTGACCAAAATCGTTATTGGCCCAAAACTTTATTCATCACAGTTATTGTCCTAAAAAACTTGATTAATGTGTTCTTACCCAACATCATCAAAAATAAAATAAAAAACTTCGACAAAAAAAAATGAAAAAGAAAAACCCAACATCATCAATACATTTTCCATTAATTATAACTTCTTTTTTAACTTATTGCAAGTTGCTTTCAAGAAAAGTTCTGGACATTAAATAGCTACATTATTATGTGTATGAATGGTAACATGTCATAGATATGATAGTTGGTTTCAAATTAGTACGTTGTCATTAATTACAAAAAAAAGTAGGGTCTGATTGATAATTTCATGGAATAGTCGAAAAATTATGTAATTCTACGATTTTGTTATTTTACTGATCATGATGACATTCGACAAATTTGCTATTTACAACCTAAGGACAAAAATAGAATAAAGTATATCATTCTGAGTTTTCCAGCCACACAAATTTCCCCTCTAATAATTTAACCTTCTATGTATCACATAAAGTATATATTTCTATCACTTTCATAATCTTGTACTTTGATAATCAAAACCGTAATTTTGTATATTTTCATTAACACATTTCCCATTTCTTCTTATAAAACTCGAAACATACATTTTCAAAAATTTAACTTCATAATTTGGACTTTAAAACAATGTGGGATTTGTCAAAGTATGAATTATGTTTCTAATGATATATATAGCAGAATGTCATGAGTCGGCCAATAGCTACAAAATCGAGTTTTAACATTTGGTTATCAGTCGCCAGATTGGCACCAGACAGTAGAAACAAAATCCAAGTAACATTATAAGCCGCTTATTTCAAATCTGTCACTATATAGGGAAATGTTTTCTCTGATTCCTTCTACGCATAAGATATAGACCACATATGATATGATGATTTAAGTTTTTTCATTTGGGAGTTGAGTTATGGTTAAAACATAAAAAGAGTGTGCAAGGACCCACACGCGTGGGACGCGGATGATATCCTCAACTAAATATTGCTGTGTGTCATGCTTTTAGGCTCCTTGCAATAATTGAAGTCATGCATACTCTTATCATTGTGATTATTAGTATTTACTATCTCAAGTTTTTTTGGCATCTCAATCTTTCTCTCAATTATTTCTCTCCTCTCTGTCCTACTACATTCATTATTGCACATTCTGTTTTCTTTTTGTTTAGATATTACTTATATGAATATGCACCATATATTTTTGAATTCCAATATGTTGTGTGTGCAGTGTATACACAATTAAACACCGGCCGGCCGATGTTGTTCAATAGATTTATGGCATTCTTAGAGTATCCTATGTACATATCATTAAATAGTCTTGACTAAACATTAACCGCTTATATTTATGTAACAGATACGTTATTTTGTGGATAGTATAAATTCCTTCACTTTAAAACCAAATTTAGGATTCATACATCGTATTCTATAATATTTGTTTTATTATACTTTCCCATGCAAAGCATGTACCTTAATACTAGAATTAATATAAACCTTTTCATTTTTTCCAATTTAAGAGATTGTTGTAAGCGACCTAATTTGACCAACCCGCATCAAATCCGATCGTGATTTAGTCAGAACCTAATTTGAACATACAAGTTACATGCTAACGTTGATTAATGGCTTGCCTAACCGAATCTAACGTTGATTTTAAACAAGATACGAACTAGTCTATGTACCAAACTATTGAAGGCAAAACTGGTTGTCACAGTCTTGCTCCACGGCTATAAATAGAGGCCAGCTTATCTAGGCGGCGGCTAACGAAGGGTGTGGGCGGTCTAGAACTCAATAGTATAAAATAGCTACAATATAAGAATTTGAAGAATAGTCAAAATATGTTTACCTAAAAATTAAAAGAAAATAAAAAATAAAGAAAGAGAAGAATAAACCAAAATATACAAATTAAAATAACCTGACTACCTTTTCTTTTGTCAATGAATAAAATAATCTTATATATCTAATTTCATTAACGGAATCTTGAAAAAACCTTCCGCTAAAACTTTTTGTTTACAGAATAAGGTATTGTTCTTTAGGTTTTATTCATTTATTTTTTTAATTTTTTTTTGGACAACGAATTTTATTCCTTATGAATATGAAAACCCATGTTAGAAAAAAAGAGTTTGATAACTTTTTTTGGTAGTTGTTGACATTTACTTTTGACTTAAGGTTCAAACATCCATTTACCAAAAGGACGTTGAAGAGGAGAAAGTCACGTGACAACGTGCCTGATGAAGTAATTATGGTATTATTGAATTGATGAACGAGTGGGGTTCCACTTTGTCTTGCTTGAGAAGAGGCAAATCTCCACACAGGCAATCATTTGTTCATGGGACCTTTTTTTCCTTTCTTAAACCTCAAGTTTCCGTAAAATGTTATTCTATATTTGTGCATTTCTTCTTTGTTCATCTTTTATTCTTATCTTTGTGGGCAAATCTTACTGTTATACTCTGAAGTGTTAAAAGTTACTATTAACTAAATCTTCGAACTAATTAACTATACTAAAGAGAGTTCAAAGACTAGTTAAAGATACTTTTTACTTTTTAGCTTTATGTAGTCAACTTTGTGCATTTTTTTTTTGATAAACTTGTAAATATCATTAAGGAATGAAATGTTCAGGCGTTACAAAAAGAGTTTGACCTATACTTTACTACCTTGCCAAAAAAGAAATAAAAAACAAGATGGCATAAAAGACAAATGAAAAAAAAAGAAATCCTCATTGAAGCCAAAGCTGCATCAAGCTTGCAAACTTTCTACGGTTTCTCCTAGCCGTGATTGAGTTACGCACTAAGCGATCAACTTCTCTGAAAACCATGGAGGAGGGAATGACTTGTTGGTTGTGTAGAAGATTGTTTCTCTGCTTCCAAATCCCATAGATGATAGCATGAGCTATTAGTTTTCTAAGAAGAGTAGGCGAACGATTTGAAGAACCCTTAACCCAAGATATTAGTGCTGCCCAAGAAGCAAAAACCATGGACGTCATGCCGAGGCGGCTCTGCGCCATCTGCCAAATAGAAAGACTATAAGGGCAATTTAACAACAGATCCATTAAACTTTGTGCATCTTGAAGAAATTAATTACTACATTCGACTAACAAAAACTATGATTGGCGTAAAACTTTAACATTTTATTTTCAGTACTTCCTTTGACTTTTCTGAAACACTGAAGATGATTTTAGATTAATACCGTGCTCTTATGATTTATTTTGTGTTGCTCAATTTTAATGGATTTGATTCAAAACTTTTTCAACACTAAGTTTGTCACAAATCGTTATTATCGTCTGGTTTAGTTAATTATCTCAGTTTTTGTTTTAAATTTTCCTATGAAACTTGTGGCAACACTCCTAATCGTTTGTAATCGACACTATAATACCACCGGTAGTAACCCATATGAAGAATTGAACCATTGACATTCTGACTCAAAGCGTACCTATCACACAAAACAGATCACTTATCCAATATTAATTTTATTTGTAAGAACTTTGCTTTCTATCGTATTCTAAAGTTGTAGATAGAAACAAGTCAACAACTTCACATTCAATTTTGTCTTCTTTTAACCCTTTTTAGTAATGTTTTAAAAAGAAGATGTTTGAGGCGTTTAAATTGTGGTAGGACTTTCGTCCCAATAATAACTCCACATTCATTATATATAATAAATTAACGAATTCAGAGAACTGCGTATTTTTTTCCGCTGGTAACTCAATATATATATGAGAGTATATTTACATTTTTATTGCTTTATTTATATGTAGGTAATAGAGGCGATGATGATACCTAAATAATAAACATATAAATATAGATCATGACTTTCATCCGTATATATGTATGTCTCAGTGTGTGTGAGAAGATAAGAAAAATATAACCTAATTTCTATACCTATTTTTTAAAAAATTGGTATTCTTGAACAAATTTATTTTTGTCAACATTTTTTGAGATATTCATTAAGTTCTTATTTTTTATTTTACTTTATAAAATAGAATAATATTATTTGTCATTAATGAATTAATATTTACATTTACAGCCGAAAATTCATAGTTCCTGTCAAAAAATAAAATCAATAGTACTCTAGAGGAAAATTAGAGAATCAAGCACTCTCGTCTTCGGCAGTTTGGCGTGGAAAGGGACCGCTTTATCTTGACCGCAAAATCAGCCTACCGAATTATTTTATGTCTCCCCTAAATTTCAAATGAAATTTTTTATTTGTCGGCGAAATCATTCCACAAGGACTGTAATGATGGTTGATAGATAATTCGATTAACATGTTGGACGGTTTTTTTTTTTTTTTTTGTTATCGTTATTGATTGGTGATTCGTAAAATAATTTGTCAATGATAATTCTCTGTTGGAGCCCACAAAATAAAGTTGTTCTTATTACTAAAGTGAAAACTTTCAATTTTCTGCATTCTTCTCTGTGAATGCAAAGATAAAGAGAATGTTCCATTAATAATAGTAAAACTGTTAAATATTTTGCTGATTTTCTGTTGTTTTGATTTAATTTCATTTATCATAAATTTGCTTAGAATGATTTAAGTGCAATACAGATTTGATGTGATTATGATAACAAAAATTATTCAACCAAAGCTTGCCAATGTTTTTTCAAAGAAAATGAGCTTTAAGGAAATCAACTTCCATTAACCTTCTTACAGTCTAACCTAATCTCTCCATTACTCCCAGTCAAGGGACTAATATTCCCCATATTGATCATGGACTGTGCAAAGGCCTGAAAAAACAGAGTCTGGTTACTTGCAAACGAAGTAACAATCGCGATGGTGGATGAACCGGTGGTAGAGAACAGCTCTTGGTCTGACTGAAGAAGCCCATTGTTGCTCTGAAGGTTGGCGAAGTAATTGTTATCGAACGCATCTGGTGTGCTCAAATCAAGATTGGTGATCGTTGATGCGCTACCGTTTTGAGGACATAGCTGTTGAAGAGTGCTCAGAAGCGTTGAGTTTAGAGTTGGATCGGGATTTCCTGTCCCGCTGAAGTTAAATAGTCTGTTGTTGAATACTCCACATCGAGCACGCCCGAACGTATGCGCACCTACGTCGATCCACAAGAGTTGGCGTTAGGGTTTGTTTCAACTTGAGACGCAAGTAACTAAACATTGAATTGAACTTACCAGATAAGGCTACCAGATCGTTTGTATTAAGCCCGACAGCCGAAAATTTCGATGTGATGTTGCTAAGGCTTTCGACGGGAGAAGGAATGGAAGAATTTGCACCGGCGAGGTTGGCCGTGAGACTATCTCTTCTTCCTAATAATACAGTCCATGATGGCCCTCCTGCCTGAAGATGATCAAACGTATCTTAATAATAGCTAAAAATAGAATTATACCACAATAATTTTTAGTTATGTTTTGTTTCATATGTTCACAAAGAACGTGTAATTACCAAAGACACAGAAGCCTCAGAGGCAAGGGCTAAAACGTCAGAGCAAGAGACAACACCAGGGCAAGCGTTTTCGAGGGCAGTCTTGATATTATCGACAACGTTGAATCCTCTAGCTGAGTTTACATTCGGACCAGCGTTCTTCTCGCTCTGGATGCTTCCAGTGTCGTCAAGCAAGATCGATGCATCACAACCCTTCAGAATATATAATAAAGAAGGCAAAGTAGGTTTAGGGCGAAAATTACAACATGGCTTAATTGATGTTAAACAGTTGCGTCGAAAATATTAGTATACATTAACAAAACAGTCATGAAAATGAAGGCGGATGAGGCTGGCTCCGATTCTTGTATCGGATTGAAGAGCTTGCTGAATAGTGCTGCGTACGATGGCAGAGGCGTTGGGACAAGTCCCAGAGTAAAATGTTGCGTTTAGTTGCGCAGATGATGTCCCAAATATTGAAGAAAGGATGACAATAAGACTGATAATGAACAAACCATCACAAGTAGGAAGATTTGTTACAGCCATTAATTAGGTTTTGAAAACGATGATACAGAGTTTTGATTAGTTATTTCCACTGATTGGTGCGGAACTTATGACTATGTTTGATCATTTTGAAAGAATTGTATATAGAGAGAGAAAAAGTCGATTAAACGCGTATTTCTTGACTGATCATGAAAGTGAAAGATTTTGAAATTAAGCCAATAACTATAGATTAACGTGTGTGTTTGTCTACATAGTCCAAAAGATGGGAAAAGAAAGCTGGTGCTTCTACATTTTGTTTAGTTAAAAGTAATTTGTCTTTAGGTTATACTATCTCCATCAATTGCATTATTGTAATCCTCCCACGCGGTTGGTAAATGAAGTTATATATCGTTTTTATAATTTATACAGGATTTTGCGTGAGACGAAATCGGTGGTCAAGAAAATCAAGATTTTTTTTTTTGTTTCTTTCTTTTATAAAATGAATACACTAAAACATGATATGGCCACATTTCAATCTCAAAATTAAATTTATAAGCCAACATCTATAATGATTAATGCATTTAGATTCCCACGTTTAATCAAGGGAAATTTCATATATATGAGATTGTGAAAGGAGTTCTCAATTGTCACAAGGAATACGCAAAATTTTTAGATAAGTTTTTTAAATGTTAGTCTAAAGTTTTAGTTATAAGTCACAATTCTGTGAATGATAACTAATATTTGAAAGAACTGCTGCCTTCAATAGTTGTTGGAGCTTTACAGCTGTACTTTCAGAAAACCAGAAAAGGATTCATAATCAAGCCTTTTATAATGAGTTGTTATTACTTCACTGATTTTGATGAAGAATCTGCAAAAGTCTTACTTACGATCACTTTTGGAGATGTTCCTTTGACATTAACTCATAGAATAATAAACAATCAAAATGCGCAAGTAACTTAAGGATTATGAATCTTATAATATTATGAAATCTATTAATAGATTTTGCTTCCCATTTTTCAAAATATGAACCTATGTTTCAAATCACTTTGCCGTACTTCTATTTATTTCTCATGAATTATAATTTTTTCCATTGATTGACACTAAAAACATTAGATTTGATAAATCATGACATGGATCTAGTTTTTTTATTTTATTCTTTTAAATTTTGTCGTTGTGACACAATTTAGATTCAAATCCACAAAATGTATCAAAACGATAGACGTTATACATGCATGCATGTATTTAGGCATAATAATGTTTTAGAATATTAAAATTTTCAAAAGTGTAAAACACAACCCTACCACTCACTTATTTTCTCCTCAACCAAACTTATTTTTTTCACAAAAATGATTCGGCCTAGGAGTTATTATTCATATATGATAAACAAACGGTGAAACTGATCTCATCGTTGTTCACATATCTGCTACACTCACTGGTCCGTCAGATTGTAACTGAATGTCCCCTGCTTCAGTGGCTGATGACTGTCCATTAACCACCTTACAGTCTTGTCTAATCTCTCCACTACTCCCAGTCAAGGGACTAATGTTCCCCATCTTGATCATAGACTGAACAAACGCCTCAAAAAACAGGGTCTGGTTACTTGCAAAGGAATTAACAATCGGGACGGTGGCTGAACCGGTGTTTGAGAACAGTTCCTGGTCTGACTGGAGAAGCCCATTGTTACTCTGAAGGTTCGTGAAGTAATTGTTATCGAACGCATCAGGTGTGCTCAGATCGAGATTGGTGATCCCTGTATTGCTGCCGTTTTGAGGACATAGCTGTTGAAGACTGCTGAGAAGTGTTGAGTTCAGAGTCGGGTCGGGGTTTCCTGTCCCGTTGAAGTTGAATAGTCTATTGTTGAACGTTACGCATTGACCACGCCCAAACGTATGCGCTCCTATGCATATTGAACAACAACAGAGTTGTCATTAATTAGGGTTTTGTTTGAAGTGAGCTGCAAGTAATTAAACATGTCTGATGATTTACCAGACAAGGATACTACATCGGTTGTATTTAGCCCGACAGCTACAAATTTTGATGTGATGTTGTTAAGGCCTTCGAAGGGAGAGGGAAGAGACGAATTGGCTCCAGACAAGTTTGCGGTGAGACCATCTCTTCTTCCTAATAACACAGTCCATGAAGGTCCTCCTGCCTGAAGAAGATAATTAAACATGCTTATTAGGTAATATTAGGTGTTTTTCACCGGCGGCCCGGCCCATAGACAGGTCCACCGAGCCCAAGTCGGCCTTTAGGTATCGTAATTTCTTTTGTTAGATTATGTTTTATGAAGAAGTGTTATTTATTACCAAAGACACAGAGGCCTCTGAGGCAAGAGCTAAAATGTCAGAGCAAGAAACAATGCCGGGACAAGCATTCTCGAGGGCTGTCTTGATACTATCGACAACATTGAATCCTCTAGTTGAGTTTGCATTGGCAGGAGCGTTCTTCTCGCTCTGGATGCTTGAAGTGTCGTCAAGCAAGAGCGACCCATCGCAACCCTTTTTCCGATGTAAAGAAGCAAAGTAGCGGTTTAGTGTAACAAAATTTAGAAGGATTTATGATAAAATATAAAAACCAAGAATCTTATTATACATTAACAAAACAGTCGTGAAAATGAAGGCGGATTAGGCTGCCTCCGATTCTTGCATCGGATTGAAGAGCTTGCTGAATAGTGCTGCGAACGATGGCAGATGCGTTAGGGCACGTGCCTGAGTAAAACGTTGCGTTTAACTGAGCAGATGATGCCCCAAACAATGAAGAAACGACAACAATAAGGCTGATGATGAAGAAACCATCACAAGTAGAAGAAGAGCTTGTTACAGCCATTGATCAGTTGTTACAAATAATTAAAGAGTTTTGGATTAGCTTTTCGTTTTACTGATTGATTCTGAACTTATGATTAATCTAATTAGTCATTATATAGAGGATAAAAGCTGAATAAATCTTACCTGATCAGGAATGTAACAGATTTTAACTTAAGCTAATAATTACTAGTCAAGGTGCGTGTTGTTTACCAAGTCAAAAAGTGAGAAAAGATGGCGCTTCTAGATTTTTATGTAGTGCGTATTTTAATTAGTCATTAACGTTAGAAAAATTGAGTCTACAAGATTCGTGTCATATAGTCACGTTCCACGAAAAATAAATAATGTGAAAGAGTTGTTAGTTGTTAAGGCACTTTACAACTGTATTGGGAAATATAGGTTCAAATCTATATGATTCAAATGACTTTTTATTTCGCTAATTATTTTGACAATCTTTAAAATATTGTAGGCATGTTTGTTTTAATTTTCTCTAAAATCAGAGATGACAGTGTCAGACTGTCAGTAACAACATATATTGATCAAGAAAAATGCTAATATTATTTTCTAACCTACCAAATGTTTTATTAATTTTACAATATCTTTATAATCCTTTTTAGATCTTCAACTAAACACAAACTGAAAAAATGATCAACGTATACACTAACAAATAATTGATCGCAACTTAAATTGAAAAGGAAAAAAACTAACGTACAAGTTTACCAGCACATCAAAACATATTAATAAGATTATATATAACTCGAAAAAATCTATAGAAATTTAATATTAGGAAAATTTCAAGTATACTAACAAATTAATCTTTACGTATAAGAATATCCAATGATACAAAATTTGGATATTCAGTGAAGGCCATATATAGCAAATGAAATAATGGAACTTGCTTCGATCGGGAATCAAAAAGCCCATAAAAACTAGTCTCAAATAGATCATGAACAACAA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A</t>
  </si>
  <si>
    <t>m64079_221220_112036/173999879/ccs</t>
  </si>
  <si>
    <t>T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TGTTGTTCATGATCTATTTGAGACTAGTTTTTATGGGCTTTTTGATTCCCGATCGAAGCAAGTTCCATTATTTCATTTGCTATATATGGCCTTCACTGAATATCCAAATTTTGTATCATTGGATATTCTTATACGTAAAGATTAATTTGTTAGTATACTTGAAATTTTCCTAATATTAAATTTCTATAGATTTTTTCGAGTTATATATAATCTTATTAATATGTTTTGATGTGCTGGTAAACTTGTACGTTAGTTTTTTCCTTTTCAATTTAAGTTGCGATCAATTATTTGTTAGTGTATACGTTGATCATTTTTTCAGTTTGTGTTTAGTTGAAGATCTAAAAGGATTATAAAGATATTGTAAAATTAATAAAACATTTGGTAGGTTAGAAAATAATATTAGCATTTTTCTTGATCAATATATGTTGTTACTGACAGTCTGACACTGTCATCTCTGATTTTAGAGAAAATTAAACAAACATGCCTACAATATTTTAAAGATTGTCAAAATAATTAGCGAAATAAAAAGTCATTTGAATCATATAGATTTGAACCTATATTTCCCAATACAGTTGTAAAGTGCCTTAACAACTAACAACTCTTTCACATTATTTATTTTTCGTGGAACGTGACTATATGACACGAATCTTGTAGACTCAATTTTTCTAACGTTAATGACTAATTAAAATACGCACTACATAAAAATCTAGAAGCGCCTCTTTTCTCACTTTTTGACTTGGTAAACAACACGCACCTTGACTAGTAATTATTAGCTTAAGTTAAAATCTGTTACATTCCTGATCAGGTAAGATTTATTCAGCTTTTATCCTCTATATAATGACTAATTAGATTAATCATAAGTTCAGAATCAATCAGTAAACGAAAAGCTAATCCAAAACTCTTTAATTATTTGTAACAACTGATCAATGGCTGTAACAAGCTCTTCTTCTACTTGTGATGGTTTCTTCATCATCAGCCTTATTGTTGTCGTTTCTTCATTGTTTGGGGCATCATCTGCTCAGTTAAACGCAACGTTTTACTCAGGCACGTGCCCTAACGCATCTGCCATCGTTCGCAGCACTATTCAGCAAGCTCTTCAATCCGATGCAAGAATCGGAGGCAGCCTAATCCGCCTTCATTTTCACGACTGTTTTGTTAATGTATAATAAGATTCTTGGTTTTTATATTTTATCATAAATCCTTCTAAATTTTGTTACACTAAACCGCTACTTTGCTTCTTTACATCGGAAAAAGGGTTGCGATGGGTCGCTCTTGCTTGACGACACTTCAAGCATCCAGAGCGAGAAGAACGCTCCTGCCAATGCAAACTCAACTAGAGGATTCAATGTTGTCGATAGTATCAAGACAGCCCTCGAGAATGCTTGTCCCGGCATTGTTTCTTGCTCTGACATTTTAGCTCTTGCCTCAGAGGCCTCTGTGTCTTTGGTAATAAATAACACTTCTTCATAAAACATAATCTAACAAAAGAAATTACGATACCTAAAGGCCGACTTGGGCTCGGTGGACCTGTCTATGGGCCGGGCCGCCGGTGAAAAACACCTAATATTACCTAATAAGCATGTTTAATTATCTTCTTCAGGCAGGAGGACCTTCATGGACTGTGTTATTAGGAAGAAGAGATGGTCTCACCGCAAACTTGTCTGGAGCCAATTCGTCTCTTCCCTCTCCCTTCGAAGGCCTTAACAACATCACATCAAAATTTGTAGCTGTCGGGCTAAATACAACCGATGTAGTATCCTTGTCTGGTAAATCATCAGACATGTTTAATTACTTGCAGCTCACTTCAAACAAAACCCTAATTAATGACAACTCTGTTGTTGTTCAATATGCATAGGAGCGCATACGTTTGGGCGTGGTCAATGCGTAACGTTCAACAATAGACTATTCAACTTCAACGGGACAGGAAACCCCGACCCGACTCTGAACTCAACACTTCTCAGCAGTCTTCAACAGCTATGTCCTCAAAACGGCAGCAATACAGGGATCACCAATCTCGATCTGAGCACACCTGATGCGTTCGATAACAATTACTTCACGAACCTTCAGAGTAACAATGGGCTTCTCCAGTCAGACCAGGAACTGTTCTCAAACACCGGTTCAGCCACCGTCCCGATTGTTAATTCCTTTGCAAGTAACCAGACCCTGTTTTTTGAGGCGTTTGTTCAGTCTATGATCAAGATGGGGAACATTAGTCCCTTGACTGGGAGTAGTGGAGAGATTAGACAAGACTGTAAGGTGGTTAATGGACAGTCATCAGCCACTGAAGCAGGGGACATTCAGTTACAATCTGACGGACCAGTGAGTGTAGCAGATATGTGAACAACGATGAGATCAGTTTCACCGTTTGTTTATCATATATGAATAATAACTCCTAGGCCGAATCATTTTTGTGAAAAAAATAAGTTTGTTGAGGAGAAAATAAGTGAGTGGTAGGGTTGTGTTTTACACTTTTGAAAATTTTAATATTCTAAAACATTATTATGCCTAAATACATGCATGCATGTATAACGTCTATCGTTTTGATACATTTGTGGATTTGAATCTAAATTGTGTCACAACGACAAAATTTAAAAGAATAAAATAAAAAACTAGATCCATGTCATGATTTATCAAATCTAATGTTTTTAGTGTCAATCAATGGAAAAAATTATAATTCATGAGAAATAAATAGAAGTACGGCAAAGTGATTTGAAACATAGGTTCATATTTTGAAAAATGGGAAGCAAAATCTATTAATAGATTTCATAATATTATAAGATTCATAATCCTTAAGTTACTTGCGCATTTTGATTGTTTATTATTCTATGAGTTAATGTCAAAGGAACATCTCCAAAGTGATCGTAAGTAAGACTTTTGCAGATTCTTCATCAAAATCAGTGAAGTAATAACAACTCATTATAAAAGGCTTGATTATGAATCCTTTTCTGGTTTTCTGAAAGTACAGCTGTAAAGCTCCAACAACTATTGAAGGCAGCAGTTCTTTCAAATATTAGTTATCATTCACAGAATTGTGACTTATAACTAAAACTTTAGACTAACATTTAAAAAACTTATCTAAAAATTTTGCGTATTCCTTGTGACAATTGAGAACTCCTTTCACAATCTCATATATATGAAATTTCCCTTGATTAAACGTGGGAATCTAAATGCATTAATCATTATAGATGTTGGCTTATAAATTTAATTTTGAGATTGAAATGTGGCCATATCATGTTTTAGTGTATTCATTTTATAAAAGAAAGAAACAAAAAAAAAAATCTTGATTTTCTTGACCACCGATTTCGTCTCACGCAAAATCCTGTATAAATTATAAAAACGATATATAACTTCATTTACCAACCGCGTGGGAGGATTACAATAATGCAATTGATGGAGATAGTATAACCTAAAGACAAATTACTTTTAACTAAACAAAATGTAGAAGCACCAGCTTTCTTTTCCCATCTTTTGGACTATGTAGACAAACACACACGTTAATCTATAGTTATTGGCTTAATTTCAAAATCTTTCACTTTCATGATCAGTCAAGAAATACGCGTTTAATCGACTTTTTCTCTCTCTATATACAATTCTTTCAAAATGATCAAACATAGTCATAAGTTCCGCACCAATCAGTGGAAATAACTAATCAAAACTCTGTATCATCGTTTTCAAAACCTAATTAATGGCTGTAACAAATCTTCCTACTTGTGATGGTTTGTTCATTATCAGTCTTATTGTCATCCTTTCTTCAATATTTGGGACATCATCTGCGCAACTAAACGCAACATTTTACTCTGGGACTTGTCCCAACGCCTCTGCCATCGTACGCAGCACTATTCAGCAAGCTCTTCAATCCGATACAAGAATCGGAGCCAGCCTCATCCGCCTTCATTTTCATGACTGTTTTGTTAATGTATACTAATATTTTCGACGCAACTGTTTAACATCAATTAAGCCATGTTGTAATTTTCGCCCTAAACCTACTTTGCCTTCTTTATTATATATTCTGAAGGGTTGTGATGCATCGATCTTGCTTGACGACACTGGAAGCATCCAGAGCGAGAAGAACGCTGGTCCGAATGTAACTCAGCTAGAGGATTCAACGTTGTCGATAATATCAAGACTGCCCTCGAAAACGCTTGCCCTGGTGTTGTCTCTTGCTCTGACGTTTTAGCCCTTGCCTCTGAGGCTTCTGTGTCTTTGGTAATTACACGTTCTTTGTGACATATGAAACAAAACATAACTAAAAATTATTGTGGTATAATTCTATTTTTAGCTATTATTAAGATACGTTTGATCATCTTCAGGCAGGAGGGCCATCATGGACTGTATTATTAGGAAGAAGAGATAGTCTCACGGCCAACCTCGCCGGTGCAAATTCTTCCATTCCTTCTCCCGTCGAAAGCCTTAGCAACATCACATCGAAATTTTCGGCTGTCGGGCTTAATACAAACGATCTGGTAGCCTTATCTGGTAAGTTCAATTCAATGTTTAGTTACTTGCGTCTCAAGTTGAAACAAACCCTAACGCCAACTCTTGTGGATCGACGTAGGTGCGCATACGTTCGGGCGTGCTCGATGTGGAGTATTCAACAACAGACTATTTAACTTCAGCGGGACAGGAAATCCCGATCCAACTCTAAACTCAACGCTTCTGAGCACTCTTCAACAGCTATGTCCTCAAAACGGTAGCGCATCAACGATCACCAATCTTGATTTGAGCACACCAGATGCGTTCGATAACAATTACTTCGCCAACCTTCAGAGCAACAATGGGCTTCTTCAGTCAGACCAAGAGCTGTTCTCTACCACCGGTTCATCCACCATCGCGATTGTTACTTCGTTTGCAAGTAACCAGACTCTGTTTTTTCAGGCCTTTGCACAGTCCATGATCAATATGGGGAATATTAGTCCCTTGACTGGGAGTAATGGAGAGATTAGGTTAGACTGTAAGAAGGTTAATGGAAGTTGATTTCCTTAAAGCTCATTTTCTTTGAAAAAACATTGGCAAGCTTTGGTTGAATAATTTTTGTTATCATAATCACATCAAATCTGTATTGCACTTAAATCATTCTAAGCAAATTTATGATAAATGAAATTAAATCAAAACAACAGAAAATCAGCAAAATATTTAACAGTTTTACTATTATTAATGGAACATTCTCTTTATCTTTGCATTCACAGAGAAGAATGCAGAAAATTGAAAGTTTTCACTTTAGTAATAAGAACAACTTTATTTTGTGGGCTCCAACAGAGAATTATCATTGACAAATTATTTTACGAATCACCAATCAATAACGATAACAAAAAAAAAAAAAAAAAACCGTCCAACATGTTAATCGAATTATCTATCAACCATCATTACAGTCCTTGTGGAATGATTTCGCCGACAAATAAAAAATTTCATTTGAAATTTAGGGA</t>
  </si>
  <si>
    <t>m64079_221220_112036/95683723/ccs</t>
  </si>
  <si>
    <t>TAAAATGATTCGGCCTAGGAGTTATTATTCATATATGATAAACAAACGGTGAAACTGATCTCATCGTTGTTCACATATCTGCTACACTCACTGGTCCGTCAGATTGTAACTGAATGTCCCCTGCTTCAGTGGCTGATGACTGTCCATTAACCACCTTACAGTCTTGTCTAATCTCTCCACTACTCCCAGTCAAGGGACTAATGTTCCCCATCTTGATCATAGACTGAACAAACGCCTCAAAAAACAGGGTCTGGTTACTTGCAAAGGAATTAACAATCGGGACGGTGGCTGAACCGGTGTTTGAGAACAGTTCCTGGTCTGACTGGAGAAGCCCATTGTTACTCTGAAGGTTCGTGAAGTAATTGTTATCGAACGCATCAGGTGTGCTCAGATCGAGATTGGTGATCCCTGTATTGCTGCCGTTTTGAGGACATAGCTGTTGAAGACTGCTGAGAAGTGTTGAGTTCAGAGTCGGGTCGGGGTTTCCTGTCCCGTTGAAGTTGAATAGTCTATTGTTGAACGTTACGCATTGACCACGCCCAAACGTATGCGCTCCTATGCATATTGAACAACAACAGAGTTGTCATTAATTAGGGTTTTGTTTGAAGTGAGCTGCAAGTAATTAAACATGTCTGATGATTTACCAGACAAGGATACTACATCGGTTGTATTTAGCCCGACAGCTACAAATTTTGATGTGATGTTGTTAAGGCCTTCGAAGGGAGAGGGAAGAGACGAATTGGCTCCAGACAAGTTTGCGGTGAGACCATCTCTTCTTCCTAATAACACAGTCCATGAAGGTCCTCCTGCCTGAAGAAGATAATTAAACATGCTTATTAGGTAATATTAGGTGTTTTTCACCGGCGGCCCGGCCCATAGACAGGTCCACCGAGCCCAAGTCGGCCTTTAGGTATCGTAATTTCTTTTGTTAGATTATGTTTTATGAAGAAGTGTTATTTATTACCAAAGACACAGAGGCCTCTGAGGCAAGAGCTAAAATGTCAGAGCAAGAAACAATGCCGGGACAAGCATTCTCGAGGGCTGTCTTGATACTATCGACAACATTGAATCCTCTAGTTGAGTTTGCATTGGCAGGAGCGTTCTTCTCGCTCTGGATGCTTGAAGTGTCGTCAAGCAAGAGCGACCCATCGCAACCCTTTTTCCGATGTAAAGAAGCAAAGTAGCGGTTTAGTGTAACAAAATTTAGAAGGATTTATGATAAAATATAAAAACCAAGAATCTTATTATACATTAACAAAACAGTCGTGAAAATGAAGGCGGATTAGGCTGCCTCCGATTCTTGCATCGGATTGAAGAGCTTGCTGAATAGTGCTGCGAACGATGGCAGATGCGTTAGGGCACGTGCCTGAGTAAAACGTTGCGTTTAACTGAGCAGATGATGCCCCAAACAATGAAGAAACGACAACAATAAGGCTGATGATGAAGAAACCATCACAAGTAGAAGAAGAGCTTGTTACAGCCATTGATCAGTTGTTACAAATAATTAAAGAGTTTTGGATTAGCTTTTCGTTTTACTGATTGATTCTGAACTTATGATTAATCTAATTAGTCATTATATAGAGGATAAAAGCTGAATAAATCTTACCTGATCAGGAATGTAACAGATTTTAACTTAAGCTAATAATTACTAGTCAAGGTGCGTGTTGTTTACCAAGTCAAAAAGTGAGAAAAGATGGCGCTTCTAGATTTTTATGTAGTGCGTATTTTAATTAGTCATTAACGTTAGAAAAATTGAGTCTACAAGATTCGTGTCATATAGTCACGTTCCACGAAAAATAAATAATGTGAAAGAGTTGTTAGTTGTTAAGGCACTTTACAACTGTATTGGGAAATATAGGTTCAAATCTATATGATTCAAATGACTTTTTATTTCGCTAATTATTTTGACAATCTTTAAAATATTGTAGGCATGTTTGTTTTAATTTTCTCTAAAATCAGAGATGACAGTGTCAGACTGTCAGTAACAACATATATTGATCAAGAAAAATGCTAATATTATTTTCTAACCTACCAAATGTTTTATTAATTTTACAATATCTTTATAATCCTTTTTAGATCTTCAACTAAACACAAACTGAAAAAATGATCAACGTATACACTAACAAATAATTGATCGCAACTTAAATTGAAAAGGAAAAAAACTAACGTACAAGTTTACCAGCACATCAAAACATATTAATAAGATTATATATAACTCGAAAAAATCTATAGAAATTTAATATTAGGAAAATTTCAAGTATACTAACAAATTAATCTTTACGTATAAGAATATCCAATGATACAAAATTTGGATATTCAGTGAAGGCCATATATAGCAAATGAAATAATGGAACTTGCTTCGATCGGGAATCAAAAAGCCCATAAAAACTAGTCTCAAATAGATCATGAACAACAA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ACAACAACAACAACAAAAAGAAAAAAAAAAAAAGAAGTAGAAGAAGATCATGAACAGATTTAATTTAAAAAAACTAAAGAACTCTCTACTGCATGTGCGATATGAGCGCTTCTGTGATATTTTTTCGATCGTAAAAAAATTAAGTTATAGCCACCTTGGTCACACCACCAACTTATTTTATTCACGGTAGACAAAACATCAAAGAAACCTGCATATAACACAATATGCCTAGTTCATTAGTTCTTATCATCAACCCATTCTTCTCTTCATGAAACCGGCTTTTCAAGGGTTTGATTCCCAATCAAAACAAGTTTCACCTTTCTCATGCTATGATCATTTTCTCACATGATTTGTTTTATATTTTTTTGGGGTGTGAAAAAAGAGTCAAGCATCTGTGGTCTTATATTAGAAGAACTAAGGATAAGAGATAAGGATTGAGAATCCAAATATTGTAAATCTAATTATCCAGAGGCTCAAATTAAGTAAATTTAGGAGAAGGACAAAATCTGAAAATCTTCACATACTATTTTTTTTTGCATGTTAATAGAATGGATTTTTTTTTTAAACTTAATAGATCCTAATCTTTTCAACATTGTGACTCGTTTTTAATTTCACTTTCACTTTCTAGGTTTTATAGATTTTATTTTTATATATTGAGCCCTAATTAAATTTAAAGCCATGTTCCGGATGGTACAAACCCCAACGTTTTCTCTATTTGAATTTCTATCGTCACCTCCGTTTTCATCCACGTCTCACTGGACATATCTCAATTTTACTTTATATGTAAAGTTTCAAAAACTTCCCCAATATTTTTTTTTTTCTATCCTTGGGTCAAGCGTCTACACTGCTTTAGCCGATCGGATCCAAATATTCGAAATCTTTTCAGCTCATTCTATTTGGTTTGCACTTCAGAATGTCATCACCAACTCCCCATGTGCGTTTAAATCCAATCATTCATTATGCTTTTGGACCATCCAAACTCTTCTTAATAGCATCATTACTTCTTCGTTAAGAATTTATCCATACTACTATAAACTTAACAGACTGTAATAGTTATTCAAGCATATCTTTTGTCCAAAAGCTTGCAAGAATTAATGTTCATTGATAATTTTCTTTACATCTATAAATTATTTGTTCATTATTTTACTCTTATACAAATAGCTTTGTCTTTCATGTCTGATTGTGTCAAGCATGTTTAAAAATTTCATTCAAAAGAAATAACAAATTGTGCAGTACACGTCTATTGTGATGTAACATAGTTCACCATTAATTTTTTTTTTTTTAAACGTGTAGAAGTTAACAAAGCAGGGTCTAAATATCTTATCTTATACAGTTATATCAGTCGTATGTTGAATTTGAGAATTCAAAGGAAAATGATAATAAAAATGTTGTTGCCGAGAGCCTCCCCAAGCGAATATGAATATCTGATAGAAGTCACTATAAAATAGAACAAGTTGTAGCTTTATATGAATTTTCACATGTTAGCTACCTCATTCCAAAGTTAGTTTTATATATATTATAGTAATAAATAACAAACTGATGATAGCTGCTCAAGATTGACTAAAAGTTGTAGACATTGTTATTTTCATTCATACTCGGGTTTGATTAATTACATTAAAACCTCTTGAACATTAATTAGTTACATAGAAATATCTTGGGTATTTTAAAAATTCTGAAGATGTTTTGACCAAAAAAAATTCTCAAGATTTCAATATGAGTTTTCAAATACAGAGGTTACATCTAACTTCTAAGATTTGTTTATGAATATATGTTTCAATTAACAAAGCCCTTGAGAATTTATCAAATCTTCAGAATATTTTTTAAACAAGTACTAGATTTCAACTTATATTTACATATACATTTACACATAACGTCAACGTTTAAATAACACACAATCATAATACATAATTTTGACAAATTAGCTTAGATAAGACTTATCCAACAACCTGTTAAAATTAGTGACAGGTCAACTCTTCGTTGTTGAATAAAAGAAGATGTAAAACCAAATATCCAATGTAGAAACGGTCGTATTATGACCAGAATCTCCGAGTAAAACTTTAATCTCGACGACGAAGCCATTTTTAATATATTCGAAACCCATAAAGAAAACCATATAAGATAATTTATTGTATGTGCAGAACCAAAAAACACAAAAGAAAAAAAAGAATGAGATTTTCTCTTGCGTGGAAGCTCCTGTTCTTGATACTAACTTGTAAGATCGAGACACAAGTGAAGTGCTTAAAGTTCGATTTCCCTGGGTTTAATGTGAGCAATGAACTGGAATTGATCCGAGATAACTCATACATTGTCTTTGGAGCAATCCAAGTGACTCCTGATGTTACTGGTGGACCTGGTGGCACTATCGCAAACCAAGCAGGCAGAGCACTCTACAAAAAGCCTTTCAGGCTATGGAGCAAACACAAGAGTGCTACTTTCAACACCACTTTCGTTATTAACATCTCTAACAAAACCGATCCCGGAGGCGAAGGCTTAGCTTTCGTTCTCACACCCGAGGAGACTGCTCCTCAGAACAGCTCAGGTATGTGGCTCGGTATGGTCAACGAAAGAACAAATAGGAATAATGAGTCGAGGATCGTTTCGGTTGAGTTCGACACAAGGAAGAGTCATTCGGATGATCTTGATGGAAACCATGTGGCTCTAAATGTGAACAACATCAATTCGGTTGTTCAAGAATCCTTGAGCGGTCGAGGGATCAAGATCGATTCCGGACTTGACTTAACCGCACATGTGCGGTATGATGGTAAGAATCTATCGGTTTATGTCTCAAGAAACTTGGATGTGTTTGAACAGAGGAACTTAGTGTTTTCTAGGGCTATAGATCTCTCAGCCTATCTTCCGGAGACAGTTTATGTTGGATTTACAGCTTCAACAAGCAATTTCACGGAGCTGAATTGTGTGAGATCATGGAGTTTTGAAGGTTTAAAGATCGATGGCGATGGAAACATGTTATGGCTCTGGATCACTATCCCTATAGTGTTTATTGTTGGTATAGGAGCTTTCTTAGGAGCATTGTACTTGAGATCTAGGTCAAAGGCAGGGGAAACAAATCCGGATATAGAAGCTGAGCTAGATAATTGCGCTGCAAATCCGCAGAAGTTCAAGCTGAGAGAGCTAAAGAGAGCAACAGGAAACTTCGGCGCGGAGAATAAACTAGGGCAAGGCGGGTTTGGGATGGTGTTTAAAGGGAAATGGCAGGGTAGAGACATAGCTGTGAAACGAGTTTCCGAGAAATCGCATCAAGGGAAGCAAGAGTTTATAGCCGAGATCACAACTATTGGTAATCTGAATCATAGGAACCTGGTGAAGTTATTGGGATGGTGCTACGAGAGGAAGGAGTATCTTCTGGTTTATGAGTATATGCCTAACGGAAGCTTGGACAAATATCTTTTCTTGGAAGACAAGTCAAGATCAAACCTAACATGGGAGACAAGGAAGAACATTATAACAGGGCTATCTCAAGCTTTGGAGTATCTTCACAATGGATGTGAGAAGAGGATACTTCACAGAGACATAAAAGCAAGCAACGTAATGCTGGACTCCGACTTCAACGCAAAGCTCGGCGACTTCGGGCTTGCGAGGATGATTCAGCAAAGCGAAATGACACATCATTCGACCAAGGAGATCGCTGGAACACCGGGATACATGGCTCCTGAGACTTTTCTCAACGGGAGAGCCACAGTTGAAACAGATGTGTATGCGTTCGGAGTTCTAATGCTTGAAGTAGTCTCGGGGAAGAAACCAAGCTATGTCTTGGTCAAAGACAACCAGAACAATTACAACAATAGCATTGTGAATTGGCTATGGGAGCTATACAGAAATGGAACCATCACGGATGCTGCCGATCCGGGAATGGGAAATTTGTTCGATAAAGAAGAAATGAAAAGCGTTTTGCTCTTAGGACTAGCTTGCTGCCACCCGAATCCGAACCAAAGACCGTCCATGAAAACAGTGTTGAAGGTCTTGACGGGTGAGACTAGCCCACCGGATGTTCCTACAGAGAGACCAGCTTTCGTGTGGCCAGCGATGCCTCCATCTTTCAGTGACATTGACTACTCTCTTACAGGGAGTCAGATCAATTCACTTACGGAGCTTACTGGCAGATGACATTAATCTTTATTTGTGTGTTCTTCAAAAAGTATTTGAGAATTGAGTTTGTTTCGTTATATACTACTTATAACTATCTTTCTGTTTTTTGTATCTTCCTCTGTTCCTAATGAAATCCAGAGATAGGTAAGATTCTGCTTTTGGATTTTTGGATGTCTGTTAATGTAGAATGCAAAGGAAAACATTAGGATACATTTTGATTATTGGAATTACAAATGAGCAGTTCAAGGATTATTAACCTACAATTTTGTATCTAAACTCAAACGTGTTGGTACAAAATCGATCCGTGTTCATTTTTATCATATTTGTGAAGACTGTGATAGTAAAGTAAAGAAATGTAACAAAAATGTCTAAGAGAGGAAGATACTGAACTTGGAAGGTCCAACGGTATGAGAAAAACCTTTAATGGACAATTCAGGAACAGTAGCTTTCTCCACCATAAGAAGCTCATTGTCTATGAATATCACAACCACTGTTATATCATCATGAAAGAATCTCCTCACTCCTCTCTCCACTTTCTTCAAATCATCGTAATTCATCTCTCTCTTTTTCGCAGCTATGGTTATCGCTCTTCTCACCAGCCTTCTCGCTATTCCCTGTGTTTGTTTCATACATATATACAACATCAGTGAAAGCAGACAAAACCTGAGAATTAACTTTTAGCAATCTTAGGTGGTGGCACGTACAGGACGAGGGTGTTTATTCACTATCTCTACAGCTTGCTGGTTGGTCATTTGTTCCCAGAGTCCATCTGATGCGAATATCACAAACTTGTCACTTGTTTGTAAGACTCTTGTGTAGACACAAGGCTCTGCTGATAAAACAGGTCTTTGTAGTTCTTCAGCGAGATGGAACCGCGGAAATGAAGGGTCAAGTGAGAACTCTGGGCGCTTTAAGTATGCATCCCCTATTGATCTAGATACCTGCACAAATGAAACACAATATTGACTTATAGTTTGATAAGCCAAGATGACACAAAGGGTCTGTCTACTTGTGCAAAGAGCTAATCATTAATCAAGTCTCTCTTGTTTAGTGAATTGGAACCATAATAATAGCAGTTTCATAGCTTTGTTCTTATCATAGTGTCACAGGCATTTAAATATGTGATTAGAGAGCTTTGCAAACCTGAATGATGCCTTTGATGCGCCACACACCATGTTTAAGGACAACGATATGTGAATCATCAGGATGCAACGACCTAAGCTCTTGTCTAACTTCTTCCAAAGCAGCATTGTGATCACTAGTCAGTTGCTCAGCTACAATCTTGTTTGACCTATTATTATTACTACCCATGGAACCAAGCACAGCACGAGAATCACCAACATTAGCGATAAGCAAAGTCCCTTTCCAAATAACTCCAACCAAACAACAAGATCCAACAGCTGCAATCAACGGTTTCAACCCGCAAGTCCTTCGCACAAGCGTGAGAAACCCTTCCTCAGTAGCAGAAAATGCAGCTCTTAAAGCCTCCTCTGAAATACAACTCCTTTCTCTCGAAACTCCTAAAAGATCAAAACTTTAATCAATAAGCAGCTAATGAAAACCATTGTAATCCACAAAAGGAACAAGACAAAGCTACAAAAATCCAGAAACGAACAAACAGAGAGACACACAAGACAAAGATAACCTGCCAAAAAGTAGGTTGCTCACCAAAAAATGATAAAGAAAAAGTCAAGATTCACTTCACCGTTCATCAGATGCATAAAGATTTCAACTTTCTACCAAAATTATCCGATCATCAAAACCAAATCAAGAAGAAGAAACACACACAGACACAGAATATCAAAGTGGACTTAGTGTTTGACTTGAAGAACACAAAAAGAGATTTTGTTTGACTTGAAGAAGACAAAAAGAGATTAAAAAAAACTAACTCATCAAATGAGAAAAGAGATGATCAGAGATGTATCTAGAAGCTTCAGGACCACCATGACCATCGTAAACTCCGACGAAAACGGCACCGTTTCCAGTCTCGACTTGACTATGATCTTCAATAACCTCGTTAGCTTGCACAACAGCAATAGAGAAATCTCCGAAAGAATGTCTCTCGAGTTCTCTAGACCAAAGAAGGGAGTCACCGGAGGAAGAAGAGTCACCGTCGTGATCATCATCATCGTCATCATCTCTGTTCATACGACCGTATCGCCGCATAGGTCGTAAACAAAAAAGAGCCATTCTCGCTAACCAGGAGAACATCCCTCATTTGCTCTCCACGACCACGAGAATTAAATCTTTATTTTAGGTCGCCGGAGACCACACCGGAAAGAGGAATCTCGTGATTTGTTGGATCGAAAAGCTTGAAACAGGTGAAGAGAGAAAACGAGTTAACGAATCGGAGATTGCGAAAACAAAAAGCAAAGTTTGTTCCTTTTTTATTTTCGATATGAATTGAATCTTTTTAGATGAAACTGAAGAAAAAAAATGTGAGATTTTTGGAGAAAAAGGAAAAGACTTTCGTTGGTCTTCAAGAGTGAGAGAGTAGTTGAAGCAAAGTGTGAAAAATATGATTTGTGTAAATTAAAGTTGTCTCTATAAACTAAAATTATATTCAATTGATGACGTGATTTTTGGTACGTATTACCAAGGATCTTACATCATATTTTTGTTTTTGTCGATTTATTTAGAAATCAAAGTCTAAAAACGCGTTTCTTCTTAAAAAAAAATAAAAGCATTTGACAAACCTAAACAGAGGATCAACCGCTCAAGCTCAGGTTTCATAAACACACTCTTCACCAAATCCTGCCCAAAAGGCATTCCAAAAACAGCCACAAACTGGGCTTTGAGCTTTGATAATATCACGCTCCTTGCGGGTGATCCCTTGATGAGGAAGTAATGGGAAACTGATAGGTTCTACATCATGACTTTGACTTTGGTTTTGTACTTCAGGATCAATGATCATCTAATCGTTAAAAATCTTCATGGTTCAAAACGAAGTGTCTATTTTAAGAATATTCACGCATGGTACATGTTGTTTTATACAAACCCATTGCGCAGAGAAACAATTTTTCTTTGATAACATAGTTAGATTAATTCAAATATGATGCGAATGCTTCTCTTCAAAAACTTAGCAATGTTTCTCTTCAAAGTTCAAAAAGTTAGCAATGTATTGTTATTGTTAAGTTGCATGGGCACATTATTGTTAACGGATAATTTTATTACTGTTACATTGCATGAACATTCTACTCATAAAGTAAGACTATCATCCAACAACAAAAACCTAGATGAGATCGAAGTCCTACAATTATTCAGAAGCACAAGAAAAAGAAAAAAAAAAACAGAACACGAAAGTAAGACAGAAAACCACGAAATTTCGATTCAACAAAAATAGAGCAAATAACAGAACAAGTGAACAACACCGTTTATCCAGTATATCCCCCGCCGGTTCCGTACCCGGTGGCACCACCACCACCAACGTGTGTGTTATGAGCGGTTGTCCGACCAGTTCCAGTGTTCCTTCCAATCGGGTCGGTCACAGCCGTGCCCTCCACAACGCGGTCGGTCAGTTGTCCCGTTCCGTGACCAGGCAGAGCCGACATCTGATGTGTCCCAGTGCCGTGTCCGACTTGTCCAGTGGTCGAGTGAGTGGCCGTCCCCAAACCTAAACCGGTTCCGGCTCCAGCCGCTTCTTTCATGGCCGCGTTGTGCTGACGCGTTTCTCTCTTCTGCATCTCAGCTTGATTGATCTTATCTTCTTTAACCTGTGTAGCCATCTGTTTCTGAACAGGGTCTCGTGTCTTCATCTTCTCCGCCTTTTGAAGACAAAACAAACCCAACGTTACACCATTTGTATTATTTTACATCAATAAATTAATAATAACCACAATTCTGTTACCTTTTCCTCCAAGGTAGCTTTGGTTTTGTCCATGCCAGATTTTGCAGAAGCTGCAATATTCGAAGCTGTTTCTTTCATCGACTGCATTTTTACCAAATCTCTCTCTTTTCCTTTAGCGAAATTCAAAGATGTTACAAAGATATCTTCTGATTACTTTTGTTTATTGTTTTGCTCACCGAGCATGTCCCATAGATATAGCCATAGGCCTCGCGTTCGTCACGATAGTTTAATATTTAATTACGTTCTTGACGACACGTCAGTGAGACGTGTCATGAAAGAAGAGGAAGAAGAGGTGGTAGGCTTTGTGTTTCAGTTATTGGTCCTACACGTGTTGGAAAGCCTTTGAGTCGTTGAGAAGATAGATGTTGACGCGTGTTAA</t>
  </si>
  <si>
    <t>m64079_240212_113350/111936583/ccs</t>
  </si>
  <si>
    <t>TTCCACACAGGCAATCATTTGTTCATGGGACCTTTTTTTCCTTTCTTAAACCTCAAGTTTCCGTAAAATGTTATTCTATATTTGTGCATTTCTTCTTTGTTCATCTTTTATTCTTATCTTTGTGGGCAAATCTTACTGTTATACTCTGAAGTGTTAAAAGTTACTATTAACTAAATCTTCGAACTAATTAACTATACTAAAGAGAGTTCAAAGACTAGTTAAAGATACTTTTTACTTTTTAGCTTTATGTAGTCAACTTTGTGCATTTTTTTTTTGATAAACTTGTAAATATCATTAAGGAATGAAATGTTCAGGCGTTACAAAAAGAGTTTGACCTATACTTTACTACCTTGCCAAAAAAGAAATAAAAAACAAGATGGCATAAAAGACAAATGAAAAAAAAAGAAATCCTCATTGAAGCCAAAGCTGCATCAAGCTTGCAAACTTTCTACGGTTTCTCCTAGCCGTGATTGAGTTACGCACTAAGCGATCAACTTCTCTGAAAACCATGGAGGAGGGAATGACTTGTTGGTTGTGTAGAAGATTGTTTCTCTGCTTCCAAATCCCATAGATGATAGCATGAGCTATTAGTTTTCTAAGAAGAGTAGGCGAACGATTTGAAGAACCCTTAACCCAAGATATTAGTGCTGCCCAAGAAGCAAAAACCATGGACGTCATGCCGAGGCGGCTCTGCGCCATCTGCCAAATAGAAAGACTATAAGGGCAATTTAACAACAGATCCATTAAACTTTGTGCATCTTGAAGAAATTAATTACTACATTCGACTAACAAAAACTATGATTGGCGTAAAACTTTAACATTTTATTTTCAGTACTTCCTTTGACTTTTCTGAAACACTGAAGATGATTTTAGATTAATACCGTGCTCTTATGATTTATTTTGTGTTGCTCAATTTTAATGGATTTGATTCAAAACTTTTTCAACACTAAGTTTGTCACAAATCGTTATTATCGTCTGGTTTAGTTAATTATCTCAGTTTTTGTTTTAAATTTTCCTATGAAACTTGTGGCAACACTCCTAATCGTTTGTAATCGACACTATAATACCACCGGTAGTAACCCATATGAAGAATTGAACCATTGACATTCTGACTCAAAGCGTACCTATCACACAAAACAGATCACTTATCCAATATTAATTTTATTTGTAAGAACTTTGCTTTCTATCGTATTCTAAAGTTGTAGATAGAAACAAGTCAACAACTTCACATTCAATTTTGTCTTCTTTTAACCCTTTTTAGTAATGTTTTAAAAAGAAGATGTTTGAGGCGTTTAAATTGTGGTAGGACTTTCGTCCCAATAATAACTCCACATTCATTATATATAATAAATTAACGAATTCAGAGAACTGCGTATTTTTTTCCGCTGGTAACTCAATATATATATGAGAGTATATTTACATTTTTATTGCTTTATTTATATGTAGGTAATAGAGGCGATGATGATACCTAAATAATAAACATATAAATATAGATCATGACTTTCATCCGTATATATGTATGTCTCAGTGTGTGTGAGAAGATAAGAAAAATATAACCTAATTTCTATACCTATTTTTTAAAAAATTGGTATTCTTGAACAAATTTATTTTTGTCAACATTTTTTGAGATATTCATTAAGTTCTTATTTTTTATTTTACTTTATAAAATAGAATAATATTATTTGTCATTAATGAATTAATATTTACATTTACAGCCGAAAATTCATAGTTCCTGTCAAAAAATAAAATCAATAGTACTCTAGAGGAAAATTAGAGAATCAAGCACTCTCGTCTTCGGCAGTTTGGCGTGGAAAGGGACCGCTTTATCTTGACCGCAAAATCAGCCTACCGAATTATTTTATGTCTCCCCTAAATTTCAAATGAAATTTTTTATTTGTCGGCGAAATCATTCCACAAGGACTGTAATGATGGTTGATAGATAATTCGATTAACATGTTGGACGGTTTTTTTTTTTTTTTTGTTATCGTTATTGATTGGTGATTCGTAAAATAATTTGTCAATGATAATTCTCTGTTGGAGCCCACAAAATAAAGTTGTTCTTATTACTAAAGTGAAAACTTTCAATTTTCTGCATTCTTCTCTGTGAATGCAAAGATAAAGAGAATGTTCCATTAATAATAGTAAAACTGTTAAATATTTTGCTGATTTTCTGTTGTTTTGATTTAATTTCATTTATCATAAATTTGCTTAGAATGATTTAAGTGCAATACAGATTTGATGTGATTATGATAACAAAAATTATTCAACCAAAGCTTGCCAATGTTTTTTCAAAGAAAATGAGCTTTAAGGAAATCAACTTCCATTAACCTTCTTACAGTCTAACCTAATCTCTCCATTACTCCCAGTCAAGGGACTAATATTCCCCATATTGATCATGGACTGTGCAAAGGCCTGAAAAAACAGAGTCTGGTTACTTGCAAACGAAGTAACAATCGCGATGGTGGATGAACCGGTGGTAGAGAACAGCTCTTGGTCTGACTGAAGAAGCCCATTGTTGCTCTGAAGGTTGGCGAAGTAATTGTTATCGAACGCATCTGGTGTGCTCAAATCAAGATTGGTGATCGTTGATGCGCTACCGTTTTGAGGACATAGCTGTTGAAGAGTGCTCAGAAGCGTTGAGTTTAGAGTTGGATCGGGATTTCCTGTCCCGCTGAAGTTAAATAGTCTGTTGTTGAATACTCCACATCGAGCACGCCCGAACGTATGCGCACCTACGTCGATCCACAAGAGTTGGCGTTAGGGTTTGTTTCAACTTGAGACGCAAGTAACTAAACATTGAATTGAACTTACCAGATAAGGCTACCAGATCGTTTGTATTAAGCCCGACAGCCGAAAATTTCGATGTGATGTTGCTAAGGCTTTCGACGGGAGAAGGAATGGAAGAATTTGCACCGGCGAGGTTGGCCGTGAGACTATCTCTTCTTCCTAATAATACAGTCCATGATGGCCCTCCTGCCTGAAGATGATCAAACGTATCTTAATAATAGCTAAAAATAGAATTATACCACAATAATTTTTAGTTATGTTTTGTTTCATATGTTCACAAAGAACGTGTAATTACCAAAGACACAGAAGCCTCAGAGGCAAGGGCTAAAACGTCAGAGCAAGAGACAACACCAGGGCAAGCGTTTTCGAGGGCAGTCTTGATATTATCGACAACGTTGAATCCTCTAGCTGAGTTTACATTCGGACCAGCGTTCTTCTCGCTCTGGATGCTTCCAGTGTCGTCAAGCAAGATCGATGCATCACAACCCTTCAGAATATATAATAAAGAAGGCAAAGTAGGTTTAGGGCGAAAATTACAACATGGCTTAATTGATGTTAAACAGTTGCGTCGAAAATATTAGTATACATTAACAAAACAGTCATGAAAATGAAGGCGGATGAGGCTGGCTCCGATTCTTGTATCGGATTGAAGAGCTTGCTGAATAGTGCTGCGTACGATGGCAGAGGCGTTGGGACAAGTCCCAGAGTAAAATGTTGCGTTTAGTTGCGCAGATGATGTCCCAAATATTGAAGAAAGGATGACAATAAGACTGATAATGAACAAACCATCACAAGTAGGAAGATTTGTTACAGCCATTAATTAGGTTTTGAAAACGATGATACAGAGTTTTGATTAGTTATTTCCACTGATTGGTGCGGAACTTATGACTATGTTTGATCATTTTGAAAGAATTGTATATAGAGAGAGAAAAAGTCGATTAAACGCGTATTTCTTGACTGATCATGAAAGTGAAAGATTTTGAAATTAAGCCAATAACTATAGATTAACGTGTGTGTTTGTCTACATAGTCCAAAAGATGGGAAAAGAAAGCTGGTGCTTCTACATTTTGTTTAGTTAAAAGTAATTTGTCTTTAGGTTATACTATCTCCATCAATTGCATTATTGTAATCCTCCCACGCGGTTGGTAAATGAAGTTATATATCGTTTTTATAATTTATACAGGATTTTGCGTGAGACGAAATCGGTGGTCAAGAAAATCAAGATTTTTTTTTTTGTTTCTTTCTTTTATAAAATGAATACACTAAAACATGATATGGCCACATTTCAATCTCAAAATTAAATTTATAAGCCAACATCTATAATGATTAATGCATTTAGATTCCCACGTTTAATCAAGGGAAATTTCATATATATGAGATTGTGAAAGGAGTTCTCAATTGTCACAAGGAATACGCAAAATTTTTAGATAAGTTTTTTAAATGTTAGTCTAAAGTTTTAGTTATAAGTCACAATTCTGTGAATGATAACTAATATTTGAAAGAACTGCTGCCTTCAATAGTTGTTGGAGCTTTACAGCTGTACTTTCAGAAAACCAGAAAAGGATTCATAATCAAGCCTTTTATAATGAGTTGTTATTACTTCACTGATTTTGATGAAGAATCTGCAAAAGTCTTACTTACGATCACTTTTGGAGATGTTCCTTTGACATTAACTCATAGAATAATAAACAATCAAAATGCGCAAGTAACTTAAGGATTATGAATCTTATAATATTATGAAATCTATTAATAGATTTTGCTTCCCATTTTTCAAAATATGAACCTATGTTTCAAATCACTTTGCCGTACTTCTATTTATTTCTCATGAATTATAATTTTTTCCATTGATTGACACTAAAAACATTAGATTTGATAAATCATGACATGGATCTAGTTTTTTTATTTTATTCTTTTAAATTTTGTCGTTGTGACACAATTTAGATTCAAATCCACAAAATGTATCAAAACGATAGACGTTATACATGCATGCATGTATTTAGGCATAATAATGTTTTAGAATATTAAAATTTTCAAAAGTGTAAAACACAACCCTACCACTCACTTATTTTCTCCTCAACCAAACTTATTTTTTTCACAAAAATGATTCGGCCTAGGAGTTATTATTCATATATGATAAACAAACGGTGAAACTGATCTCATCGTTGTTCACATATCTGCTACACTCACTGGTCCGTCAGATTGTAACTGAATGTCCCCTGCTTCAGTGGCTGATGACTGTCCATTAACCACCTTACAGTCTTGTCTAATCTCTCCACTACTCCCAGTCAAGGGACTAATGTTCCCCATCTTGATCATAGACTGAACAAACGCCTCAAAAAACAGGGTCTGGTTACTTGCAAAGGAATTAACAATCGGGACGGTGGCTGAACCGGTGTTTGAGAACAGTTCCTGGTCTGACTGGAGAAGCCCATTGTTACTCTGAAGGTTCGTGAAGTAATTGTTATCGAACGCATCAGGTGTGCTCAGATCGAGATTGGTGATCCCTGTATTGCTGCCGTTTTGAGGACATAGCTGTTGAAGACTGCTGAGAAGTGTTGAGTTCAGAGTCGGGTCGGGGTTTCCTGTCCCGTTGAAGTTGAATAGTCTATTGTTGAACGTTACGCATTGACCACGCCCAAACGTATGCGCTCCTATGCATATTGAACAACAACAGAGTTGTCATTAATTAGGGTTTTGTTTGAAGTGAGCTGCAAGTAATTAAACATGTCTGATGATTTACCAGACAAGGATACTACATCGGTTGTATTTAGCCCGACAGCTACAAATTTTGATGTGATGTTGTTAAGGCCTTCGAAGGGAGAGGGAAGAGACGAATTGGCTCCAGACAAGTTTGCGGTGAGACCATCTCTTCTTCCTAATAACACAGTCCATGAAGGTCCTCCTGCCTGAAGAAGATAATTAAACATGCTTATTAGGTAATATTAGGTGTTTTTCACCGGCGGCCCGGCCCATAGACAGGTCCACCGAGCCCAAGTCGGCCTTTAGGTATCGTAATTTCTTTTGTTAGATTATGTTTTATGAAGAAGTGTTATTTATTACCAAAGACACAGAGGCCTCTGAGGCAAGAGCTAAAATGTCAGAGCAAGAAACAATGCCGGGACAAGCATTCTCGAGGGCTGTCTTGATACTATCGACAACATTGAATCCTCTAGTTGAGTTTGCATTGGCAGGAGCGTTCTTCTCGCTCTGGATGCTTGAAGTGTCGTCAAGCAAGAGCGACCCATCGCAACCCTTTTTCCGATGTAAAGAAGCAAAGTAGCGGTTTAGTGTAACAAAATTTAGAAGGATTTATGATAAAATATAAAAACCAAGAATCTTATTATACATTAACAAAACAGTCGTGAAAATGAAGGCGGATTAGGCTGCCTCCGATTCTTGCATCGGATTGAAGAGCTTGCTGAATAGTGCTGCGAACGATGGCAGATGCGTTAGGGCACGTGCCTGAGTAAAACGTTGCGTTTAACTGAGCAGATGATGCCCCAAACAATGAAGAAACGACAACAATAAGGCTGATGATGAAGAAACCATCACAAGTAGAAGAAGAGCTTGTTACAGCCATTGATCAGTTGTTACAAATAATTAAAGAGTTTTGGATTAGCTTTTCGTTTTACTGATTGATTCTGAACTTATGATTAATCTAATTAGTCATTATATAGAGGATAAAAGCTGAATAAATCTTACCTGATCAGGAATGTAACAGATTTTAACTTAAGCTAATAATTACTAGTCAAGGTGCGTGTTGTTTACCAAGTCAAAAAGTGAGAAAAGATGGCGCTTCTAGATTTTTATGTAGTGCGTATTTTAATTAGTCATTAACGTTAGAAAAATTGAGTCTACAAGATTCGTGTCATATAGTCACGTTCCACGAAAAATAAATAATGTGAAAGAGTTGTTAGTTGTTAAGGCACTTTACAACTGTATTGGGAAATATAGGTTCAAATCTATATGATTCAAATGACTTTTTATTTCGCTAATTATTTTGACAATCTTTAAAATATTGTAGGCATGTTTGTTTTAATTTTCTCTAAAATCAGAGATGACAGTGTCAGACTGTCAGTAACAACATATATTGATCAAGAAAAATGCTAATATTATTTTCTAACCTACCAAATGTTTTATTAATTTTACAATATCTTTATAATCCTTTTTAGATCTTCAACTAAACACAAACTGAAAAAATGATCAACGTATACACTAACAAATAATTGATCGCAACTTAAATTGAAAAGGAAAAAAACTAACGTACAAGTTTACCAGCACATCAAAACATATTAATAAGATTATATATAACTCGAAAAAATCTATAGAAATTTAATATTAGGAAAATTTCAAGTATACTAACAAATTAATCTTTACGTATAAGAATATCCAATGATACAAAATTTGGATATTCAGTGAAGGCCATATATAGCAAATGAAATAATGGAACTTGCTTCGATCGGGAATCAAAAAGCCCATAAAAACTAGTCTCAAATAGATCATGAACAACAA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A</t>
  </si>
  <si>
    <t>m64079_240212_113350/21234447/ccs</t>
  </si>
  <si>
    <t>TCGTTGGTGAGCTTTCTCATTGCTCTATACTCCGATTCTGCACTCGAACATGAGACCACCTTCTGTTTCTTTGTCTTCCAAGTTGCAAGGTTACCTCCAATGAACGTACAATAACCAGTTGTAGATCTTCTATCTCCTCTATCACCCGCATAGTCCGCATCGCAATATCCCACTATCTCGTGCTTGAGTTCTTTCCCATCCATATGCCTTGTCCGGAGCTGCCTTTGAGATACCTTAGTATTCTCTCCACCATGTTCCAATGATACACCATCGGGACTTTCATGTGTTGACTAACCTGATTTACCGCAAAACAAATGTCAGGTCTTGTGTTGTCAAATAGATCAACTTACCTACAAGTTTGCGATAGAGAGGTGCATCGCC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TTTGTTGCTAAGGCAAGAACCACTCTCACCGTGTGTAGCTTAGCCACCGGAGCAAAAGTCTCCATGTAGTCGGAGCCATATGTTTGCGTGAACCCCGAGCCACCAAGCGAGTTTTATATCTCTCGATATCTCCATTACTCTTATACTTGATTGTGAATACCCACCTTGAGCTCACTGTTTCTTTCCTTTAGGTAAGTCATCTTCATCCCAAGTATGATTTCGTTTCATAGCGTTTATCTCATCGGCTATCGCATCCCTCCATTCCTTGACTTCCATTGCCTCTTCATATGTTTGAGGAATCCGATGCTCAGAAATCTTGGAGAGAAACGCTTGATGATCTAGAGGTACAAGGGCAAGAGAACATGTCGCTTGG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ACACGATCGGAGGTGGAATGAGTAAGATCTTTTTAGGTTCTCCCAATCCTTCTTGTTGTTGTAGTCTTGGTTTTCAAGAAACTTGACATCTCGGGATATAAATGTGCGGTTCTTGGTTGGATCAAAGCATTTATATCCTTTTTGAGTAGTTGAGTAGCCAAGAAACATACACTTAGTGCTCTTCGCATCTAGCTTGCTTCTTTGTTCTCCGGGTATCAAAACAAAACATACACAACCAAACACTCGTAAGTGATCAATG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TCAAGTTTCCTATCCCTTCAATTGGAACTTTGTCACCATTAGCAATAATAACATGTCCTAGAGCTGGTTCTATGTTATCAAGAAGATTAGAGTTACTAATCATATGATGAGAAGCACCCGAGTCTATCACAATTGAACTACTAGATGTTTGTGATGAGAAAGTGATACCGGATTCTTTGAGTGAAACAATGGACTTGATGAGTGCTTCCAAGTCGACTTCCTCACATAGTCTCCGAATGATGTGGATGTCTCTCCCTTCTGATGACCCGGCTTGACTTTGCTCCTCATGAGTTTCTTGAGAGAGATGAGCTCTTGAGTCTTTGAACTTGGCGGGCTTGAGGTGTGGATGTAGCAACCACATTTGTCTTTGGTGTGG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ACAACTCTTTTGCTGTCTCACAGTAAGAGTAT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GAGAATAGAAGATTTTATAAGCATAAAGACATGATCTTATGCTCTGATACCATGAAAGAATATGCGGAATTGTATTAAAGATTAAGAGAGTTATGAAGAACAAGAGAGTTTGTATGTGAGAGAATATGAGACCAAATCATATTGATAGAATTAGATAGTAACCTTGTGTGTTTACAATGCTTTTAAGACACACAAAGAGAATATGGCTGTTTTCAATTAACGTAAGACTGAAAGAGACATAAGAGAAGAGGTTCCTTGGTCTTGGTGATGAGAGTGACTGGTCATTGGTTGACCTTGTTGCTAAAGACACTCGTGAGTCCTCTTCAACGGCTACAAGAGATATTTGTGTGCCTTCACCTCTTCTAGAAGCTCTTCATAGACTTCTCATATGTTCGGCCCACTCTCTTGTAGTACATATCCAATACTAGGCCTTTCTTATTTGAGTCTTGATCAATAGTTGTTGTTCATGATCTATTTGAGACTAGTTTTTATGGGCTTTTTGATTCCCGATCGAAGCAAGTTCATTATTTCATTTGCTATATATGGCCTTCACTGAATATCCAAATTTTGTATCATTGGATATTCTTATACGTAAAGATTAATTGTTAGTATACTTGAAATTTTCCTAATATTAAATTTCTATAGATTTTTTCGAGTTAATATAATCTTATTAATATGTTTTGATGTGCTGGTAAACTTGTACGTTAGTTTTTTTCCTTTCAATTTAAGTTTGCGATCAATATTTGTTAGTGTATACGTTGATCATTTTTTCAGTTTGTGTTTAGTTGAAGATCTAAAAAGGATTATAAAGATATTGTAAAATTAATAAAACATTTGGTAGGTTAGAAAATAATATTAGCATTTTTCTTGATCAATATATGTTGTTACTGACAGTCTGACACTGTCATCTCTGATTTTAGAGAAAATTAAAACAAACATGCCTACAATATTTTAAAGATTGTCAAAATAATTAGCGAAATAAAAAGTCATTTGAATCATATAGATTTGAACTATATTTCCCAATACAGTTGTAAAGTGCCTTAACAACTAACAACTCTTTCACATTATTTATTTTTCGTGGAACGTGACTATATGACACGAATCTTGTAGACTCAATTTTTCTAACGTTAATGACTAATTAAAATACGCACTACATAAAAATCTAGAAGCGCCATCTTTTCTCACTTTTTGACTTGGTAAACAACACGCACCTTGACTAGTAATTATTAGCTTAAGTTAAAATCTGTTACATTCCTGATCAGGTAAGATTTATTCAGCTTTTATCCTCTATATAATGACTAATTAGATTAATCATAAGTTCAGAATCAATCAGTAAAACGAAAAGCTAATCCAAAAACTCTTTAATTATTTGTAACAACTGATCAATGGCTGTAACAAGCTCTTTCTTCTACTTGTGATGGTTTCTTCATCATCAGCCTTATTGTTGTCGTTTCTTCATTGTTTGGGGCATCATCTGCTCAGTTAAACGCAACGTTTTACTCAGGCACGTGCCCTAACGCATCTGCCATCGTTCGCAGCACTATTCAGCAAGCTCTTCAATCCGATGCAAGAATCGGAGGCAGCCTAATCCGCCTTCATTTTCACGACTGTTTTGTTAATGTATAATAAGATTCTTGGTTTTTATATTTTATCATAAATCCTTCTAATTTTGTTACACTAAACGCTACTTTGCTTCTTTACATCGGAAAAAGGGTTGCGATGGGTCGCTCTTGCTTGACGACACTTCAAGCATCCAGAGCGAGAAGAACGCTCCTGCCAATGCAACTCAACTAGAGGATTCAATGTTGTCGATAGTATCAAGACAGCCCTCGAGAATGCTTGTCCCGGCATTGTTTCTTGCTCTGACATTTTAGCTCTTGCCTCAGAGGCCTCTGTGTCTTTGGTAATAAATAACACTTCTTCATAAAACATAATCTAACAAAAGAAATTACGATACCTAAAGGCCGACTTGGGCTCGGTGGACCTGTCTATGGGCCGGGCCGCCGGTGAAAAACACCTAATATTACCTAATAAGCATGTTTAATTATCTTCTTCAGGCAGGAGGACCTTCATGGACTGTGTTATTAGGAAGAAGAGATGGTCTCACCGCAAACTTGTCTGGAGCCAATTCGTCTCTTCCCTCTCCCTTCGAAGGCCTTAACAACATCACATCAAAATTTGTAGCTGTCGGGCTAAATACAACCGATGTAGTATCCTTGTCTGGTAAATCATCAGACATGTTTAATTACTTGCAGCTCACTTCAAACAAAACCCTAATTAATGACAACTCTGTTGTTGTTCAATATGCATAGGAGCGCATACGTTTGGGCGTGGTCAATGCGTAACGTTCAACAATAGACTATTCAACTTCAACGGGACAGGAAACCCCGACCCGACTCTGAACTCAACACTTCTCAGCAGTCTTCAACAGCTATGTCCTCAAAACGGCAGCAATACAGGGATCACCAATCTCGATCTGAGCACACCTGATGCGTTCGATAACAATTACTTCACGAACCTTCAGAGTAACAATGGGCTTCTCCAGTCAGACCAGGAACTGTTCTCAAACACCGGTTCAGCCACCGTCCCGATTGTTAATTCCTTTGCAAGTAACCAGACCCTGTTTTTTGAGGCGTTTGTTCAGTCTATGATCAAGATGGGGAACATTAGTCCCTTGACTGGGAGTAGTGGAGAGATTAGACAAGACTGTAAGGTGGTTATTGGACAGTCATCAGCCACTGAAGCAGGGGACATTCAGTTACAATCTGACGGACCAGTGAGTGTAGCAGATATGTGAACAACGATGAGATCAGTTTCACCGTTTGTTTATCATATATGAATAATAACTCCTAGGCCGAATCATTTTTGTGAAAAAATAAGTTTGGTTTGAGGAGAAAATAAGTGAGTGGTAGGGTTGTGTTTTACACTTTTGAAAATTTTAATATTCTAAAACATTATTATGCCTAAATACATGCATGCATGTATAACGTCTATCGTTTTGATACATTTTGTGGATTTGAATCTAAATTGTGTCACAACGACAAAATTTAAAAGAATAAAATAAAAAAACTAGATCCATGTCATGATTTATCAAATCTAATGTTTTTAGTGTCAATCAATGGAAAAATTATAATTCATGAGAAATAAATAGAAGTACGGCAAAGTGATTTGAAACATAGGTTCATATTTTGAAAATGGGAAGCAAAATCTATTAATAGATTTCATAATATTATAAGATTCATAATCCTTAAGTTACTTGCGCATTTTGATTGTTTATTATTCTATGAGTTAATGTCAAAGGAACATCTCCAAAAGTGATCGTAAGTAAGACTTTTGCAGATTCTTCATCAAAATCAGTGAAGTAATAACAACTCATTATAAAAGGCTTGATTATGAATCCTTTTCTGGTTTTCTGAAAGTACAGCTGTAAAGCTCCAACAACTATTGAAGGCAGCAGTTCTTTCAAATATTAGTTATCATTCACAGAATTGTGACTTATAACTAAAACTTTAGACTAACATTTAAAAAACTTATCTAAAAATTTTGCGTATTCCTTGTGACAATTGAGAACTCCTTTCACAATCTCATATATATGAAATTTCCCTTGATTAAACGTGGGAATCTAAATGCATTAATCATTATAGATGTTGGCTTATAAATTTAATTTTGAGATTGAAATGTGGCCATATCATGTTTTAGTGTATTCATTTTATAAAAGAAAGAAACAAAAAAAAAATCTTGATTTTCTTGACCACCGATTTCGTCTCACGCAAAATCCTGTATAAATTATAAAAACGATATATAACTTCATTTACCAACCGCGTGGGAGGATTACAATAATGCAATTGATGGAGATAGTATAACCTAAAGACAAATTACTTTTAACTAAACAAAATGTAGAAGCACCAGCTTTCTTTTCCCATCTTTTGGACTATGTAGACAAACACACACGTTAATCTATAGTTATTGGCTTATTTCAAAATCTTTCACTTTCATGATCAGTCAAGAAATACGCGTTAATCGACTTTTTCTCTCTCTATATACAATTCTTTCAAAATGATCAAACATAGTCATAAGTTCCGCACCAATCAGTGGAAATAACTAATCAAAACTCTGTATCATCGTTTTCAAACCTAATTAATGGCTGTAACAATCTTCCTATTTGATGGTTTGTTCATTATCAGTCTTATGTGTCATCCTTTCTTCAATATTTGGGACATCATCTGCGCAACTAACGCAACATTTTACTCTGGGACTTGTCCAACGCCTCTGCCATCGTACGCAGCACTATTCAGCAAGCTCTTCATCCGATACAAGAATCGGAGCCAGCCTCATCCGCCTTCATTTTCATGACTGTTTTGTTAATGTATACTAATATTTTCGACGCAACTGTTTAACATCAATTAAGCCATGTTGTAATTTTCGCCCTAAACCTACTTTGCCTTCTTTATTATATATTCTGAAGGGTTGTGATGCATCGATCTTGCTTGACGACACTGGAAGCATCCAGAGCGAGAAGAACGCTGGTCCGAATGTAACTCAGCTAGAGGATTCAACGTTGTCGATAATATCAAGACTGCCCTCGAAAACGCTTGCCCTGGTGTTGTCTCTTGCTCTGACGTTTTAGCCCTTGCCTCTGAGGCTTCTGTGTCTTTGGTAATTACACGTTCTTTGTGAACATATGAACAAAACATAACTAAAAATTATTGTGGTATAATTCTATTTTAGCTATTATTAAGATACGTTTGATCATCTTCAGGCAGGAGGGCCATCATGGACTGTATTATTAGGAAGAAGAGATAGTCTCACGGCCAACCTCGCCGGTGCAAATTCTTCCATTCCTTCTCCCGTCGAAAGCTTAGCAACATCACATCGAAATTTTCGGCTGTCGGCTTAATACAAACGATCTGGTAGCCTTATCTGGTAAGTTCAATTCAATGTTTAGTTACTTGCGTCTCAAGTTGAAACAAACCCTAACGCCAACTCTTGTGGATCGACGTAGTGCGCATACGTTCGGGCGTGCTCGATGTGGAGTATTCAACAACAGACTATTTAACTTCAGCGGGACAGGAAATCCCGATCCAACTCTAAACTCAACGCTTCTGAGCACTCTTCAACAGCTATGTCCTCAAAACGGTAGCGCATCAACGATCACCAATCTTGATTTGAGCACACCAGATGCGTTCGATAACAATTACTTCGCCAACCTTCAGAGCAACAATGGGCTTCTTCAGTCAGACCAAGAGCTGTTCTCTACCACCGGTTCATCCACCATCGCGATTGTTACTTCGTTTGCAAGTAACCAGACTCTGTTTTTTCAGGCCTTTGCACAGTCCATGATCAATATGGGGAATATTAGTCCCTTGACTGGGAGTAATGGAGAGATTAGGTTAGACTGTAAGAAGGTTAATGGAAGTTGATTTCCCTTAAAGCTCATTTTCTTTGAAAAAACATTGGCAAGCTTTGGTTGAATAATTTTGTTATCATAATCACATCAAATCTGTATTGCACTTAAATCATTCTAAGCAAATTTATGATAAATGAAATTAAATCAAAACAACAGAAAATCAGCAAAATATTTTAACAGTTTTAATATTATTAATGGAACATTCTCTTTATCTTTGCATTCACAGAGAAGAATGCAGAAAATTGAAAGTTTTCACTTTAGTAATAAGAACAACTTTATTTCGTGGGCCCACAGAGAATTATCATTGACAACATTATTTACGAATCACCAATCAATAACGATAACAAAAAAAAAAAAAAAAAACCGTCCAACATGTTAATCGAATTATCTATCAACCATCATTACAGTCCTTGTGGAATGATTTCGCCGACAAATAAAAAATTTCATTTGAAATTTAGGGAGACATAAAATAATTCGGTAGGCTGATTTTGCGGTCAAGATAAAGCGGTCCCTTTCCACGCCAAACTGCCGAAGACGAGAGTGCTTGATTCTCTAATTTTCCTCTAGAGTACTATTGATTTTATTTTTGACAGGAACTATGAATTTTCGGCTGTAAATGTAAATATAATTCATTAATGACAAATAATATTATTCTATTTTATAAAGTAAAATAAAAAATAAGAACTTAATGAATATCTCAAAAAATGTTGACAAAATAAATTTGTTCAAGAATACCAATTTTTTAAAAAATAGGTATAGAAATTAGGTTAGTATTTTTCTTATCTTCTCACACACACTGAGACATACATATATACGGATGAAAGTCATGATCTATATTTATATGTTTATTATTTAGGTATCATCATCGCCTCTATTACCTACATATAAATAAAGCAATAAAAATGTAAATATACTCTCATATATATATTGAGTTAACCAGCGGAAAAAAATACGCAGTTCTCTGAATTCGTTAATTTATTATATATAATGAATGTGGAGTTATTATTGGGACGAAAGTCCTACCACAATTTAACGCCTCAAACATCTTCTTTTTAAAACATTACTAAAAAGGGTTAAAAGAAGACAAAATTGAATGTGAAGTTGTTGACTTGTTTCTATCTACAACTTTAGAATACGATAGAAAGCAAAGTTCTTACAAATAAAATTAATATTGGATAAGTGATCTGTTTTGTGTGATAGGTACGCTTTGAGTCAGAATGTCAATGGTTCAATTCTTCATATGGGTTACTACCGGTGGTATTATAGTGTCGATTACAAACGATTAGGAGTGTTGCCACAAGTTTCATAGGAAAATTTAAAACAAAAACTGAGATAATTAACTAAACCAGACGATAATAACGATTTGTGACAAACTTAGTGTTGAAAAAGTTTTGAATCAAATCCATTAAATTGAGCAACACAAAATAAATCATAAGAGCACGGTATTTAATCTAAAATCATCTTCAGTGTTTCAGAAAAGTCAAAGGAAGTACTGAAATAAAATGTTAAAGTTTTACGCCAATCATAGTTTTTGTTAGTCGAATGTAGTAATTAATTCTTCA</t>
  </si>
  <si>
    <t>m64079_240212_113350/77202747/ccs</t>
  </si>
  <si>
    <t>T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TGTTGTTCATGATCTATTTGAGACTAGTTTTTATGGGCTTTTTGATTCCCGATCGAAGCAAGTTCCATTATTTCATTTGCTATATATGGCCTTCACTGAATATCCAAATTTTGTATCATTGGATATTCTTATACGTAAAGATTAATTTGTTAGTATACTTGAAATTTTCCTAATATTAAATTTCTATAGATTTTTTCGAGTTATATATAATCTTATTAATATGTTTTGATGTGCTGGTAAACTTGTACGTTAGTTTTTTTCCTTTTCAATTTAAGTTGCGATCAATTATTTGTTAGTGTATACGTTGATCATTTTTTCAGTTTGTGTTTAGTTGAAGATCTAAAAAGGATTATAAAGATATTGTAAAATTAATAAAACATTTGGTAGGTTAGAAAATAATATTAGCATTTTTCTTGATCAATATATGTTGTTACTGACAGTCTGACACTGTCATCTCTGATTTTAGAGAAAATTAAAACAAACATGCCTACAATATTTTAAAGATTGTCAAAATAATTAGCGAAATAAAAAGTCATTTGAATCATATAGATTTGAACCTATATTTCCCAATACAGTTGTAAAGTGCCTTAACAACTAACAACTCTTTCACATTATTTATTTTTCGTGGAACGTGACTATATGACACGAATCTTGTAGACTCAATTTTTCTAACGTTAATGACTAATTAAAATACGCACTACATAAAAATCTAGAAGCGCCATCTTTTCTCACTTTTTGACTTGGTAAACAACACGCACCTTGACTAGTAATTATTAGCTTAAGTTAAAATCTGTTACATTCCTGATCAGGTAAGATTTATTCAGCTTTTATCCTCTATATAATGACTAATTAGATTAATCATAAGTTCAGAATCAATCAGTAAAACGAAAAGCTAATCCAAAACTCTTTAATTATTTGTAACAACTGATCAATGGCTGTAACAAGCTCTTCTTCTACTTGTGATGGTTTCTTCATCATCAGCCTTATTGTTGTCGTTTCTTCATTGTTTGGGGCATCATCTGCTCAGTTAAACGCAACGTTTTACTCAGGCACGTGCCCTAACGCATCTGCCATCGTTCGCAGCACTATTCAGCAAGCTCTTCAATCCGATGCAAGAATCGGAGGCAGCCTAATCCGCCTTCATTTTCACGACTGTTTTGTTAATGTATAATAAGATTCTTGGTTTTTATATTTTATCATAAATCCTTCTAAATTTTGTTACACTAAACCGCTACTTTGCTTCTTTACATCGGAAAAAGGGTTGCGATGGGTCGCTCTTGCTTGACGACACTTCAAGCATCCAGAGCGAGAAGAACGCTCCTGCCAATGCAAACTCAACTAGAGGATTCAATGTTGTCGATAGTATCAAGACAGCCCTCGAGAATGCTTGTCCCGGCATTGTTTCTTGCTCTGACATTTTAGCTCTTGCCTCAGAGGCCTCTGTGTCTTTGGTAATAAATAACACTTCTTCATAAAACATAATCTAACAAAAGAAATTACGATACCTAAAGGCCGACTTGGGCTCGGTGGACCTGTCTATGGGCCGGGCCGCCGGTGAAAAACACCTAATATTACCTAATAAGCATGTTTAATTATCTTCTTCAGGCAGGAGGACCTTCATGGACTGTGTTATTAGGAAGAAGAGATGGTCTCACCGCAAACTTGTCTGGAGCCAATTCGTCTCTTCCCTCTCCCTTCGAAGGCCTTAACAACATCACATCAAAATTTGTAGCTGTCGGGCTAAATACAACCGATGTAGTATCCTTGTCTGGTAAATCATCAGACATGTTTAATTACTTGCAGCTCACTTCAAACAAAACCCTAATTAATGACAACTCTGTTGTTGTTCAATATGCATAGGAGCGCATACGTTTGGGCGTGGTCAATGCGTAACGTTCAACAATAGACTATTCAACTTCAACGGGACAGGAAACCCCGACCCGACTCTGAACTCAACACTTCTCAGCAGTCTTCAACAGCTATGTCCTCAAAACGGCAGCAATACAGGGATCACCAATCTCGATCTGAGCACACCTGATGCGTTCGATAACAATTACTTCACGAACCTTCAGAGTAACAATGGGCTTCTCCAGTCAGACCAGGAACTGTTCTCAAACACCGGTTCAGCCACCGTCCCGATTGTTAATTCCTTTGCAAGTAACCAGACCCTGTTTTTTGAGGCGTTTGTTCAGTCTATGATCAAGATGGGGAACATTAGTCCCTTGACTGGGAGTAGTGGAGAGATTAGACAAGACTGTAAGGTGGTTAATGGACAGTCATCAGCCACTGAAGCAGGGGACATTCAGTTACAATCTGACGGACCAGTGAGTGTAGCAGATATGTGAACAACGATGAGATCAGTTTCACCGTTTGTTTATCATATATGAATAATAACTCCTAGGCCGAATCATTTTTGTGAAAAAAATAAGTTTGGTTGAGGAGAAAATAAGTGAGTGGTAGGGTTGTGTTTTACACTTTTGAAAATTTTAATATTCTAAAACATTATTATGCCTAAATACATGCATGCATGTATAACGTCTATCGTTTTGATACATTTTGTGGATTTGAATCTAAATTGTGTCACAACGACAAAATTTAAAAGAATAAAATAAAAAAACTAGATCCATGTCATGATTTATCAAATCTAATGTTTTTAGTGTCAATCAATGGAAAAAATTATAATTCATGAGAAATAAATAGAAGTACGGCAAAGTGATTTGAAACATAGGTTCATATTTTGAAAAATGGGAAGCAAAATCTATTAATAGATTTCATAATATTATAAGATTCATAATCCTTAAGTTACTTGCGCATTTTGATTGTTTATTATTCTATGAGTTAATGTCAAAGGAACATCTCCAAAAGTGATCGTAAGTAAGACTTTTGCAGATTCTTCATCAAAATCAGTGAAGTAATAACAACTCATTATAAAAGGCTTGATTATGAATCCTTTTCTGGTTTTCTGAAAGTACAGCTGTAAAGCTCCAACAACTATTGAAGGCAGCAGTTCTTTCAAATATTAGTTATCATTCACAGAATTGTGACTTATAACTAAAACTTTAGACTAACATTTAAAAAACTTATCTAAAAATTTTGCGTATTCCTTGTGACAATTGAGAACTCCTTTCACAATCTCATATATATGAAATTTCCCTTGATTAAACGTGGGAATCTAAATGCATTAATCATTATAGATGTTGGCTTATAAATTTAATTTTGAGATTGAAATGTGGCCATATCATGTTTTAGTGTATTCATTTTATAAAAGAAAGAAACAAAAAAAAAAATCTTGATTTTCTTGACCACCGATTTCGTCTCACGCAAAATCCTGTATAAATTATAAAAACGATATATAACTTCATTTACCAACCGCGTGGGAGGATTACAATAATGCAATTGATGGAGATAGTATAACCTAAAGACAAATTACTTTTAACTAAACAAAATGTAGAAGCACCAGCTTTCTTTTCCCATCTTTTGGACTATGTAGACAAACACACACGTTAATCTATAGTTATTGGCTTAATTTCAAAATCTTTCACTTTCATGATCAGTCAAGAAATACGCGTTTAATCGACTTTTTCTCTCTCTATATACAATTCTTTCAAAATGATCAAACATAGTCATAAGTTCCGCACCAATCAGTGGAAATAACTAATCAAAACTCTGTATCATCGTTTTCAAAACCTAATTAATGGCTGTAACAAATCTTCCTACTTGTGATGGTTTGTTCATTATCAGTCTTATTGTCATCCTTTCTTCAATATTTGGGACATCATCTGCGCAACTAAACGCAACATTTTACTCTGGGACTTGTCCCAACGCCTCTGCCATCGTACGCAGCACTATTCAGCAAGCTCTTCAATCCGATACAAGAATCGGAGCCAGCCTCATCCGCCTTCATTTTCATGACTGTTTTGTTAATGTATACTAATATTTTCGACGCAACTGTTTAACATCAATTAAGCCATGTTGTAATTTTCGCCCTAAACCTACTTTGCCTTCTTTATTATATATTCTGAAGGGTTGTGATGCATCGATCTTGCTTGACGACACTGGAAGCATCCAGAGCGAGAAGAACGCTGGTCCGAATGTAAACTCAGCTAGAGGATTCAACGTTGTCGATAATATCAAGACTGCCCTCGAAAACGCTTGCCCTGGTGTTGTCTCTTGCTCTGACGTTTTAGCCCTTGCCTCTGAGGCTTCTGTGTCTTTGGTAATTACACGTTCTTTGTGAACATATGAAACAAAACATAACTAAAAATTATTGTGGTATAATTCTATTTTTAGCTATTATTAAGATACGTTTGATCATCTTCAGGCAGGAGGGCCATCATGGACTGTATTATTAGGAAGAAGAGATAGTCTCACGGCCAACCTCGCCGGTGCAAATTCTTCCATTCCTTCTCCCGTCGAAAGCCTTAGCAACATCACATCGAAATTTTCGGCTGTCGGGCTTAATACAAACGATCTGGTAGCCTTATCTGGTAAGTTCAATTCAATGTTTAGTTACTTGCGTCTCAAGTTGAAACAAACCCTAACGCCAACTCTTGTGGATCGACGTAGGTGCGCATACGTTCGGGCGTGCTCGATGTGGAGTATTCAACAACAGACTATTTAACTTCAGCGGGACAGGAAATCCCGATCCAACTCTAAACTCAACGCTTCTGAGCACTCTTCAACAGCTATGTCCTCAAAACGGTAGCGCATCAACGATCACCAATCTTGATTTGAGCACACCAGATGCGTTCGATAACAATTACTTCGCCAACCTTCAGAGCAACAATGGGCTTCTTCAGTCAGACCAAGAGCTGTTCTCTACCACCGGTTCATCCACCATCGCGATTGTTACTTCGTTTGCAAGTAACCAGACTCTGTTTTTTCAGGCCTTTGCACAGTCCATGATCAATATGGGGAATATTAGTCCCTTGACTGGGAGTAATGGAGAGATTAGGTTAGACTGTAAGAAGGTTAATGGAAGTTGATTTCCTTAAAGCTCATTTTCTTTGAAAAAACATTGGCAAGCTTTGGTTGAATAATTTTTGTTATCATAATCACATCAAATCTGTATTGCACTTAAATCATTCTAAGCAAATTTATGATAAATGAAATTAAATCAAAACAACAGAAAATCAGCAAAATATTTAACAGTTTTACTATTATTAATGGAACATTCTCTTTATCTTTGCATTCACAGAGAAGAATGCAGAAAATTGAAAGTTTTCACTTTAGTAATAAGAACAACTTTATTTTGTGGGCTCCAACAGAGAATTATCATTGACAAATTATTTTACGAATCACCAATCAATAACGATAACAAAAAAAAAAAAAAAAACCGTCCAACATGTTAATCGAATTATCTATCAACCATCATTACAGTCCTTGTGGAATGATTTCGCCGACAAATAAAAAATTTCATTTGAAATTTAGGGGAGACATAAAATAATTCGGTAGGCTGATTTTGCGGTCAAGATAAAGCGGTCCCTTTCCACGCCAAACTGCCGAAGACGAGAGTGCTTGATTCTCTAATTTTCCTCTAGAGTACTATTGATTTTATTTTTTGACAGGAACTATGAATTTTCGGCTGTAAATGTAAATATTAATTCATTAATGACAAATAATATTATTCTATTTTATAAAGTAAAATAAAAAATAAGAACTTAATGAATATCTCAAAAAATGTTGACAAAAATAAATTTGTTCAAGAATACCAATTTTTTAAAAAATAGGTATAGAAATTAGGTTATATTTTTCTTATCTTCTCACACACACTGAGACATACATATATACGGATGAAAGTCATGATCTATATTTATATGTTTATTATTTAGGTATCATCATCGCCTCTATTACCTACATATAAATAAAGCAATAAAAATGTAAATATACTCTCATATATATATTGAGTTACCAGCGGAAAAAAATACGCAGTTCTCTGAATTCGTTAATTTATTATATATAATGAATGTGGAGTTATTATTGGGACGAAAGTCCTACCACAATTTAAACGCCTCAAACATCTTCTTTTTAAAACATTACTAAAAAGGGTTAAAAGAAGACAAAATTGAATGTGAAGTTGTTGACTTGTTTCTATCTACAACTTTAGAATACGATAGAAAGCAAAGTTCTTACAAATAAAATTAATATTGGATAAGTGATCTGTTTTGTGTGATAGGTACGCTTTGAGTCAGAATGTCAATGGTTCAATTCTTCATATGGGTTACTACCGGTGGTATTATAGTGTCGATTACAAACGATTAGGAGTGTTGCCACAAGTTTCATAGGAAAATTTAAAACAAAAACTGAGATAATTAACTAAACCAGACGATAATAACGATTTGTGACAAACTTAGTGTTGAAAAAGTTTTGAATCAAATCCATTAAAATTGAGCAACACAAAATAAATCATAAGAGCACGGTATTAATCTAAAATCATCTTCAGTGTTTCAGAAAAGTCAAAGGAAGTACTGAAAATAAAATGTTAAAGTTTTACGCCAATCATAGTTTTTGTTAGTCGAATGTAGTAATTAATTTCTTCAAGATGCACAAAGTTTAATGGATCTGTTGTTAAATTGCCCTTATAGTCTTTCTATTTGGCAGATGGCGCAGAGCCGCCTCGGCATGACGTCCATGGTTTTTGCTTCTTGGGCAGCACTAATATCTTGGGTTAAGGGTTCTTCAAATCGTTCGCCTACTCTTCTTAGAAAACTAATAGCTCATGCTATCATCTATGGGATTTGGAAGCAGAGAAACAATCTTCTACACAACCAACAAGTCATTCCCTCCTCCATGGTTTTCAGAGAAGTTGATCGCTTAGTGCGTAACTCAATCACGGCTAGGAGAAACCGTAGAAAGTTTGCAAGCTTGATGCAGCTTTGGCTTCAATGAGGATTTCTTTTTTTTTCATTTGTCTTTTATGCCATCTTGTTTTTTATTTCTTTTTTGGCAAGGTAGTAAAGTATAGGTCAAACTCTTTTTGTAACGCCTGAACATTTCATTCCTTAATGATATTTACAAGTTTATCAAAAAAAAATGCACAAAGTTGACTACATAAAGCTAAAAAGTAAAAAGTATCTTTAACTAGTCTTTGAACTCTCTTTAGTATAGTTAATTAGTTCGAAGATTTAGTTAATAGTAACTTTTAACACTTCAGAGTATAACAGTAAGATTTGCCCACAAAGATAAGAATAAAAGATGAACAAAGAAGAAATGCACAAATATAGAATAACATTTTACGGAAACTTGAGGTTTAAGAAAGGAAAAAAAGGTCCCATGAACAAATGATTGCCTGTGTGGAGATTTGCCTCTTCTCAAGCAAGACAAAGTGGAACCCCACTCGTTCATCAATTCAATAATACCATAATTACTTCATCAGGCACGTTGTCACGTGACTTTCTCCTCTTCAACGTCCTTTTGGTAAATGGATGTTTGAACCTTAAGTCAAAAGTAAATGTCAACAACTACCAAAAAAAGTTATCAAACTCTTTTTTTCTAACATGGGTTTTCATATTCATAAGGAATAAAATTCGTTGTCCAAAAAAAAATTAAAAAATAAATGAATAAAACCTAAAGAACAATACCTTATTCTGTAAACAAAAAGTTTTAGCGGAAGGTTTTTTCAAGATTCCGTTAATGAAATTAGATATATAAGATTATTTTATTCATTGACAAAAGAAAAGGTAGTCAGGTTATTTTAATTTGTATATTTTGGTTTATTCTTCTCTTTCTTTATTTTTTATTTTCTTTTAATTTTTAGGTAAACATATTTTGACTATTCTTCAAATTCTTATATTGTAGCTATTTTATACTATTGAGTTCTAGACCGCCCACACCCTTCGTTAGCCGCCGCCTAGATAAGCTGGCCTCTATTTATAGCCGTGGAGCAAGACTGTGACAACCAGTTTTGCCTTCAATAGTTTGGTACATAGACTAGTTCGTATCTTGTTTAAAATCAACGTTAGATTCGGTTAGGCAAGCCATTAATCAACGTTAGCATGTAACTTGTATGTTCAAATTAGGTTCTGACTAAATCACGATCGGATTTGATGCGGGTTGGTCAAATTAGGTCGCTTACAACAATCTCTTAAATTGA</t>
  </si>
  <si>
    <t>m64079_221220_112036/62587869/ccs</t>
  </si>
  <si>
    <t>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CTTGATGCGATTTCTCGGAAACTCGTTTCACAGCTATGTCTCTACCCTGCCATTTCCCTTTAAACACCATCCCAAACCCGCCTTGCCCTAGTTTATTCTCCGCGCCGAAGTTTCCTGTTGCTCTCTTTAGCTCTCTCAGCTTGAACTTCTGCGGATTTGCAGCGCAATTATCTAGCTCAGCTTCTATATCCGGATTTGTTTCCCCTGCCTTTGACCTAGATCTCAAGTACAATGCTCCTAAGAAAGCTCCTATACCAACAATAAACACTATAGGGATAGTGATCCAGAGCCATAACATGTTTCCATCGCCATCGATCTTTAAACCTTCAAAACTCCATGATCTCACACAATTCAGCTCCGTGAAATTGCTTGTTGAAGCTGTAAATCCAACATAAACTGTCTCCGGAAGATAGGCTGAGAGATCTATAGC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GAGCAGTCTCCTCGGGTGTGAGAACGAAAGCTAAGCCTTCGCCTCCGGGATCGGTTTTGTTAGAGATGTTAATAACGAAAGTGGTGTTGAAAGTAGCACTCTTGTGTTTGCTCCATAGCCTGAAAGGCTTTTTGTAGAGTGCTCTGCCTGCTTGGTTTGCGATAGTGCCACCAGGTCCACCAGTAACATCAGGAGTCACTTGGATTGCTCCAAAGACAATGTATGAGTTATCTCGGATCAATTC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ACGTTGACGTTATGTGTAAATGTATATGTAAATATAAGTTGAAATCTAGTACTTGTTTAAAAAATATTCTGAAGATTTGATAAATTCTCAAGGGCTTTGTTAATTGAAACATATATTCATAAACAAATCTTAGAAGTTAGATGTAACCTCTGTATTTGAAAACTCATATTGAAATCTTGAGAATTTTTTTTGGTCAAAACATCTTCAGAATTTTTAAAATACCCAAGATATTTCTATGTAACTAATTAATGTTCAAGAGGTTTTAATGTAATTAATCAAACCCGAGTATGAATGAAAATAACAATGTCTACAACTTTTAGTCAATCTTGAGCAGCTATCATCAGTTTGTTATTTATTACTATAATATATATAAAACTAAC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GAGTTGGTGATGACATTCTGAAGTGCAAACCAAATAGAATGAGCTGAAAAGATTTCGAATATTTGGATCCGATCGGCTAAAGCAGTGTAGACGCTTGACCCAAGGATAGAAAAAAAAAAATATTGGGGAAGTTTTTGAAACTTTACATATAAAGTAAAATTGAGATATGTCCAGTGAGACGTGGATGAAAACGGAGGTGACGATAGAAATTCAAATAGAGAAAACGTTGGGGTTTGTACCATCCGGAACATGGCTTTAAATTTAATTAGGGCTCAATATATAAAAATAAAATCTATAAAACCTAGAAAGTGAAAGTGAAATTAAAACGAGTCACAATGTTGAAAAGATTAGGATCTATTAAGTTTAAAAAAAAAATCCATTCTATTAACATGCAAAAAAAATAGTATGTGAAGATTTTCAGATTTTGTCCTTCTCCTAAATTTACTTAATTTGAGCCTCTGGATAATTAGATTTACAATATTTGGATTCTCAATCCTTATCTCTTATCCTTAGTTCTTCTAATATAAGACCACAGATGCTTGACTCTTTTTTCACACCCCAAAAAAATATAAAACAAATCATGTGAGAAAATGATCATAGCATGAGAAAGGTGAAACTTGTTTTGATTGGGAATCAAACCCTTGAAAAGCCGGTTTCATGAAGAGAAGAATGGGTTGATGATAAGAACTAATGAACTAGGCATATTGTGTTATATGCAGGTTTCTTTGATGTTTTGTCTACCGTGAATAAAATAAGTTGGTGGTGTGACCAAGGTGGCTATAACTTAATTTTTTTACGATCGAAAAATATCACAGAAGCGCTCATATCGCACATGCAGTAGAGAGTTCTTTAGTTTTTTTA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TGTTGTTCATGATCTATTTGAGACTAGTTTTTATGGGCTTTTTGATTCCCGATCGAAGCAAGTTCCATTATTTCATTTGCTATATATGGCCTTCACTGAATATCCAAATTTTGTATCATTGGATATTCTTATACGTAAAGATTAATTTGTTAGTATACTTGAAATTTTCCTAATATTAAATTTCTATAGATTTTTTCGAGTTATATATAATCTTATTAATATGTTTTGATGTGCTGGTAAACTTGTACGTTAGTTTTTTTCCTTTTCAATTTAAGTTGCGATCAATTATTTGTTAGTGTATACGTTGATCATTTTTTCAGTTTGTGTTTAGTTGAAGATCTAAAAAGGATTATAAAGATATTGTAAAATTAATAAAACATTTGGTAGGTTAGAAAATAATATTAGCATTTTTCTTGATCAATATATGTTGTTACTGACAGTCTGACACTGTCATCTCTGATTTTAGAGAAAATTAAAACAAACATGCCTACAATATTTTAAAGATTGTCAAAATAATTAGCGAAATAAAAAGTCATTTGAATCATATAGATTTGAACCTATATTTCCCAATACAGTTGTAAAGTGCCTTAACAACTAACAACTCTTTCACATTATTTATTTTTCGTGGAACGTGACTATATGACACGAATCTTGTAGACTCAATTTTTCTAACGTTAATGACTAATTAAAATACGCACTACATAAAAATCTAGAAGCGCCATCTTTTCTCACTTTTTGACTTGGTAAACAACACGCACCTTGACTAGTAATTATTAGCTTAAGTTAAAATCTGTTACATTCCTGATCAGGTAAGATTTATTCAGCTTTTATCCTCTATATAATGACTAATTAGATTAATCATAAGTTCAGAATCAATCAGTAAAACGAAAAGCTAATCCAAAACTCTTTAATTATTTGTAACAACTGATCAATGGCTGTAACAAGCTCTTCTTCTACTTGTGATGGTTTCTTCATCATCAGCCTTATTGTTGTCGTTTCTTCATTGTTTGGGGCATCATCTGCTCAGTTAAACGCAACGTTTTACTCAGGCACGTGCCCTAACGCATCTGCCATCGTTCGCAGCACTATTCAGCAAGCTCTTCAATCCGATGCAAGAATCGGAGGCAGCCTAATCCGCCTTCATTTTCACGACTGTTTTGTTAATGTATAATAAGATTCTTGGTTTTTATATTTTATCATAAATCCTTCTAAATTTTGTTACACTAAACCGCTACTTTGCTTCTTTACATCGGAAAAAGGGTTGCGATGGGTCGCTCTTGCTTGACGACACTTCAAGCATCCAGAGCGAGAAGAACGCTCCTGCCAATGCAAACTCAACTAGAGGATTCAATGTTGTCGATAGTATCAAGACAGCCCTCGAGAATGCTTGTCCCGGCATTGTTTCTTGCTCTGACATTTTAGCTCTTGCCTCAGAGGCCTCTGTGTCTTTGGTAATAAATAACACTTCTTCATAAAACATAATCTAACAAAAGAAATTACGATACCTAAAGGCCGACTTGGGCTCGGTGGACCTGTCTATGGGCCGGGCCGCCGGTGAAAAACACCTAATATTACCTAATAAGCATGTTTAATTATCTTCTTCAGGCAGGAGGACCTTCATGGACTGTGTTATTAGGAAGAAGAGATGGTCTCACCGCAAACTTGTCTGGAGCCAATTCGTCTCTTCCCTCTCCCTTCGAAGGCCTTAACAACATCACATCAAAATTTGTAGCTGTCGGGCTAAATACAACCGATGTAGTATCCTTGTCTGGTAAATCATCAGACATGTTTAATTACTTGCAGCTCACTTCAAACAAAACCCTAATTAATGACAACTCTGTTGTTGTTCAATATGCATAGGAGCGCATACGTTTGGGCGTGGTCAATGCGTAACGTTCAACAATAGACTATTCAACTTCAACGGGACAGGAAACCCCGACCCGACTCTGAACTCAACACTTCTCAGCAGTCTTCAACAGCTATGTCCTCAAAACGGCAGCAATACAGGGATCACCAATCTCGATCTGAGCACACCTGATGCGTTCGATAACAATTACTTCACGAACCTTCAGAGTAACAATGGGCTTCTCCAGTCAGACCAGGAACTGTTCTCAAACACCGGTTCAGCCACCGTCCCGATTGTTAATTCCTTTGCAAGTAACCAGACCCTGTTTTTTGAGGCGTTTGTTCAGTCTATGATCAAGATGGGGAACATTAGTCCCTTGACTGGGAGTAGTGGAGAGATTAGACAAGACTGTAAGGTGGTTAATGGACAGTCATCAGCCACTGAAGCAGGGGACATTCAGTTACAATCTGACGGACCAGTGAGTGTAGCAGATATGTGAACAACGATGAGATCAGTTTCACCGTTTGTTTATCATATATGAATAATAACTCCTAGGCCGAATCATTTTTGTGAAAAAAATAAGTTTGGTTGAGGAGAAAATAAGTGAGTGGTAGGGTTGTGTTTTACACTTTTGAAAATTTTAATATTCTAAAACATTATTATGCCTAAATACATGCATGCATGTATAACGTCTATCGTTTTGATACATTTTGTGGATTTGAATCTAAATTGTGTCACAACGACAAAATTTAAAAGAATAAAATAAAAAAACTAGATCCATGTCATGATTTATCAAATCTAATGTTTTTAGTGTCAATCAATGGAAAAAATTATAATTCATGAGAAATAAATAGAAGTACGGCAAAGTGATTTGAAACATAGGTTCATATTTTGAAAAATGGGAAGCAAAATCTATTAATAGATTTCATAATATTATAAGATTCATAATCCTTAAGTTACTTGCGCATTTTGATTGTTTATTATTCTATGAGTTAATGTCAAAGGAACATCTCCAAAAGTGATCGTAAGTAAGACTTTTGCAGATTCTTCATCAAAATCAGTGAAGTAATAACAACTCATTATAAAAGGCTTGATTATGAATCCTTTTCTGGTTTTCTGAAAGTACAGCTGTAAAGCTCCAACAACTATTGAAGGCAGCAGTTCTTTCAAATATTAGTTATCATTCACAGAATTGTGACTTATAACTAAAACTTTAGACTAACATTTAAAAAACTTATCTAAAAATTTTGCGTATTCCTTGTGACAATTGAGAACTCCTTTCACAATCTCATATATATGAAATTTCCCTTGATTAAACGTGGGAATCTAAATGCATTAATCATTATAGATGTTGGCTTATAAATTTAATTTTGAGATTGAAATGTGGCCATATCATGTTTTAGTGTATTCATTTTATAAAAGAAAGAAACAAAAAAAAAATCTTGATTTTCTTGACCACCGATTTCGTCTCACGCAAAATCCTGTATAAATTATAAAAACGATATATAACTTCATTTACCAACCGCGTGGGAGGATTACAATAATGCAATTGATGGAGATAGTATAACCTAAAGACAAATTACTTTTAACTAAACAAAATGTAGAAGCACCAGCTTTCTTTTCCCATCTTTTGGACTATGTAGACAAACACACACGTTAATCTATAGTTATTGGCTTAATTTCAAAATCTTTCACTTTCATGATCAGTCAAGAAATACGCGTTTAATCGACTTTTTCTCTCTCTATATACAATTCTTTCAAAATGATCAAACATAGTCATAAGTTCCGCACCAATCAGTGGAAATAACTAATCAAAACTCTGTATCATCGTTTTCAAAACCTAATTAATGGCTGTAACAAATCTTCCTACTTGTGATGGTTTGTTCATTATCAGTCTTATTGTCATCCTTTCTTCAATATTTGGGACATCATCTGCGCAACTAAACGCAACATTTTACTCTGGGACTTGTCCCAACGCCTCTGCCATCGTACGCAGCACTATTCAGCAAGCTCTTCAATCCGATACAAGAATCGGAGCCAGCCTCATCCGCCTTCATTTTCATGACTGTTTTGTTAATGTATACTAATATTTTCGACGCAACTGTTTAACATCAATTAAGCCATGTTGTAATTTTCGCCCTAAACCTACTTTGCCTTCTTTATTATATATTCTGAAGGGTTGTGATGCATCGATCTTGCTTGACGACACTGGAAGCATCCAGAGCGAGAAGAACGCTGGTCCGAATGTAAACA</t>
  </si>
  <si>
    <t>m64079_221220_112036/10881740/ccs</t>
  </si>
  <si>
    <t>TTTTTGAAATTAAGCCAATAACTATAGATTAACGTGTGTGTTTGTCTACATAGTCCAAAAGATGGGAAAAGAAAGCTGGTGCTTCTACATTTTGTTTAGTTAAAAGTAATTTGTCTTTAGGTTATACTATCTCCATCAATTGCATTATTGTAATCCTCCCACGCGGTTGGTAAATGAAGTTATATATCGTTTTTATAATTTATACAGGATTTTGCGTGAGACGAAATCGGTGGTCAAGAAAATCAAGATTTTTTTTTTGTTTCTTTCTTTTATAAAATGAATACACTAAAACATGATATGGCCACATTTCAATCTCAAAATTAAATTTATAAGCCAACATCTATAATGATTAATGCATTTAGATTCCCACGTTTAATCAAGGGAAATTTCATATATATGAGATTGTGAAAGGAGTTCTCAATTGTCACAAGGAATACGCAAAATTTTTAGATAAGTTTTTTAAATGTTAGTCTAAAGTTTTAGTTATAAGTCACAATTCTGTGAATGATAACTAATATTTGAAAGAACTGCTGCCTTCAATAGTTGTTGGAGCTTTACAGCTGTACTTTCAGAAAACCAGAAAAGGATTCATAATCAAGCCTTTTATAATGAGTTGTTATTACTTCACTGATTTTGATGAAGAATCTGCAAAAGTCTTACTTACGATCACTTTTGGAGATGTTCCTTTGACATTAACTCATAGAATAATAAACAATCAAAATGCGCAAGTAACTTAAGGATTATGAATCTTATAATATTATGAAATCTATTAATAGATTTTGCTTCCCATTTTTCAAAATATGAACCTATGTTTCAAATCACTTTGCCGTACTTCTATTTATTTCTCATGAATTATAATTTTTTCCATTGATTGACACTAAAAACATTAGATTTGATAAATCATGACATGGATCTAGTTTTTTTATTTTATTCTTTTAAATTTTGTCGTTGTGACACAATTTAGATTCAAATCCACAAAATGTATCAAAACGATAGACGTTATACATGCATGCATGTATTTAGGCATAATAATGTTTTAGAATATTAAAATTTTCAAAAGTGTAAAACACAACCCTACCACTCACTTATTTTCTCCTCAACCAAACTTATTTTTTTCACAAAAATGATTCGGCCTAGGAGTTATTATTCATATATGATAAACAAACGGTGAAACTGATCTCATCGTTGTTCACATATCTGCTACACTCACTGGTCCGTCAGATTGTAACTGAATGTCCCCTGCTTCAGTGGCTGATGACTGTCCATTAACCACCTTACAGTCTTGTCTAATCTCTCCACTACTCCCAGTCAAGGGACTAATGTTCCCCATCTTGATCATAGACTGAACAAACGCCTCAAAAAACAGGGTCTGGTTACTTGCAAAGGAATTAACAATCGGGACGGTGGCTGAACCGGTGTTTGAGAACAGTTCCTGGTCTGACTGGAGAAGCCCATTGTTACTCTGAAGGTTCGTGAAGTAATTGTTATCGAACGCATCAGGTGTGCTCAGATCGAGATTGGTGATCCCTGTATTGCTGCCGTTTTGAGGACATAGCTGTTGAAGACTGCTGAGAAGTGTTGAGTTCAGAGTCGGGTCGGGGTTTCCTGTCCCGTTGAAGTTGAATAGTCTATTGTTGAACGTTACGCATTGACCACGCCCAAACGTATGCGCTCCTATGCATATTGAACAACAACAGAGTTGTCATTAATTAGGGTTTTGTTTGAAGTGAGCTGCAAGTAATTAAACATGTCTGATGATTTACCAGACAAGGATACTACATCGGTTGTATTTAGCCCGACAGCTACAAATTTTGATGTGATGTTGTTAAGGCCTTCGAAGGGAGAGGGAAGAGACGAATTGGCTCCAGACAAGTTTGCGGTGAGACCATCTCTTCTTCCTAATAACACAGTCCATGAAGGTCCTCCTGCCTGAAGAAGATAATTAAACATGCTTATTAGGTAATATTAGGTGTTTTTCACCGGCGGCCCGGCCCATAGACAGGTCCACCGAGCCCAAGTCGGCCTTTAGGTATCGTAATTTCTTTTGTTAGATTATGTTTTATGAAGAAGTGTTATTTATTACCAAAGACACAGAGGCCTCTGAGGCAAGAGCTAAAATGTCAGAGCAAGAAACAATGCCGGGACAAGCATTCTCGAGGGCTGTCTTGATACTATCGACAACATTGAATCCTCTAGTTGAGTTTGCATTGGCAGGAGCGTTCTTCTCGCTCTGGATGCTTGAAGTGTCGTCAAGCAAGAGCGACCCATCGCAACCCTTTTTCCGATGTAAAGAAGCAAAGTAGCGGTTTAGTGTAACAAAATTTAGAAGGATTTATGATAAAATATAAAAACCAAGAATCTTATTATACATTAACAAAACAGTCGTGAAAATGAAGGCGGATTAGGCTGCCTCCGATTCTTGCATCGGATTGAAGAGCTTGCTGAATAGTGCTGCGAACGATGGCAGATGCGTTAGGGCACGTGCCTGAGTAAAACGTTGCGTTTAACTGAGCAGATGATGCCCCAAACAATGAAGAAACGACAACAATAAGGCTGATGATGAAGAAACCATCACAAGTAGAAGAAGAGCTTGTTACAGCCATTGATCAGTTGTTACAAATAATTAAAGAGTTTTGGATTAGCTTTTCGTTTTACTGATTGATTCTGAACTTATGATTAATCTAATTAGTCATTATATAGAGGATAAAAGCTGAATAAATCTTACCTGATCAGGAATGTAACAGATTTTAACTTAAGCTAATAATTACTAGTCAAGGTGCGTGTTGTTTACCAAGTCAAAAAGTGAGAAAAGATGGCGCTTCTAGATTTTTATGTAGTGCGTATTTTAATTAGTCATTAACGTTAGAAAAATTGAGTCTACAAGATTCGTGTCATATAGTCACGTTCCACGAAAAATAAATAATGTGAAAGAGTTGTTAGTTGTTAAGGCACTTTACAACTGTATTGGGAAATATAGGTTCAAATCTATATGATTCAAATGACTTTTTATTTCGCTAATTATTTTGACAATCTTTAAAATATTGTAGGCATGTTTGTTTTAATTTTCTCTAAAATCAGAGATGACAGTGTCAGACTGTCAGTAACAACATATATTGATCAAGAAAAATGCTAATATTATTTTCTAACCTACCAAATGTTTTATTAATTTTACAATATCTTTATAATCCTTTTTAGATCTTCAACTAAACACAAACTGAAAAAATGATCAACGTATACACTAACAAATAATTGATCGCAACTTAAATTGAAAAGGAAAAAAACTAACGTACAAGTTTACCAGCACATCAAAACATATTAATAAGATTATATATAACTCGAAAAAATCTATAGAAATTTAATATTAGGAAAATTTCAAGTATACTAACAAATTAATCTTTACGTATAAGAATATCCAATGATACAAAATTTGGATATTCAGTGAAGGCCATATATAGCAAATGAAATAATGGAACTTGCTTCGATCGGGAATCAAAAAGCCCATAAAAACTAGTCTCAAATAGATCATGAACAACAA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ACAACAACAACAACAAAAAGAAAAAAAAAAAAGAAGTAGAAGAAGATCATGAACAGATTTAATTTAAAAAAACTAAAGAACTCTCTACTGCATGTGCGATATGAGCGCTTCTGTGATATTTTTTCGATCGTAAAAAAATTAAGTTATAGCCACCTTGGTCACACCACCAACTTATTTTATTCACGGTAGACAAAACATCAAAGAAACCTGCATATAACACAATATGCCTAGTTCATTAGTTCTTATCATCAACCCATTCTTCTCTTCATGAAACCGGCTTTTCAAGGGTTTGATTCCCAATCAAAACAAGTTTCACCTTTCTCATGCTATGATCATTTTCTCACATGATTTGTTTTATATTTTTTTGGGGTGTGAAAAAAGAGTCAAGCATCTGTGGTCTTATATTAGAAGAACTAAGGATAAGAGATAAGGATTGAGAATCCAAATATTGTAAATCTAATTATCCAGAGGCTCAAATTAAGTAAATTTAGGAGAAGGACAAAATCTGAAAATCTTCACATACTATTTTTTTTGCATGTTAATAGAATGGATTTTTTTTTTAAACTTAATAGATCCTAATCTTTTCAACATTGTGACTCGTTTTAATTTCACTTTCACTTTCTAGGTTTTATAGATTTTATTTTTATATATTGAGCCCTAATTAAATTTAAAGCCATGTTCCGGATGGTACAAACCCCAACGTTTTCTCTATTTGAATTTCTATCGTCACCTCCGTTTTCATCCACGTCTCACTGGACATATCTCAATTTTACTTTATATGTAAAGTTTCAAAAACTTCCCCAATATTTTTTTTTTTCTATCCTTGGGTCAAGCGTCTACACTGCTTTAGCCGATCGGATCCAAATATTCGAAATCTTTTCAGCTCATTCTATTTGGTTTGCACTTCAGAATGTCATCACCAACTCCCCATGTGCGTTTAAATCCAATCATTCATTATGCTTTTGGACCATCCAAACTCTTCTTAATAGCATCATTACTTCTTCGTTAAGAATTTATCCATACTACTATAAACTTAACAGACTGTAATAGTTATTCAAGCATATCTTTTGTCCAAAAGCTTGCAAGAATTAATGTTCATTGATAATTTTCTTTACATCTATAAATTATTTGTTCATTATTTTACTCTTATACAAATAGCTTTGTCTTTCATGTCTGATTGTGTCAAGCATGTTTAAAAATTTCATTCAAAAGAAATAACAAATTGTGCAGTACACGTCTATTGTGATGTAACATAGTTCACCATTAATTTTTTTTTTTTTTAAACGTGTAGAAGTTAACAAAGCAGGGTCTAAATATCTTATCTTATACAGTTATATCAGTCGTATGTTGAATTTGAGAATTCAAAGGAAAATGATAATAAAAATGTTGTTGCCGAGAGCCTCCCCAAGCGAATATGAATATCTGATAGAAGTCACTATAAAATAGAACAAGTTGTAGCTTTATATGAATTTTCACATGTTAGCTACCTCATTCCAAAGTTAGTTTTATATATATTATAGTAATAAATAACAAACTGATGATAGCTGCTCAAGATTGACTAAAAGTTGTAGACATTGTTATTTTCATTCATACTCGGGTTTGATTAATTACATTAAAACCTCTTGAACATTAATTAGTTACATAGAAATATCTTGGGTATTTTAAAAATTCTGAAGATGTTTTGACCAAAAAAAATTCTCAAGATTTCAATATGAGTTTTCAAATACAGAGGTTACATCTAACTTCTAAGATTTGTTTATGAATATATGTTTCAATTAACAAAGCCCTTGAGAATTTATCAAATCTTCAGAATATTTTTTAAACAAGTACTAGATTTCAACTTATATTTACATATACATTTACACATAACGTCAACGTTTAAATAACACACAATCATAATACATAATTTTGACAAATTAGCTTAGATAAGACTTATCCAACAACCTGTTAAAATTAGTGACAGGTCAACTCTTCGTTGTTGAATAAAAGAAGATGTAAAACCAAATATCCAATGTAGAAACGGTCGTATTATGACCAGAATCTCCGAGTAAAACTTTAATCTCGACGACGAAGCCATTTTTAATATATTCGAAACCCATAAAGAAAACCATATAAGATAATTTATTGTATGTGCAGAACCAAAAAACACAAAAGAAAAAAAAGAATGAGATTTTCTCTTGCGTGGAAGCTCCTGTTCTTGATACTAACTTGTAAGATCGAGACACAAGTGAAGTGCTTAAAGTTCGATTTCCCTGGGTTTAATGTGAGCAATGAACTGGAATTGATCCGAGATAACTCATACATTGTCTTTGGAGCAATCCAAGTGACTCCTGATGTTACTGGTGGACCTGGTGGCACTATCGCAAACCAAGCAGGCAGAGCACTCTACAAAAAGCCTTTCAGGCTATGGAGCAAACACAAGAGTGCTACTTTCAACACCACTTTCGTTATTAACATCTCTAACAAAACCGATCCCGGAGGCGAAGGCTTAGCTTTCGTTCTCACACCCGAGGAGACTGCTCCTCAGAACAGCTCAGGTATGTGGCTCGGTATGGTCAACGAAAGAACAAATAGGAATAATGAGTCGAGGATCGTTTCGGTTGAGTTCGACACAAGGAAGAGTCATTCGGATGATCTTGATGGAAACCATGTGGCTCTAAATGTGAACAACATCAATTCGGTTGTTCAAGAATCCTTGAGCGGTCGAGGGATCAAGATCGATTCCGGACTTGACTTAACCGCACATGTGCGGTATGATGGTAAGAATCTATCGGTTTATGTCTCAAGAAACTTGGATGTGTTTGAACAGAGGAACTTAGTGTTTTCTAGGGCTATAGATCTCTCAGCCTATCTTCCGGAGACAGTTTATGTTGGATTTACAGCTTCAACAAGCAATTTCACGGAGCTGAATTGTGTGAGATCATGGAGTTTTGAAGGTTTAAAGATCGATGGCGATGGAAACATGTTATGGCTCTGGATCACTATCCCTATAGTGTTTATTGTTGGTATAGGAGCTTTCTTAGGAGCATTGTACTTGAGATCTAGGTCAAAGGCAGGGGAAACAAATCCGGATATAGAAGCTGAGCTAGATAATTGCGCTGCAAATCCGCAGAAGTTCAAGCTGAGAGAGCTAAAGAGAGCAACAGGAAACTTCGGCGCGGAGAATAAACTAGGGCAAGGCGGGTTTGGGATGGTGTTTAAAGGGAAATGGCAGGGTAGAGACATAGCTGTGAAACGAGTTTCCGAGAAATCGCATCAAGGGAAGCAAGAGTTTATAGCCGAGATCACAACTATTGGTAATCTGAATCATAGGAACCTGGTGAAGTTATTGGGATGGTGCTACGAGAGGAAGGAGTATCTTCTGGTTTATGAGTATATGCCTAACGGAAGCTTGGACAAATATCTTTTCTTGGAAGACAAGTCAAGATCAAACCTAACATGGGAGACAAGGAAGAACATTATAACAGGGCTATCTCAAGCTTTGGAGTATCTTCACAATGGATGTGAGAAGAGGATACTTCACAGAGACATAAAAGCAAGCAACGTAATGCTGGACTCCGACTTCAACGCAAAGCTCGGCGACTTCGGGCTTGCGAGGATGATTCAGCAAAGCGAAATGACACATCATTCGACCAAGGAGATCGCTGGAACACCGGGATACATGGCTCCTGAGACTTTTCTCAACGGGAGAGCCACAGTTGAAACAGATGTGTATGCGTTCGGAGTTCTAATGCTTGAAGTAGTCTCGGGGAAGAAACCAAGCTATGTCTTGGTCAAAGACAACCAGAACAATTACAACAATAGCATTGTGAATTGGCTATGGGAGCTATACAGAAATGGAACCATCACGGATGCTGCCGATCCGGGAATGGGAAATTTGTTCGATAAAGAAGAAATGAAAAGCGTTTTGCTCTTAGGACTAGCTTGCTGCCACCCGAATCCGAACCAAAGACCGTCCATGAAAACAGTGTTGAAGGTCTTGACGGGTGAGACTAGCCCACCGGATGTTCCTACAGAGAGACCAGCTTTCGTGTGGCCAGCGATGCCTCCATCTTTCAGTGACATTGACTACTCTCTTACAGGGAGTCAGATCAATTCACTTACGGAGCTTACTGGCAGATGACATTAATCTTTATTTGTGTGTTCTTCAAAAAGTATTTGAGAATTGAGTTTGTTTCGTTATATACTACTTATAACTATCTTTCTGTTTTTTGTATCTTCCTCTGTTCCTAATGAAATCCAGAGATAGGTAAGATTCTGCTTTTGGATTTTTGGATGTCTGTTAATGTAGAATGCAAAGGAAAACATTAGGATACATTTTGATTATTGGAATTACAAATGAGCAGTTCAAGGATTATTAACCTACAATTTTGTATCTAAACTCAAACGTGTTGGTACAAAATCGATCCGTGTTCATTTTTATCATATTTGTGAAGACTGTGATAGTAAAGTAAAGAAATGTAACAAAAATGTCTAAGAGAGGAAGATACTGAACTTGGAAGGTCCAACGGTATGAGAAAAACCTTTAATGGACAATTCAGGAACAGTAGCTTTCTCCACCATAAGAAGCTCATTGTCTATGAATATCACAACCACTGTTATATCATCATGAAAGAATCTCCTCACTCCTCTCTCCACTTTCTTCAAATCATCGTAATTCATCTCTCTCTTTTTCGCAGCTATGGTTATCA</t>
  </si>
  <si>
    <t>m64079_221220_112036/111149357/ccs</t>
  </si>
  <si>
    <t>TTGCATTTTCTGCTACTGAGGAAGGGTTCTCACGCTTGTGCGAAGGACTTGCGGGTTGAAACCGTTGATTGCAGCTGTTGGATCTTGTTGTTTGGTTGGAGTTATTTGGAAAGGGACTTTGCTTATCGCTAATGTTGGTGATTCTCGTGCTGTGCTTGGTTCCATGGGTAGTAATAATAATAGGTCAAACAAGATTGTAGCTGAGCAACTGACTAGTGATCACAATGCTGCTTTGGAAGAAGTTAGACAAGAGCTTAGGTCGTTGCATCCTGATGATTCACATATCGTTGTCCTTAAACATGGTGTGTGGCGCATCAAAGGCATCATTCAGGTTTGCAAAGCTCTCTAATCACATATTTAAATGCCTGTGACACTATGATAAGAACAAAGCTATGAAACTGCTATTATTATGGTTCCAATTCACTAAACAAGAGAGACTTGATTAATGATTAGCTCTTTGCACAAGTAGACAGACCCTTTGTGTCATCTTGGCTTATCAAACTATAAGTCAATATTGTGTTTCATTTGTGCAGGTATCTAGATCAATAGGGGATGCATACTTAAAGCGCCCAGAGTTCTCACTTGACCCTTCATTTCCGCGGTTCCATCTCGCTGAAGAACTACAAAGACCTGTTTTATCAGCAGAGCCTTGTGTCTACACAAGAGTCTTACAAACAAGTGACAAGTTTGTGATATTCGCATCAGATGGACTCTGGGAACAAATGACCAACCAGCAAGCTGTAGAGATAGTGAATAAACACCCTCGTCCTGTACGTGCCACCACCTAAGATTGCTAAAGTTAATTCTCAGGTTTTGTCTGCTTTCACTGATGTTGTATATATGTATGAAACAAACACAGGGAATAGCGAGAAGGCTGGTGAGAAGAGCGATAACCATAGCTGCGAAAAAGAGAGAGATGAATTACGATGATTTGAAGAAAGTGGAGAGAGGAGTGAGGAGATTCTTTCATGATGATATAACAGTGGTTGTGATATTCATAGACAATGAGCTTCTTATGGTGGAGAAAGCTACTGTTCCTGAATTGTCCATTAAAGGTTTTTCTCATACCGTTGGACCTTCCAAGTTCAGTATCTTCCTCTCTTAGACATTTTTGTTACATTTCTTTACTTTACTATCACAGTCTTCACAAATATGATAAAAATGAACACGGATCGATTTTGTACCAACACGTTTGAGTTTAGATACAAAATTGTAGGTTAATAATCCTTGAACTGCTCATTTGTAATTCCAATAATCAAAATGTATCCTAATGTTTTCCTTTGCATTCTACATTAACAGACATCCAAAAATCCAAAAGCAGAATCTTACCTATCTCTGGATTTCATTAGGAACAGAGGAAGATACAAAAAACAGAAAGATAGTTATAAGTAGTATATAACGAAACAAACTCAATTCTCAAATACTTTTTGAAGAACACACAAATAAAGATTAATGTCATCTGCCAGTAAGCTCCGTAAGTGAATTGATCTGACTCCCTGTAAGAGAGTAGTCAATGTCACTGAAAGATGGAGGCATCGCTGGCCACACGAAAGCTGGTCTCTCTGTAGGAACATCCGGTGGGCTAGTCTCACCCGTCAAGACCTTCAACACTGTTTTCATGGACGGTCTTTGGTTCGGATTCGGGTGGCAGCAAGCTAGTCCTAAGAGCAAAACGCTTTTCATTTCTTCTTTATCGAACAAATTTCCCATTCCCGGATCGGCAGCATCCGTGATGGTTCCATTTCTGTATAGCTCCCATAGCCAATTCACAATGCTATTGTTGTAATTGTTCTGGTTGTCTTTGACCAAGACATAGCTTGGTTTCTTCCCCGAGACTACTTCAAGCATTAGAACTCCGAACGCATACACATCTGTTTCAACTGTGGCTCTCCCGTTGAGAAAAGTCTCAGGAGCCATGTATCCCGGTGTTCCAGCGATCTCCTTGGTCGAATGATGTGTCATTTCGCTTTGCTGAATCATCCTCGCAAGCCCGAAGTCGCCGAGCTTTGCGTTGAAGTCGGAGTCCAGCATTACGTTGCTTGCTTTTATGTCTCTGTGAAGTATCCTCTTCTCACATCCATTGTGAAGATACTCCAAAGCTTGAGATAGCCCTGTTATAATGTTCTTCCTTGTCTCCCATGTTAGGTTTGATCTTGACTTGTCTTCCAAGAAAAGATATTTGTCCAAGCTTCCGTTAGGCATATACTCATAAACCAGAAGATACTCCTTCCTCTCGTAGCACCATCCCAATAACTTCACCAGGTTCCTATGATTCAGATTACCAATAGTTGTGATCTCGGCTATAAACTCTTGCTTCCCTTGATGCGATTTCTCGGAAACTCGTTTCACAGCTATGTCTCTACCCTGCCATTTCCCTTTAAACACCATCCCAAACCCGCCTTGCCCTAGTTTATTCTCCGCGCCGAAGTTTCCTGTTGCTCTCTTTAGCTCTCTCCAGCTTGAACTTCTGCGGATTTGCAGCGCAATTATCTAGCTCAGCTTCTATATCCGGATTTGTTTCCCCTGCCTTTGACCTAGATCTCAAGTACAATGCTCCTAAGAAAGCTCCTATACCAACAATAAACACTATAGGGATAGTGATCCAGAGCCATAACATGTTTCCATCGCCATCGATCTTTAAACCTTCAAAACTCCATGATCTCACACAATTCAGCTCGTGAAATTGCTTGTTGAAGCTGTAAATCCAACATAAACTGTCTCCGGAAGATAGGCTGAGAGATCTATAGCCTAGAAAACACTAAGTTCCTCTGTTCAAACACATCCAAGTTTCTTGAGACATAAACCGATAGATTCTTACCATCATACCGCACATGTGCGGTTAAGTCAAGTCCGGAATCGATCTTGATCCCTCGACCGCTCAAGGATTCTTGAACAACCGAATTGATGTTGTTCACATTTAGAGCCACATGGTTTCCATCAAGATCATCCGAATGACTCTTCCTTGTGTCGAACTCAACCGAAACGATCCTCGACTCATTATTCCTATTTGTTCTTTCGTTGACCATACCGAGCCACATACCTGAGCTGTTCTGAGAGCAGTCTCCTCGGGTGTGAGAACGAAAGCTAAGCCTTCGCCTCCGGGATCGGTTTGTTAGAGATGTTAATAACGAAAGTGGTGTTGAAAGTAGCACTCTTGTGTTTGCTCCATAGCCTGAAAGGCTTTTTGTAGAGTGCTCTGCCTGCTTGGTTTGCGATAGTGCCACCAGGTCCACCAGTAACATCAGGAGTCACTTGGATTGCTCCAAAGACAATGTATGAGTTATCTCGGATCAATTCAGTTCATTGCTCACATTAAACCCAGGGAAATCGAACTTTAAGCACTTCACTTGTGTCTCGATCTTACAAGTTAGTATCAAGAACAGGAGCTTCCACGCAAGAGAAAATCTCATTCTTTTTTTTCTTTTGTGTTTTTTGGTTCTGCACATACAATAAATTATCTTATATGGTTTTCTTTATGGGTTTCGAATATATTAAAAATGGCTTCGTCGTCGAGATTAAAGTTTTACTCGGAGATTCTGGTCATAATACGACCGTTTCTACATTGGATATTTGGTTTTACATCTTCTTTTATTCAACAACGAAGAGTTGACCTGTCACTAATTTTAACAGGTTGTTGGATAAGTCTTATCTAAGCTAATTTGTCAAAATTATGTATTATGATTGTGTGTTATTTAACGTTGACGTTATGTGTAAATGTATATGTAAATATAAGTTGAAATCTAGTACTTGTTTAAAAAATATTCTGAAGATTTGATAAATTCTCAAGGGCTTTGTTAATTGAAACATATATTCATAAACAAATCTTAGAAGTTAGATGTAACCTCTGTATTTGAAAACTCATATTGAAATCTTGAGAATTTTTTTTGGTCAAAACATCTTCAGAATTTTTAAAATACCCAAGATATTTCTATGTAACTAATTAATGTTCAAGAGGTTTTAATGTAATTAATCAAACCCGAGTATGAATGAAAATAACAATGTCTACAACTTTTAGTCAATCTTGAGCAGCTATCATCAGTTTGTTATTTATTACTATAATATATATAAAACTAACTTTTGGAATGAGGTAGCTAACATGTGAAAATTCATATAAAGCTACAACTTGTTCTATTTTATAGTGACTTCTATCAGATATTCATATTCGCTTGGGGAGGCTCTCGGCAACAACATTTTTATTATCATTTTCCTTTGAATTCTCAAATTCAACATACGACTGATATAACTGTATAAGATAAGATATTTAGACCCTGCTTTGTTAACTTCTACACGTTTAAAAAAAAAAAAAATTAATGGTGAACTATGTTACATCACAATAGACGTGTACTGCACAATTTGTTATTTCTTTTGAATGAAATTTTTAAACATGCTTGACACAATCAGACATGAAAGACAAAGCTATTTGTATAAGAGTAAAATAATGAACAAATAATTTATAGATGTAAAGAAAATTATCAATGAACATTAATTCTTGCAAGCTTTTGGACAAAAGATATGCTTGAATAACTATTACAGTCTGTTAAGTTTATAGTAGTATGGATAAATTCTTAACGAAGAAGTAATGATGCTATTAAGAAGAGTTTGGATGGTCCAAAAGCATAATGAATGATTGGATTTAAACGCACATGGGGAGTTGGTGATGACATTCTGAAGTGCAAACCAAATAGAATGAGCTGAAAAGATTTCGAATATTTGGATCCGATCGGCTAAAGCAGTGTAGACGCTTGACCCAAGGATAGAAAAAAAAAAATATTGGGGAAGTTTTTGAAACTTTACATATAAAGTAAAATTGAGATATGTCCAGTGAGACGTGGATGAAAACGGAGGTGACGATAGAAATTCAAATAGAGAAAACGTTGGGGTTTGTACCCTCCGGAACATGGCTTTAAATTTTAATTAGGGCTCAATATATAAAAATAAAATCTATAAAACCTAGAAAGTGAAAGTGAAATTAAAACGAGTCACAATGTTGAAAAGATTAGATCTATTAAGTTTAAAAAAAAAATCCATTCTATTAACATGCAAAAAAAATAGTATGTGAAGATTTTCAGATTTTGTCCTTCTCCTAAATTTACTTAATTTGAGCCTCTGGATAATTTAGATTTACAATATTTGGATTCTCAATCCTTATCTCTTATCCTTAGTTCTTCTAATATAAGACCACAGATGCTTGACTCTTTTTTCACACCCAAAAAAATATAAAACAAATCATGTGAGAAAATGATCATAGCATGAGAAAGGTGAAACTTGTTTTGATTGGGAATCAAACCCTTGAAAAGCCGGTTTCATGAAGAGAAGAATGGGTTGATGATAAGAACTAATGAACTAGGCATATTGTGTTATATGCAGGTTTCTTTGATGTTTTGTCTACCGTGAATAAAATAAGTTGGTGGTGTGACCAAGGTGGCTATAACTTAATTTTTTTACGATCGAAAAATATCACAGAAGCGCTCATATCGCACATGCAGTAGAGAGTTCTTTAGTTTTTTTAAATTAAATCTGTTCATGATCTTCTTCTACTTCTTTTTTTTTTTTTCTTTTTGTTGTTGTTGTTG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AATACTAGGCCTTTCTTATTTGAGTCTTGATCAATACTCCCCCTCAAGCGCAAGACTTATGCAAGAGTCTAAGCTTGGAACACATGATTCATCACCTCATTAAAAAGCTTAGT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AGCCAAGTGAGTTCGTTGGTGAGCTTTCTCATTGCTCTATACTCCGATTCTGCACTCGAACATGAGACCACCTTC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C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TCTTTCCTTTAGGTAAGTCATCTTCATCCCAAGTATGATTTCGTTTCATAGCGTTTATCTCATCGGCTATCGCATCCCTCCATTCCTTGACTTCCATTGCCTCTTCATATGTTTGAGGAATCCGATGCTCAGAAATCTTGGAGA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CACTTTAATCTTTGCATTAAATTGATTAGTGACATAGGTTTCAAAGTTAGTGAAAGCTTCAAACACTCTATCTTTGA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GAGTCTTTGAACTTGGCGGGCTTGAGGTGGTG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TGGTGATGAGAGTGACTGGTCATTGGTTGACCTTGTTGCTAAAGACACTCGTGAGTCCTCTTCAACGGCTACAAGAGATATTTGTGTGCCTTCACCTCTTCTAGAAGCTCTTCATAGACTTCTCATATGTTCGGCCCACTCTCTTGTAGTACATATCCAATACTAGGCCTTTCTTATTTGAGTCTTGATCAATAGTTGTTGTTCATGATCTATTTGAGACTAGTTTTTATGGGCTTTTTGATTCCCGATCGAAGCAAGTTCCATTATTTCATTTGCTATATATGGCCTTCACTGAATATCCAAATTTTGTATCATTGGATATTCTTATACGTAAAGATAATTTGTTAGTATACTTGAAATTTTCCTAATATTAAATTTCTATAGATTTTTCGAGTTATATATAATCTTATTAATATGTTTTGATGTGCTGGTAAACTTGTACGTTAGTTTTTTCCTTTCAATTTAAGTTGCGATCAATTATTTGTTAGTGTATACGTTGATCATTTTTCAGTTTGTGTTTAGTTGAAGATCTAAAAAGGATATAAAGATATTGTAAAATTAATAAAACATTTGGTAGGTTAGAAAATAATATTAGCATTTTTCTTGATCAATATATGTTGTTACTGACAGTCTGACACTGTCATCTCTGATTTTAGAGAAAATTAAAACAAACATGCCTACAATATTTTAAAGATTGTCAAAATAATTAGCGAAATAAAAAGTCATTTGAATCATATAGATTTGAACCTATATTTCCCAATACAGTTGTAAAGTGCCTTAACAACTAACAACTCTTTCACATTATTTATTTTTCGTGGAACGTGACTATATGACACGAATCTTGTAGACTCAATTTTTCTAACGTTAATGACTAATTAAAATACGCACTACATAAAAATCTAGAAGCGCCATCTTTTCTCACTTTTTGACTTGGTAAACAACACGCACCTTGACTAGTAATTATTAGCTTAAGTTAAAATCTGTTACATTCCTGATCAGGTAAGATTTATTCAGCTTTTATCTCTATATAATGACTAATTAGATTAATCATAAGTTCAGAATCAATCAGTAAAACGAAAAGCTAATCCAAAACTCTTTAATTATTTGTAACAACTGATCAATGGCTGTAACAAGCTCTTCTTCTACTTGTGATGGTTTCTTCATCATCAGCCTTATTGTTGTCGTTTCTTCATTGTTTGGGGCATCATCTGCTCAGTTAAACGCAACGTTTTACTCAGGCACGTGCCCTAACGCATCTGCCATCGTTCGCAGCACTATTCAGCAAGCTCTTCAATCCGATGCAAGAATCGGAGGCAGCCTAATCCGCCTTCATTTTCACGACTGTTTTGTTAATGTATAATAAGATTCTTGGTTTTTATATTTTATCATAAATCCTTCTAAATTTTGTTACACTAAACCGCTACTTTGCTTCTTTCATCGGAAAAAGGGTTGCGATGGGTCGCTCTTGCTTGACGACACTTCAAGCATCCAGAGCGAGAAGAACGCTCCTGCCAATGCAAACTCAACTAGAGGATTCAATGTTGTCGATAGTATCAAGACAGCCCTCGAGAATGCTTGTCCCGGCATTGTTTCTTGCTCTGACATTTTAGCTCTTGCCTCAGAGGCCTCTGTGTCTTTGGTAATAAATAACACTTCTTCATAAAACATAATCTAACAAAAGAAATTACGATACCTAAAGGCCGACTTGGGCTCGGTGGACCTGTCTATGGGCCGGGCGCCGGTGAAAAACACCTAATATTACCTAATAAGCATGTTTAATTATCTTCTTCAGGCAGGAGGACCTTCATGGACTGTGTTATTAGGAAGAAGAGATGGTCTCACCGCAAACTTGTCTGGAGCCAATTCGTCTCTTCCCTCTCCCCTTCGAAGGCCTTAACAACATCACATCAAAATTTGTAGCTGTCGGGCTAAATACAACCGATGTAGTATCCTTGTCTGGTAAATCATCAGACATGTTTAATTACTTGCAGCTCACTTCAAACAAAACCCTAATTAATGACAACTCTGTTGTTGTTCAATATGCATAGGAGCGCATACGTTGGGCGTGGTCAATGCGTAACGTTCAACAATAGACTATTCAACTTCAACGGGACAGGAAACCCCGACCCGACTCTGAACTCAACACTTCTCAGCAGTCTTCAACAGCTATGTCCTCAAAACGGCAGCAATACAGGGATCACCAATCTCGATCTGAGCACACCTGATGCGTTCGATAACAATTACTTCACGAACCTTCAGAGTAACAATGGGCTTCTCCAGTCAGACCAGGAACTGTTCTCAAACACCGGTTCAGCCACCGTCCCGATTGTTAATTCCTTTGCAAGTAACCAGACCCTGTTTTTTGAGGCGTTTGTTCAGTCTATGATCAAGATGGGGAACATTAGTCCCTTGACTGGGAGTAGTGGAGAGATTAGACAAGACTGTAAGGTGGTTAATGGACAGTCATCAGCCACTGAAGCAGGGACATTCAGTTACAATCTGACGGACCAGTGAGTGTAGCAGATATGTGAACAACGATGAGATCAGTTTCACCGTTTGTTTATCATATATGAATAATAACTCCTAGGCCGAATCATTTTTGTGAAAAAAATAAGTTTGGTTGAGGAGAAAATAAGTGAGTGGTAGGGTTGTGTTTTACACTTTTGAAAATTTTAATATTCTAAAACATTATTATGCCTAAATACATGCATGCATGTATAACGTCTATCGTTTTGATACATTTTGTGGATTTGAATCTAAATTGTGTCACAACGACAAAATTTAAAAGAATAAAATAAAAAAACTAGATCCATGTCATGATTTATCAAATCTAATGTTTTAGTGTCAATCAATGGAAAAAATTATAATTCATGAGAAATAAATAGAAGTACGGCAAGTGATTTGAAACATAGGTTCATATTTTGAAAAATGGGAAGCAAAATCTATTAATAGATTTCATAATATTATAAGATTCATAATCCTTAAGTTACTTGCGCATTTTGAATTGTTTATTATTCTATGAGTTAATGTCAAAGGAACATCTCCAAAAGTGATCGTAAGTAAGACTTTTGCAGATTCTTCATCAAAATCAGTGAAGTAATAACAACTCATTATAAAAGGCTTGATTATGAATCCTTTTCTGGTTTTCTGAAAGTACAGCTGTAAAGCTCCAACAACTATTGAAGGCAGCAGTTCTTTCAAATATTAGTTATCATTCACAGAATTGTGACTTATAACTAAAACTTTAGACTAACATTTAAAAAACTTATCTAAAAATTTTGCGTATTCCTTGTGACAATTGAGAACTCCTTTCACAATCTCATATATATGAAATTTCCCTTGATTAAACGTGGGAATCTAAATGCATTAATCATTATAGATGTTGGCTTATAAATTTAATTTTGAGATTGAAATGTGGCCATATCATGTTTTAGTGTATTCATTTTATAAAAGAAAGAAACAAAAAAAAAAATCTTGATTTTCTTGACCACCGATTTCGTCTCACGCAAAATCCTGTATAAATTATAAAAACGATATATAACTTCATTTACCAACCGA</t>
  </si>
  <si>
    <t>m64079_240212_113350/4587591/ccs</t>
  </si>
  <si>
    <t>TAAACCACTCTAGCTCGACCGTTTGCTCAAACTGTATTTCGCAGGTGCTTTCATGAAACTTGTTTGGCCGGCGAGGCTTAACCGGAATCAATGATGACGTGGACAAACAGAGGTTGTGGGCAGCTGACGTGGAGGCTGTGCTGCTGAAGTGGCAACACGTTCACAGAAGGGCACATAGTGAGAGTAGTGGCCGGAAGTTGCATGTAAAAGGGTGTGGAAGTCTTCAAGGTTCTCAATTCTTTAACCTCTTTTTGAAGCCTCCGGTTTTCTTCCGGTTAGTGACTCACAGCATCTCTTTAGGTATTCACAGTCCACTTCCGTTTGCTTCAGCTTTGTCCTATTATCATTTATCAATCACATAACCCCCACCAACAATATGAGACTTTGTTTTTGTAAAGATTAAAGAAGACGTTTTTTTTTGGGTTCAAATTATATAAAGAAGGATTATGAATTTTTTTTCTTTTTGTGAATAAGTCACTATAAGCATTATATATGGAAATGATGAGCGGAAGTGATATACTACTTTTGCACGAAAAATGACAAGGATAGACATGCGACAATTTGTTATTATTACTCGTGATGCGTTTTTCGTCCTCATCCCTCTTTTCAGAAATTAACCATAGCAAAAAAATATACTTCCAATGAAGAAAATAAACCGTTTACACAGGAAGAAAATGAAGATAAATAATTAATGTTATAAGCTAACCTGGCTCGTCTGTTTTGAAACCAGACTTCAACCTGACGAGGACGAAGATTCAACTGCTTCGCCAATGCAATCTTCTGTTTCTGCAATGTTTTAGAAAGAAAAAAAAAAGCATTAAGGCTAAAATTTGGTACTAAAAAATAGAATAAATTCAAGAAAGACAAATTTTAAATAAATAAAAACTGTAAAGAAATGGGACACGAACAGGATTAAGGGTACTGTGTTCTTTGAAAGCTGTCTTCAAGAAAAGCAGATTGGTCTTTGGAGAGTCTAAGTTTCTTCCTAGTGGATCCATTCTCGTCATCGTTGTCTTCGTTGCTGGCTCTTGAAGCTGATCTCTCCACTTCATCATCAATATCTCTCTTATTGCTTCTTCTCTCATAACCATAACTTTTAATCCCAAAGTCCAATTGAAACGACGACGTTACACTATCCGCGGCGATACTGACATACTAGGCACCGCTTCCTCCTCCTCCTCTTCCTCCTCCACAACCGTAGCTGCTCCTAAGGCATTCTTCCTCCTTGTCGACCTGTAAATTTGGTTTATTAAATTAGTATATTGTTTCTATTGTAATCCTGAGCGAATATTCAAACTGATATGTGAAAAGTTAGGTATTCTTGTTAATCAAATACATCCACAATAGATATTTTTTTTCTTTGGATTTAAATAATACTTTAATTAAAAGATGGTTCTTCTTTCTTGTCACAAATCAGTCAAAACATTTTGGAAAATGATTTCAACATCCCATCGACACATTTAAGCCAAATCGGACTCTCTCTATATATATATAATCCAGAAAAGATATTAATATTCTTATAGTCGTAAGAAAAAAAACATGTAAGCCAAATTAGGGATTCTAATATAAGAAATCGAATGTTATGAATAACATCGACTTTCTTTTGTTTCTTTTGTGTCTAGTGTGTACGTATATAATCACACCATTTAAGTAAGAGAAATTATAGCCCTATGCCCATTTTTTATTTTAAAATATAAAAATAAAATAAGAACCTTTACTGTTCTCAGGGGAGCCAATTAGGGAAGTGAAGCTGAAAGCTGTAATGGTGGATCTACAGAAGACGAAACCCTAAATTCGTCAGATTTTTTTGCTCTGGGCGCCGGTTTCTTCTTCTCATCCTCTACGACGGAGACGAAGAGGATGACAACGATCTGTGACCACCAAAAGCAACATCTAAAGCCATGCAGAACCCAAGATCCTTCTCGAAGTAGATGTTCGACGAGACAGAGGGATTATTAATCTTCGAGTTCTTTCTCCATAAAAGAGAACTGTTTCTTAGTATTGTCGCCTAGAGACAACGCTAGTTCCATCTCTTACGAAGAAAATAAGAGTTTTAGAGAGAGAGATTGAGAGAGGAGGAACAAGAAGATCTGTTGTGGCCTTATGGAGTGGTGACATGAAAGTGAAACCCCACTTATTATTTCCTATGTTCAATGTATTTAAATAATATTATTTATGTATATGAACAAATATTGGATCTTCATCCTATAAATTCCTTAAGACATGTGATTTAAGTCATCATTCTTTTTAGTGGTATATGAATAGGGCATGTATTTATGTAATTATATATTTTTTAATATATGTGAACAATGTTTCAAATTTTTTTTTGTGGAAAAGTATATCTCTAACCGGTCAAATGATAATCAACTTTAAAATGCCAAAGAGAATATAAGAAAAAAAATTATATCAAAAAATGAAGAAAACATGAGATATTTTCCTTTTTTTAATTTCTTGTCAATACCGAGAATGTAGTGTATTTTGGGGTTGATATGGATTTGGGAGATTGACCGACCAACCGCCATTCACATACGCACGTGAATACATATAAATGTATACCACATTCTTACACGAGACTGGCGCCTTGTGTGTTTGTTATTAACCCCTCTCTATATTTTCCTTATGTTTGTTTTTATTCTACAAGGAATCAGTTTGTTTTCATGACAATCAAAATTTCGTATGCAATACTTCCATTTCAAGATACTTCCAAATTTTCATGGAAAAAAAATCTCAGATAGAGTGAAAATTGAATTTATTAAAGATAAATACATATCTGAGCATGCAAAAAGCAACTATTTCTATAAAGCTTATGATTTTTCGGAGACTCGTTTAATTAGTCCATCGATCACAATGCAGCCATTGAAAGAAGATCGGCTAAAAACAGTTTCATCTACTTTTTTATTTTTGCTACATTTTAGTACTCCACATATTGAAGAAACCAATTAAGGAATCGTGATTTTCTTGAAGATGTGAGTCTGTGTTTGTTGAACATTATTGAAGACCATAATTAGTTTGACCGGCCAGCGTAATTCTTGGTCACACGTTAATAATGGGAACTTTGATTTTCTTAAGTTTTAAGAGATTTAAACGAAAGTGGAAGTGGTTGGAAAAAGAAATTAGGGTATATAATAATTGGAAGTAAAAAAGGGACATAGTGACGGTTTGACATCGTAGTTACCGTTTAATGCTGTAGCTAAATTTCTAAATCAATGGTCGGTGAAAAGGTTAATTAAAGCTAAAGTGCAACATTTTAAATGTTTGTAGAGTACTAACGTTTTGATTGACATAACTAAGGCCCCGTTTGTTTCTCCATCCAAATGGATTATCTAGATAGAGATAAAAAATGATGTTTGTTTTCACAATTTAACTTATTATTTGGATAATCACTAGGATGATCCATCTGAATGATTTTGTAAATTTAGACAATTTTAAAACTCATTTAGATGGACTGGTTGGACCATTTGGATGGAGATGATTTAGTAAAAAGAATAAATGACAATTATAACCTTGTAATAATACTAATTTTCAATAAAGTTTTTTTATTTTTTAAAATTACATATTGCACCCAAAAAAAAAAAAAATTAGGAAATCAAGGACTATTATTTTACATCAAAATTGTATTCATTTTTCCGCCAAAACCGCAAAATCATATTTCCGCAAACAAAACTTAAAATCATGTTTTTCTGTTAAAACTTTAAAATCATGTTTCCCGCCAAAACCGTAAGACCATGTTTTCCCGCCAAAACTTTAAAATCATGTTTTTCTGTTAAAACTTCAAAATCATGTTTTCCCGCCAAAACCGTAAAATCATGTTTTTCCGCCAAAACTTCAAAATCATGTTTTCTCGCCAAAACTTCAAAATCATATTTTTCCGCCAAAACCGTAATATCATGTTTTTCCGCCAAAACTGTAAAATATTTTTTTCGCCAAAAACCGTAAATTCATGTTTTCCCGTCAAAACTTCAAAATCATGTTTTTCCGCCAAAACCGTATATCATATTTTCCCGTCAAACGGTAAAATCATGTTTTCCGTCAAAACGGTAAAATCATGTTTTCCGCCAAAACCGTAATATCATGTTTTCCGGCAAAACGCAAAATCATGTTTTCCCACTAAAACCATAAAATATTTTTTTCGCCAAAACCGTAAAATTATTTTTACCTACTAAAATGTGGATGAACTACCAAATAATCAAACAAATAAAGATCCATTTAAATGCATTATTTTAAATTAAATATCAAATGATTAAACAAACACTAGAAACATCATTCAAATGCATCATTTAAATGAATTATGTAATGGATCATTTGAATGAAAATGCTAAATGATGAAACAAACAGGGCCTAACTTAACTTAATGACTAGGTAATTGTTGATATTGACTGATGAAAATGTTTTTGTAATAAGTTTATTTTTGTTTAATATTGTAATATTAAAAATGATCACGAAATTATTAATGAATTCGCTAAACCCTATAAGATATGTTATATTAGCAGAGGCAGACCCGAAAACATACCAATCAACATGACATTGTAGTTTAAACTGAATTTCATAAATTTATATGTTTTTATTATTTTTAGTAGTTATTAATTATAATGAATCAAGTGATAATTTTAAATACAGAGTTTTGCATAAAATATTTTTTGTTTACAATAAATTTAATTATTCAAGATTTATAAAATCATATTTGAAACAAGACGAAATTTCCAGATTAAGTTAAATTTTACTTTTAAAGTCGTGACTATGTACTGTTCGTTTCCTAAACTATATATTGGAGTTCTGTGATTTGGATTTTGTTATTTGGAATCAGCAAACCAAGGAAAATAATATGATATGATGACTCTCGTCTAATTTCTCTAGCGGCGGAGAAACAAATGACTATATATCTTGTTTCTTTATAGAAACGAGATAGATTAGTCATTAGCGTGACTAATTACATAACTACAAGGTCATGATTAAGTTGAATTACTCAATTAAAGGGAATAGAAACATTATGCTCTGTTATTTACCCAATAAAAGGTAGAATAAGACATAATGATTAATGATGATACGAAGAAGAAGCAAAAATGTGATAACGAATGACCCATCAAACGGTCACGGAAAAACTCAATCAAGTTTTTTTCTTTCTTTTTTATGAGTTTGACCAAAATCGTTATTGGCCCAAAACTTTATTCATCACAGTTATTGTCCTAAAAAACTTTGATTAATGTGTTCTACCCAACATCATCAAAAATAAAATAAAAAACTTCGACAAAAAAAAATGAAAAAGAAAAACCCAACATCATCAATACATTTTCCATTAATTATAACTTCTTTTTTAACTTATTGCAAGTTGCTTTCAAGAAAAGTTCTGGACATTAAATAGCTACATTATTATGTGTATGAATGGTAACATGTCATAGATATGATAGTTGGTTTCAAATTAGTACGTTGTCATTAATTACAAAAAAAAGTAGGGTCTGATTGATAATTTCATGGAATAGTCGAAAAATTATGTAATTCTACGATTTTGGTTATTTTACTGATCATGATGACATTCGACAAATTTGCTATTTACAACCTAAGGACAAAATAGAATAAAGTATATCATTCTGAGTTTTCAAGCCACACAAAATTTCCCCTCTAATAATTTAACCTTCTATGTATCACATAAAGTATATATTTCTATCACTTTCATAATTCTTGTACTTTGATAATCAAAACCGTAATTTTGTATATTTTCATTAACACATTTCCCATTTTTCTTATAAAACTCGAAACATACATTTTCAAAAATTTAACTTCATAATTTGGACTTTAAACAATGTGGGATTTGTCAAAGTATGAATTATGTTTCTAATGATATATATAGCAGAATGTCATGAGTCGGCCAATAGCTACAAAATCGAGTTTTAACATTTGGTTATCAGTCGCCAGATTGGCACCAGACAGTAGAAACAAAATCCAAGTAACATTATAAGCCGCTTATTTCAAATCTGTCACTATATAGGGAAATGTTTTCTCTGATTCCTTCTACGCATAAGATATAGACCACATATGATATGATGATTTAAGTTTTTTCATTTGGGAGTTGAGTTATGGTTAAAACATTAAAAGAGTGTGCAAGGACCCACACGCGTGGACGCGGATGATATCCTCAACTAAATATTGCGTGTGTCATGCTTTTAGGCTCCTTGCAATAATTGAAGTCATGCATACTCTATCATTGTGATTATTTGTATTTACTATCTAAGTTTTTTTGGCATCTCAATCTTTCTCTCAAATTATTTCTTCTCCTCTCTGTCCTACTACAATTCATTATTGCACATTCTGTTTTCTTTTTGTTTAGATATTACTTATATGAATATGCACCATATATTTTTGAATTCCAATATGTGTGTGTGCAGTGTATACACAATTAAACACCGGCCGGCCGATGTTGTTTCAATAGATTTATGGCATTCTTAGAGTATCCTATGTACATATCATTAAATAGTCTTGACTAAACAATAACCGCTTTATTTATGTAACAGATACGTTATTTTGTGGATAGTATAAATTCCTTCACTTTAAAACCAAATTAGGATTCATACATCGTATTCTATAATATTGTTTTATTATACTTTCCAGCAAAGCATGTACCTTAATACTAGAATTAATATAAACCTTTTCATTTTTTCCAATTTAAGAGATTGTTGTAAGCGACCTAATTTGACCAACCCGGCATCAAATCCGATCGTGATTTAGTCAGAACCTAATTTGAACATACAGTTACATGCTAACGTTGATTAATGGCTGCCTAACCGAATCTAACGTTGATTTTAAACAAGATACGAACTAGTCTATGTACCAAACTATGAAGGCAAAACTGGTTGTCACAGTCTTGCTCCACGGCTATAAATAGAGGCCAGCTTATCTAGGCGGCGGCTAACGAAGGGTGTGGGCGGTCTAGAACTCAATAGTATAAAATAGCAACAATATAAAGAATTTGAAGAATAGTTCCAAAATATGTTTACCTAAAAAATAAAGAAAATAAAAAATAAAGAAAGAGAAGAATAAAACAAAATATACAAATTAAAATAACCTGACTACCTTTTCTTTGTCAATGAATAAAATAATCTTATATATCTAATCTCATTAACGGAAATCTTGAAAAACCTTCCGCTAAATTTTTGTTTACAGAATAAGGTATTGTTCTTTAGGTTTTATTCATTTATTTTTTAATTTTTTTTGACAACGAATTTTATTCCTTATGAATATGAAAACCCATGTTAGAAAAAAAGAGTTTGATAACTTTTTTGGTAGTTGTTGACATTTACTTTTGACTTAAGGTTCAAACATCCATTACCAAAAGACGTTGAAGAGGAGAAAGTCACGTGACAACGTGCCTGATGAAGTAATTATGGTATTATTGAATTGATGAACGAGTGGGGTTCCACTTTGTCTTGCTTGAGAAGAGGCAAATCTCCACACAGCAATCATTTGTTCATGGGACCTTTTTTTTCCTTTCTTAAACCTCAGTTTTCCGTAAAAATGTTATTCTATATTTGTGCTTTTCTTCTTTGTTCATCTTTTATTCTTATCTTTGTGGGCAAATCTTACTGTTATACTCTGAAGTGTTAAAAGTTACTATTAACTAAATCTTCGAACTAATTAACTATACTAAGAGAGTTCAAAGACTAGTTAAATATACTTTTTACTTTTAGCATTTATGTAGTCAACTTTGTGCAATTTTTTTTTTTGATAACTTGTAAATATCATTAAGGAATGAAATGTTCAGGCGTTACAAAAAGAGTTTGACCTATACTTTACTTACCTTGCCAAAAAGAAATAAAAAACAAGATGGCATAAAAGACAAATGAAAAAAAAAGAAATCCTCATTGAAGCCAAAGCTGCATTCAAGCTTGCAAACTTTCTACGGTTTCTCCTAGCCGTGATTGAGTTACGCACTAAGCGATCAACTTCTCTGAAAAACCATGGAGGAGGGAATGATTGTTGGTTGTGTAGAAGATTGTTTTCTCTGCTTCCAAATCCCATAGATGATAGCATGAGCTATTAGTTTTCTAAGAAGAGTAGGCGAACGATTTGAAGAACCCTTAACCCAAGATATTAGTGCTGCCCAAGAAGCAAAAACCATGGACGTCATGCCGAGGCGGCTCTGCGCCATCTGCCAAATAGAAAGACTATAAGGGCAATTTAACAACAGATCCATTAAACTTTGTGCATCTTGAAGAAATTAATTAACTACATTCGACTAACAAAAACTATGTTGGCGTAAAACTTTAACATTTTATTTTCAGTACTTCCTTTGACTTTTCTGAAACACTGAAGATGATTTTAGATTAATACCGTGCTCTTATGATTTATTTTGTGTTGCTCAATTTTAATGGATTTGATCAAAACTTTTTCAACACTAAGTTTGTCACAAATCGTTATTTCGTCTGGTTAGTTAAGTTAATCTCAGTTTTGTTTTAAATTTTCCTATGAAACTTGTGGCAACACTCCTAATCGTTTGTAATCGACACTTATAATACCACCGGTAGTTACCATATGAAGAATTGAACCATTGACATTCTGACTCAAAAAGCGTACCTATCACACAAAACAGACTCACTTATCCAATATTAATTTTATTTGTAAGAACTTTGCTTTCTATCGTATTCTAAAGTTGTAGATAGAAACAAGTCAACAACTTCACATTCAATTTTGTCTTCTTTTAACCCTTTTTAGTAATGTTTTAAAAAGAAGATGTTTGAGGCGTTTAAATTGTGGTAGGACTTTCGTCCAATAATAACTCCACATTCATTATATATAATAAATTAACGATCAGAGAACCTGCGTATTTTTTTTCGCTGGTAACTCAATATATATATGAGAGTATATTTACATTTTTATTGCTTTATTTATATGTAGGTAATAGAGGCGATGATGATACCTAAATAATAAACATATAAATATAGATTCATGACTTTCATCCGTATATATGTATGTCTCAGTGTGTGTGAGAAGATAAGAAAAATATAACCTAATTTCTATACCTATTTTTTAAAAAATTGGTATTCTTGAACAAATTTATTTTTGTCAACATTTTTTGAGATATTCATTAAGTTCTTATTTTTTATTTTACTTTATAAAATAGAATAATATTATTTGTCATTAATGAATTAATATTTACATTTACAGCCGAAAATTCATAGTTCCTGTCAAAAATAAAATCAATAGTACTCTAGAGGAAAATTAGAGAATCAAGCACTCTCGTCTTCGGCAGTTTGGCGTGGAAAGGGACCGCTTTATCTTGACCGCAAATCAGCCTACCGAATTATTTTATGTCTCCCCTAAATTTCAAATGAATTTTTTATTTGTCGGCGAAATCATTCCACAAGGACTGTAATGATGGTTGATAGATAATTCGATTAACATGTTGGACGGTTTTTTTTTTTTTTTTTGTTATCGTTATTGATTGGTGATTCGTAAAATAATTTGTCAATGATAATTCTCTGTTGGAGCCCACAAAATAAAGTTGTTCTTATTACTAAAGTGAAAACTTTCAATTTTCTGCATCTTCTCTGTGAATGCAAAGATAAAGAGAATGTTCCATTAATAATAGTAAAACTGTTAAATATTTTGCTGATTTTTCTGTTGTTTTGATTTAATTTCATTTATCATAAATTTGCTTAGAATGATTTAAAGTGCAATACAGATTTGATGTGATTATGATAACAAAAATTATTCAACCAAAAGCTTGCCAATGTTTTTTCAAAGAAAATGAGCTTTAAGGAAATCAACTTCCATTAACCTTCTTACAGTCTAACCTAATCTCTCCATTACTCCCAGTCAAGGGACTAATATTCCCCATATTGATCATGGACTGTGCAAAGCCTGAAAAAAACAGAGTCTGGTTACTTGCAAACGAAGTAACAATCGCGATGGTGGATGAACCGGTGGTAGAGAACAGCTCTTGGTCTGACTGAAGAAGCCCATTGTTGCTCTGAAGGTTGGCGAAGTAATTGTTATCGAACGCATCTGGTGTGCTCAAATCAAGATTGGTGATCGTTGATGCGCTACCGTTTGAGGACATAGCTGTTGAAGAGTGCTCAGAAGCGTTGAGTTTAGAGTTGGATCGGGATTTCCTGTCCCGCTGAAGTTAAATAGTCTGTTGTTGAATACTCCACATCGAGCACGCCCGAACGTATGCGCACCTACGTCGATCCACAAGAGTTGGCGTTAGGGTTGTTTCAACTTGAGACGCAAGTAACTAAACATTGAATTGAACTTACCAGATAAGGCTACCAGATCGTTTGTATTAAGCCCGACAGCCGAAAATTTCGATGTGAGTTTGCTAAGGCTTTCGACGGGAGAAGGAATGGAAGAATTTGCACCGGCGAGGTTGGCCGTGAGACTATCTCTTCTTCCTAATAATACAGTCCATGATGGCCCTCCTGCCTTGAAGATGATCAAACGTATCTTAATAATAGCTAAAAATAGAATTATACCACAATAATTTTTAGTTATGTTTTGTTTCATATGTTCACAAAGAACGTGTAATTACCAAAGACACAGAAGCCTCAGAGGCAAGGGCTAAAACGTCAGAGCAAGAGACAACACCAGGGCAAGCGTTTTCGAGGGCAGTCTTGATATTATCGACAACGTTGAATCCTCTAGCTGAGTTTACATTCGGACCAGCGTTCTTCTCGCTCTGGATGCTTCCAGTGTCGTCAAGCAAGATCGATGCATCACAACCCTTCAGAATATATAATAAAGAAGGCAAAGTAGGTTTAGGGCGAAAATTACAACATGGCTTAATTGATGTTAAACAGTTGCGTCGAAAATATTAGTATACATTAACAAAACAGTCATGAAAATGAAGGCGGATGAGGCTGGCTCCGATTCTTGTATCGGATTGAAGAGCTTGCTGAATAGTGCTGCGTACGATGGCAGAGGCGTTGGGACAAGTCCCAGAGTAAAATGTTGCGTTTAGTTGCGCAGATGATGTCCCAAATATTGAAGAAAGGGATGACAATAAGACTGATAATGAACAAACCATCACAAGTAGGAAGATTTGTTACAGCCATTAATTAGGTTTTGAAAACGATGATACAGAGTTTGATTAGTTATTTCCACTGATTGGTGCGGAACTTATGACTATGTTTGATCATTTTGAAAGAATTGTATATAGAGAGAGAAAAAGTCGATTAAACGCGTATTTCTTGACTGATCATGAAAGTGAAAGATTTTGAAATTAAGCCAATAACTATAGATTAACGTGTGTGTTTTGTCTACATAGTCCAAAAGATGGGAAAAGAAAGCTGGTGCTTCTACATTTTGTTTAGTTAAAAGTAATTTGTCTTTAGGTTATACTATCTCCATCAATTGCATTATTGTAATCCTCCCACGCGGTTGGTAAATGAAGTTATATATCGTTTTTATAATTTATACAGGATTTTGCGTGAGACGAAATCGGTGGTCAAGAAAATCAAGATTTTTTTTTGTTTCTTTCTTTTATAAAATGAATACACTAAAACATGATATGGCCACATTTCAATCTCAAAATTAAATTTATAAGCCAACATCTATAATGATTAATGCATTTAGATTCCCACGTTTAATCAAGGGAAATTTCATATATATGAGATTGTGAAAGGAGTTCTCAATTGTCACAAGGAATACGCAAATTTTTAGATAAGTTTTTAAATGTTAGTCTAAAGTTTTAGTTATAAGTCACAATTCTGTGAATGATAACTAATATTTGAAAGAACTGCTGCCTTCAATAGTTGTTGGAGCTTTACAGCTGTACTTTCAGAAAACCAGAAAAGGATTCATAATCAAGCCTTTTATAATGAGTTGTTATTACTTCACTGATTTTGATGAAGAATCTGCAAAAGTCTTCTTACGATCACTTTTGGAGATGTTCCTTTGACATTAACTCATAGAATAATAAACAATCAAAATGCGCAAGTAACTTAAGGATTATGAATCTTATAATATTATGAAATCTATTAATAGATTTTGCTTCCCATTTTTCAAAATATGAACCTATGTTTCAAATCACTTTGCCGTACTTCTATTTATTTCTCATGAATTATAATTTTTTCCATTGATTGACACTAAAAACATTAGATTTGATAAATCATGACATGGATCTAGTTTTTTTATTTTATTCTTTTAAATTTTGTCGTTGTGACACAATTTAGATTCAAATCCACAAAATGTATCAAAACGATAGACGTTATACATGCATGCATGTATTTAGGCATAATAATGTTTTAGAATATTAAAATTTTCAAAAGTGTAAAACACAACCCTACCACTCACTTATTTTCTCCTCAACCAAACTTATTTTTTCACAAAAATGATTGCCTAGGAGTTATTATTCATATATGATAAACAAACGGTGAAACTGATCTCATCGTTGTTCACATATCTGCTACACTCACTGGTCCGTCAGATTGTAACTGAATGTCCCCCTGCTTCAGTGGCTGATGACTGTCCATTAACCACCTTACAGTCTTGTCTAATCTCTCCACTACTCCCAGTCAAGGACTAATGTTCCCCACTCTTGATCATAGACTGAACAAACGCCTCAAAAAACAGGTCTGGTTACTTGCAAAGGAAATTAACAATCGGGACGGTGGCTGAACCGGTGTTTGAGAACAGTTCCTGGTCTGACTGGAGAAGCCCATTGTTACTCTGAAGGTTCGTGAAGTAATTGTTATCGAACGCATCAGGTGTGCTCAGATCGAGATTGGTGATCCCTGTATTGCTGCCGTTTTGAGGACATAGCTGTTGAAGACTGCTGAGAAGTGTTGAGTTCAGAGTCGGGTCGGGGTTTCCTGTCCCGTTGAAGTTGAATAGTCTATTGTTGAACGTTACGCATTGACCACGCCCAAACGTATGCGCTCCTATGCATATTGAACAACAACAGAGTTGTCATTAATTAGGGTTTTGTTTGAAGTGAGCTGCAAGTAATTAAACATGTCTGATGATTTACCAGACAAGGATACTACATCGGTTGTATTTAGCCCGACAGCTACAAATTTTGATGTGATGTTGTTAAGGCCTTCGAAGGGAGAGGGAAGAGACGAATTGGCTCCAGACAAGTTTGCGGTGAGACCATCTCTTCTTCCTAATAACACAGTCCATGAAGGTCCTCCTGCCTGAAGAAGATAATTAAACATGCTTATTAGGTAATATTAGGTGTTTTTCACCGGCGGCCCGGCCCATAGACAGGTCCACCGAGCCCAAGTCGGCCTTTAGGTATCGTAATTTCTTTTGTTAGATTATGTTTATGAAGAAGTGTTATTTATTACCAAAGACACAGAGGCCTCTGAGGCAAGAGCTAAAATGTCAGAGCAAGAAACAATGCCGGGACAAGCATTCTCGAGGGCTGTCTTGATACTATCGACAACATTGAATCCTCTAGTTGAGTTTGCATTGGCAGGAGCGTTCTTCTCGCTCTGGATGCTTGAAGTGTCGTCAAGCAAGAGCGACCCATCGCAACCCTTTTCCGATGTAAAGAAGCAAAGTAGCGGTTAGTGTAACAAAATTTAGAAGGATTTATGATAAAATATAAAACACCAAGAATCTTATTATACATTAACAAACAGTCGTGAAAATGAAGGCGGATTAGGCTGCCTCCGATTCTTGCATCGGATTGAAGAGCTTGCTGAATAGTGCTGCGAACGATGGCAGATGCGTTAGGGCACGTGCCTGAGTAAAACGTTGCGTTTAACTGAGCAGATGATGCCCCAAACAATGAAGAAACGACAACAATAAGGCTGATGATGAAGAAACCATCACAAGTAGAAGAAGAGCTTGTTACAGCCATTGATCAGTTGTTACAAATAATTAAAGAGTTTGGATTAGCTTTTCGTTTTACTGATTGATTCTGAACTTATGATTAATCTAATTAGTCATTATATAGAGGATAAAAGCTGAATAAATCTTACCTGATCAGGAATGTAACAGATTTTAACTTAAGCTAATAATTACTAGTCAAGTGCGTGTTGTTTACCAAGTCAAAAAGTGAGAAAGATGGCGCTTCTAGATTTTTATGTAGTGCGTATTTTAATTAGTCATTAACGTTAGAAAAATTGAGTCTACAAGATTCGTGTCATATAGTCACGTTCCACGAAAAAAATAATTATGTGAAAGAGTTGTTAGTTGTTAAGGCACTTACAACTGTATTGGGAAATATAGGTTCAAATCTATATGATTCAAATGACTTTTTATTTCGCTAATTATTTTGACAATCTTTAAAATATTGTAGGCATGTTTGTTTTAATTTTCTCTAAAATCAGAGATGACAGTGTCAGACTGTCAGTAACAACATATATTGATCAAGAAAAATGCTAATATTATTTTCTAACCTACCAAATGTTTTATTAATTTTACAATATCTTTATAATCCTTTTTAGATCTTCAACTAAACACAAACTGAAAAAATGATCAACGTATACACTAACAAATAATTGATCGCAACTTAAATTGAAAAGGAAAAAAACTAACGTACAAGTTTACCAGCACATCAAAACATATTAATAAGATTATATATAACTCGAAAAATCTATAGAAATTTAATATTAGGAAAATTTCAAGTATACTAACAAATTAATCTTTACGTATAAGAATATCCAATGATACAAAATTTGGATATTCAGTGAAGGCCATATATAGCAAATGAATAATGGAACTTGCTTCGATCGGGAATCAAAAAGCCCATAAAAACTAGTCTCAAATAGATCATGAACAACAACTATTGATCAAGACTCAAATAAGAAAGGCCTAGTATTGGATATGTACTACAAGAGAGTGGGCCCGAACATATGAGAAGTCTATGAAGAGCTTTAGAATAAGGTGAAGGCACACAAATATCTCTTGTAGCCGTTGAAGAGGACTCACGAGTGTCTTTAGCAACAAGGTCAACCAATGACCAGTCACTCTCATCACCAAGACCAAGGAACCTCTCTCTTATGTCTCTTTCAGTCTTACGTTAATTGAAACAGCCATATTCTCTTTGTGTGTCTTTAAAAGCATTGTAAACACACAAAGGTTACTATCTAATTCTATCAATATGATTTGGTCTCATATTCTCTCACATACAAACTCTCTTGTTCTTCATAACTCTCTTAATCTTTAATACAACTTCCGCATATTCTTTCATGGTATCAGAGCATTAAGATCATGTCTTTATGCTTATAAATCTTCTATTCTCATTCTATTCTTCATTTTCTCGAATTCTCTTCATCATTCTCTAGCTTCATCTCTTTTAACCAACAGATAATTAGCTTTATTCATCAGTCCGTTTGTGCTTGAATCATGGAGACTTCTCAAAAGATGATTACTACGGTGATACTTCAAGGGGGAAACTACCTAACTTGGTCAAGAACAACAAAAACGGTGTTGTGTGGTCGTGGGCTTTGAGCCATGTAATCTCATCTCAAGCTCCAAAAGAAGCCAAAGAAGAAGAAACGGAGACTATATCTCCCGAGGAAGAAAAATGGTTCCAAGAGGATCAAGCTGTCCTTGCTCTTCTTCAAAACTCTCTTGAAAACCTCTATTCTAGAGGGATACTCTTACTGTGAGACAGCAAAAGAGTTGTGGGATACACTTAAAAACGTGTATGGGAACGAATCGAATTTGACCCGCGTGTTTGAAGTGAAGAAGGCGATTAACGAACTAAGTCAAGAAGACTTAGAGTTTACTAAACACTTTGGTAAGTTCAGGTCCTTATGGTCTGAACTTGAGAGCTTGAGGCCGGGAACGCTTGACCCGAAGATTCTCCACGAAAGACGTGAGCAAGACAAGGTGTTTGGACTCCTCTCACCTTAAATCCAGGGTACAATGACCTAATTAAAACACTTGCTTAGGTCGGAGAAGTTACCAAGTCTTGATGAGGTGTGTTCTAAGATTCAGAAAGAGCAAGGATCAACCGGGCTATTTGGTGGAAAAAGTGAACTCATCACGGCTAACAAAGGAGAAGTAGTGGCGAACAAAGGTGTGTACAAGAATGAGGATAGAAAAACTGTTGACTTGTGATCATTGTAAGAAGAAGGGCCACACCAAAGACAAATGTTGGTTGCTACATCCACACCTCAAAGCCGCCAAGTTCAAAGACTCAAGAGCTCATCTCTCTCAAGAAACTCATGAGGAGCAAAGTCAAGCCGGGTCATCGAAAGGGAGACATCCACATCATTCGGAGACTATGTGAGGAAGTCGGACTTGGAAGCACTCATCAAGTCCATTGTTTCACTCAAAGAATCCGGTATCACTTTCTCATCACAAACATCTAGTAGTTCAATTGTGATAGACTCGGGTGCTTCTCATCATATGATTAGTAACTCAAATCTTCTTGATAACATAGAACCAGCTCTAGGACATGTTATTATTGCTAATGGTGACAAAGTTCAATTGAAGGGATAGGAAACTTGAAATTGTTTAACAAAGATTCAAAAGCTTTCTTTATGCCTAAGTTCACATCTAACTTATTATCCGTGAAAAGGACCACTAGAGACTTAAATTGTTATGCCGATTTTTGGCCCTAATGATGTGTATTTTCAGGATATTGAGACCGGGAAAAGTTATTGGAGAAGGTGGTTCAAAAGGAGAACTCTATGTTCTTGAAGACTTGTCACCAAACTCTTCTAGCTGTTTTTTCCTCTAAGTCACATTTAGGCATCTCTTTTAATACTTTGTGGCATGCTAGGCTAGGTCATCCTCATACTAGAGCTCTTAAACTCATGTTACCAAATATTTCTTTTGATCATACAAGTTGTGAGGCTTGTATTCTTGGTAAACATTGCAATCGGTTTTTTCTAAATCTCTTACTATCTATGAGAAATGTTTTGATCTAGTTCATTCGGATGTTTGGACCTCACCATGTGTTTCTAGAGACAACAACAAATATTTTGTCACATTTATTGATGAGAAATCAAAGTACACTTGGATAACACTATTACCCTCAAAAGATAGAGTGTTGAAGCTTTCACTAACTTTGAAACCTATGTCACTAATCAATTTAATGCAAAGATTAAAGTGTTTAGGACGATAATGGAGGAGAATACACAAG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TTCACGCAAACATATGGCTCCGACTACATGGAGACTTTTGCTCCGGTGGCTAAGCTACACACGGTGAGAGTGGTTCTTGCCTTAGCAACAAATTTATCATGGGGACTATGGCAAATGGATGTCAAGAAAGCATTTTCTCCAAGGCGAACTTGAAGATGATGTGTATATGACGCCTCCACCCGGTCTAGAAGATA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TCTATCACAACGCAAATACACTCTTGACTTGTTGAATGAGACAGGTTTTATGGACGCTAAACCGGCTCGCACTCCACTTGAAGATGGCTACAAGGTCAATCGAAAGGGGGAGAAAGAAGATGAGAAGT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CATACATGGCAAATTAGGACTTGTGGATCTATCTCACTCTTGATCTCATGTTCTCTAACCATGGACATCACACTCTTTTTCCCTTAGTAAAGTTTTCT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CTCTTTCAGTCTTACGTTAATTGAAAACAGCCATATTCTCTTTGTGTGTCTTTAAAAGCATTGTAAACACACAAAGGTTACTATCTAATTTCTATCAATATGATTTGGTCTCATATTCTCTCACATACAAACTCTCTTGTTCTTCATAACTCTCTTAATCTTTAATACAATTCCGCATATTCTTTCAACAACAACAACAACAAAAAGAAAAAAAAAAAAAAGAAGTAGAAGAAGATCATGAACAGATTTAATTTAAAAAAACTAAAGAACTCTCTACTGCATGTGCGATATGAGCGCTTCTGTGATATTTTTTCGATCGTAAAAAAATTAAAGTTATAGCCACCTTGTCACACCACCAACTTATTTTATTCACGGTAGACAAAACATCAAAGAAACCTGCATATAACACAATATGCCAGTTCATTAGTTCTTATCATCAACCCATTTCTCTTCATGAAACCGGCTTTTCAAGAGTTTGATTCCCAATCAAAACAAGTTTCACCTTTCTCATGCTATGATCATTTTCTCACATGATTTGTTTTATATTTTTTTGGGGTGTGAAAAAAGAGTCAAGCATCTGTGGTCTTATATTAGAAGAACTAAGGATAAGAAATAAGGATTGAGAATCCAAATATTGTAAATCTAATTATCCAGAGGCTCAAATTAAGTAAATTTAGGAGAAGGACAAAATCTGAAATCTTCACATACTATTTTTTTGCATGTTAATAGAATGGATTTTTTTTTTAAACTTAATAGATCCTAATCTTTTCAACATTGTGACTCGTTTTAATTTCACTTTCACTTTCTAGGTTTATAGATTTTATTTTTATATATTGAGCCTAATTAAATTTAAAGCCATGTTCCGGATGGTACAAACCCCAACGTTTTCTCTATTTGAATTTCTATCGTCACCTCCGTTTTCATCCACGTCTCACTGGACATATCTCAATTTTACTTTATATGTAAAGTTTCAAAAACTTCCCCAATATTTTTTTTTTTCTATCCTTGGGTCAAGCGTCTACACTGCTTTAGCCGATCGGATCCAAATATTCGAAATCTTTTCAGCTCATTCTATTTGGTTTGCACTTCAGAATGTCATCACCAACTCCCATGTGCGTTTAAATCCAATCATTCATTATGCTTTTGACCATCCAAACTCTTCTTAATAGCATCATTACTTCTTCGTTAAGAATTTATCCATACTAACTATAAACTAACAGACTGTAATAGTTATTCAAGCATATCTTTTGTCCAAAAGCTTGCAAGAATTAATGTTCATTGATAATTTTCTTTACATCTATAAATTATTTTGTTCATATTTTTACTCTTATACAAATAGCTTTGTCTTTTCATGTCTGATTTGTGTCAAGCATGTTTAAAAATTTCATTCAAAAGAAATAACAAATTGTGCAGTACACGTCTATTGTGATGTAACATAGTTCACCATTAATTTTTTTTTTTTTTAAACGTGTAGAAGTTAACAAAGCAGGGTCTAAATATCTTATCTTATACAGTTATATCAGTCGTATGTTGAATTTGAAGAATTCAAAGGAAAATGATAATAAAAATGTTGTTGCCGAGAGCCTCCCAAGCGAATATGAATATCTGATAGAAGTCAATATAAATAGAACAAGTGTAGCTTTATATGAATTTTCACATGTTAGCTACCTCATTCCAAAGTTAGTTTTATATATATTATAGTAATAAATAACAAACTGATGATAGCTGCTCAAGATTGACTAAAAGTTGTAGACATTGTTATTTTCATTCATACTCGGGTTTGATTAATTACATTAAAACCTCTTGAACATTAATTAGTTACATAGAAATATCTTGGGTATTTTAAAAATTCTGAAGATGTTTTGACCAAAAAAAATTCTCAAGATTTCAATATGAGTTTTCAAATACAGAGGTTACATCTAACTTCTAAGATTTGTTTATGAATATATGTTTCAATTAACAAAGCCCTTGAGAATTTATCAAATCTTCAGAATTATTTTTTAAACAAGTACTAGATTTCAACTTATATTTACATATACATTTACACATAACGTCAACGTTTAAATAACACACAATCATAATACATAATTTTGACAAATTAGCTTAGATAAGACTTATCCAACAACCTGTTAAAATTAGTGACAGGTCAACTCTTCGTTGTTGAATAAAAGAAGATGTAAAACCAAATATCCAATGTAGAAACGTCGTATTATGACCAGAATCTCCGAGTAAAACTTTAAATCTCGACGACGAAGCCATTTTTAATATATTCGAAACCCATAAAGAAAACCATATAAGATAATTTATTGTATGTGCAGACCAAAAAACACAAAAGAAAAAAAAGAATGAGATTTTCTCTTGCGTGGAAGCTCCTGTTCTTGATACTAACTTGTAAGATCGAGACACAAGTGAAGTGCTTAAAGTTCGATTTCCCTGGGTTTAATGTGAGCAATGAACTGGAATTGATCCGAGATAACTCATACATTGTCTTTGGAGCAATCCAAGTGACTCCTGATGTTACTGGTGGACCTGGTGGCACTATCGCAAACCAAGCAGGCAGAGCACTCTACAAAAAGCCTTTTCAGGCTATGGAGCAAACACAAGAGTGCTACTTTCAACACACTTTCCGTTATTAAACATCTCTAACAAAACCGATCCCGGAGGCGAAGGTTAGCTTTCGTTCTCACACCCGAGGAGACTGCTCCTCAGAACAGCTCAGGTATGTGGGCTCGGTATGGTCAACGAAAGAACAAATAGGAATAATGAGTCGAGGATCGTTTCGGTTGAGTTCGACACAAGGAAGAGTCATTCGGATGATCTTGATGGAAACCATGTGGCTCTAAATGTGAACAACATCAATTCGGTTGTTCAAGAATCCTTGAGCGGTCGAGGGATCAAGATCGATTCCGGACTTGACTTAACCGGCACATGTGCGGTATGATGGTAAGAATCTATCGGTTTATGTCTCAAGAAACTTA</t>
  </si>
  <si>
    <t>m64079_221220_112036/113051078/ccs</t>
  </si>
  <si>
    <t>TCAACCCGCATCAAATCCGATCGTGATTTAGTCAGAACCTAATTTGAACATACAAGTTACATGCTAACGTTGATTAATGGCTTGCCTAACCGAATCTAACGTTGATTTTAAACAAGATACGAACTAGTCTATGTACCAAACTATTGAAGGCAAAACTGGTTGTCACAGTCTTGCTCCACGGCTATAAATAGAGGCCAGCTTATCTAGGCGGCGGCTAACGAAGGGTGTGGGCGGTCTAGAACTCAATAGTATAAAATAGCTACAATATAAGAATTTGAAGAATAGTCAAAATATGTTTACCTAAAAATTAAAAGAAAATAAAAAATAAAGAAAGAGAAGAATAAACCAAAATATACAAATTAAAATAACCTGACTACCTTTTCTTTTGTCAATGAATAAAATAATCTTATATATCTAATTTCATTAACGGAATCTTGAAAAACCTTCCGCTAAAACTTTTTGTTTACAGAATAAGGTATTGTTCTTTAGGTTTTATTCATTTATTTTTTTAATTTTTTTTTGGACAACGAATTTTATTCCTTATGAATATGAAAACCCATGTTAGAAAAAAAGAGTTTGATAACTTTTTTTGGTAGTTGTTGACATTTACTTTTGACTTAAGGTTCAAACATCCATTTACCAAAAGGACGTTGAAGAGGAGAAAGTCACGTGACAACGTGCCTGATGAAGTAATTATGGTATTATTGAATTGATGAACGAGTGGGGTTCCACTTTGTCTTGCTTGAGAAGAGGCAAATCTCCACACAGGCAATCATTTGTTCATGGGACCTTTTTTTCCTTTCTTAAACCTCAAGTTTCCGTAAAATGTTATTCTATATTTGTGCATTTCTTCTTTGTTCATCTTTTATTCTTATCTTTGTGGGCAAATCTTACTGTTATACTCTGAAGTGTTAAAAGTTACTATTAACTAAATCTTCGAACTAATTAACTATACTAAAGAGAGTTCAAAGACTAGTTAAAGATACTTTTTACTTTTTAGCTTTATGTAGTCAACTTTGTGCATTTTTTTTTTGATAAACTTGTAAATATCATTAAGGAATGAAATGTTCAGGCGTTACAAAAAGAGTTTGACCTATACTTTACTACCTTGCCAAAAAAGAAATAAAAAACAAGATGGCATAAAAGACAAATGAAAAAAAAAGAAATCCTCATTGAAGCCAAAGCTGCATCAAGCTTGCAAACTTTCTACGGTTTCTCCTAGCCGTGATTGAGTTACGCACTAAGCGATCAACTTCTCTGAAAACCATGGAGGAGGGAATGACTTGTTGGTTGTGTAGAAGATTGTTTCTCTGCTTCCAAATCCCATAGATGATAGCATGAGCTATTAGTTTTCTAAGAAGAGTAGGCGAACGATTTGAAGAACCCTTAACCCAAGATATTAGTGCTGCCCAAGAAGCAAAAACCATGGACGTCATGCCGAGGCGGCTCTGCGCCATCTGCCAAATAGAAAGACTATAAGGGCAATTTAACAACAGATCCATTAAACTTTGTGCATCTTGAAGAAATTAATTACTACATTCGACTAACAAAAACTATGATTGGCGTAAAACTTTAACATTTTATTTTCAGTACTTCCTTTGACTTTTCTGAAACACTGAAGATGATTTTAGATTAATACCGTGCTCTTATGATTTATTTTGTGTTGCTCAATTTTAATGGATTTGATTCAAAACTTTTTCAACACTAAGTTTGTCACAAATCGTTATTATCGTCTGGTTTAGTTAATTATCTCAGTTTTTGTTTTAAATTTTCCTATGAAACTTGTGGCAACACTCCTAATCGTTTGTAATCGACACTATAATACCACCGGTAGTAACCCATATGAAGAATTGAACCATTGACATTCTGACTCAAAGCGTACCTATCACACAAAACAGATCACTTATCCAATATTAATTTTATTTGTAAGAACTTTGCTTTCTATCGTATTCTAAAGTTGTAGATAGAAACAAGTCAACAACTTCACATTCAATTTTGTCTTCTTTTAACCCTTTTTAGTAATGTTTTAAAAAGAAGATGTTTGAGGCGTTTAAATTGTGGTAGGACTTTCGTCCCAATAATAACTCCACATTCATTATATATAATAAATTAACGAATTCAGAGAACTGCGTATTTTTTTCCGCTGGTAACTCAATATATATATGAGAGTATATTTACATTTTTATTGCTTTATTTATATGTAGGTAATAGAGGCGATGATGATACCTAAATAATAAACATATAAATATAGATCATGACTTTCATCCGTATATATGTATGTCTCAGTGTGTGTGAGAAGATAAGAAAAATATAACCTAATTTCTATACCTATTTTTTAAAAAATTGGTATTCTTGAACAAATTTATTTTTGTCAACATTTTTTGAGATATTCATTAAGTTCTTATTTTTTATTTTACTTTATAAAATAGAATAATATTATTTGTCATTAATGAATTAATATTTACATTTACAGCCGAAAATTCATAGTTCCTGTCAAAAAATAAAATCAATAGTACTCTAGAGGAAAATTAGAGAATCAAGCACTCTCGTCTTCGGCAGTTTGGCGTGGAAAGGGACCGCTTTATCTTGACCGCAAAATCAGCCTACCGAATTATTTTATGTCTCCCCTAAATTTCAAATGAAATTTTTTATTTGTCGGCGAAATCATTCCACAAGGACTGTAATGATGGTTGATAGATAATTCGATTAACATGTTGGACGGTTTTTTTTTTTTTTTTTGTTATCGTTATTGATTGGTGATTCGTAAAATAATTTGTCAATGATAATTCTCTGTTGGAGCCCACAAAATAAAGTTGTTCTTATTACTAAAGTGAAAACTTTCAATTTTCTGCATTCTTCTCTGTGAATGCAAAGATAAAGAGAATGTTCCATTAATAATAGTAAAACTGTTAAATATTTTGCTGATTTTCTGTTGTTTTGATTTAATTTCATTTATCATAAATTTGCTTAGAATGATTTAAGTGCAATACAGATTTGATGTGATTATGATAACAAAAATTATTCAACCAAAGCTTGCCAATGTTTTTTCAAAGAAAATGAGCTTTAAGGAAATCAACTTCCATTAACCTTCTTACAGTCTAACCTAATCTCTCCATTACTCCCAGTCAAGGGACTAATATTCCCCATATTGATCATGGACTGTGCAAAGGCCTGAAAAAACAGAGTCTGGTTACTTGCAAACGAAGTAACAATCGCGATGGTGGATGAACCGGTGGTAGAGAACAGCTCTTGGTCTGACTGAAGAAGCCCATTGTTGCTCTGAAGGTTGGCGAAGTAATTGTTATCGAACGCATCTGGTGTGCTCAAATCAAGATTGGTGATCGTTGATGCGCTACCGTTTTGAGGACATAGCTGTTGAAGAGTGCTCAGAAGCGTTGAGTTTAGAGTTGGATCGGGATTTCCTGTCCCGCTGAAGTTAAATAGTCTGTTGTTGAATACTCCACATCGAGCACGCCCGAACGTATGCGCACCTACGTCGATCCACAAGAGTTGGCGTTAGGGTTTGTTTCAACTTGAGACGCAAGTAACTAAACATTGAATTGAACTTACCAGATAAGGCTACCAGATCGTTTGTATTAAGCCCGACAGCCGAAAATTTCGATGTGATGTTGCTAAGGCTTTCGACGGGAGAAGGAATGGAAGAATTTGCACCGGCGAGGTTGGCCGTGAGACTATCTCTTCTTCCTAATAATACAGTCCATGATGGCCCTCCTGCCTGAAGATGATCAAACGTATCTTAATAATAGCTAAAAATAGAATTATACCACAATAATTTTTAGTTATGTTTTGTTTCATATGTTCACAAAGAACGTGTAATTACCAAAGACACAGAAGCCTCAGAGGCAAGGGCTAAAACGTCAGAGCAAGAGACAACACCAGGGCAAGCGTTTTCGAGGGCAGTCTTGATATTATCGACAACGTTGAATCCTCTAGCTGAGTTTACATTCGGACCAGCGTTCTTCTCGCTCTGGATGCTTCCAGTGTCGTCAAGCAAGATCGATGCATCACAACCCTTCAGAATATATAATAAAGAAGGCAAAGTAGGTTTAGGGCGAAAATTACAACATGGCTTAATTGATGTTAAACAGTTGCGTCGAAAATATTAGTATACATTAACAAAACAGTCATGAAAATGAAGGCGGATGAGGCTGGCTCCGATTCTTGTATCGGATTGAAGAGCTTGCTGAATAGTGCTGCGTACGATGGCAGAGGCGTTGGGACAAGTCCCAGAGTAAAATGTTGCGTTTAGTTGCGCAGATGATGTCCCAAATATTGAAGAAAGGATGACAATAAGACTGATAATGAACAAACCATCACAAGTAGGAAGATTTGTTACAGCCATTAATTAGGTTTTGAAAACGATGATACAGAGTTTTGATTAGTTATTTCCACTGATTGGTGCGGAACTTATGACTATGTTTGATCATTTTGAAAGAATTGTATATAGAGAGAGAAAAAGTCGATTAAACGCGTATTTCTTGACTGATCATGAAAGTGAAAGATTTTGAAATTAAGCCAATAACTATAGATTAACGTGTGTGTTTGTCTACATAGTCCAAAAGATGGGAAAAGAAAGCTGGTGCTTCTACATTTTGTTTAGTTAAAAGTAATTTGTCTTTAGGTTATACTATCTCCATCAATTGCATTATTGTAATCCTCCCACGCGGTTGGTAAATGAAGTTATATATCGTTTTTATAATTTATACAGGATTTTGCGTGAGACGAAATCGGTGGTCAAGAAAATCAAGATTTTTTTTTTTTGTTTCTTTCTTTTATAAAATGAATACACTAAAACATGATATGGCCACATTTCAATCTCAAAATTAAATTTATAAGCCAACATCTATAATGATTAATGCATTTAGATTCCCACGTTTAATCAAGGGAAATTTCATATATATGAGATTGTGAAAGGAGTTCTCAATTGTCACAAGGAATACGCAAAATTTTTAGATAAGTTTTTTAAATGTTAGTCTAAAGTTTTAGTTATAAGTCACAATTCTGTGAATGATAACTAATATTTGAAAGAACTGCTGCCTTCAATAGTTGTTGGAGCTTTACAGCTGTACTTTCAGAAAACCAGAAAAGGATTCATAATCAAGCCTTTTATAATGAGTTGTTATTACTTCACTGATTTTGATGAAGAATCTGCAAAAGTCTTACTTACGATCACTTTTGGAGATGTTCCTTTGACATTAACTCATAGAATAATAAACAATCAAAATGCGCAAGTAACTTAAGGATTATGAATCTTATAATATTATGAAATCTATTAATAGATTTTGCTTCCCATTTTTCAAAATATGAACCTATGTTTCAAATCACTTTGCCGTACTTCTATTTATTTCTCATGAATTATAATTTTTTCCATTGATTGACACTAAAAACATTAGATTTGATAAATCATGACATGGATCTAGTTTTTTTATTTTATTCTTTTAAATTTTGTCGTTGTGACACAATTTAGATTCAAATCCACAAAATGTATCAAAACGATAGACGTTATACATGCATGCATGTATTTAGGCATAATAATGTTTTAGAATATTAAAATTTTCAAAAGTGTAAAACACAACCCTACCACTCACTTATTTTCTCCTCAACCAAACTTATTTTTTTCACAAAAATGATTCGGCCTAGGAGTTATTATTCATATATGATAAACAAACGGTGAAACTGATCTCATCGTTGTTCACATATCTGCTACACTCACTGGTCCGTCAGATTGTAACTGAATGTCCCCTGCTTCAGTGGCTGATGACTGTCCATTAACCACCTTACAGTCTTGTCTAATCTCTCCACTACTCCCAGTCAAGGGACTAATGTTCCCCATCTTGATCATAGACTGAACAAACGCCTCAAAAAACAGGGTCTGGTTACTTGCAAAGGAATTAACAATCGGGACGGTGGCTGAACCGGTGTTTGAGAACAGTTCCTGGTCTGACTGGAGAAGCCCATTGTTACTCTGAAGGTTCGTGAAGTAATTGTTATCGAACGCATCAGGTGTGCTCAGATCGAGATTGGTGATCCCTGTATTGCTGCCGTTTTGAGGACATAGCTGTTGAAGACTGCTGAGAAGTGTTGAGTTCAGAGTCGGGTCGGGGTTTCCTGTCCCGTTGAAGTTGAATAGTCTATTGTTGAACGTTACGCATTGACCACGCCCAAACGTATGCGCTCCTATGCATATTGAACAACAACAGAGTTGTCATTAATTAGGGTTTTGTTTGAAGTGAGCTGCAAGTAATTAAACATGTCTGATGATTTACCAGACAAGGATACTACATCGGTTGTATTTAGCCCGACAGCTACAAATTTTGATGTGATGTTGTTAAGGCCTTCGAAGGGAGAGGGAAGAGACGAATTGGCTCCAGACAAGTTTGCGGTGAGACCATCTCTTCTTCCTAATAACACAGTCCATGAAGGTCCTCCTGCCTGAAGAAGATAATTAAACATGCTTATTAGGTAATATTAGGTGTTTTTCACCGGCGGCCCGGCCCATAGACAGGTCCACCGAGCCCAAGTCGGCCTTTAGGTATCGTAATTTCTTTTGTTAGATTATGTTTTATGAAGAAGTGTTATTTATTACCAAAGACACAGAGGCCTCTGAGGCAAGAGCTAAAATGTCAGAGCAAGAAACAATGCCGGGACAAGCATTCTCGAGGGCTGTCTTGATACTATCGACAACATTGAATCCTCTAGTTGAGTTTGCATTGGCAGGAGCGTTCTTCTCGCTCTGGATGCTTGAAGTGTCGTCAAGCAAGAGCGACCCATCGCAACCCTTTTTCCGATGTAAAGAAGCAAAGTAGCGGTTTAGTGTAACAAAATTTAGAAGGATTTATGATAAAATATAAAAACCAAGAATCTTATTATACATTAACAAAACAGTCGTGAAAATGAAGGCGGATTAGGCTGCCTCCGATTCTTGCATCGGATTGAAGAGCTTGCTGAATAGTGCTGCGAACGATGGCAGATGCGTTAGGGCACGTGCCTGAGTAAAACGTTGCGTTTAACTGAGCAGATGATGCCCCAAACAATGAAGAAACGACAACAATAAGGCTGATGATGAAGAAACCATCACAAGTAGAAGAAGAGCTTGTTACAGCCATTGATCAGTTGTTACAAATAATTAAAGAGTTTTGGATTAGCTTTTCGTTTTACTGATTGATTCTGAACTTATGATTAATCTAATTAGTCATTATATAGAGGATAAAAGCTGAATAAATCTTACCTGATCAGGAATGTAACAGATTTTAACTTAAGCTAATAATTACTAGTCAAGGTGCGTGTTGTTTACCAAGTCAAAAAGTGAGAAAAGATGGCGCTTCTAGATTTTTATGTAGTGCGTATTTTAATTAGTCATTAACGTTAGAAAAATTGAGTCTACAAGATTCGTGTCATATAGTCACGTTCCACGAAAAATAAATAATGTGAAAGAGTTGTTAGTTGTTAAGGCACTTTACAACTGTATTGGGAAATATAGGTTCAAATCTATATGATTCAAATGACTTTTTATTTCGCTAATTATTTTGACAATCTTTAAAATATTGTAGGCATGTTTGTTTTAATTTTCTCTAAAATCAGAGATGACAGTGTCAGACTGTCAGTAACAACATATATTGATCAAGAAAAATGCTAATATTATTTTCTAACCTACCAAATGTTTTATTAATTTTACAATATCTTTATAATCCTTTTTAGATCTTCAACTAAACACAAACTGAAAAAATGATCAACGTATACACTAACAAATAATTGATCGCAACTTAAATTGAAAAGGAAAAAAACTAACGTACAAGTTTACCAGCACATCAAAACATATTAATAAGATTATATATAACTCGAAAAAATCTATAGAAATTTAATATTAGGAAAATTTCAAGTATACTAACAAATTAATCTTTACGTATAAGAATATCCAATGATACAAAATTTGGATATTCAGTGAAGGCCATATATAGCAAATGAAATAATGGAACTTGCTTCGATCGGGAATCAAAAAGCCCATAAAAACTAGTCTCAAATAGATCATGAACAACAA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GCATTGTAAACACACAAAGGTTACTATCTAATTCTATCAATATGATTTGGTCTCATATTCTCTCACATACAAACTCTCTTGTTCTTCATAACTCTCTTAATCTTTAATACAATTCCGCATATTCTTTCAACAACAACAACAACAAAAAGAAAAAAAAAAAAAGAAGTAGAAGAAGATCATGAACAGATTTAATTTAAAAAAACTAAAGAACTCTCTACTGCATGTGCGATATGAGCGCTTCTGTGATATTTTTTCGATCGTAAAAAAATTAAGTTATAGCCACCTTGGTCACACCACCAACTTATTTTATTCACGGTAGACAAAACATCAAAGAAACCTGCATATAACACAATATGCCTAGTTCATTAGTTCTTATCATCAACCCATTCTTCTCTTCATGAAACCGGCTTTTCAAGGGTTTGATTCCCAATCAAAACAAGTTTCACCTTTCTCATGCTATGATCATTTTCTCACATGATTTGTTTTATATTTTTTTGGGGTGTGAAAAAAGAGTCAAGCATCTGTGGTCTTATATTAGAAGAACTAAGGATAAGAGATAAGGATTGAGAATCCAAATATTGTAAATCTAATTATCCAGAGGCTCAAATTAAGTAAATTTAGGAGAAGGACAAAATCTGAAAATCTTCACATACTATTTTTTTTGCATGTTAATAGAATGGATTTTTTTTTTAAACTTAATAGATCCTAATCTTTTCAACATTGTGACTCGTTTTAATTTCACTTTCACTTTCTAGGTTTTATAGATTTTATTTTTATATATTGAGCCCTAATTAAATTTAAAGCCATGTTCCGGATGGTACAAACCCCAACGTTTTCTCTATTTGAATTTCTATCGTCACCTCCGTTTTCATCCACGTCTCACTGGACATATCTCAATTTTACTTTATATGTAAAGTTTCAAAAACTTCCCCAATATTTTTTTTTTTCTATCCTTGGGTCAAGCGTCTACACTGCTTTAGCCGATCGGATCCAAATATTCGAAATCTTTTCAGCTCATTCTATTTGGTTTGCACTTCAGAATGTCATCACCAACTCCCCATGTGCGTTTAAATCCAATCATTCATTATGCTTTTGGACCATCCAAACTCTTCTTAATAGCATCATTACTTCTTCGTTAAGAATTTATCCATACTACTATAAACTTAACAGACTGTAATAGTTATTCAAGCATATCTTTTGTCCAAAAGCTTGCAAGAATTAATGTTCATTGATAATTTTCTTTACATCTATAAATTATTTGTTCATTATTTTACTCTTATACAAATAGCTTTGTCTTTCATGTCTGATTGTGTCAAGCATGTTTAAAAATTTCATTCAAAAGAAATAACAAATTGTGCAGTACACGTCTATTGTGATGTAACATAGTTCACCATTAATTTTTTTTTTTTTAAACGTGTAGAAGTTAACAAAGCAGGGTCTAAATATCTTATCTTATACAGTTATATCAGTCGTATGTTGAATTTGAGAATTCAAAGGAAAATGATAATAAAAATGTTGTTGCCGAGAGCCTCCCCAAGCGAATATGAATATCTGATAGAAGTCACTATAAAATAGAACAAGTTGTAGCTTTATATGAATTTTCACATGTTAGCTACCTCATTCCAAAGTTAGTTTTATATATATTATAGTAATAAATAACAAACTGATGATAGCTGCTCAAGATTGACTAAAAGTTGTAGACATTGTTATTTTCATTCATACTCGGGTTTGATTAATTACATTAAAACCTCTTGAACATTAATTAGTTACATAGAAATATCTTGGGTATTTTAAAAATTCTGAAGATGTTTTGACCAAAAAAAATTCTCAAGATTTCAATATGAGTTTTCAAATACAGAGGTTACATCTAACTTCTAAGATTTGTTTATGAATATATGTTTCAATTAACAAAGCCCTTGAGAATTTATCAAATCTTCAGAATATTTTTTAAACAAGTACTAGATTTCAACTTATATTTACATATACATTTACACATAACGTCAACGTTTAAATAACACACAATCATAATACATAATTTTGACAAATTAGCTTAGATAAGACTTATCCAACAACCTGTTAAAATTAGTGACAGGTCAACTCTTCGTTGTTGAATAAAAGAAGATGTAAAACCAAATATCCAATGTAGAAACGGTCGTATTATGACCAGAATCTCCGAGTAAAACTTTAATCTCGACGACGAAGCCATTTTTAATATATTCGAAACCCATAAAGAAAACCATATAAGATAATTTATTGTATGTGCAGAACCAAAAAACACAAAAGAAAAAAAAGAATGAGATTTTCTCTTGCGTGGAAGCTCCTGTTCTTGATACTAACTTGTAAGATCGAGACACAAGTGAAGTGCTTAAAGTTCGATTTCCCTGGGTTTAATGTGAGCAATGAACTGGAATTGATCCGAGATAACTCATACATTGTCTTTGGAGCAATCCAAGTGACTCCTGATGTTACTGGTGGACCTGGTGGCACTATCGCAAACCAAGCAGGCAGAGCACTCTACAAAAAGCCTTTCAGGCTATGGAGCAAACACAAGAGTGCTACTTTCAACACCACTTTCGTTATTAACATCTCTAACAAAACCGATCCCGGAGGCGAAGGCTTAGCTTTCGTTCTCACACCCGAGGAGACTGCTCCTCAGAACAGCTCAGGTATGTGGCTCGGTATGGTCAACGAAAGAACAAATAGGAATAATGAGTCGAGGATCGTTTCGGTTGAGTTCGACACAAGGAAGAGTCATTCGGATGATCTTGATGGAAACCATGTGGCTCTAAATGTGAACAACATCAATTCGGTTGTTCAAGAATCCTTGAGCGGTCGAGGGATCAAGATCGATTCCGGACTTGACTTAACCGCACATGTGCGGTATGATGGTAAGAATCTATCGGTTTATGTCTCAAGAAACTTGGATGTGTTTGAACAGAGGAACTTAGTGTTTTCTAGGGCTATAGATCTCTCAGCCTATCTTCCGGAGACAGTTTATGTTGGATTTACAGCTTCAACAAGCAATTTCACGGAGCTGAATTGTGTGAGATCATGGAGTTTTGAAGGTTTAAAGATCGATGGCGATGGAAACATGTTATGGCTCTGGATCACTATCCCTATAGTGTTTATTGTTGGTATAGGAGCTTTCTTAGGAGCATTGTACTTGAGATCTAGGTCAAAGGCAGGGGAAACAAATCCGGATATAGAAGCTGAGCTAGATAATTGCGCTGCAAATCCGCAGAAGTTCAAGCTGAGAGAGCTAAAGAGAGCAACAGGAAACTTCGGCGCGGAGAATAAACTAGGGCAAGGCGGGTTTGGGATGGTGTTTAAAGGGAAATGGCAGGGTAGAGACATAGCTGTGAAACGAGTTTCCGAGAAATCGCATCAAGGGAAGCAAGAGTTTATAGCCGAGATCACAACTATTGGTAATCTGAATCATAGGAACCTGGTGAAGTTATTGGGATGGTGCTACGAGAGGAAGGAGTATCTTCTGGTTTATGAGTATATGCCTAACGGAAGCTTGGACAAATATCTTTTCTTGGAAGACAAGTCAAGATCAAACCTAACATGGGAGACAAGGAAGAACATTATAACAGGGCTATCTCAAGCTTTGGAGTATCTTCACAATGGATGTGAGAAGAGGATACTTCACAGAGACATAAAAGCAAGCAACGTAATGCTGGACTCCGACTTCAACGCAAAGCTCGGCGACTTCGGGCTTGCGAGGATGATTCAGCAAAGCGAAATGACACATCATTCGACCAAGGAGATCGCTGGAACACCGGGATACATGGCTCCTGAGACTTTTCTCAACGGGAGAGCCACAGTTGAAACAGATGTGTATGCGTTCGGAGTTCTAATGCTTGAAGTAGTCTCGGGGAAGAAACCAAGCTATGTCTTGGTCAAAGACAACCAGAACAATTACAACAATAGCATTGTGAATTGGCTATGGGAGCTATACAGAAATGGAACCATCACGGATGCA</t>
  </si>
  <si>
    <t>TCTTGAATATTTTGCTATATATCATATGAAAGTTACTTAATCAATGCAAGCCAGATAACTTTTTGTTATTAAATTTGTAATTTCAGCAGCGTCGTACAGTCGCCTGTGTCCAAACGTTCTGAAGTACAGGTTGATCTGAAAGATGTCATTGTCCTGACACCCAAGAATGTTCAGGTATTTAATTTGATATTCTTTATTTAGGGTTTCATTCTTTCGTACATGCACATCTTGAAACAAAAAAAGTATTCTTACCCATTTATAATTATTTGGTTAAACGTACTTGGCTGACCTAAGACCGTCTGATCTTTGTTCAGGCATTGAGAACACTCTTCAACATCGCTCACAGGTTGCATAACGTGTTGGGCCCATCATGGGTGTTGGTGAGTGTTTTGCTTCAACTATGTTCAAGTAATCTATCTCTTGATAACGAAAATCCTAAATGAATACAGGTTCTTGAAACTCTGGCAGCCCTAGATCGAGCTATTCATTCTCCTCATGCAACTACCCAGGTAAATTTGGCAAAACCCCATGCAGGATTCTGTCTTTTTACTTGTATAATACAACTTGATATTTATTATAGTTAGGTTATCACTTTATCTTTTTCTCTGATATCTGAATGCTCTTACAAAGCTTATAGGGCAATATAATATTATCTTTTATAGGAGGTTGCAACTGCAGTCCCAAAGCTTACCAGAGAGCCTTCTAGGCAGTACGCTGATTTTAGCATTCTATCCTCCTTAAATTCTCAGGTAAGCCATATCAATTTTCTTCTATAGTCTATGCCCTTGGATTGCTCTTGTTAAATCACTTCTTGCAAACTGGATCCTGAACATCTGATTCTTGACTCATTGCTTTCATCTTGCCAGCTGTTTGAGAGCTCAGCGCTGATGCAAGTGTCTTCTGTTAAATCACTTCTTTCTGCACTCCATATGTTGTCCCATCAATCCATGACAGAAACTTCAGGCAGTGTTTCATCAGCTTCAAGTAAACAAATTGGGAGCATCAGTTTTTCGGTGGACAGAATGATATCTATACTCGTAAATAATCTTCACAGTATGTTCTCTATTGATTAATGAAGTACATCTTCAGATTGTAGTCTTTCTTTTCTGTGCTATCGCCTTGTATATTGGTCTAGTCTCTGGATTATTTTGTATACTGGTCATTCTGATTAATCTTTGTATGCCAGGGGTGGAACCACTATGGGACCAAGTGGTTGGCCACTTTCTTGAGGTGACACGGCGTTCATAATTCTGTTTATTTGTAGGATATCCTGACATTGTTGTGGGCTTTACTGACACTTCAACTGCATATTGCAGCTCGCTGAACATTCAAATCAGAACTTGAGAAATATGGCGCTTGATGCCCTGGATCAATCCATATGTGCTGTCTTAGGTTCAGAGCAGTTTGGAGAAGATCCAGCCAGATCAAGAGATGCAACTTTGGATGTGAGATCTCTCTTCGCTGTCCTTGCTTAAATTCGAGAGTTTTCCATCTCATGCAGAAGGGACCTTACTTTGATTATTCTTCTCTTCTATTTTTTGTTATTCTTCCTAGGTAGACTCAAAGTCAACTGAGGTGAAGTCAGTTGAGTGTGCTGTACTATCTTCTCTCAGGGTTCTTTACTTTTCTGCTCAAAAGGCTGATGTTCGAGTTGGGTCATTAAAAATTCTTCTTCACGTACTGGAGGTATGTATAATACAATATGAACATTCAAAATCTTTGTTTACCTTTAATATCTGACATTTTGCTTCTGCATAAATCTTATATCATCAGAGATGTGGAGAAAAGTTATACTATAGCTGGTCGAGCATTCTTGAAATGTTGAGGTATGTTTCCTGCTTACTTTCCATTTTTTCCCACATATGTATAATTGAATTTTCCATTCTATTTGCTGATCCTATTCCTCACATATTCTCTTTAGGTCTGTTGCAGACGCATCAGAGAAGGATGTGGCGACCCTTGGGTTCCAGGTTAGTGAAGGATGACTTCCTGTAGATTCGATAAATTAGCAGTAGTGTACAGCCTTAGTCCATCTCTTACTTTATACCTTGTCACTGATACCTTGTTTGTTCTTCCCAGAGTCTCCGGGTTATTATGAGTGATGGACTTCCTACACTCCCGGAAGACTGTCTTCATGTGTATGTTCCTATCTCTGTTTAAATTACTATGTTTTCTTATTTTACATGCTGATACTTAGCTGCCAGAGATGTCAACACAATTCCTTGTCTTATATGGGATGGTAGTTAATGATATTAATATCTCAGGTGCATAGA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AGACGTTACTGGAGCTTATAGTGCACAAAAGACTGATTTGAATATAAGTTTGACTGCCATTGGCCTGTTGTGGACTTTGACTGATTTCGTAGCAAAAGGACTCCACCATGGGTCTCTAGTGGAGAAAGGATCGGGTAAATAACTGTCAAATCCTAGTCTGCACTCCTCACCTCAAGAGAAGCTCTATTTTTAAAAAATAGTAAGCTGAGCTGTTCCTGCAGGATTCAATAATGCAGATTCCACTCCACAGCAAACAAATGGCGAGGACGGGGAAAAGCATATGGGTAGCAATTCGGGCAAGTCAGATTATGAAGCTCCAATACAAGTGGTCAATCATGAGAAATTACTGTTTTTAGTCTTTTCGTTAATTCAGAAACTTGTTGATGACGAACGACCAGAGGTATTTTTCATAGACCACCATTTTTTTTGTAATGTGAATTTTTTATTTCCTTTGAAAGTTGGTGACCCCATCACTTATATTTTTTAATCGCTATTAAATTTCCAGGTCAGGAATTCAGCTGTCAGGACATTTTTTCAGATTTTGGGAAGTCATGGAAACAAACTTTCAAAAAGCATGTGGGAGGATTGTCTATGGAACTATATCTTCCCAATGTTGGATGGCGCCTCTCACAAGGTGAGGAAATTGGTTCAATAGATTCATCTTAGAAGACCCTTGTGACAAGTGAATCTTTTTTGTAGGCTGCAACATCATCGAAGGACGAATGGCAAGGGAAAGAAATCGGTACTCGAGGAGGGAAAGCTGTGCACATGCTTATACATCATAGGTGACAAAAAAAATTTCGTCGTGTGGATATCTTCTGCATTGTCAATCTCTTTGTGATAGTCTTTGATGCCTGAATAACTCGTTTACATCAAAAGATTTTTACTAATTTTCCTACCATTGAACTTGCCATCCATTTTCTGATATGCAGTCGCAATTCAGCCCAGAAGCAGTGGGATGAAACATTTGTACTTGTCCTTGGAGGAATAGCCCGCCTCTTCCGGTCCTACTTTCCTCTTCTTGAAAGCTTACCTAACTTCTGGTCAGGTGAGTGAATTGTAATAATCCTTGACTGCCCTGCAGTGCTTATTGTTTAGGAGAAACTGAAATATCGTGAAACTTTCTGCTTCTGTAGGATGGGAGTCTTTGCTTGCTTTTGTTAAGAATAGCATTTTCAATGGGAGTAAAGAGGTATCACTTGCAGCGATAAATTGTCTGCAGACAGCTGTTGTGTCCCACTGTGTCAAGGTAACAACGCAGCTATTTGAACAATCTATGAGCTACAATGTACACTGTCATATCCATATTTCACTCTCTTAACTTTTTTTTTTTTTTATGAACTAGGGAAACTTGCAACTTCGATATCTTAATTCGGTACTGGACGTGTATGAGCTTGTTTTCCAGAAGTCATCGAGTTACACAGGTGACACAGCAGCCAAGGTGAAACAAGAGATTCTGCATGGTTTAGGTATTTCAATTTTCAGTAAAGTCTCTACATTTTCGTAGTCTTTTTTGCTGACTCAGATAAAAAAATTCAGTGAATAGAAAAGGCTTTAAAAAGTGTTCTCTTTAGCGTGACATAATTTTTGCAACATTTGGTTCTTACTCTTTCCTTTTTTTTTTCTCGTTTAATGTTTTTACAGGTGAATTATATGTGCAATCATCGAAGATGTTTGATGATAAAATGTACATGCAATTGTTGGGAATTGTTGATTTGGCTATAAAACAGGCCATCATAAATAGCGAAAATTTCGAAACTGAATATGTAAGTTTGTTCTCTAATCATTTACTTTCTTCTTGCTCTCAAGCACTCATTTTATGCTTATTCCATTTATTATTA</t>
  </si>
  <si>
    <t>TCTTCCAGTTTTTCTTGAACACTCCTCTTAACAGTGGTCCTAGACGGGATAGCATCACATTCGTCTTCTGAATCTTGATGAATCTTGATCCTTTCTAGAATTGACTTTCTCACATCTTTGTGAGGATCCGGGATTAGGTTGAGCACTTCTATTAGAGGCATCACCGCTTCCATCTCATCAAGCTGCTTCTCTGCAAGAGAATTGTATCTTTCTATCCATGCTTTCCTGAATTTCCATGGAAGAGCACGTGAAGGTAATGGTGCTGGCTTGAATCGTTTTACCATCCTCTCAATGATGGCTGCTTTCTCGTCTAGGTTGGACTGTGTTTGAAATCGGGATCCTGCTGAATGGTCGAGTCCAACCACTGAAATTTAAATCTGAGTAGAAACCTCCCCGTCTTGAACATCACTGTCCTCGGTGATTGATGTGGAGACATGTCGAGTAGGCAGCTCTCGATCATGGCAGATGGTGATAGCGTGAGCGGTGGCGTATTCCTTCGGGTTCTGTATGGACTTTCCTGGAAGTCCTGTTACTTTTGGAGCAGAAGTTGACGCTGTTTGTCCTTCCATGTATCTGACCTTAGAGGTAAGTGCCTCAAGTTTGATATTCAGATCGTTGAAAGTACAATCAACCTTGTTGTGGATTTCGGCCATCTTTTTGGCGAGATCCATTGCTCCTGCAGCTTGCCCTTGGAGAATCTGCTGTAACATGTTCTTCAAGTCTGAATCTGGAGTTGTTGAAGCTGGTTGTTGTTGCTGCTGTGTGAACCCAGGTGGTGGAAGTTGCTGCTGATAGTTGCCCTGATACTGCTGCTTAAGAACATACCCTTGACCTTAGTTGTATGGAACAAAGGGCTTGGGTTGATTCTGCTGCTGTGAAGGGTAAACTTGGTCCTGCGGGTTTGCAACGTTTGTACTTCTGTAAGACAGATTGGGATGGTTCTGCTTGAAGTTGTTGAAACCTTTGTTGTAACCTCCTTGGTTCTGCACATAACTGACCTCTTCTGACTGCATAGTCTCCCCATCCTGAACTTGCAACGTCTCATCATCACCCAGAAAATGAATGTGCTTCTGTTGCGCAAGCAGTAGCTTGTCCAGTTTGTCATTCATGGCTTTCATTTCCCTGCGGTGCTTCTCATCAGAATCAGAGCTGGTGCGGACGCTTCTATCATAATCTTCATTATAGTTGCCATCCGACTGAGCTAAGTTCTCTACCAGCTCCCATCCGTCTTCAACGTCTTTGTTGAGAAAGTTCCCGTTAGAAGCGGTATCTAGAAGCATCCTGATCTTTGGGAGGACACCTCTGTAGAGAGTGCTGAGAAGCGAAGCTTTGGAGAAACCATGATGAGGACATTGCGTCTGATAACCTTTGAAGCGCTCCCATGCTTCGCAGAAAGTCTCATTATTCGTCTGAGTGAAACCGGAGATATCATTCCTTAGTCTCGCAGTCCTGGAGTTCGAGAAAAACTTAGCCAAGAAGGCTTTCTTGCAGTCATTCCAGGAGGTGATAGAGCCTTGAGGAAGCGACTTTTCCCACTGATGGGCTTTGTCTCCAAGAGAGAAAGGAAACAATCTGAGCTTGAAGCCATCCTCACTGACTCCATTGATCTTTGTTAGGCTGCAGAGCCTATCAAACTCGTCCAGGTGATCGAGTGGATCCTCCATAGGGAGGCCGTGGAACTTGTTGCTCTGAACCATGGCAATGAGACCGCTCTTGATCTCAAAGTTGTTGTTCTGCACAGGTGGAGGCACGATTCCATTACGCTGATTGTGGTTGCGTGGTGCATCGCCTGCACCTATGTTGTTTGGTTGCACCTGCTCATCAACAACTGCAGCCATTGTGTCTGTTTCTGTCTGTGTTCTGAGTTGGCGTGCAATACGGTCGATGTTATCGTTGAACAGGAGATTCTGATTTCCTCGTGACCGTGTTTGCATACAACGAGTACCAACTGGTGAAGCTAGTGATCCGTAGTACCTAAATCAAAACAGACAAACAGAAATAACACAAAGTTAGTAACTTTCAGAAAAAATGAAAAAGAACTTGATCTTAAATATTCTGAAATCTCAAATATAGCAAACAAACACCCAATTGGCAACGGCGCCAAATTGATAATATATTTTTAGTCAATTATTCCTAAAACACCAATCATGTCATTGTAGTATTTTAGGTGTTAATCCAAATGGGTGTGATGCAAACAGATGAGATGTGATCAGAAGTCTCTAAGTCAAGCCAAGCAATAACAGATTTGGGGTTTCTAACAGTCCTAAGCGAACATGCAGAAAACAGAAGCAATAACAGAATTACTAAAATCACTCGACCACAACAGGCTGATGCCAGAAGTAGGATGTGGTCGAGTAACAGGTCGAGTAACAGACAGGATATGAAACAGCTATACTCGACTGCACAGTCTGTTGCCAGACACTGGGTGTGGTCGAGTATACTGGTCGAGTGATTGTAAAAACTAAGAAACAGGCAATGAGAACGATTAAGCGATAACGATAAAACAGAGAAATAAGGTAGACGAGAAATTCCTAAGGATGGGGTAATCGAGTAGAGTGGTGTCCTAGCCTATTCGAATGGTTAACAAGCGCAATCAAGCTATCCCTAGACAACAGGTTCAACAACAGATCAATCCACTCCCGTGATAGAAATCCTCAAGCAAAGCTAGCCCAGACTAATTCCCATTAACGGAATCTAACTATGCAGGCAATACGAACAGACTGATAAAGTCAATAAACGCTCTAAACGGCCAATCCCTTGGGATAGAGACGCATATCTCAGGAACTAGTGGATCAAGCATTCCATCGAACACCTTCTGGGTGCGGGAATGCTTGGGATCGAATTCCAGTTGATCAGAAAGAAATAAGCAGTAAACGCAACTAGTCCTAAAAGGATTCAATCAATTCTAAAACTTAACCATTCTACAGACTACGGATTCCACAACTACTCTATCCCATCCCTAAGAATTCTAAGTCACTACTCAGACAGCATGCTCAAAGACATAAACGCAGGTAAACGATAATATTGCATAAGTAAAGAGATAAAGAGTAGAGAAACAAGATGACTAATGAAATCAAACGCGGAATCTCAATAACTTGGCAAAATCGCGAACTACAGGTTGTAGAAGCAAAAGCGGCGTAGCAGAGTAAAACTGAAAATAAAACTGAAGCAAAAACGCAATGTCGACTAGATGATTTAGGACAGAACCCTAACACATCTATTTATACCAAACGAAATAAAATGATAGTAGACGGGCCAATAACCTAATCGCCCGGCCCATAGAGTGATAATGGGCCGAGATGGGCTTCGTGATCCGATGGAGGTCCAGGCCGCTTCCAAACACTTTGTCTTCTCCTCTTTTCTTCCTTGTGCTCAGCTTGTCTGGTTGAGTGCGGATTTGAGTAGACTGTGAAGACGTGATCGAGTGTCCGGTCGAGTGATGGTGATGGTGGTGAGTGATGATACTCGACCAGGGGGTCGAGTAACGTGGTAGAGTGAATGGTCGAGTGTGGTCAGGTGGTGTGGCGAAGCGGTACTCGACCGGGGGTCGAGTAATGTCGTCGAGTGGCCTGAGCTGAGGTTACTCGACCTGGTGGTCGAGTGGACGGGAAGAATGGCTCCAAAGTCACTCGACCTGGGGGTCGAGTATGTGGGAAGAATGGCTCCAAAGTCACTCGGCCTGGGGGTCGAGTATGTCTTCTGGTTCTGGCTCGTTTCTTCCAATTTGCTCGCAAACAGCTCCAAATCACCTGAAAACAACTCAGAAATGCAATATGTATGCAAAGCTATCCTAATCATGCAAAGTGTGCAAGAATGATGAGAAATGATATAAAACAGTGATGAATGATACGAAACTAGACTTAAAGTGATGATGAATAGACACTGAAAACATGCAAATTATAGACATATCATGTCTTCTAACGAGGATACACTACTTAGGCTTTTAAGATCGAGTTGCGATTTAAGTTGTTATACTCAATCATACACATGACAACAAGTCATATTCGACTCCAAAACACTAACCAACCTTCTTCTTGCTTTTCAAAGCTTTCATGGTGTAGCCAAAGTCCATATGAGTCTTTGAATTTGTGTCTTCTAACAAGGATACACAACTTAGGCTTTTAAGATCGAGTTGCGCTTTAAGTTGTTATACTCAATCATACACATGACAACAAGTCATATTCGACTCGAAAACACTAACCAACCTTCTTCTTGCTTCTCAAAGCTTTCATGGTGTAGCCAAAGTCTATATGAGTCTTTGGCTTTGTGTCTTCTAACAAAGGATACACTACTTAGGCTTTTAAGATCGAGTTGCGGTTTAAGTTGTTTTACTCAATCATACACATGACAACAAGTCATATTCGACTCCAAAACACCAACCAACCTTCTTCTTGCTTCTCAAAGCTTTCAAGGTGTAGCCAAAGTCCATATGAGTCTTTGGCTTTGTGTCTTCTAACAAGGAAACACTACTTAGGCTTTTAAGATCGGTTGCGTTTTAAGTTCTTATACTCAATCCTACACATGACCTCAAGTCACATTCGACTCCAAAACACTAACCAACCTTCTTCTAGCTTCTCAAAGCTTTCATGGTGTAGCCAAAGTCCGTATGGGTCTTTGGCGTTGTATCTTCTTACAAGGATACACTACTTAGGCTTTTAAGATCGAGTTAGGGTTTAAGTTGTTATACTCAATCAAACACATGACATCAAGTCATATTCGACTCCAAAACACTAACCAACTTTCTTCTTGCTTCTCAAAGCTTTCATGGTGTAGCCAAAGTCGATATGAGTGTTTGGATTTGTGTATTCTAACAAGGATACACTACTTAGGCTTTTAAGATCGAGTTGCAGTTTAAGTTGTTATACTCAATCATACACATGACAACAAGTCATATTCGACTCCAAAATACTAACCAACCTTTTTCTTGCTTCTCAAAGCTTTCATGGTGTAGCCAAAGTCCAGATGAGTCTTTGGCTTTGTGTCTTCTAACAAGGATACACTACTTAGGCTTTTAAGATCGGGTTGCGGTTTAAGTTGTTAGTCTCAATCATACACATGACATCAATTCATATTCGACTCCAAAACACTAACCAACCTTCTTCTTGCTTCTCAAAGCTTTCATGGTTTAGCTAAAGTCCATATGAGCCTTTGGTTTTGTGTCTTCTAACAAGGAAACACTACTTAAGCTTTTAAGATCGAGTTGGGGTTTAAGTTCTTATACTCAATCATACACATGACATCATGTCATATTCGACTCCAAAACACTAACCAACCTTATTCTTGCTTCTCAAAGCTTTCATGGTGTAGCTAAAGTCCATATGAGTCTTTGGATTTGTGTCTTCTAACAAGGATACACTACTTAGGCTTTTAAGATCGAGTTGCGGTTTAATTTGTTATACTCAATCATACACATGACAACAAGTCATATTCGACTCCAAAATACTAACCAACCTTCTTCTTGTTTCTCAAAGCTTTCATGGTGTAGCCAAAGTCCATGTGTCTTTGGCTGTGTGTCTTCTAACGAGGATACACTACTTAGGCTTTTAAGATCGAGTTGCGGTTTAAGTTGTTATACTCAATCATACACATGACAACAAGTCATATTCGACTCTAAAACACTAACCAACCTTCTTCTTGCTTCTCAAAACTTTCATGGTTTAGCCAAAGTCCATATGAACCTTTGGTTTTGTGTCTTCTAACAAGGAAACACTACTTAGGCTTTTAAGATCGGGTTGCGGTTTAAGTTCTTATACTCAATCATACACATGACATCAACTCATATTCGACTCCAAAACACTAACAACCTTCTTCTTGCTTCTCAAAGCTTTAATGGTGTAACCAAAGTCCATATGAGTCTTTGGCTTGGTGTCTTCTAACAAGGATACACTATTTAGGCTTTTGAGATCGATTTTCGGTTTAAGTTGTTATACTCAATCATACACATGACAATAAGTCATATTCGACTCCAAAACACTAACCAACCTTCTTCTTGCTTTTCAAAGCTTTCATGGTGTAGCCAAAGTCCATATGAGACTTTGGCATTGTGTCTTCCAACAAGGATACACTACTTAGGCTTTTAAGATCGAGTTGCGGTTTAAGTTGTTATACTCAGTGATACACATGACATCAAGTCATATTCGACTCAAAAACACTAACCAACCTTCTTCTTGCTTATCAAAGCTTTCATGGTGTAGCCAAAGTCCATATGAGTCTTTGGCTTTGTGTCTTCTAACAAGGATACACTACTTAGGCTTTTAAGATCGAGTTGCGATTTAAGTTGTTATACTCAATCATACACATGACAACAAGTAATACTCGACTCCAAAACACTAACCAACCTTCTTCTAGCTTCTCAAAGCTTTAATGGTGTAGCCAAAGTCCGTATGAGTCTTTGGCTTTGTATCTTCTAACAAGGAAACACTACTTAGGCTTATAAGATCCGGTTGCGGTTTAAGTTCTTATACTCAATCATACACATGACATCAAGTCATATTCGACTCCAAAACACTAACCAAACTTCTTCTTGCTTCTCAAAGCTTTCATGGTGTAGCCAAAGTCCATATGAGTCTTTGGCTTTGTGTCTTCTAACAAGGATACACTACATAGGCTTTTAAGGTCGAGTTGCGTTTTAAGTTGTTATACTCAATCATACACATGACAACAAGTCATATTCGACTCCAAAATACTAACCAAGCTTCTTCTTGCTTCTTAAAGGTTTCATGGTGTAGCCAAAGTCCATATGAGTCTTTGGCTTTGTGTCTTCTAACAAGGATACACTACTTAGGCTTTTAAGATCGGGTTGTGGTTTAAGTTGTTATACTCAATCATACCATTGACATCAAGTCATATTCGACTCCAAAACACTAACCAACCTTCTTCTTGCTTCTCAAAGCTTTCATGGTTTAGCTAAAGTCCATATGAGCCTTTGGTTTTGTGTCTTCTAACAAGGAAACACCACTTAGGTTTTTAAGATCGAGTTGGGGTTTAAGTTCTTATACTCAACCATACACATGACATCTTGTCATATTCGACTCCAAAACACTAACCAACCTTCTTCTTGCTTCTCAAAGCTTTCATGGTGCAGCCAAAGTCCATATGAGTCTTTGGATTTGTGTCTTCTAACAAGGATACACTACTTAGGCTTTTAAGATCGAGTTGCGGTTTAGGTTGTTATACTCAATCATACACATGACAAGAAGTCATATTCGAGTCCAAAATACTAACCAACCTTCTTCTTGTTTCTCAAAGCTTTCATGGTGTAGCCAAAGTCCATATGAGTCTTTGGCTTTGCGTCTTCTAACGAGGATACACTACTTAGGCTTTTAAGATCGAGTTGCGATTTAAGTTGTTATACTCAATCATACACATGACAACAAGTCATATTCGACTCCAAAACACTAACCAACCTTCTTCTTGCTTTTCAAAGCTTTCATGGTGTAGCCAAAGTCTATATGAGTCTTTGAATTTGTGTCTTCTAACAAGGATACACAACTTAGGCTTTTAAGATCGAGTTGCGCTTTAAGTTGTTATACTCAATCATACACATGACAACAAGTCATATTCGACTCGAAAACACTAACCAACCTTCTTCTTGCTTCTCAAAGCTTTCATGGTGTAGCCAAAGTCTATATGAGTCTTTGGCTTTGTGTCTTCTAACAAAGGATACACTACTTAGGCTTTTAAGATCGAGTTGCGGTTTAAGTTGTTTTACTCAATCATACACATGACAACAAGTCATATTCGACTCCAAAACACCAACCAACCTTCTTCTTGCTTCTCAAAGCTTTCAAGGTGTAGCCAAAGTCCATATGAGTCTTTGGCTTTGTGTCTTCTAACAAAGAAACACTACTTAGGCTTTTAAGATCGGTTGCGTTTTAAGTTCTTATACTCAATCATACACATGACCTCAAGTCACATTCGACTCCAAAACACTAACCAACCTTCTTCTAGCTTCTCAAAGCTTTCATGGTGTAGCCAAAGTCCGTATGGGTCTTTGGCTTTGTATCTTCTTACAAGGATACACTACTTAGGCTTTTAAGATCGAGTTGGGGTTTAAGTTGTTATACTCAATCAAACACATGACATCACGTCATATTCGACTCCAAAACACTAACCAACCTTCTTCTTGCTTCTCAAAGCTTTCATGGTGTAGCCAAAGTCGATATGAGTGTTTGGATTTGTGTATTCTAACAAGGATACACTACTTAGGCTTTTAAGATCGAGTTGCGGTTTAAGTTGTTATACTCAATCATACACATGACAACAAGTCATATTCGACTCCAAAATACTAACCAACCTTTTTCTTGCTTCTCAAAGCTTTCATGGTGTAGCCAAAGTCCAGATGAGTCTTTGGCTTTGTGTCTTCTAACAAGGATACACTACTTAGGCTTTTAAGATCGGGTTGCGGTTTAAGTTGTTATACTCAATCATACACATGACATCAATTCATATTCGACTCCAAAACACTAACCAACCTTCTTCTTGCTTCTCAAAGCTTTCATGGTTTAGCTAAAGTCCATATGAGCCTTTGGTTTTGTGTCTTCTAACAAGGAAACACTACTTAGGCTTTTAAGATCGAGTTGGGGTTTAAGTTCTTATACTCAATCATACACATGACATCATGTCATATTCGACTCCAAAACACTAACCAACCTTATTCTTGCTTCTCAAAGCTTTCGTGGTGTAGCTAAAGTCCATATGAGTCTTTGGATTTGTGTCTTCTAACAAGGATACACTACTTAGGCTTTTAAGATCGAGTTGCGGTTTAAGTTGTTATACTCAATCATACACATGACAACAAGTCATATTCGACTCCAAAATACTAACCAACCTTCTTCTTGTTTCTCAAAGCTTTCATGGTGTAGCCAAAGTCCATATGAGTCTTTGGCTGTGTGTCTTCTAACTAGGATACACTACTTAGGCTTTTAAGATCGAGTTGCGGTTTAAGTTGTTATACTCAATCATACACATGACAACAAGTCATATTCGACTCCAAAACACTAACCAACCTTCTTCTTGCTTCTCAAAACTTTCATGGTTTAGCCAAAGTCCATATGAGCCTTTGGTTTTGTGTCTTCTAACAAGGAAACACTACTTAGGCTTTTAAGATCGGGTTGCGGTTTAAGTTCTTATACTCAATCATACACATGACATCAACTCATATTCGACTCCAAAACACTAACCAACCTTCTTCTTGCTTCTCAAAGCTTTAATGGTGTAGCCAAAGTCCATATGAGTCTTTGGCTTGGTGTCTTCTAACAAGGATACACTATTTAGGCTTTTGAGATCGATTTTCGGTTTAAGTTGTTATACTCAATCATACACATGACAACAAGTCATATTCGACTCCAAAACACTAACCAACCTTCTTCTTGCTTTTCAAAGCTTTCATGGTGTAGCCAAAGTCCATAGGAGACTTTGGCATTGTGTCTTCCAACAAGGATACACTACATAGGCTTTTAAGATCGAGTTGCGGTTTAAGTTGTTATACTCAGTCATACACATGACATCAAGTCATATTCGACTCAAAAACACTAACCAACCTTCTTCTTGCTTATCAAAGCTTTCATGGTGTAGCCAAAGTCCATATGAGTCTTTGGCTTTGTGTCTTCTAACAAGGATACACTACTTAGGCTTTTAAGATCGAGTTGCGATTTAAGTTGTTATACTCAATCATACACATGACAACAAGTCATACTCGACTCCAAAACACTAACCAACCTTCTTCTAGCTTCTCAAAGCTTTAATGGTGTAGCCAAAGTCCGTATGAGTCTTTGGCTTTGTATCTTCTAACAAGGAAACACTACTTAGGCTTATAAGATCCGGTTGCGGTTTAAGTTCTTATACTCAATCATACACATGACATCAAGTCATATTCGACTCCAAAACACTAACCAAACTTCTTCTTGCTTCTCAAAGCTTTCATGGTGTAGCCAAAGTCCATATGAGTCTTTGGCTTTGTGTCTTCTAACAAGGATACACTACTTAGGCTTTTAAGGTCGAGTTGCGTTTTAAGTTGTTATACTCAATCATACACATGACAACAAGTCATATTCGACTCCAAAATACTAACCAAGCTTCTTCTTGCTTCTTAAAGGTTTGATGGTGTAGCCAAAGTCCATATGAGTCTTTGGCTTTGTGTCTTCTAACAAGGATACACTACTTAGGCTTTTAAGATCGGGTTGTGGTTTAAGTTGTTATACTCAATCATACCATTGACATCAAGTCATATTCGACTCCAAAACACTAACCAACCTTCTTCTTGCTTCTCAAAGCTTTCATGGTTTAGCTAAAGTCCATATGAGCCTTTGGTTTTGTGTCTTCTAACAAGGAAACACCACTTAGGTTTTTAAGATCGAGTTGGGGTTTAAGTTCTTATACTCAATCATACACATGACATCAAGTCATATTCGACTCCAAAACACTAACTAACCTTCTTCTTGCTTCTCAAAGCTTTCATGGTGCAGCCAAAGTCCATATGAGTCTTTGGATTTGTGTCTTCTAACAAGGATACACTACTTAGGCTTTTAAGATCGAGTTGCGGTTTAGGTTGTTATACTCAATCATACACATGACAAGAAGTCATATTCGAGTCCAAAATACTAACCAACCTTCTTCTTGTTTCTCAAAGCTTTCATGGTGTAGCCAAAGTCCATATGAGTCTTTGGCTTTGTGTCTTCTAACGAGGATACACTACTTAGGCTTTTAAGATCGAGTTGCGATTTAAGTTGTTATACTCAATCATACACATGACAACAAGTCATATTCGACTCGAAAACACTAACCAACCTTCTTCTTGCTTCTCAAAGCTTTCATGGTGTAGCCAAAGTCCATATGAGTCTTTGAATTTGTGTCTTCTAACAAGGATACAATTCTTACGCCTTTAAGATCCGGTTGCGGTTTAAGTTCTTATACTCAATCATACACATGATATCAAGTCATATTGACTCCAAAACACTAACCAACCTTCTTCTTGTTTCTCAAAGCTTTCATGGTTTAGCCAAAATCCATATGAGTCTTTGGCTTTGTGTCTTCTAACAAGGAAACACTACTTAGGCTTATAAGATCGGGTTACGGTTTAAGTTCTTATACTCAATCATACACATGACATCAAGTCATATTCGACTCTAAAACACTAACCAACCTTCTTCTTGCTTCTCAAAGCTTTCATGGTGTAGCCAAAGTCCATATGAGTCTTTGGCTTTGTGTCTTCTAACAAGGATACACTACTTAGGCTTTTAAGATCGAGTTGCGGTTTAGGTTGTTATACTCAATCATACACATGACAAGAAGTCATATTCGAGTCCAAAATACTAACCAACCTTCTTCTTGCTTCTCAAAGCTTTCATGGTGTAGCCAAAGTCCATATGAGTCTTTGGCTGTGTGTCTTCTAACGAGGATACACTACTTAGGCTTTTAAGATCGAGTTGCGGTTTAAGTTGTTATACTCAATCATACACATGACAACAAGTCATATTCGACTCCAAAACACTAACCAACCTTCTTCTTGCTTCTCAAAACTTTCATGGTTTAGCCAAAGTCCATATGAGCCTTTGGTTTTGTGTCTTCTAACAAGGAAACACTACTTAGGCTGTTAAGATCGGGTTGCGGTTTAAGTTCTTATACTCAATCATACACATGACATCTAGTCATATTCGACTCCAAAACACTAACCAACCTTCTTCTTGCTTCTCAAAGCTTTAATGGTGTAGCCAAAGTCCATATGAGTCTTTGGCTTGGTGTCTTCTAACAAGGATACACTATTTAGGCTTTTAAGATTGATTTTCGGTTTAAGTTGTTATACTCAATCATACACATGACAACAAGTCATATTCGACTCCAAAACACTAACCAACCTTCTTCTTGCTTTTCAAATCTTTCATGGTGTAGCCAAAGTCCATATGAGACTTTGGCATTGTGTCTTCTAACAAGGATACACAACTTAGGCTTTTAAGATCGAGTTGCGCTTTAAGTTGTTATATTCAATCATACACATGACAACAAGTCATATTCGACTCGAAAACACTAACCAACCTTCTTCTTGCTTCTCAAAGCTTTCATGGTGTAGCCAAAGTCTATATGAGTCTTT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</t>
  </si>
  <si>
    <t>TAAATTTCGATCTGAGTAGAAACCTCCCCGTCTTGAACATCACTGTCCTCGGTGATTGATGTGGAGACATGTCGAGTAGGCAGCTCTCGATCATGGCAGATGGTGATAGCGTGAGCGGTGGCGTATTCCTTCGGGTTCTGTATGGACTTTCCTGGAAGTCCTGTTACTTTTGGAGCAGAAGTTGACGCTGTTTGTCCTTCCATGTATCTGACCTTAGAGGTAAGTGCCTCAAGTTTGATATTCAGATCGTTGAAAGTACAATCAACCTTGTTGTGGATTTCGGCCATCTTTTTGGCGAGATCCATTGCTCCTGCAGCTTGCCCTTGGAGAATCTGCTGTAACATGTTCTTCAAGTCTGAATCTGGAGTTGTTGAAGCTGGTTGTTGTTGCTGCTGTGTGAACCCAGGTGGTGGAAGTTTCTGCTGATAGTTGCCCTGATACTGCTGCTTAGGAACATACCCTTGACCTTGGTTGTATGGAACAAAGGGCTTGGGTTGATTCTGCTGCTATGAAGGGTAAACTTGGTCCTGCGGGTTTGCAACGTTTGTACTTCTGTAAGACAGATTGGGATGGTTCTGCTTGAAGTTGTTGAAACCTTTGTTGTAACCTCCTTGGTTCTGCACATAACTGACCTCTTCTGACTGCATAGTCTCCCCATCCTGAACTTGGAACGTCTCATCATCACCCAGAAAATGAATGTGCTTCTGTTGCGCAAGCAGTAGCTTGTCCAGTTTGTCATTCATGGCTTTCATTTCCCTGCGGTGCTTCTCATCAGAATCAGAGCTGGTGCGGACGCTTCTATCATAATCTTCATTATAGTTGCCATCCGACTGAGCTAAGTTCTCTACCAGCTCCCATCCGTCTTCAACGTCTTTATTGAGAAAGTTCCCGTTAGAAGCGGTATCTAGAAGCATCCTGATCTTTGGGAGGACACCTCTGTAGAGAGTGCTGAGAAGCGAAGCTTTGGAGAAACCATGATGAGGACATTGCGTCTGATAACCTTTGAAGCGCTCCCATGCTTCGCAGAAAGTCTCATTATTCGTCTGAGTGAAACCGGAGATATCATTCCTTAGTCTCGCAGTCCTGGAGTTCGAGAAAAACTTAGCCAAGAAGGCTTTCTTGCAGTCATTCCAGGAGGTGATAGAGCCTTGAGGAAGCGACTTTTCCCACTGATGGGCTTTGTCTCCAAGAGAGAAAGGAAACAATCTGAGCTTGAAGCCATCCTCACTGACTCCATTGATCTTTGTTAGGCTGCAGAGCCTATCAAACTCGTCCAGGTGATCGAGTGGATCCTCCATAGGGAGGCCGTGGAACTTGTTGCTCTGAACCATGGCAATGAGACCACTCTTGATCTCAAAGTTGTTGTTCTGCACAGGTGGAGGCACGATTCCATTACGCTGATTGTGGTTGCGTGGTGCATCGCCTGCACCTATGTTGTTTGGTTGCACCTGCTCATCAACAACTGCAGCCATTGTGTCTGTTTCTGTCTGTGTTCTGAGTTGGCGTGCAATACGGTCGATGTTATCGTTGAACAGGAGATTCTGATTTCCTCGTGACTGTGTTTGCATACAACGAGTACCAACTGGTGAAGCTAGTGATTCGTAGTACCTGAATCAAAACAGACAAACAGAAATAACACAAAGTTAGTAACTTTCAGAAAAAAATGAAAAAGAACTTGATCTTAAATATTCTGAAATCTCAAATATAGCAAACAAACACCCAATTGGCAACGGCGCCAAATTGATAATATATTTTTAGTCAATTATTCCTAAAACACCAATCATGTCGTTGTAGTATTTTAGGTGTCAATCCAAATGGGTGTGATGCAAACAGATGAGATGTGATCAGAAGTCTCTAAGTCAAGCCAAGCAATAACAGATTTGGGGTTTCTAACAGTCCTAAGCGAACATGCAGAAAACATAAGCAATAACAGAATTACTAAAATCACTCGACCACAACAGGCTGATGCCAGAAGTAGGATGTGGTCGAGTAACAGGTCGAGTAACAGACAGGATATGAAACAGCTATACTCGACTGCACAGTCTGTTGCCAGACACTGGGTGTGGTCGAGTATACTGGTCGAGTGATTGTAAAAACTAAGAAACAGGCAATGAGAACGATTAAGCGATAACGATAAAACAGAGAAATAAGGTAGACGAGAAATTCCTAAGGATGGGGTAATCGAGTAGAGTGGTGTCCTAGCCTATTCGAATGGTTAACAAGCGCAATCAAGCTATCCCTAGACAACAGGTTCAACAACAGATCAATCCACTCCCGTGATAGAAATCCTCAAGCAAAGCTAGCCCAGACTAATTCCCATTAACGGAATCTAACTATGCAGGCAATACGAACAGACTGATAAAGTCAATAAACGCTCTAAACGGCCAATCCCTTGGGATAGAGACGCATATCTCAGGAACTAGTGGATCAAGCATTCCATCGAACACCTTCTGGGTGCGGGAATGCTTGGGATCGAATTCCAGTTGATCAGAAAGAAATAAGCAGTAAACGCAACTAGTCCTAAAGGGATTCAATCAATTCTAAAACTTAACCATTCTACAGACTACGGATTCCACAACTACTCTATCCCATCCCTAAGAATTCTAAGTCACTACTCAGACAGCATGCTCAAAGACATAAACGCAGGTAAACGATAATATTGCATAAGTAAAGAGATAAAGAGTAGAGAAACAAGATGACTAATGAAATCAAACGCGGAATCTCAATAACTTGGAAAAATCGCGAACTACAGGTTGCAGAAGCAAAAGCGGCGTAGCAGAGTAAAACTGAAAATAAAACTGAAGCAAAAACGCAATGTCGACTAGATGATTTAGGACAGAACCCTAAAACATCTATTTATACCAAACGAAATAAAATGATAGTAGACGGGCCAATAACCTAATCGCCCGGCCCATAGAGTGATAATGGGCCGAGATGGGCTTCGTGATCCGATGGAGGTCCAGGCCGCTTCCAAACACTTTGTCTTCTCCTCTTTTCTTCCTTGTGCTCAGCTTGTCTGGTTGAGTGCAGATTTGAGTAGACTATGAAGATGTGATCGAGTGTCCGGTCGAGTGATGGTGATGGTGGTGAGTGATGATACTCGACCAGGGGGTCGAGTAACGTGGTAGAGTGAATGGTCGAGTGTGGTCAGGTGGTGTGGCGAAGCGGTACTCGACCGGGGGTCGAGTAATGTCGTCGAGTGGCCTGAGCTGAGGTTACTCGACCTGGTGGTCGAGTGGACGGGAAGAATGGCTCCAAAGTCACTCGACCTGGGGGTCGAGTATGTGGGAAGAATGGCTCCAAAGTCACTCGGCCTGGGGGTCGAGTATGTCTTCTGGTTCTAGCTCGTTTCTTCCAATTTGCTCGCAAACAGCTCCAAATCACCTGAAAACAACTCAGAAATGCAATATGTATGCAAAGCTATCCTAATCATGCAAAGTGTGCAAGAATGATGAGAAATGATATAAAACAGTGATGAATGATACGAAACTAGACTCAAAGTGATGATGAATAGACACTGAAAACATGCAAATTATAGACATATCAATACACATGACATCTAGTAATATTTGACTCCAAAACACTAACCAAATTTCTTCTTGCTTCTCAAGGCTTTGATGGTATAGCTAAAGTCTGTATGAGGCTTTGCCTTTGTATCTTCTAACAAGGAAACACTACTTAGGCTTTTAAGATCCGGTTGCAGTTTAATTTCTTATACTCAATCATACACATCACATCAAGTCATATTCCACTCGAAAACACTAACCAAGCTTCTTCTTGCTTCTCAAAGCTTTGATGGTGTAGCCAAAGTCCGTATGAGTGTTTGTCTTTGTATCTTCTAACAAGGATACAATACTTAGGCTTTTAAAATTCCAATTGCGGTTCTAGATGGTATACTCACCCATACACATGACATCTAGTCATATTTCACTCCAAAACACTAACCAAGCTTCTTCTTGCTTCTAAAAGCTTTGATGGATTAGCCGAATTCCGTATGAGTCTTTGTCTATGTATCTTCTAACAAGGATACAATATTTAGGCTTTTAAGATCCGTTGCGGTTCTAGTTTTTATACTCACTCATACACATGACATCAAGTTATATTCGACTCCAAACCACTAACCAAGCTGCTTCTTGCTTCTCAAAGCTTTGATGGTGTAGCCGAAGTCCATATGAGTCTTCGTCATTGTATCTTCTAACAATGATGCAATACTTATGCTTTTAAGATCTGTTGCGGTTCTTGTTTTTATATTGAGTCATACACATGGCATCAAGTCATATTAGAATCCAAAACACTAACCAAGCTTCTTCTTGCTTCTCAAAGCTTTGTTAGTGTAGTCGAAGTCCGTATGAGTCTTTGTCTTTATATCTTCTAATAATGATTCAGTACTTAGGTTTTTCAGATCCGGTTATGGTTCTAGTTGTCATACTCACTCATACACATGACATCTAGTAATATTTGACTCCAAAACACTAACCAAGCTTCTTCTTGCTTCTCAAGGCTTTGATGGTATAGCTAAAGTCTGTATGAGGCTTTGCCTTTGTATCTTCTAACAAGGAAACACTACTTAGGCTTTTTAGATCCGGTTGCGGTTTAATTTCTTATACTCAATCATACACATCACATCTAGTCATATTCGACTCGAAAACACTAACCAAGCTTCTTCTTGCTTCTCAAAGCTTTGATGGTGTAGCCAAAGTCCGTATGAGTGTTTGTCTTTGTATCTTCTAACAAGGATACAATACTTAGGCTTTTAAAATTCCAATTGCGGTTCTAGATGGTATACTCACCCATACACATGACATCTAGTCATATTTCACTCCAAAACACTAACCAAGCTTCTTCGTGCTTCTAAAAGCTTTGATGGTTTAGCCGAATACCGTATGAGTCTTTGTCTATGTATCTTCTAACAATGATACAATATTTAGGCTTTAAAAATCCGTTGCGGTTCTAGTTTTTATACTCACTCATACACATGACATCAAGTCATATTCGACTCCAAAACACTAACCAAGCTGCGTCTTGCTTCTCAAAGTTTTGATGGTGTAGCCGAAGTCCATATGAGTCTTCGTCATTGTATCTTCTAACAATGATACAATACTTATGCTTTTAAGATCTGTTGCGGTTCTAGTTTTTATACTGAGTCATACACATGACATCAAGTCATATTAGAATCCAAAACACTAACAAAGCTTCTTCTTGCTTCTCAAAGCTTTGTTAGTGTAGTCGAAGTCCGTATGAGTCTTTGTCTTTATAT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ATATCTTCTAATAAAGATTCAGTACTTAGGTTTTTCAGATCCGGTTATGGTTCTAGTTGTCATACTCACTCATACACATGACATCTAGTAATATTTGACTCCAAAACACTAACCAAGCTTCTTCTTGCTTCTCAAGGCTTTAATGGTATAGCTAAAGTCTGTATGAGGCTTTGCCTTTGTATCTTCTAACAAGGAAACACTACTTAGGCTTTTTAGATCCGGTTGCGGTTTAATTTCTTATACTCAATCATACACATCACATCTAGTCATATTCGACTCGAAAACACTAACCAAGCTTCTTCTTGCTTCTCAAAGCTTTGATGGTGTAGCCAAAGTCCGTATGAGTGTTTGTCTTTGTATCTTCTAACAAGGATACAATACTTAGGCTTTTAAAATTCCAATTGCGGTTCTAGATGGTATACTCACCCATACACATGACATCTAGTCATATTTCACTCCAAAACACTAACCAAGCTTCTTCTTGTTTCTAAAAGCTTTGATGGATTAGCCGAATTCCGTATGAGTCTTTGTCTATGTATCTTCTAACAAGGATACAATATTTAGGCTTTTAAGATCCGTTGCGGTTCTAGTTTTTATACTCACTCATACACATGACATCAAGTTATATTCGACTCCAAACCACTAACCAAGCTGCTTCTTGCTTCTCAAAGCTTTGATGGTGTAGCCGAAGTCCATATGAGTCTTCGTCATTGTATCTTCTAACAATGATGCAATACTTATGCTTTTAAGATCTGTTGCGGTTCTTGTTTTTATATTGAGTCATACACATGGCATCAAGTCATATTAGAATCCAAAACACTAACCAAGCTTCTTCTTGCTTCTCAAAGCTTTGTTAGTGTAGTCGAAGTCCGTATGAGTCTTTGTCTTTATATCTTCTAATAATGATTCAGTACTTAGGTTTTTCAGATCCGGTTATGGTTCTAGTTGTCATACTCACTCATACACATGACATCTAGTAATATTTGACTCCAAAACACTAACCAAGCTTCTTCTTGCTTCTCAAGGCTTTGATGGTATAGCTAAAGTCTGTATGAGGCTTTGCCTTTGTATCTTCTAACAAGGAAACACTACTTAGGCTTTTTAGATCCGGTTGCGGTTTAATTTCTTATACTCAATCATACACATCACATCTAGTCATATTCGACTCGAAAACACTAACCAAGCTTCTTCTTGCTTCTCAAAGCTTTGATGGTGTAGCCAAAGTCCGTATGAGTGTTTGTCTTTGTATCTTCTAACAAGGATACAATACTTAGGCTTTTAAAATTCCAATTGCGGTTCTAGATGGTATACTCACCCATACACATGACATCTAGTCATATTTCACTCCAAAACACTAACCAAGCTTCTTCGTGCTTCTAAAAGCTTTGATGGTTTAGCCGAATACCGTATGAGTCTTTGTCTATGTATCTTCTAACAATGATACAATATTTAGGCTTTTAAAATCCGTTGCGGTTCTAGTTTTTATACTCACTCATACACATGACATCAAGTCATATTCGACTCCAAAACACTAACCAAGCTGCTTCTTGCTTCTCAAAGTTTTGATGGTGTAGCCGAAGTCCATATGAGTCTTCGTCATTGTATCTTCTAACAATGATACAATACTTATGCTTTTAAGATCTGTTGCGGTTCTAGTTTTA</t>
  </si>
  <si>
    <t>TTTGCTGACACTGCAACCCAATATAGAATGACTTCAACCGCTGGAACATTCTTTTACATAGATCCTGAATATCAGCAGACCGGTATGTTGGGAACTAAGTCAGACATTTACTCATTCGGCATTATGCTTTTGCAAATACTTACAGCTAAGCCACCAATGGGTTTAACTCATCACGTCGAAAAAGCCATTGAAAAGGGAACTTTCGCTGAGATGTTAGACCCTGCTGTTCCTGACTGGCCATTCGAAGAAGCCTTGGCTGCAGCAAAACTTGCTCTACAATGTGCAGAATTAAGACGCAAAGACAGACCTGACTTAGGGAACATTGTTTTTGCCTGAGCTTAACAAACTCAGGGATCTAGCTGAAGAAAGCATTAAATTTGGTGTAAGACAGCCTTCACCGATCAGGAGCTCAGGGTCCGCGACTTCGATACAGGTATTAAATCCATTAAGCACCTTCTCTAGATTTTAAACATGTTTCGGTTAGTTAAACTATATATTTTCCTTATGTAGGAGATTATAAGTGATCCTCAGCTACAATATGGATCTGATAGCTCAAGTTTGCACAACAGTTTCTACATCTTGAAAAGGAAAATCCAAGTCAGAAACTATCAAAGAGAGAACAACATACGTTAAGAGGAGCAAGGCAAACTAATTTTGTCAAGATCAAGACTTGTTGTTGTCAATAGCGGTTGTATACCAAATATTTTTAAACAGAGTTTTAAATCTGTTTATATGTAATATTGGGTTTTTACAATGTGCTAACACTAAACCCTTGTAGTTAACCAAAAAAAAAAAGAAGAAATACTAAACCCTTGTATACCACAGAATCTATACGGATTTATAAGAGTATATACCATTTTGATTTGTTTTTTCACAAAGGTTTAGTTTTATTAATATCACAACCCATGACTGCAAAACTGAAACTGGAAAACATATAAGGCCAACACGAGCCCAACCATTTGCATCGCTTAAGAAGAAGATTGGATCGAACTAAAAGATCTCAAGACAAGTGTCAACATTGATAACGCGTGTAACATGAGGAGACAAAAGATTTCAGTCATCGTCTTTCCCGTTGAAGCCATCGATTCTACCGGAGATTGAAACTAACATCGAATGAATCGAGTATAGATTCTTCTGTAATTCACCGATAACTGCAAACAGAAGTAAAGATCTAATATGGAACCATTAATCTCAATCACTTGCTTTAATCATCAATATTTTTTTTTTTTGAGATTCATCGCAAAGCAACGGAATGAGATAAGATCTCAAACTAATCTACTTCTGTTACTAAACCAATCAAAGCTTTAATAAAAAGAAATAGCTAAAAGCAGTAGTAATAAGTTGAGGAAATTGCTTTGGATCTTCAACTAAATTGCAAATTGCCTAATTATTTTCCATAAACCGTAAACCTAAAGGATATGTATGACCCTTTTGAGTGGAGAATCGCCACAAACGCCACCACTAATACACAGATCCGATGAGGTTTAACCGCAACTCTATTAAAAAAAACTAATTTATAAGAAAAATGAAAAGAAGCAAAGGAGCGCTGACGGCAAAGCCGACCATTATCGATATGAAAGCCGAATAATGCCGGACAAGAGCTGGCCAACACCGGAAAGAGCTGGTAGTTGCCAGATGATAATCCCTATCGAGAGACAAAGCCAGAAAGAATTTCGGACGGCCATAAGAGTCTTCAGTTTTCTTTCTCTGAAAAATTTGAGAGAGAAAAGAGAGAGAAAACCCATATCCTTTTTTTACCATTTTGATTTTCTGAAGGTAAAATCGAAAACTTCTTAAGGAAGTAAAACAGATAAGGTAGAAGAAATGAACACTAGAAAGGTCATGGTCTAGTGGCAAAGTCTACATAATGTTCTCACTTTAATAGTGAGATAAAAATGGAAATTTTATTATTTCTTCTGTTTCAGTTTATAATAATAATATGTGATGTTTTCGGATAATTATTTTGTTTCAGATTAAATGATGTTTTCAGTTTTCTATACAAAGTTCATTAGATTTTATATGTTTTTTTGACTATTTATATTTTGGAGTTTATTTTATAGTTGGTTGAATTGTGTTAGGTAAATAATAAATGATGCTTTTATTTATATACAAGAATAAATAAATGATCTCTTAATATATATGCAAAAAACTTATAAATAAAATTTTTGAAGTAGAAAGAGTACAATTTATACAAATAAATTGTTTAAAAATAAATATCGTTTTATATTTTCAATATAACCTCATCTCTATAAAAAAAAAACTAAAAGTCATCATGATTTTAAGGAATATAATTTAAATTTGAATTTGTGTTTTTATTTTTAAATTTGTGTGAAAAACGTTAAAATAATATTAATTGTGAATCGAACAGAGTTGAAATCTACATTTAAAATATAAACCAATTATTATGTAACCAAATTTAAGTTCTGAAACGAAATTTAATGTGAAGAAAAAATGAATAATTTGTTTTTCCTTGCAAAAAAAATTAAGTAAAAAACTAAAAAAATAAATTATTAGTGCAACATCAAACTCGTATAAGTTCCGGTGAGCAATAAATAAAACCTAATAGTCATCGTAAGAAAGAAAACTGGCCTACTTCATAAATGCTCGCCGCAATTTATTACTAATCTTCCTTGTGTAATTTTCAAAGCATTCAAACGTTGCCTTTCTAAAATAAACAATTATAAGGTGATGATAATGGTCACCACCACACCATAATACGTTTCTGGTCAAACTTAACAACACAACACAAAAAAAAACAAGAACTCATTCAGATTCTTCTCTGATGATCCACTTCTTGTAATAATAACAAAAACAAACAGAGTGGGTTTCTCTATGAAATCAACGTTTCTGTTGTTGTTGTTGTTACTTAGTCTCAATCTTCTCTTTGTCTTTGTTTCATGTGCTTCTTCCATAGAGTTTGTTTACCCTAATTTCACAGCTTCTAACCTCAGATTCGTCGATAGCTCCAAAGGAGCTTTCCTCTTGTCTCGTAATTCCATCTTCAAAGCCGGTTTATTCAGTCCCGGCGGCGATGATTCCTCTACCGGTTTCTACTTCTCCGTCGTCCATGTCGATTCCGGTTCAACAATCTGGTCATCAAATCGAGATTCCCCTGTTTCAAGCTCTGGTACAATGAATCTTACTCCTCAAGGAATCTCTGTTATTGAAGATGGTAAAAGTCAAAATACCAGTTTGGTCAACGCCGGTTTTAGCTTCTCCGGTTAAGTCCTTCGGTTAACCGACGCCGGTAATCTCCTTCTTCTTGATCACTTGAACGTTTCTCTATGGGAAAGCTTTGATTTTCCTACTGACTCGATCGTTCTTGGACAAAGACTTAAGCTTGGGATGTTCTTGTCCGGATCCGTCTCGCGGTCTGATTTCTCTACCGGAGATTATAAGTTCTTGGTCGGTGAATCCGACGGTTTGATGCAGTGGAGAGGACAGAATTATTGGAAGCTAAGGATGCATATACGAGCTAATGTTGATTCTAACTTCCCTGTTGAGTATCTAACGGTCACTACTTCAGGATTAGCTCTTATGGCACGGAACGGGACGGTGGTTGTAGTCCGCGTGGCTTTACCACCGTCCTCTGATTTCCGAGTGGCGAAGATGGATTCATCAGGTAAGTTCATCGTTAGTAGATTCTCCGGGAAGAATCTTGTGACGGAATTCTCTGGTCCTATGGATTCTTGTCAGATTCCGTTTGTCTGCGGTAAGCTCGGGCTTTGTAATCTTGATAACGCTTCGGAAAATCAGAGCTGTTCATGTCCAGATGAGATGCGAATGGATGCTGGTAAGGGTGTGTGTGTTCCGGTTAGCCAATCATTGAGTTTACCTGTTTCTTGTGAAGCAAGAAACATTTCGTATCTCGAACTAGGTCTTGGTGTGTCTTACTTCTCTACTCATTTCACCGATCCTGTGGAACACGGTCTCCCGTTATTGGCTTGTCATGATATTTGCAGTAAGAATTGCTCTTGCCTCGGTGTTTTCTATGAGAACACGTCTCGGTCTTGTTATCTCGTAAAGGACTCGTTTGGTTCTTTGTCTTTAGTAAAGAACTCACCAGAGAATCATGATCTTATTGGATACGTTAAGTTGTCTATCAGAAAAACAAACGCTCAGCCTCCGGGAAAACAATAACAGAGGAGGATCTAGCTTCCCTGTGATCGCACTTGTGCTCTTACCTTGCTCTGGTTTCTTCCTTTTGATTGCATTAGGGCTTCTCTGGTGGCGTAGATGTGCAGTGATGAGATACAGTAGCATCCGTGAGAAGCAAGTAACTAGACCCGGGTCGTTCGAATCAGGAGATCTAGGATCTTTCCATATCCCGGGGTTACCTCAGAAATTCGAATTCGAGGAGCTGGAACAAGCAACTGAGAATTTCAAGATGCAGATAGGATCAGGCGGATTTGGATCAGTCTACAAAGGACTCTCCCAGATGAAACACTCATTGCTGTCAAGAAAATCACAAACCATGGACTTCACGGTAGACAAGAGTTTTGTACGGAAATCGCGATAATTGGAAATATCAGACACACGAATCTAGTGAAACTGCGAGGCTTTTGCGCTCGCGGGAGGCAGTTACTCTTAGTCTACGAGTACATGAACCATGGCTCGTTAGAAAAGACTCTGTTAGTGGGAATGGTCCGGTGCTTGAGTGGCAAGAAAGGTTTGATATAGCGCTCGGGACTGCTCGCGGGCTCGCGTATCTCCACAGTGGTTGCGACCAGAAGATCATACACTGCGATGTGAAGCCAGAGAACATCTTACTGCACGATCATTTCCAACCTAAGATATCTGATTTCGGGTTATCAAAGCTTCTTAATCAAGAAGAATCAAGTCTGTTCACTACGATGAGAGGTACTCGAGGCTATTTAGCTCCAGAGTGGATAACAAACGCAGCGATCTCCGAGAAAGCTGATGTGTACAGCTATGGAATGGTTTTGTTAGAACTAGTGAGTGGTAGGAAAAACTGTTCTTTTCGATCTCGGAGCAACAGTGTGACGGAGGATAATAATCAGAACCACTCGTCGACTACGACCACTAGTACTGGTTTGGTGTATTTCCCATTGTACGCTTTGGATATGCATGAACAAGGGAGGTATATGGAGCTCGCTGATCCGAGGCTAGAGGGTCGGGTAACGAGCCAAGAGGCTGAGAAGTTGGTTCGGATAGCTTTGTGTTGCGTCCACGAGGAGCCAGCATTGAGGCCAACAATGGCAGCGGTAGTGGGTATGTTCGAAGGAAGTATACCGTTGGGGAACCCGAGGATGGAGTCGTTGAACTTCTTGAGGTTTTATGGGCTGAGGTTTGCGGAGTCTTCCATGGTTGAAGGACAAAATGGGGAGAGTGAAACTATGGTCTTCCACCGGCGAGAGAGCTCTAATAGTGGCGGCTCTAGGCAGTCTGCGTCTTACATAGCGTCTCAGGAAGTGTCCGGCCCGCGATGAGATCACCTAAATGTGAATTATTTTGTCTTTTGTTTTATTTGGTTTTGGTTACTTTGTTAATAGTGATAGGCCTTGTTCATATAATCTCTACTATATATGAAAATTATTGAAAAATCTTGACATAGAGACTACAAACAAAAGTGTTTCCTCTTGTTTATGATACAAGAAGAACATTGATAAAACCACAGACTCTAGTAAAACAGTCTTATCGTTACCGAAGTTTGTACCAATGAACACACAAAAGGAGACGAAGATTGCAATAATTGGGTGGTCTTTCAGAGCTGATTATCATTCTAAACCGTTGCGTTTGTCAGATCTTTCACTGCCACAATTTCTTGAGGCTGCATATACAATATAACCATGTTAGAACCCACCATTTGGTTTAACCAACCTTACTATTACAAACACAATTTAATCTGTCTTCCTCTATATATAGTTTCAGTTCATTCTTTTCATATCCCACGGACTTAGAAGCATATAAAATGAATACATCCAATGGCCCGTGTCTTTAGCCGACCACAGAGACATTCGAATTTACCTCAGCTAGCTCCTCTCATGCTTGACGATGAAAGCTGTATCAACTTTTCCATTTTTGAAATCCTGTGACCAACACAACAATTGGATTACAAAAAAGCCAACATTTTCATTACAAAATTCGCTAAACTATAGCTTTACTTATTTCACACACCTCAACATCAAGGATAAGTTTGTGGTAATTGATAGTCGTTGGAACCCCTGATGAAACCAAGAAAACGAAATTTGATTTAACATTCCACCAGATGTCCAATGTAACGAAATGTCACATCTTACACAGAATAAAAGAAAAACAAAACAGACAATGAAGAAGCATAAACAATATGGAATTAACAAAAATTAGTACTCGACATACCTGTAATGATAGTGTCATTAAGCGCACGCTTCATCCGTTCAATTGCTTTTTCCCTCGTTGGAGCCACACAATAAGCTACAAGAGATTTAGTGTGTCAACACATCAGCTATAAGTTCCAGTAAGCTGCTGCTATAGAAGCAAATGAACAATACCAGGAAGACTTTTCCAATATTTGTTTAAGATTCCAAACACCCGAGTGATTATTTTACCATGAAGCCACAAAATTTGTTCCTAAATAACCAAACAGATACTAAATGGCTATCCAGAGAAAGTAAAAGACAAATATTACCTTCCCAAGAAGAGAATCATAGCTTGGAGCACAACATAGTCGGAATAGACATGGCTGTCCATTCTAACGAAAGGACCTCCAGATGGCAGGTATGATGTTATTCTGCCTGTTGTTGTAAGAGTGACGTTATTGTAAAGAAAGCCAATCTGCTAAAATTCGAAGACGTTAACATATAAAAGTCTACTGAAATATACCAGGTCCAGGTCTGAATCCTTTAAATGGATCTTCTGCATTGATACGACATTCAATTGAGTGCCCTCTGAGCACAATATCTTCCTGTAAACAAACAAAATTAAATTTTGAAATAACTTTTTTGGTATCCACTCAAAACATCATATACAACACTATTCAAACCTGTTTGTAACGAAGTTTCTCTCCCATTGCAACACGAATCTGCTCCTCTATCAAATCAACAGAGTAAATCATCTCTGTTACAGGATGCTCCACCTGAGTTTAGATTCAAGAAATGGTTCGCATTCAGTATACTTCAGATGCTTATAAATATACTTAGCAGTCATAATAAAATTCAACCTGGATCCTATGTCATTCCATGAAGTAGAAGGAACCTCTCTCATCTAAAAGAAACTCCACAGTACCAACACCAATGTACCCAATGGATGCTGCTGCTGCGACTGCTGCATCACCCATGGCTTTTCGCAATTCAGCGGTCAATGCTGGAGAAGGTGCTTCTTCCAGAAGCTTTTGGTTACGCCTCTGTTGTCAGGGGAAGATATAATTAAATGATCCAGATGAGTTTTAGATGTCATACAAGAATTGAAAGAAGCAGCAAGAGGTATACTCAAATTCTGAGAACTAGTATCGAAGTTCGAGTTATCTTAGCAATTAGTACAGGAAAAAATCAGTTTAGCAGATCATGCAGCTGGGATATGACATGCAAGTGCAGTAATTAGGCTGAAGTAAATTTATTCCTGTTTTCATATATTCAGTTACATTTATTCTTGGAGCACTATGCAACAATTGAATGGTAATGAAATTATAAAAAACCTAAGAGGAAGATACCTGGATGCTGCAGTCACGCTCACCAAAGTGAACAACATTTCCAAATTATCTGCCAGCACCTGAAATACAAGAGGTACAGAGAGAAAATATGGCTTTGGGATCAATAATGTGTATCACTAGACCATCAACTCACAAGAATCATCTTTGCTAAAACCTCAACTGTTTTGAACAACTTCTCCTGATAAATGCATACCTGGAACTCAATATGTCTAGGGTTTTGTACGAACTTCTCCAGATAACATCCATCATTCCCAAAAGCAGCAGCAGCCTCGCTCTTAGCTTGCTGTCGATAAAAAAAATTAAGCCAAGTTCAATAAAGGGAAGTCGAATCTTTTGTGGAATTTTCATTTAAGAAAAACTGTGACTATAAAGGCAAGCGGAAAGCATACAATCTGGTTGTTTAATTGATATCAATGGTCAGTATTACTAGATTTAAGCTACTACACTTCCAGCTTTCACAACTATACAGTTGTCTAAATTTCGAAATGTGGCAAACATCATGAGATTACACCTTTACATTGTCTGAGTTAGAAAGAAATAAAGAATCTGTGGACAATACTGCAATTATGCTTATGGAGAACTTGATCCCTGGACTCATTAAAAATTCTATCAGAGGAATTGTTGGTTCAGATTTACATGATTGTCATACCTGCAACAGTTTTACAAACTCTCCCGGTTCCTTAGCAAGACGCATTCCACGTCCACCACCACCAGTGTTGCCTTGAAACCAGAAAAGTGAGAACAGTCAGTTTTTGTAACTATAAGCATATCAATAAGTACAGGGAGACAAGCTGAGCATAAAATAAACATACTTAAATTTGTGTCTTTTCAAGCAGACCAATTTTGAGAATCCAGTTTATCGGTTACATAAAAAGAAAGTATGAAATACAAATTTAACTCCAAATCCAATCAAGTTAATATTACCTTGATCATTACAGGGAAACCAATCTCATTGGCGACCCTGACAGCTTCTTCTGTACTCTGCAATAAGACAAAATAAAACATTCAAATCCCAAGACTTTCTCTTGACATGCAAAAAACTTGAAATACTAAAATGATAATCTAAAAAAATACCTGCAATAGCCCATCACTCCCTGGTACAGTGGGTACCCCTGCATTTTTCATTGTCTCTCTTGCAGTCGCTTTGTCTCCCATAACACGGATGCTATCAGGCTACAGATAGAAAAGACGAAATACCGATAAATCAGATACTGAAATCTTCCTTCTCTCCAACAAAAGAAAGCTAGGGCTGAACTGAGACTAATGAAGTTCTGCAAAGTCTATAAAGTCTTTGAAGAGATATAAGACACTTACATTAGGTCCAATAAAATTGATCCCATGGTCTCTACACATTTCAACAAAGAGAGCATTCTCCGAAAGAAAACCATATCCAGGATGAAGCATTGTACATCCACGGCTAATAGCCGCAGACAGAACATTCGAATCACCAAATACCTACACACAAAAGGAAAAGAATTCAACACTAGTTCATTCTCTACACAACAAGATCAATCATTTTGTTCCACACTTACGACTGGTTACTAGGAGCTTCACCAATACAAACAGCTTCATCAGCTAATTTAACATGAAGAGCATCTTTATCTATAGTAGAATACACAGCGACACAAGGAATCCCCATTTCATGAGCAGTTCTGATAACACGAACTGCAATTTCACCTCGATTCGCTACGAGAATCTTATCACCACCACTGCATGTAACACCAAGACCACCACTAGTAGCTCTCTTGAGTTTCTTCTGGCTAACCTTTAGAGTTTGAGTTCTTTGTCTAGGGAAGTTAACTTTGCTTGGCATCATTAAGTTACATAGTGAACTTCTGATAACTCCTCCTCCTCCTGACTTCCCTAAGGCTAAAGACTTCATATAACAGATTTTAACAGATTCAGAGACATGAAACAGAGAAACAGAGAAACAGAGATTGACGAATTTCAAATTAATAGCGTTTTGGTGCTTACGGGTGGAGAAGTAATGGATTTGGAATTGGTAATCATAGAAGCGTCCATTTCCAATGCAGGAGGCAAATCCTGGTTTAGCAATGGAAAGGAAGTGAGGGAAACCTCGTGATTATCGAAACAGATCTAATTGTTGAGAGAGAGAGAGAATGAAATGTTGAGAGTGAAACTGTGAGATATTGAATCCTCCGCCCGACTGGTTTGATTTGGTGGATTTTGTGCCAACTCTAAATGCAAACACGGAACGCAAACTCGGAACGCAAACGTGGAACGCAGACTCTTTTAAAGATAAATTATATGGGTCATGGGCCAGACTGGTTTCAATGTTTCTTATGGGTCTTTCTTTTTTTTCTTTTTTTGTCGGCCAACATTATATTGATAAAGCCCATTAAGCTTACAAGGATGAAAAAGGTCTTATGGGTCCAGTTTACACTTAATTACATATGTAACAAATTTAATTATATACATAAAGAAAAACAAAGTTGCAAAGATACTCATTTTCTAATTTTGATTATCATCTTTCAACTTATTGCTTTGCTTTTATGTTGTTATATGGGTTGAAACATCATTGGAAGAGTCTAGTTCTAAATTTATTTTCAGAGGCTATGATCATATCTTATATTGTTTTATTTTATTTCTGGGTTTGTGCCAAAAAACTTTCAAATTCGACCATTTTTGCAACTTTATCTTTCACATCAAAAATGCAAAATAATCTTATGAAGTCCAGAATAATACACATACTAGGTCAGTACCCGTGCTACACGCACGTATTCTTGGTTTAATCAATCATCAAATCTTAATTATGTATATATTACAAATCTACTATATTTTCTTTGTTTGTAAATATGTAGTTGTATATCATATATTATTGGTATTAACTAAATATATTTAGTCTCCTCAGCTTGTATTTTGTTTAGTATATGTAGTCTCCTCAGGAGGCAATCCTCGTGAGTATCGAAATAGATCTAATCGCAGAAGAAACGCTGTATTTGTTCTTCACAGAGAGAGAGAGAGAGAGAGATATTGAAATGTTGAGAGTGAAACTGTGAGATATATTGAATCCTCCGCCTGAATGGTTTTAATTTGGTGGATTTTGTGTCAACTCTAAACGTTGAACGCAAACGCTGACGCTGAACGCAAACGCCAACTCTAAACGTCGAACGCAAACGCTGAACGCTGAACGCAAACGCTTTTAAAGTTTTGTTTGTTTGTTTATTTAAATAATAATGTGTCATAAGGTTTCAATGTTTTTATTGGTCCAGTGCACACTTAATTACATATGCACCAAATTTAATCATATACATCAAGAAAACCAAGTTCCAAAGATAATCATCTTCGAACCTATCTCAAATTTTAAATATTTTTGTTTTGCTTTTCTGTTGTTATATGGGTTGAAACATCATTGGAAGAGTCTAATTTTTAAATTTATTTTTAGAGGCTATGATCTATATATCCTATATTGTTGTATTTTAATTTTTGGGTTTTGTGTAAAAACAACTTTCAAATTCGTCTATTTTTGCAATTTTATCTTTCACATAAAAAAATACAAAATACTTATGAATTTTAAAATAATACGCAAATTAACTTTTTTGCTATTGTCAAATTTTCAATTTTTTGATAAATAATACTTATTTCTTCAATAGATTGTTATATTGGAAGAGTCTAATTCAAAAACAAATGTATGTGATCATGAAAATTTACAATATATGTAAATTTGCAAAAAAATGGCTATATTTCGCATTATTTTTAAATTTTATAGGATTATTTGCATTTTTTTTAACGTGAAGGGTAAAGCTGCAACAATTATACAATTTCAGTTTTTTTTGCACAAAACCCTTTATTTATATTATGTTACTAGATTATACTTATTTCTTCTTTGATTTTCATATTTATTTTAGTTCAAATTCACCTTTGTAACTGAAAGTCTTGATACATGTAACAAAATATCAATTTTGACCATCATGCAAGGAAATGAAGTTGAAAAGATCTATCTCTATTATCTATTTTGGATATTTGACTATTTTCGATATATTCGTGTATCATTTTATTTATGTAATATTTAACAAAATAATTGTTGTGATATATTTATCAAATAATATTTTCTTACCTCCTCCATATCTCAAATAATTTATGTACTTTATTTTTAAACATTGAATTTAGTTTTTGTGATCTAATAGATAAGTATATAAAAATCGTTATACTATGTATTTTATTTAAGGTTTCAAAATTAAGTGCTTTTGTTCGTAGCATCTTCTATTATTGACTAGAAATGATTTTAGTTACAATAGTCTATATGAAGTAGATCAGTTACAATTTAAGGGACAAAATCATTAGAAAATAATTTGAATTCACAGGCTAAGTTGAGACAAAATCAAATTCGATCGCCTAACTTTTGAGTTTTGCCGCTAAGAGATGTTATTGGTTGATGAATTTTTAATTTAAAATTTTTTCAGATTCCACATTTATTCGTTAATGGATTATTATATTCTTAGTATATTCTAGTGTTATTGCTTGATGACTTTAAACTCCATCCACAATTTCTTGTTATTCAAAAAGTTTAGTTATCACTGATTTTACAATTCTATTAAATTCTCATGTTATTGGGACATGAATTCTTTTCATTTTTACTTATAAGACACAACTTTCAAATCTCTTAAAAATAAAAACTCAAAAAACCCAAAAAAAAATCAATCTTTCATCTGTTAACATAAATAACTGTAGAAATTCTACGTTCATAAATTTTACATTTAACGATAGTGATAATTGATAATAATACAAAAAATATGCCAAGGATTTATATCATATGAAATATATAATTTAGTTTAGGTTAATAACAAAAAGAGGTAAAATAAAACAAGTAAATGAAATGATAAGAGGGAAAAATATTGTCTTGTAAAATCTTCGTTAGAAAGTAAACAAAAATCCATGAAAATCATTGCTAGAGTTAGACAACTCATTGAGAAGAATCCATAAGATTTTTAAAACTTTTAAAATCTCTAAACTTTGAAATCTTTAAATTCCTCAAAATCAACTTACCAATTCCTCAAAAATCAACTTACTAATCAAATTCGTTTAGTCAGTAGCAATCTCCTTAAAAACATATGTGTTGATAACCTTTTTCTCAATAGTGTTTCATAGCATGAACTAAATAATGACATTCAATTTCGAAGGCATTTTTTAACCATGTAGTCGTTTGCTTGTCATGCTCCTTTGTATGTGCCTCTCTCATCATATATGATCCATCCGAGTTGGGCCTCTGTTTCAGCATTTGTATAAGTATCATGATTAGTCTAATCCAATGTTGGGAGTAGAATCGTTGAGGTTTAAGTGTCACATTTCATTAATAAAAACTTTCAAGGGGTAACCGCTTACACTTTTAAACCTTTTAAAATTTTGCACTCTTACAATAAACCATCAAGGTGACAATTTTGTTATTTTAAACCTTCAAAACGACTTTTGCGTTAGCGGATCCACATAAACTAATAGAAAAATTGATTCCATCAAGAAACATATTTTTCGAAATAAATAATGACATAGTTTAATAATTAATTTTATTTTAGTAAAAATGATTTTGTTGTTTATTATTAATAATATATTATAATTACAGAAAATAAAGAAAATAAAAAATTGAATCATTGCCATGAGTGACTTCTTCTTATTTTCTGTTCCTATTTTATCTTATTCGTGTATTCAATCCTTAAAACATTTCACGCCAAAAACCTTATTTTATGATATAGGGCATGAAATGTAAGCAAAGCTTTCATTTTCCTAGAACAAAATTGTTTTTCTTATCTAATCTTAAAATATATTATTGATGATACATAGAAACTTAAATTTAAACTATTTTTTACTAAAATAAAAATAATTATTAAAGCTACGTTAGAATTTGTAACAAAAACGGATATATCTTTTGACAAATTCAATTTATCTGTTAGATTTTTGTGGGCTATGAATACGATCTTTGAAGATTGAAAGTAAAACAATTGTCGAAGATTTAAAGTAACAAAATTGTCACTTTGATGAGTTCAAACCTTGAAGATCTAAAGTTAAGTGGTTGGCATCATAAAGATTTTCTATGAATTTGTTACTAAAACAAAAGAAGTTATTCGAACAATGTTCTTTTGACATCCTTAACAATGGGCTCCATTACAATTTGTATGTATTTCTTTTTTGGGACGAAAACGATTTGTATGTAAATGAAAATGTTCTTTTGATATCCTTAACATTGTTATTTTTATATTGGTTTGTTCCATAAAGACATAGTCTAAAAAGTTTGATGTCCAAATTAATCAGTCAACACATTTTCTATAAACATGTCTCATATATTTAAGAAATCAGATTTTATTGTAGCATTTTATAAGTTTTTTACACACTGAAAATTTAAATGATATTTTTCGTAATTATTTTTTCCTAACCGAACGTAGTAAAAATGTTTCGACTAAAATTAGAGCTAATCTAGTAATTTTTTATACAAATATTATCATAAATTATCCAACCTGACACAAATCCACATATTTTTTTATTTTTAATATGCTTTTATTACCCACATCACATAGATCTTTAGCTGAAATTTCGTCATTTAACTTGCCATTTTTTCTTTGAATAAAGCAAATATCGTCATATTTAGTTTTTGAAGGAAGTTTCGTCGAAGAATATTGATAAATGTTAACCAAATCTAGTAGATATTTTTAAATTCACTTGCCAAGAACGTCAGAAAAACAACGTGGTCATTCCATCAAGTGGTTTCCATTAGAGAAATAAATTTTATTAACTTAAATTTAACAATGCATTAGTTGCTAAGAAGAAAAAATAAAAAAATGTTCTATAAATACTTTCTCTATGGTATATAAACAGATAAATACTAGAGACAAATTTATATCCACGGATTTGTTGGCGGTCCGCGGACTACGAATATTTAACAAAAATAAATATAAAATATGAATAAATAAACATTTTTATATAATTTTAAAAATAAAAATGTAAAATATGTGATTGTGTAATGAAATTTAATGTATAAAATTATAAGATTTACAAAAATAATAATAATAAATATTTTTTAAATTAAAATTGTTAATTAACCCATTAAATGGAAACTACAAATGGATTTACAAAAATTAAAATATCCAACCAGTCTCACATCTTTAGGTGTGAGTACAATAGGTCCAAATACATTTCTTTTATTGAGTGAATCAGGTTCAGCTTGTATTACATCTTTCCATTTTATCTAGTCATGTCTCTTTTGACATTAATATACATACTTTGGTTCTGGATCCTCATTTTCCTCATCAATTTCCTTTGACAAAAGGTATGAGAAAACATCATCAACATCATCCATTTTATTTTGATCCTAGATCTTTCCATTATGGATAAAGTTGATAGAAATCTCATAATTTCCTTCAGTCTCATGGTGCTCATCATTGTCATTAGACTCTTTGATTTGCTTCTTCCAAAATGCTTTCTACTATTCTAGGAATATCATGCTTTCCAACTTCCTTTCATTTTCTAGGATTTTATCCTTAGAAACCAAATGGTGTACCACGTTTCAAAGCGTGTTATGGACTCAATTGTAGTATCTTATATTCCACATTCTTGTGGTATTTCAATTCGAGCAGAAACATTTGCAGCTGGTATATATGATGTTGTTACCTTTTGGTATCTGCAAAAAGCATCAGGAAGTTGATCTGAAATACTTTGCAAATGCATAATTCGTTGAACTTCTATTTCTGATTGTTTTATAAGAGGATCAAGGTGTAACAAGGATGATACACACTATTAGATTTCTTTTCCCTACTTGCTTATTTTCTTTTCTAGGAAAAAAAAAATATGTTCTCATCAAAATGACAATCGGTAAACAGTACCGTAAAGACATCAGCGGTCTGCAGTTCAAGGTATCTTATAATTGATAAGAGACCACAACCAATATATATCTCCAACCTTCTTTGTGGTCTCATCTTTGTACGTTGTAGTGGTGCTATAGGCACATACACTACACACCCAATATTTTTAAATGGGATATATATATATATATATATATATTATTGGTTCTCAACCAAATGCTAACTAGCATTTCATCATATAATCTACATGCCACCAACAATGTGGTATTCCTTTTTTATCCTTAATGAACTGATTTAGATAAATAAAAAAGAATTTTGAAATAGAAATTAAAAGAAAATTAAAGGAAAAAAAAAGAAACCAGTGTTAAAAAAAAAAGCTTCGCCATCGTTCTTCTTCCTCTTCTGCTTTTTCTTCCTCCATCACCATCGATTCCAAACATCCACCATCAACCCGCCGACCTGGATATCCATCGCAACAGGCGGTCGAATTAGGTCAGTTCTTCTCCTCTATCCTTTGTCGTTGCTGCATTGTGATGTTAGTTTAGGTATTTGAAATTATATAAGATTCTCATATTTCATATGAATGTTTGATGTTCGGGTTGTAAAGTTAAGATAAATCGATTTAGGTTGCCGAATAGGTATTTCCAGTGATCCTTAATCTAATGTATAGGTTGAATTCGAGTTGAATTCCATGATTTCATATGAAAGTTTGGGATTTGGGTTTGCAAAGTTTTAGATTAACCGACTGTTATGCCAAATAGGTATGTATTTTCATTGGTAATCATTGAATGGAAGGTTGAATCGATTTAGAATCGAGGTGGAGGACAGATAGGTTTCATGTATACGTATGATAAGATTACAAGTGGTATAATTGGTACAATCACTACAAGAAATATGGACATTGATAGCACAAAAGCATAGCAAAAATTTTGTAATGCTTTAACAGTATTTTATCTGGAAATGAGACTATATAATAGTAGTTTTAAAACGTTAACCGAAATATATCTTTGCGGGAAGCTAAAAAGACAGTTTTCCGTTAACACTTAGACCAAAATTAATTAAGCGCCATAACAAAAATAATATTTCCCAACACTTAGACAAAAAAGTGATATTTGCAGAAACTCAAAAGTTGGAAGAAATTTGTATTTTTTCCCCATCAGTCGTTCTTCGAGCTCTCGCCGACGAGTACCTGATTTCATATATTCATCGGCTTCGTCGGACTTCATTTCCATCCTCGTCGCATCGGCATCTCACAATCTTCAGCTCTGTCACAATATATGTATGAATCTATAGCCGTTGTTATCCTTTTAATTCAATTAATTTTCTTCTCAATTAGGGTTCTCCCAATTTTCAATTTCAGTTCCTTTGATATTAGGGTTCTTTCGAGTTAGTGTACGAATTAGGGATCTTTACTAATTTCAGTTCTATGTATTTCAGATCTTGCTAAGAACTTATCTAATTCAACGCTTTCTTTCAAAGGTTTGTCCAAGTCGATAGATTTCTTATGCCTTTGATTTCTTACACAAAAACTTTATTGGGAATGTGATTGTTTTTTGTATCATACATCTTGTGTGTTGCTGTCTGACTTGTTTTCTTTCTTATACATGTTTTGTGTTGCTGTCTGATTCATGCTTGTTTTGGGATACTGTCTCAACGGTTCAAAATAAGGATAACAGATAAAATTTAGGCCTCGGCATAAAAACCGTACCCGCATACCCGAACCGGAACCGAACCAAAAAAAACGATTCAGGGCGGGTACGAGTATAAGGATTTTACACTGATGGGTCCTATGTAAGTGTACCCGTGGGTATCAGTTCGGGTTCGGGTATTACCTGATATCTGAAAGGGTAAACCGAACACCCGAACCAAACACATTAACTCATTAACCACCCTTAACCAGTTAACCTTATGTCGATTTAGGTTTTTTACTTTTGTTGATTTAGCTTCTTCCCTAACCCCTACTTCTCATTTCCCGTTTCTAGATCTTTATTCTCTACGAGGGATCATCTCTTGTGTCCCTTTTGTGGCACAAATAATCTGCAAAACCACTTTAGAGTCTTCATATCCCTTTTCACTTAATGATTTGTGTTAAGACAAATTTACCCTTATAATTTATTTTGAATAATAATTAATATTTCTAGAAAACATTTGAAACAAAAAAAAAAACAAAAAACGAAAAAAGAAAAAAAAAAAAGCTCGAACACGAGCGAGCTCGACTTCTTCTTCGGGATTCTTCCTCCGGCGAGCTCCGGCGAGCCGCATTGTCGTTTTTCTCCTCCTGCAAGCTGCATCAATCTACTAAGTTCAGGTATGGAGAGAGCTTCAAAAGCTTTGAATTACATA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TGGGAAGACGGAATTGGGGTTGACCTTACGTCAAGAATTCCAAACAAGGCGGCATTGCACGAGGTGGTGGATAGAGCTGCATTTGCTAACAGTTTTGGTTATGTGATTAAGAAGTCGGATAAGGAGCGCTATGTCCTAAAGTGTGCCAAAGAGAGCTGTTCTTGGCGTTTACGAGCGTCCAATATTAGTACTACTGATTATTCTCGATTAGAAGGTACAATAAGATGCATAGTTGCACTCGGCTAAGTAAAGGTAGTAGTAGGCTCAGGAAAAGAAAAGGCAACCCCCAATTAGTCGCAGCTCTCCTTCATGATCATTTTCCGGGACAGTTGGAAACTCCGGTTCCAAGTATCATCATGGAGCTAGTTCAGACGAAATTAGGTGTGAAAGTATCATACTCGACAGCGCTAAGGGT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</t>
  </si>
  <si>
    <t>TGATAGGGGAGGTAGACTCCGGTTCGGCGAAGCTGAGCCACCATCGAAGATCTATTTTTTACTCAGTATTTCTCTCTCTCACGATCGAACAAGTATCTCCTCGACAATGACAATATCATATATCTTCTTCCTTCTCAAAACGGCTATATAGTGGTGGGATGACAGCGGATCTTGGAAAATCATCATCATTCAGCTCACGTCGCCCAGGTTCATTGGATGTCCTGTTCCGACGAGAATCTGCTCACATTGGACGGCGTCTTCAATTGTGTTCTATGATCAGATATTAGAATTTCAATATGTAACCGGTTTAGTTCAGTTTTGTCATGGACATATATCTGGAAATATTCTATTGCACATTTATTTATAAAAATTGAAAATTTTTAACAAAAAAAAAACTAAAATTCATAAATGCATGCATAATACATACTCTAACGCATGTTTATATGCAATTATGTACAGTATATTATTATTAGTATATACCAAACTTTGATTTGTCTTTTCAAAGTCCAAAATTTAATAATACTTTGATAAGTCAAGTCGGCATGTGATGTTCTTTTCTTTCACAAAACAAAAAGTTGGGTGGGTTATGCAAGTAGACAACGATGTGGGGAAGAGGATGGTTTACAATTTGTCTTAGTGCTATCAACAAAAACAAAAATCCTTTTTTTGTCATTATATTACCCAAAAAATCCAATGATCCTTATTATTACTAAGAAAATTATATTACTAACTGGTCGTTTTAACTATATTTTCTTTTTATCATCTACAACTTACATAAACAAATCAAAATTAATTTTGAGAGAAGAATAATACAAACAAGTACTATTCATATGTCTTGATCAAATTATTTTGTCATCACTCTATTATACACTCCATTAAGCTATTTCTTTCAACAAAGTATGATTCCATCTATTTCTTTAGATCATTAATTTTGTTGGTCAAAATAAGTAAATACAGAATTTCCACTTAACATATGCATGGGCAGTGTAAATTAGGTCGATTAAACTGTAAAGAGAGGGATTAAATTTATAATTACAACTTAAGACCAAAATTATATGGAACATAATAGATAAAGTGATAGTGAGTAGACAATTTTTGACATTCTGTTTGATAGAAATCACAAATTTGATGTACAATAACTTAAGTATGAAAAGAAAATTAAAACTCAATAGGATCCATAGAAAACATATGTATACAAAAGACTTTATTAAGCATATGTTTTCATGATATTCGACAAACAAAGCAAGCAAATCAAATGACAAATTTCATGTATATTAGGCAGATAGCTAAAAAAAACAACAAATATAACACACTAATTATCAGTATCATACTTTAGCCGAATATGAGATAATTCAGATGTATATCATCATATAAATGGTCAAAAAAATATGTGGTATATGAATTGTTCAATGTTAGATTTTATGAAAACTATGGGTAAAGTGGGGTTTGGCATGTTAGCTTTCCCTAATATGTCACTGGAATAGAAAGCTAGCACGTCATTAGAAGAAACCAAATGTTAAATGATCCTTGACCTAAACCAACAGAACAATTTATCTAAAACTGTTATTATTTAAATCCATTAAAACCTGGTAAATAAACTATTTACTATTTATGGTTACATTTATCCTAAAAATCAATTGGATGATATAAACGCGCGGATCATCTTCTAATTAAAAGAAACCACGTCACTAGAATATTTGCATGAATAGGTTAGTGTAATTATGCTTCTTGGAAGATGCGTTTGCTATTCTCACCACCACCTGGTATATAGAAAATGATCTGATTCGTTATGCAGTTGATTAATTGTATACCCTTTACCAATATTCTAAGCTAACACCAATGCGGGAGGACATTTATTCTGATGATGTCCTTTCAACGGATCGGATTTGAGTACCATGTGTCACATTATGGTACATTTTGATTCTTGAAATTTCTCTATTACATTAATATTTTAAGTGTATACATACCACACAAACATAATTTGTTTTAATTAAATTAATTTCATAAAGAATAGCTTTAATGGATTAAAAGTATATAATGTAAAAAGGCCAATCCAATCAAATTTGAAGTATCTACCCGAAAAATGGATCATATGATAATTTGTTTTAATGGATTTACCTTTTATTTATCTAAAAACCAAATCTGAATTTGAACCTAACCCTAAAATATAAAAAGTTATTCAAAAATTAAATTATTAAAAAGGTATATATTAATAAAAAAGGAAACAAATAAATTTAATTCTCATTTTGAAAAATCAATACTATTGACCAGCTTGCAAATTCATAGTACCATATTTTTCTACAATTTTTTGTCGACACAATACATGACTCTCTTTTATCATCCTTTCAAAAATTATTTTTTCAAAATATATTACTATTATCCTTCTTCTCTTTATTATCCGAGTCAAACGCCGAATTCTCATATTCTACATAAGACATGGCTCTCTTTATTATCCTTCTCGTTTATTAATACAAACTTGAATTCTTCTTCTTCTTAACTTTGTCTGTCAATTCACATATATATAGTACCACCATCACATAAGTATCTCACAACACATCATGGTGAACGAAGAAATGGAGTCATCACTTAAAGTCATCGACGTGGCACGAGTCACACCATCAAACTCCGACTCGTCCGAGTCACTCACTCTCCCACTCACCTTCTTCGACCTCCTCTGGTACAAACTTCACGCCGTCGAACGAGTCATCTTCTACAAACTCACTGACGCAAGTCGTCCTTTCTTTGACTCAGTCATCGTCCCAAACCTCAAAACATCTCTCTCCTCATCCCTCTCTCACTACCTCCCACTCGCCGGAAAACTCGTGTGGGAACCACTTGATCCCAAACCGAAAATCGTCTACACCCCAAACGACGCCGTTTCATTCACCGTCGCCGAGTCAAACGCAGACTTCTCACGTTTAACCGGCAAAGAACCGTTCCCCACCACCGAGTTATACCCGTTAGTCCCCGAGTTACATGTCTCCGACGACTCAGCTTCCGCCGTGTCGTTTCAAGTCACGTTATTTCCAAACCAAGGGTTTTGCATCAGCGTTAATGCACATCATGCCGTTTTAGATGGAAAAACGACAACCAACTTTCTCAAATCTTGGGCACGCACATGTAAAAACCAAGATTCTTTTCTACCGCAGGATCTAATCCCAGTTTACGATCGTACGGTCATAAAAGATCCAATGGATTTAGATACAAAGATCTTAAACGCTTGGCACAGAGTAGCCAAAGTGTTCACCGGTGGTAAAGAACCAGAAAACCCCAAGAGTTTAAAGCTTTTATGGTCGCCGGAGATTGGTCCTGACGTTTTCCGATACACTCTCAATCTCACTAGAGAAGATATCCAAAAGCTTCGAGAGAGACTCAAGAAAGAGTCTTCTTCTTCCTCTGTTTCCTCATCACCCAAAGAGCTTCGTTTATCAACGTTTGTGATTGTTTACTCTTATGCTTTAACGTGTTTAATCAAAGCTCGAGGCGGTGATCCGAGTAGACCAGTCGGGTACGGATTCGCTGTGGATTGTCGAAGCCTTATGGTTCCACCGGTTCCATCGAGTTATTTTGGTAATTGTGTATCTGCTTGTTTTAAAATGTCGTTAACGGCAGAGACTTTTATGAGTGAAGAAGGGTTTTTAGCTGCTGCGAGAATGGTTAGTGATTCTGTTGAGGCATTGGATGAGAATGTTGCATTGAAGATTCCAGAGATTTTGGAAGGGTTTACGACTCTTTCACCAGGAACACAGGTTTTGTCTGTTGCCGGGTCGACCCGGTTCGGAGTTTACGGGTTGGATTTTGGGTGGGGTAGACCGGAGAAAGTGGTGGTTGTGTCAATTGACCAAGGTGAAGCGATTTCTTTTGCGGAGAGTAGAGATGGGAGTGGTGGTGTAGAGCTTGGCTTCTCCCTCAAGAAACATGAAATGGATGTTCTTGTTGATTTGCTTCACAAGGGACTAGAAAATTAAATCATTTTTTTCTTTCTTCATAAGAGTAAAATAATATAAGAAATAAAATTTATTGTGGAAAATTGTAGCTTTCTATTGTCAAATAAATCTAGTTTAGAGTTCCAGCTTCACCAGGAAACTCAATCTTTGAACCACATATAACCTCACTATACGTTAAATTGGATCTTAAGTTAAACTTATATTTCTCAAGAATACGATATGTAGTATTGCTTTCATCTTTATTTGTTAATTTGGTCCATTAGCTCCTTCGATACTTGTACAAGTCTCCATTCCGATTTAAATAATATCTCTTGTCTCAAAAAAAGGACTAAACTTGGACACAAAGAAACCAACCCTTTTTAACTACTACTAGACCACCATCATGTTGGTGTATTGCTCTCATCTTACTTGAGTATTAGAGCATTCTCATTGGACAACTCTTGATGTGTGTCTTTAGTAATAAAATAAAAAATACCCTCTCTTTTCGGTGTCTAAAATGTCTTCCTAAAGACACAAATCTAAAATTAAAGACACCCTTCAATTTGTTTTATATTTTTTTAATTGGTTTTATATTTAAAGACATCCACAAGAAAATAATCAATGTGGGCTCTTAAGAGAGGTCCGGCCTACTAGTCTGGTACTAGAGAGTTATCAGAAGAATAAATCGTTTTCTTCTAGAGACCTTCCCAACCATATTGTCTAGGGATGTTGTGGTGGGTAAAAAACCTCAGCCCAACCCAAACCAACAAACCTACCCATAAAAAACCTAGATTAAAAGAAACCCGAATAAGATTTAGTACTTGTGGGTAAAACCCAGAAAAAACCATGTAATTCAGAACTACCAGTAGATACCCATACTTTTATTATGTCTGATATGTATTTAAATTTAATCATGTATTTTATATTTTGTAAAAACAACTTAATTTGTTATCCTTAATTGATTTTAATTCTTTACTTTCATCAAAGTTTCTAACAAATTTATAAATTCAAAATCCACTCAAACATTAATAATTTAAAAGATTATACAAAAGAAAGTTTCATCAAAGTTTCTAATTTAAAACAGAAATACAAAAGTAGTGAAAAAAAATCTAAACAACTTCTTCTCATACTCCAAAGCTACTTGCTATCGATGTAGTATCTTCAATTCCATCATTAAAGTATTCTTCAATGTCACCTACAATTTGAAGATATAAATCAACAAATAAAAAATATTAAGTATAAAAAAATAGACTATTCTTTTTTTTACCTTCCAACTCTACAAAACCACGCAACCAGTTTTTAGTACATAATAAGGCTTGAACATTTCTAAGAAGAAGGCGGTTTCTGAAAGGGTTTAAAGCCCGACCTCCAATACTGAATGATGACTCAACTGCCACTGTAGTGATTGGAATGCTAAGTATAGCAGAAACTAGAGAAACTAAATCACCAAAGCGTTGTCCATCACCTTTCCAATAGCTCAAAACCTCCATGTCTGTAAAAGACCTCAAATCTAGCCTTGGATCATCCAAATAATTTTGCAAATTGGACTTTGTGTTGTCAGAACCAGGTTGTATGCTCCTCTCAAGCTCAAACACATCTTGTAGTTTGCAAACGGCTTTAAAATGTCACAAATCCTCTCTCCACGATCCCACTCATCCTCAGAAGGCAATGACTTGTAGTTTCTGTCACACTCTTTCAAACTAGCAAATGTCATACGAAACTTTAAGGCTCTAGCAAACATGTCATAAGTTGAATTCCAACGTGTAGGGACGTCTAAATACAATCCAGCACCACTCCTAATCCCTACACTCTCAACATATGCTGCAAATGCATCTTGTGGAAGAAGAGATCCGCGAAGGAAGAGAGGAGAGAAGAGGAGAGAGAGAGAAAAGAGAAGGAGGAGATCGTTTTAGTAAATTAGGTTTAGTTAGAAAAAAGTCCATGGGTACTCATAAACCCAACAGGGTAAAACCCACATAATACACTATTTAAATAAAATTCGTCCGTTTTAAATCCACTTTAATTTTAACACAAAATATGGATCTTTAAGCTTTAAATTTTAAGCGGGTTTTGGGTACCCACTAAACTTTTACCCATCATTAACATCCCTAATATTGTCTGAAACTCACAAGAAAATGTCACCATAAAAAAAATAGAGTTTAGAGTCGTGTGCGGCTAGCCACGAGTATGGGATGTCATGCGTAGCCACCGGTGAAACAATTAATGGATATTAAATGCTTAGTCGGTCTTCTTTGATTTGATATTGTAGTGCAACTTGTCGAAAGCATTCGGAGGGGGACCATCCTCTGATCTCTTGGCAACATGTTGATATGATTTTTTATTAGCTCGAAATGGGCATTTGTTGACCTTCTAAATTATGCTAAATACTATGCCATAAAACGTTTTCGAGCTATAATTTCAGACGTAGAGTTATATGAAAAATTGTAAAATAAATGAACTATGAAAAACTCGATATATGATCCTCTAATTTACTAAACAGAACCATGTAAACAGAAAAGTCTTAATTAATCGAATGCATGTGTCTTAATTAATGCTACTCGACAAACAATGTTGGAAAATCTACGAATATTATGTGATATCAACCACATTAAATTTATGTTATCCTTTTCCTTATCCTTTCTAGTAATTAGATTTATTTTTCATTTTACTTGTTTTTTTTAATACATCGTATACTATCTATTTATAGGATCATCACCGGTTAAGTACATCTCTTACCACAAGATTGTTGGAGAAATGGTTTCATCACTTAACATCATCGAAGTGGCACGAGTCACCCCTTCAAACTCTGACTCGGCCGAGTCACTCAGTCTCCCACTCACTTATTTCGACCTTATCTATTATAAACTTCGCGCCGTCGAACGAGTCATCTTCTACCGAATCACCAACGTAACTCGCCCTTTCTTTGACTCAGTCATCGTCCCAAATCTCAAAACCTCTCTATCGTCATGCCTCTCTCACTATCTCCCACTCGCTGGCAAACTTATATGGGAACCACTTGATCACAAACCAACCATTGTCTACTCCCAAAACGACGACGTTTCATTCAGCGTCGCCGAAACAAACGCTGATTTCTCTAGTTTATCCGGCAATGAACCATTCCCCTCCACCGAGTTGTACCCGTTAGTCCCCGCGTTACAAAGCTCCGACGACTCGGCCTCCATTGTGTCGTTCCAAGTCACGTTATTTCCAAACCAAGGATTTTGCATCGGCGTAAGTGCACATCATGCCGTTTTAGATGGAAAAACGACAACCATGTTTCTCAAATCCTGGGCTCACATATGTAAACATCAAGATTTTTCTCTACCGCAGGATTTAATCCCAACTTACGATCGTACGGTCATTAAAAGTCCAACGGATAGTGAAAACAAAGTTTTGAATGAGTGGCGCTCTTTCACCAAAATATTAGCTGGTGGTAAAGAACCTGCCAACCCCAAGAGTTTAAAGCTTAATCCATCATTTGAGATTGGTCCTGACGTTGTCCGATACACTCTCCAGCTCACGCGTGAAGATATCCAAACGCTTCGCGAGAGACTTAAGAGAGAAGTTTCCTCCTCCTCCTCCTCAACCTCATCCTCAAAAGAGCTTCGCTTGTCTACATTTGTTATTGTTTACTCGTATGTATTAGTATGCATAATAAGAGCTCGAGGCGGGGAACCACATAGACCGGTTGGATATGCGTTTTCGGTGGATTGTCGAAGCCTCATGAATCCGCCGACTCCAAATTATTTTGGAAATTGCATCGCTGGTTGCTCTAGAATGATGCTGACGGCAAAAATGTTTATGGGTGAAGAAGGACTTTTGGCTGCTGCGACAATGGTCAGCGATTCGATCGAAGAATGGGACGAGAGTTTTGCGTGGAAGATTCCGGATTTTGTAGCATATGCAACTCTTCCACCAGAGACACAACTTATTTTAGTTTCAGGGTCTAACCGATTTGGAGTATACGAGTTGGATTTTGGGTGGGGTAGACCTGATAAAGTGATGGTTGTGTCGATCAGTCCAGGCAATGGGATTTCCATGGCGGAAAGTAGAGACCAAAACGGCGGTGTGGAGATTGGCTTCTCACTCAAGAAGCACGAAATGGACACATTGATTGATTTGCTTCATTGTGAACTAACTATTTAAATAAACTTTTCTTTACATGAATAAAATTGATTCTCTAAACAATATCTTTAAAACGATAACACCAACTTATCTAATCAAATTATTTTTAGGAATACAATTTGTGAGATGATATTATAACTGAAAGTTAACGTCGTGATTGTTTGGTTGACGAAAACTTAACGATATTATGCCTTAAATAACCAAATCAACGAAACTTGATCATTTTATCAAAAGTCAAACTAAACTTTATGATTTAAATGATTTTTCGAAAGTTTATGTTTTTTTCGTCTCAAATTTAAAAATTCGTACTTTTTTCGATATTTTTCCTATTTATTTTCTAATTAAACTTTAAATAAATGAAAAAGTCAACACAGTTAATTCTCTCTCTTCAATTTTATTTGATTGTTTGTCTAAATCTCAATCATTTCAAATGTTAGTAAATGTTAGTCAAAATTTATAATTATCATTATATTCACTTACGTATTATAATCATCATTTTCCTTCGAGTTTATATAATGATCATATGGTCACCGAGAAAATAATCCTTTCTCACCAAAAAAATGAATCCATCACTAAACTTCATCCACGTGTCACGAGTCACGCCATCAAACTCTAACTCGTCGGCGTCACTCACTCTCCCGCTCACTTTCTTTGACCTTCTCTGGCTCAAACACAAAGCCGTCGAACGAGTCATCTTCTACAAACTCACCGACGTAAATCGCTCTTTATTCGACTCAGTCATCGTCCCCAACCTCAAATCCTCTCTCTCCTCATCCCTCTCTCACTACCTCCCACTCGCCGGCCATATCATCTGGGAACCACATGATCCAAAACCGAAAATCGTCTACACCCAAAACGACGCCGTTTCATTCACCGTAGCTGAGTCAAACTCGGATTTCTCCCTTTTAACCGGAAAAGAACCTTTCTCCTCCACCGAGTTACACCCATTAGTCCCGGAGTTACAAAACTCCGACGACTCAGCAGCAGTCGTGTCGTTTCAAGTCACGTTATTTCCAAACCAAGGGTTTTGCATCGGCGTAACCACACACCATGCCGTTTCTGATGGGAAAACGACAACCACGTTTCTCAAATCTTGGGCTCACTTATGTAAACATCAAGACTCTTCTCTACCGGATGATCTAATTCCGTTTTACGATCGTACGGTCATAAAAGGTCCACCGGAGATTGATACTAAAGTCTTGAAAATTTGGCACTCTATTCATAAACCAAAAAGCTTGAAGTTGTTACCGAGACCGGAGATAGAATCCGACGTCGTTCGATACACATTCGAACTCACTCGTGAAAACATCGAAAAGCTTCGAGATAAACTCAAGAGAGAGTCTTCTTCGTTTTCCTCGGTTAGATTGTCAACGTTTGTGATTACGTTTTCGTACGTTTTCACGTGCTTAATAGGATCCGGAGGCGATGATCCGAATAGACCGGTCGGGTATAGATTCGCGGTGGATTGTCGAAGGCTTATCGATGATCCACCGATCCCGTTGACTTATTTCGGAAACTGTGTTTACTCTGCTGTGAAAATCCCGCTAGATGCGGGGATGTTTCTTGGTGAACAAGGTTTCGTGGTTGCTGCGAGATTGATTAGTGATTCGGTTGAGGAATTGGATTCAAATGTGGCTTGGAAGATACCGGAGCTTTTGGAAACGTATGAGAAAGCTCCTGTGGACTCACAATTTGTGTCGGTTGCCGGGTCAACCCGGTTTGGTATATACGGGTTGGATTTCGGGTGGGGAAAACCTTTTAAGTCGTTGTTGGTGTCGATTGATCAGAGAGGAAAGATATCAATTGCGGAGAGTAGAGATGGAAGTGGAGGTGTTGAGATTGGCTTCTCGCTCAAGAAACAAGAAATGAATGTTTTGATTGATTTGCTACACAAGGGGATAAAATGATAATGGAACAAAATTAAGATTTAATTCAGTGTGTCTCTCTTGTTAGCTTGCATCGATTTGGTTCGTAACATTAATGTAAACTTTGTCATTGTTGATGTTCAATATTATGTATGTATACGATACAGTATTATCAAGCTAAACCTTAAAGTCTAAAAACTAAACTAATGAGAAGCATGATCTATGGAAAACATGAAACCATTTAGGTATGCTCTGGATTTTTACAAGAATATCGTAAGTAATAACGATGATTATTGAATTGTGTATACGTATATATATACATATATATATATATTATATTGTGTATTTGTGGTGGTTGTTCTCTGCTCTCTTTTTTCACAGAATGGGAGCTTAAAAACGTACGTGAAAAAGTGATGTGAATTTGATACATT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ACATTGTCACGTACATTTGATATTTGTTGTGGTTGTTCTCTGCTCTCTTTCA</t>
  </si>
  <si>
    <t>T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TAAAGACACACAAAGAGAATATGGCTGTTTTCAATTAACGTAAGACTGAAAGAGACATAAGAGAAGAGGTTCCTTGGTCTTGGTGATGAGAGTGACTGGTCATTGGTTGACCTTGTTGCTAAAGACACTCGTGAGTCCTCTTCAACGGCTACAAGAGATATTTGTGTGCCTTCACCTCTTCTAGAAGCTCTTCATAGACTTCTCATATGTTCGGCCCACTCTCTTGTAGTACATATCCAATACTAGGCCTTTCTTATTTGAGTCTTGATCAATATTGAGAAGCAAGAAAAGCGTTAATCTTCATGGGTTCCTGAACAAGAAGAATAAGGGTTTGAAGAATCCGAACAATAAGAGGAAGACTTGTCTTAAGAAGAACGTGAATGTTTTAAAGTATCCACTCGCTGATCATTACCCTCCCGACCAAGTTTCTCAACTGACTCAGTCCTTAAAACTCCATGTCTCTAAATTCCAAGAAAGGCTTCGATTTCTTGAGTCGCAGAAACAGACAAAACCGGATCATCAGAGTTTAACACCATCCTCTTTGAATCATCAGACCCAATCTTTGAACCCTAGACAGTTTTCGCTGTTTATGTATAACCATGGAGACAATACTCTGTCTCAGATCCAGTCTCTGCATCAAATTTCAATCAGAATTATTTCTCAGCGTTACTTGAACAATCTGAGTTGAAGAATCAGTTAATGAAGTAGGATGGTTATGATCAGAATCAGAACATGAGGATGGGTGACATCACCAACAACAATTTTCAACTTCCTTACTTCTCAAAGAAAGAAGCGGTACAAGAATCTGTGAACTACTTTGGGATGAATCAGTTGATGCTGAAGGAGTTATATGGTTGTGATCAAAACATGTGTATGGGTAACATCAATAGCAACAGCTTTCAACATCCTTGCGTCTCAAAGGCACAACATTACTCGGCGGTAGAAGGATCTGTCAATAACCAACTACAATCTGAGTTAATGCAGCAGGAGCTTTGTGGTTATGAGCAGAACATGTGCTTTACCAACAACAATTTTCAAGTCTCAAACAAAGAAGCGGTTCAAGAATCTGTGACTAATTTTGGGTTGATGCAGCATGAACTTTATGGGTGTGATCAAAACATGTCTATGGGCAACATCATTAACAACAGCTTTCAACAGCGTCTCAAACACAGAACAAGAATCTGTGAATAACCCCTGGTTGAATCAGTTGATGTAGCATGAACTCTATGGCTATGATCAATGGTGAAGTAGCGGAACAGAGATAGTGAAGCTGTTTTCTTGAGTCTTGATTCACTTGTTAATTTTTATTTTTGAGTACGCTTGTTAATCTGTAGAGATTTCGTTCTGAGTTTTAAAGTTACAACTTGTATTTTCGGTTTAGTTATTACATATATATGATATAAAAACTCGAGCAATCTTTAACTAACATGTTAAATTGAGGCACATCGACGAAACTTAAAACAACAAGCAATACAGTAGCAAGTAGCAGAAACAAGCAAAGCAATCAAACAATTGTGGTGATGAAACATGTAGTAAAGTAAGAGAAGCTTGCCTATTAGTAACATCCAATTAGAATTGTATCACAAGGTAGGGCAAGTAAATCATTTTTGACTAGTGTGTAACTTGTATACTATCTCCATCACTAATGTTCACTCTCATCTCTGAAAATTATGATGGTGTAATAAGAGAACAATAATAAAATTCTTCAAACAAAAAATATCCTCGAATTTAAAATCTTCCAACGCAACTAAAATTTGAAAACAAAAACTGACTGTTTTAGTCTGAAACACACATAAGTAAAGGCATGAGACAAACAAGCTGGAAAGGTGATTTACTCTGCATCTTCATGTCATCACCAGTCACCAGATGCTCCGTTCAATGCCTTAACTCTCTCGATCAACTTGTTCTTCCTCTCTTCGTACGTCAGTTTCTTCAAGTCGTACCTGTTTTGTTTGATATCACAATCAATCAAGAACCAAGTGAGACACACCAATCACAACAAGAAGATTAAAGCCAGTAATGATTATTTGTTTTACCTCTTGTGTTCCTTGGTAGCTGGTTTCTCGGTTTTCTTATGGTTGGGTTCTGCTCGGATAGCTGCGTGAACCTTCTTGTACATCTCCTCGATGCTCTCAGCTTCAACTCCTTTCTTAATGTAAGCACTGAAGAGAGTTTGTAACTTCTCTGGCTCATATTCCCCCAACAGCTTCATGTAGTTTGAGACGTGGCCACCGTAGATGTAGTTACTGTGGATTTTATATGGTGCACCATTTTGCACTTGCAAGTGATCTTTGCTTCCGAGCTCTGGTTACTTTTAAGAGCATTTTTGTATCAACCCAACCTCTGATCCTTGTTATGGTGTACACAATATGATGATAAAGCTGCCGAATTTGGACAAGGCTTATTGTTTATGTGTTGCAATGAGAGAGGTAAGAAGTAGCTCTATGTATCATATGATTGTTGTTGTTAACCTATACTCAGCTAATAGACCAAAACTTTTCATTAATCATCCATAGATAACATAATTAAAAGCTAATTTTATATATTTCTGATTTCTCACTAGTCACTACGCATAATACATTCGTTGTTTTTGCTAAATATGAAATATCTATGAATTAAAGATTGAAAACAAAACGCGTTTACCAAATTACTATGCATTTTTAGATTAGGAAATATCTATGAATTAAAGATTATATCGTAAAACATTTGACATTATTTTCACATTTCGTTTTGGAGATAATGTTTTTGATATTGAGATGGACAAACATTTACAAAATATTTTTAGAATCTGGTTTCTAAGTGAGACTTTGCTTTTTGATTGTGAGCTAGACACGACTTAAAAAGTATTTATAGGCTTTAAGATTCAATGGAATTTCAACAAAAAAATAGTTGCATTGGCTTCGGCCCAAGATGAGATCATCAAAATTACATTCGTTAGTATAGTATACATACATGCAACAATCAACCATGGTCCATGTATGCATAGCGAAAATCTAACAAAGAAAAATGAGTAAGGTTGCATATAAAATAAACGTTTTTAAAGAAAATTGGTTATTCTTATTTGCTATAAATACAAAGTTAGTGTATACGAAAATTTTAACCATGAATCAAACCAAATACGAAGGCAATTACTTCGAAATTGTATTTTGATATGTTTTTTTTACTAGTTTTGAGTTTTGACGCATAATTGTTTCTAAGTTGAGAGTGAAGTGTGAACAGAATGCGTCTCTACTCTCTACTTCCTGATTTCTTTTCTGAAGAAAATTGGCACAACGAATATTAACTTTAGAAAAAAGGCAAAAAGAGTAAGCAAAAAACTTGAAATAAACAGCCTATAACCACTCTTCAAAGGTTCAAAGTCTAAAGATTGTGTCTTTCTCATCATTGATTACACGTATACACATACATATTCATACCAAATACATACACTACCTATACATAGACCTATCTGTAGTCTTAGCAACTAAGAATACAAACTATTAATCTTAAAATGTTTTTATTTTTGATAGAAAATACTAAAATTGTTTTACTTTCTCTTTTTATGTTATCATTTCTTTACTTTATTCCCATGCAATAAAAACAAAAGAGAAATTTCCAGTTATAAAAGTGTTAAGCTTTGAGCCTAGTGTAAATCAATATATCTGTTCCCATCAATCTGAACTGCAACCTTATATATAGAGTCATGTATGTACACTTAAAACTCATTACACAATTTTACCCGTGAAAATAGTAATCACTTATGTTTTTATATAAATAAATATTTTAGTTTACTAGTTAATTAATACTTTTGTTTACTAGTCTAGCGAAATATCATGAGGAAACAAATAACATTTTAACATCACGATAAATAAACATTTCTAACATTGGGTAGACAATATACTAAATTGGAGATAATGTCTGTCAAAGTGATTGAAGAAGGAAACAAATTTAATTCTCAGAAACAAAGGGCAAAAAACATAAAAGCAAAAAAGTAGAAACTTTTTGAACATTCATAAAGCTGAAAACGACAGTATTGTTCTTGGTTAAAAACAGTGTTTTTGCATAAAGCTAAACACAAATAATTGCATCAACATGAAACATTAACTAAGCTTTTCTTTTGAGCATGCTCCATCTTAGACATATGACATATCATTAACCTTTTAGATTAATGTAAGTTTGACCAATAAGTAGCTTCATTTCACTAATCTTATGTCACCATATAAATATGATTAACTTCTCACCAATTGAAGACTAAAGGTTTATTTATCTTTCTAAATTCTAACATTTAAGTTTGTGTTTGTATAATACTCCCTCTGTTTCTATATAAATGTAGTTTAAGGGTTTTTATTTTTTTTCAATTTAAATGTTGTTTTCAACTTTTTATGCAAATAATAAATGTATTTAATATTCTTTAACCAATTATATTTAATCATCTATTTTTTTATTGGTTGAATTGGTTATAATAAATGATGTTTTTATATAAAAGAGGTAGATTAAATGAGATTTTTATGATTTCTTAATTTGTGTGTAAAAACCTTAAACTACAACTAATATGAAACAGAGGGAGTACTGTATTTCATGGAGAGACGAGTACAAATTACGTTTTCATTAATGAATTTTTGTTTTATATGGGTCATATATATATATCTTCAACTTTAATTACCTAGCTACCAATATTAAAATAAATAAAACAAAAATATTAATCTAAACTAATTTTCTTATCAACATATATTGAGGATCTGCAATAAAAATTATATATGCATAAATCATAGATTGTAAAATCTAAACGGCTGGGTATCTAAAGGTTTAAATCCACAAATATTTTCTTCCGTTTTTTTTGTTTAATTTTATAGAAAAAATATTGTTTCGAAAAGATTAATTTTTTAGGTTTTCAATGCAATACTTATTAGTTATAATTGATAGATTGTAAAATTCAATATATAAATTGTAAAATTCAATAAAATTATTAAATATTATTAATTTAGAGTTATTAAAAATTATAAATTACAAAAAATAATATATTTAAAAACAATATTTAATATGTTTTTTAATATTTGTATTTTTAAAAAGAATTAAACGGAAAAAAAATAGAGGAAGTATAATTTTGGTAAAAATAGTAATTTAAAATTACCATAAAAAACATCATTAATGCTCAGTATACAAAACAGTTGAAAATACACATGTGAATCCACAAAATCCAACTCAAAGAAAAATTCTCCAATCAATTAACTCTCTCACAAAGGACGTATCTTCTCTTTACCTACCAAAAAAACCAAACCCTTGATTTTTAGTTTTTTACATCATAACAACTAAATAATGATAATAGAACAACATGACCAAGTCCATACTTCTTCTAAACAATAAAATCTCCCTCCCAAAAATCTCTCATTTACAGTTTCCTCAAATCTCTCCCACAAAAATCTCATCTTTTAAGGTTTCAAGATCATTCATGGGTCTTCTTCTTCTTCAACAAGAAATCAACTTTCCCCAATTCCACTCTGAAAAATCCAATCTTTAATGGAGATTCAACGACCAGTCATCAATCTCATGGTTCTTCACTCACAACACGACAAAAGTGACAACCTTTCCCGACGAGAATCTCTCGCCGGTAAATCCAAATGGAGAATCTCCTTATCCCGTTCTTCTTCATCTTCTTCATCAAACAACAATTCTCCGACCAAAACAGAGATTCCGGCAGAGTTTCTCTGTCCGATCTCAGGTTCTTTAATGGCTGACCCAATCATAGTCTCTTCCGGTCACTCCTACGAAGAGCTTGCGTCATAGCTTGTAAAACCCTAGGCTTTACTCCAACCCCACCTCCAGATTTCTCCACCGTGATACCAAATCTCGCTTTAAAATCCGCAATTCACAGCTGGTGTGAACGGCGGTGTTTTCCACCGCCGAAGCCACTCAACTCCGCCGCCGCGGAGAAGCTTATACTCGCATTAATGGAGAAAAAACCACAAAGAAGAAAAGTATCTGTTTCAGAGAAAGAGCTTATCCAAGCTATTAGAGATAAACCATCAGTGAGACTTAACCACGCCGCGACGGAGCTCGATCGGAGACCTAATTACTTCAACTCAAGCTCCGATGAGTCAATAGCTTCTTCAAGCCGTACACTACAGTTAACAACTAAACCTAGTTGCTTCTCTTCACCTTCATCTGGAGAAATCGAATCTTTAGAACCTAACCTAACTCCAGAAGAAGAAGCTTTACTAACAAAGCTAAAAAGTAATCGAATCTCAGAGATTGAAGAAGCTTTGATTTCGATTCGACGCATCACAAGAATCGATGAAAGTTCAAGAATCAGTTTATGTACAACGAGAGTAATCTCTGCACTTAAGTCACTGATTGTTTCCAGATACGCGACGGTTCAGGTGAATGTCACGGCGGTTCTTGTGAACTTGTCTTTGGAAAAATCTAATAAAGTCAAGATCGTACGGTCAGGAATCGTTCCTCCGTTGATCGACGTTTTGAAATGCGGTTCCGTCGAAGCTCAGGAGCATTCCGCCGGAGTTATCTTCAGTTTAGCTCTTGAAGATGAGAACAAAACGGCGATTGGTGTTCTCGGAGGTTTAGAGCCGTTGCTTCATTTGATACGAGTTGGTACTGAGTTAACTCGGCATGACTCGGCTTTAGCTTTGTATCATCTTTCTCTTGTACAGAGTAATAGAGGGAAGCTAGTTAAGCTCGGAGCTGTTCAAATGCTTTTGGGTATGGTGAGTTTAGGACAGATGATTGGTCGTGTTTTGTTGATTCTTTGTAATATGGCTTCGTGTCCGGTGAGTCGACCAGCTTTGCTTGACTCGGGTGGTGTTGAATGTATGGTTGGGGTTTTGAGAAGAGATAGAGAGGTTAATGAGTCGACTCGGGAGAGCTGTGTTGCGGTTTTGTATGGGTTGAGTCACGACGGTGGTTTGAGGTTTAAAGGGTTGGCTATGGCGGCGAATGCGGTGGAGGAGTTGGTGAAAGTGGAGAGGAGTGGGAGAGAAAGAGCTAAGCAGAAGGCGAGAAGAGTTTTGGAAGTGTTGAGAGCTAAAATTGAAGATGATGATTTGGTGGAGAATGAGGAGATTGATTGGGAGGAGTTGCTTAATTCCGGTGATGTTAGTCGGAGCCGGTGTCGACTCGGTGGTGAGAAATCTTGTGTTAACTCGGCCGAGTTTTGACGTGTCATTTTTTAACTCGTTACTTTTGTTTTAGTTTTAATTGTGGGTTTTGCGACTTTTTCTTTTTTTCTTTTTAAATTTCTAAATAATAGAGTTGGGGATTGTAATTAGTTGGAGATGAGTTTTTTTTTTTTTTTTTTTGTGAATTTTTATGGTTGGGTGGATTCTTGAATTATTTGGCAATTTGGGTGGCTTTTCTTTTTGTTAATTCCATCCTTTTTCTTCGTATTATCTTTTTGCTTTTATAAAATTTAGAAAACGAACAATGAAAAAGATTGAAAAGAAAACTAATGGAGGACTTTTAATTCCTTAAGATATGGGAATTGATTCTTCCGTTTACAAAATTTAAATGAATTTTCAATTTTAATTTGATTTCTTCAATTATTTGCATTACACTAGATCATAACTCATCCTATATTATAGGTTATTTTTTTTAAAATTATACTATATGTTATATATTTCAGAATAAAATTTTGATATATTATAATAGTAAGTGAAAAGAAAAGAAAATTTAGCAACCAGAAAATAAGATTATTCTATTTGATCAAATTCAGTAATCCTCAGTTATCGGAAGACGAATCGACTAATTATAATCATATTATAATAATCACACATGAGCCTTAGATCAACAATTCAATCTCGCCGAAATCTCAAACATTTGCTCTAAACTAACTAATCAACAATTAAAAAAATAAACAAAAACGAAATCTCACAAATCGTAATAACAATTAAGAAGAATCTCTAAGACGTTTTAGTTGATCGCATCACACCTTCGTCGGATCTCTCCTCGCCGTCCGGTCAAAACACCGTGAAGACTCAACTTCTGCATAGCTCCGGCAAAGTCGTTAAAGAACCGAGATTGGTCTCTCGCGTATAACTCAACGAACGGACGGGTTCTCGGGTCGGAGAATAAACCGTGATCCGATTCAAGTAACCCGAGACCTTTCGGAATATTCTGGAAATACATATTATCGAATTTATTCGGAGTCATAACGTCGTTGAAGACAGATATCGTAGGGTCACTTTTGTAATTCGAACAAGCTTTCTTTAAAGCTACCGCGAATCTCGGGTTATACCCGGTACTGTTATTCGGGTTGACCCGGTTCGTGAACTCCTTGCAATGTGAGAATCCGATGGTGTGAGCACCACTCAAAGCAACCATTTCTTGAACGGAGAAGCCTCTGGAGCTGAATTGATCGATGAGCTTCGATATCTGCATCGACGGAAGCGGGAGGAGATCGGAGACGAGAGACGATTTCGAAGTTCGTGAATCGCGGCGGCCGAGGGAGATTTCGTAGTAAGGACCACCGACGGTGACGAGGAGATCACGTACAGCGACGGCGATGATATCGGAGCAAGAGACTGTGTTGGGACAAGCGAGTTCTAGAGCTGTTTTAGCTCGGATTACTACGTCGAATCCGTCGCCGGGGAGAGAGAGATTGATTGATGAATCGCGTTCGGCGGTGTTGAAAGCGGTGGAAGAAACGAGGACGGAGGCGTCGCAGCCGTTGGGGAAACAGTCGTGGAAGAAGAGGCGGAGAGCTGCGGCGGCGGTTGTTGGAGTTGAGATCTGTTTGTTGGTGATGGTTTCGCGGATAATGTCGAGGAATTTAGGGCATGATTTGGAGTAGAAATCGACGGTTAGGTGAGATTCGGCGGCGAAGGATAGTGATTGGAAGGATAAGCAGAGGAGGAGGAGGATGATGGTGAGATTCTTGAGTTGAGATTGTTCCGCCATTGTTGAAGGGAGATTCAGAACTCTTGAGCTTGAGAGAGTGAGAGAGTGAGAGAGAAAGAGGCGGTGAGATTTTAATGGAAGTAGAAGAGAGAGTGAGAGTGAGAGAGTGAAGAAAACGCGCTTTGGTTTAGTGCAACCACCAATCACGGGATAGAGGATCCAGTTATTTTCTTATATGAGCCGGTTTATTACGTTTATTCTCTTAAACCGGTTGATTGTGTTTGGTTTTCGGTTCGAATTAGAGGTTTGGCAAAAATAGTTGTTATCTAGTATGGTATCTACGGTTTAAACCGATATATAATTTTATTTAATTCTAAAATTTAAACTCTAACCACTTTTTTATAAACTCAACCTGACATATGATTTTGTTTAAATTATAAAATCTAAACCCTAATTCTCATTTATAAATACAAACGGACATATAATTCTGTGTAATTATAAAATCTAAACCCAAGTTCTTATTTATAAGCACACATTGATATTTAACCTTCCTTTATTAAAAGTATACAGATTTTATTTTTATATTTGTTTTGTTTTCTGATTTTAATTTTAATTTATTTTTAAATAAAGTGTGACATGTCATATTATGTATTTTGATTAGTTATTAAAGAGAGGGTGAATCTTAATAGAATTATATATCATTTTTGGTTTGTAGAGATTTTCTTTCCTTAACTTTTTTTGTTTTCTAATTTTAGTTTTAATTTAAATAAAATATATGACATGTTGTATTTTGATTGGTTATTAAAGAGGGGGGTGAATCCAAGAATTGTTCTTTTTTCAATGCTTATGGATTTTATACAACAAATTTAAATTTTTTAGTGTTTCAGAAAACCTTGGCCCAAAAAATAAATAAATAATAAAGTGTTTCAGAAAACCAAACCATGTTCTTCTACTTTAATCACTTTTATCTACTTAGATTACAATCAAACAAGTTTCAGTTGATGATATATCTCACAACAAGCGTGTTTAATTAGTTGTTTTTAATTTTTAGACGAAATCTCCCTTAAAATAATTGTTTCTAGATTCAGCCATTTTCAGTAAAACCAGTTTTTAAAAGATATAGCTGTGATAACTATTTTTAGTTAATGATATATCTCAAAAGTCACAATATATATGGAAAAGTGAAACAAAAAAAAACCCTATAAAACCATAATCTCTCAGTTGATTAAAAACACCATTATCTCTCAAGTCTTAATACGAAAAAAATGGAATCCAAGAGATCATCATCTTCTCCTCTACTAATTTTGATTACCACCATCATGATCATATTCATCATTTCTGGTTAGTCCTCGTCGTTTTTCAATAACAAATTGATAATCATGTTTATATTTGACATAGTTTTTTTTTTTAATCCGAATCTGTTTTAGATTGGCCAAGACTACTCACATGCATATATTTCTTCAAACTAACGCTTCTGTCTTTGCAGGACCTAAATCTGTCGATGCAGATTGCAAACACCCGGTTGGACCGTACACGGACTCATGCTTTACGGATTGCGTATCTGGAAAATATGGATATAATTATGAATCCGCTTTTTGTAGCCGTGACGAGACCGGAACTTGTAAAATATGTTGCTGCGAACTTATCAACGAATAGGTGCATATGCATTTGCATGTTTCAATGTATGGTTGGTAACAAAAAAAAAAGATGTGGAAAAAGAGAACAAATTATATACTTGTCTTCCCTATTTTAAAGTCAATGCATAACCCTTAAAATTATTATTTACTTGCACAATCTTGCAATGCTTGTAATTTAATATATATGACATAACAATGTGTATCTTTGTTATGCACATTATGATACACACACCCGAATAACAAGTTCATCCACGAATATATAAAAGCAGTAATTACAAACTCAATCGGATTTCTTCTACCTTAACCACTTATACCGGTGTAGATTACAATCAAACCAAGCAATGGCAAATGCAGTTTAGTAATCTCAACCTGATCATTCAAAATCTCACCAGCTCTTTCTATATATCTCCGGTGGGCATAATCTTCAATAGCTTGACCAGATCATATGACTTGAAATCTCTTCCAAAGCACAGAGCCAAGTCCAAAGCTAATTTCCCATCCTGAAAAGACAGCAAGAAACCAAAACCAAATTGATCTGTTATCGAACAAAAACAAACTAACTATTCATATACTCTCAGTTTTTCTCTACACATATTTTCGCCATTAACACCTTTGTTCGTCTTGTTTTATCAGCACCATTGGTCAACAATATCTTTGTAATGTCTCGATTTCGGCTTTGTACAGCTATATGTAACGGAGTCCATCCTTCCTGTAAAACAAAGAAAGTTTCATCGAATCAAAATCAGAAAATTTTTAATGGCTTGAGATAAGCTTCTAGTTGCTACTAAGTACTAACATTATCTGCAACATTGACGTCTACATTGTACTTGAATAGTAGTTTTACAGTCTGCAAGGCTCCAACTTGAACTGCATAATGAATCGGAGCTGCACCGTCCTGTATGTTTGAACAATCTGGTTAATAAAGTATGAACCTTTTCCAAATGGGTTCTACGTAAATGGAACCAGATAAGTTCTCACCCGATCTTGAAGATGCGGATTAGCTCCTTTCCTCAAAAGATGACTAATCACCGCTTCTTTTTTACCAATGATTGCTTTGTGAAGAGCGGTTTGGTTGTCCTGTTTTTGTAGATTCAGTCAGTGACATGATAAACAATAGAAACCAGATTTGGTATGTTTAAAAGCAAACCTTGTCAACATCATCAATGTCTAGTCCGTTTTCAATAAGATTATCCATTAACTGAATCTGCATTGACAGAGCAAGTGTCTGAAGTGGCTTCCAACTCTTCTGCAGATTCCATATTTACACAATAAGTATACAAACCAAGTGAATCAAAACCACTACACTCGTAGCAATATGATCACAGATTGATATGCATATAAGAGATACTGAAGAAAATCACATGAAAACTTACTGTTGAGATCATCTTGAGATTTGGTTTTTCATTTTGCTGAAGAATTACTCTTTCTTCAGGTTCAAGAAGTTGTTCAACCTCTGCAAATACTCAAGGCCATGTAAAGCAATGATACACAAAAAAAGTACAAACTTCGAAACTATTCCAGTTTTTCATACTAAAAGAGTGATCATTTACACACAATTCGGATAAAAATAGTAAAGTGAGAGACTTTAAAGAAGAACCTTTTGCAAGCTCTTCCTCGTAGTTATCTGTAGTAGTGAGCTTTTGTGCTCTCGAGTCATCATCCCAATCACTCTCGTAATCTAAATCATTCCCAATACCATCTTGTTCTTCTCCTTCATATTCGCTTTCACTGTCGCTACCATCATCTGGGTCTTCCCAGAATTCATGTTTGGATTGCACGGAAGGTGTTCGACGATTTGTCTCAGTGAAACTGCGAGTTCTGGCCGTTGATTGTCTCTTGACGGAGCTTCCTCGGACACTTGTGGAGAGACAGTACACGATTTTCGATTTGCAATTGACAGAATCAGAGATGGGTAATCGTGGCAGTAGACAAGTTTGTGGAGGGATGGATAAAACCGAAGAGACCATTGCAATTTAAAAGCTGTTCTGGCTTTTGCTTCAATTGGGCATATCTTTGGAAGTGTCATTCTGTTTCATATTAGGATGTTTATTTTGTTTCACAATATAAAATGTTATAAACAAAAAATAAAATAAAATCATGAAAACTATTTAAAATTTATATACTTTGTAACTACAGTAAATGTTTTTATTGGCCAAACTCTATTTAACTAAATATTAAAATTATGTTTTTTAATGTATATAAAAAATTAGTTTTTTCAACTTTGTATTTTTAGCAAATACATCATACTAGATTTTAATCCGCGGTACACCGCGGGACTATTTATTTTATCAAAAATAATTAAAAATATATTATTTTATAAATTATCTATATGTAACATATTGTTTGTATTTTATAAATATATAATTCTAATTTCTATATATTGTACAATCCCTTAATTTTATCATGGAGTACACCGTAAGTCGATTTTTAAAAATTTTAAATTTAATTATATATGATTTTTGTTAAGATTGTTTCTTTTGTCATATTTTTTAAATTATATCATTGTATTTTAATTGTTAGTTATAGGATTTCACCCGTTGTATAACGTGTCGTATTACTATAAACTCAAACCCGTCTTACCATCTAATTCCGTTCAATGAAAAAAAACATATTTAATGGATTTTATCTTAGGTATACTGTCTCATATTATTATCGACCCAAACCCGTCCTACCATCTAACCCCGCTCAATAAAATTAAATATTATTTTATTATTTTTGTTTTAATAATACTTTAATTTTAAATATATATAATTCAAATCAATTTCAAACTTTTTATTTTAAATGGTTATTTAATTATTATAATTTATAAAGTTCATATATTTTAATATTCTAAACCCGTCATACCATCTAATCCCGTTCGGTGAAATTAAACATTATTTTTTAAATTTTTTGTTTAAATAATATTTTTATTAAAAGATTTATAATTCAAATAAATTTAAAAGGTGTCTTTCAAATAGTTATTTGATTTTTTATAGATTTCACATCTAAAATATTTCTCTATATGTAACATATAGTTTTGTATTTTATAAATATTATAAACGTTTTTCCCTTAAATATTATAAACGTTTTATAAACTTTAAATAATTACAATATTTACCTTTTAATAAAGTATAATATTAATAATCATTTAAATAATTATGTGTAGCTAATTTTAAGGGATTTGATTTAAAGTTTGTTGTTTGGATTAAATTTGAATGAATAATGTGATTGATATATTAAATCAAGAATTAAAAATCAAATCAAATAATTAAGAAAAAAAGAATTAATGCCAATGGCATGCCATTGTAAATAAGTGTCAAGTAGAGGATTTATTTGCTAAAATGGTTGCAAAAATGTATATATAGATATTTTCTTGTTTAGTATTAAATTATAATCCCAAAAATTATTTTTACTGGGATTTTATTTGTTTTAAACCTGTGTCATAGGAATTATTATATTATAATATTAAATAAACACTAAATAAACAGAAAATATATATATTTTTTTACATTTTTTATAGTTAACTAAAAAGATACACAAATCTCAACAAATACAGTAAAAACTTTATAAATTAATAATGTTGGGACCATAAAATTTTATTAATTTATAGTGATATTAATTTATCTTATAAATTAATATTTATTAATTTATCGTATAAGTTAATAAATATTAATTTATAGAAATATTTACATAAAATATAATATTATATTCTTTTTAAAATGTTTCTTAATTTAATTTTTTATATGTTTTGTTGTTTGCATATATAATTATGTTAGGTTTATATTTTTCTTTGACTTCTTTAACTTATTTTCCGACAAGATTTGTGTCTGTATATCTACGACATTAACGTGAACGTAAACATGAAAGTTAATTCAATTTCTCTTTACACAAATTTTAGCAATGCTTTCTCAAATAAAAGATTTTACAAAATCAACTATAACGGATCAAATACGTAAATAGTTATGTGAGTACAACATAGATCATACCAGTTATATTTTAAAAAGAGTTGTAATTATAGGTTGAACCAAAATTTCATATAAAAATTAGTCTTAAAATATATATTTAAGATCTATGATTATTAATTTATAATATTATTGGGACTATAATTTTACATAGGGATTTCAAAAAAATTATTATCTTATTATCTTATCGATTTTGGTTAATTTTTACATTGACCCGACTTGGGACCGGCAAAATTTATTAATTTATCGTATTTATTAATTTATCGAGTATTAATTTATAGAGTTTCTACTGTATAGTGAGTTTTAAGAAATAACTTGCTAAATGAAATAATATCACTCTTGTTGGAATTTAATAATCTATAATATTAATAATTAACTAATCTAAAAAAACTATAATCTATACAAAAACTATAATCTATAATATGTGCTCAAGCTATTAATATAACAAGTACTTTACAAAATAACAGAGAACATTAGTCTTGAAATAGAAAGAGTAGTTCAAAGTGTGTATACTAAACAAGCAAGCATGTGAGCAACATTTAAAGTTTACAAAGTCTGTCTAATACCAAACAGATTAACCAGAAAATCAAAGCTGTGTTGTTAGTTTATCGTCAAAGCCCAAAAAGCAAAGAGTAGTAAACTGATTATTTTACATATGATTCAACACCAAAAAGAAGAAGAAGAAACAATATATCTCAAAGTCGAAACAACTTATAGAACAAGACCGGTTTGTATTGAGCAAAGGCTTGTCCGATCCCCAGTCCAAACAACACTCCGGGTCCATAGCCTATCGCAGCTGCTTTCCAGTTCAACGCATGTTCTTGCTTTGGTAGTTCTTGCTCTTGTGTCTGTGGTGTTGATGGTACTCCATTTTCCTTTAAACAACTCTCTTGAAGAGGAAGACCACAAAGATTGATATTCCCTTCAAAGGAGGATTTAGGTTGCCCTCCAATCTGTGTACTCTGTGGTATTTGGCCGGTGAGTCTGTTATGTGACATGTTAACATATCCCAAAAACGTCAGCTCTCTTAGCTCTTGAGGTATATTTCCAGAGATTCGGTTTTGAGATAGATCCAATGACTCGAGTTGTTTAAGTTTGGCCAACGACGATGGAATACGACCAGTGAAAGAGTTGTTAGATAAGTCCAGAACAATCAACGATTTCAAATCACCTATTGATTCTGGAATCTGTCCTTCAAAACTATTTCCTGAGAAATCTATCGATGTGTATGTATCTGGAATCTTTCCCAACTCTATGCTTCGTCCTTTTATTCTCAAATGAATGGAAGGATAAGACCAAAGCGGGGTCTCATATTTAGAGTGTTCATCTCCTGTGTACTCTGGCCAACGATATCCTTGTGGGGTATTAACCAAAGGTGCACTCCAATTCGCAAAGTAATCTTGTGGTAGGCTCCCGTTGAAGCTGTTACGGGAGATATCAATTATCCGCAGTGCCGTAAATGAAAGAGAGATCTCAGGAGAAGAAATGGGACCATGGAATCTGTTTGATCTCAGAACAATGATTTCAAGACGCGTCAAAGCCTTCAGCCAGAAAGGGAAAGTGTCGTTGATGTGGTTTCCTTCCACATTTAGAAACTTTAGGGTTGTGCAGTTTACTAGAGACCTTGGAAGCTTCCCACTTATTTGGTTGTGGCCAACGTCAAGTAGTACTAAACGATCTTCTATGTCCGGAAGTCTCCCAGTGAGGCTGTTGTTACTGAGTTTCAACGCTTCTAGTCGAGTGATACATTTGTCAAGCATCTCGGAATTGACCCACTGAAGTTGTTGTTTGCTAGATCAAGGAGACTCAGTCGATATCTTTTGCAGAATATAAGTGGTATGCCTCCAGTGAAATAGTTATTCGATGCAGCCATGATGTTGACATAAGGTGGAATAATAGGAAAAGATCCTTTGAAGGCATTTGAACTCAAATCTAACTCCGAAATCGACGAATTGAGGATTATTTTTGACGTACCTTCCAAGGAATCAAAGGAGTTGCGTGAGAGATTTACATGGAGCATAGAAGGCAGAGTCCATAACAACTCAGACACTTTTCCTTTAATTCTATTATTGGAAATGTCTAACCACCATAATCTTTGTAAGTCCTTAATAAACATCGGGAACTCGGTGATGTTGCAGCTCGACAAGTCTAGATGTGTCAAATTTTCCGAACCGGTACCAACCACAGACACACTGTTTCCGGAAAGATCCAAACGCACTAGAGACTTGAAGAGCAAGAAATCAAAGTTGAATGTGTAGGGTGTCTTCTGAAAAGATAAGTCAATTTGTATGAGGTTGGCTAATTTTGAGATAGGTTCTAGGATTCGATGACTCATAAGGTTATAGGCCATGTCTAAAATTAAAAGTTTAGAGGTTGCAGAATAATTTATATTTTCAAGAGGGTCACTAAGATGGTTTTGGCGTAGGTTAAGAGAAACTAGGAAAGGCATGGTGAAGAGGTAAGAAGGAATGGCTCCAGAAAACTTATTATATGATAGGTCTATATTCTCAAGAAGGGTTAAATTATGTAGATTGGGAATACCACCGGTGAGCTTGTTATATGAAAGGTCTAAATTGGTTAACCGGCTTAGGTTACCTATTGAGGATGGAACTTCTCCAATAAAACCATTTTGCTAAGATCTAAGGATTCCAAGTAGGTGAGTCTGTCAAATCCAGAGGGGATAGGGGACGACTCAAAATGATTTTCAGAGAGATCGAGGTACCTGAGGTGTTGGAATCTGAAGAGGCTACTATTAGCCTTGAGACTAGTGAGACATTGACGACCAAGGGACAGCTCCTTCACCACACCGGTCTCGCTATCAAAGGAAACCCCACTAAAGGAGTTAGAGTCTTTGGTCCAGGAGCTTATATTTGCTCTAGTGTCCATTCGACCAAAGTAATCGAGTTTCCAAGTGAGGTCGCAGTTGAAGGATGGAAACTCATTCTTCAATTCCAACAGAATCTCAACTTGATCGCGTGGGAAAGGAAATGGTAGAGTGTAAACTGAATCGCTGGTCACAAAGACGCAACAGAAGAAACAAGTTATGAAGAAAACGGCCAAATTCGATTTCATCATATGAAGATATGAAGAAGAAATTGGTATGTATGATTTGGTCAATTTTGCAGTCTACTCTTCTAACAATCATATATAATAAAGATAAAGAGTTATATGTCACATCGCTTGACTTGGAAAGTTTGAGTCTTTCCACGTGTAAATATTGACCACCACATATTTAGTTCGACCAAGACCGATACCAACCGGGTAGACAGTGGACCAATTAATAAATTTTCTAGATTATATTGTCTCTACACAAACTTTTCAATATAGACAATTTATCCAACTGTAGTCTTCTAGATATGTTTTCGATCTTGTCTGTGGCAAAAAGATGAATTTCATTGGTGATTCTGTAGCCAGAAACCACATGGAGTCTCTTCTCTGCCTCCTGTTAATGGTGAGATTTTTCTTGGAGAAGATCTTGTGGCATAACTCCTTAAGCTTGTGCCTTAAGAAATCTCGTTTCTTTGCTTTGGTTTCACAGGAAGAAACTCCGAAAGATATCTACCTCATGGCAAAGTTTCTAGGGGCCGGACTCGAAAGGACTCATGCTAACCAGACCGGAACAGGAATTTATTATCTCGACATTGACAAGATCGATGAGCAATGGGCAAATGATCTGCCAAATACAGACATTGCCATTGTTTCAGCTTGTCATTGGTTATTCAGACCAATATACATACATAGAGGAGATGAGGAAATTGGTTGCATCTTCTGTAACTTACCAGTGGTTTAAGCTGGTTTTCTCAGCTGCTTTTAAGCACATCAATGGATGTCATAACTGCAAAGA</t>
  </si>
  <si>
    <t>TACACAATCTTGAAGGTAATGCTTTCGGTACTACCTTGGTTACAGGAAGCAAAGTAGCTGCATGTGAGAAAGAAACGTCAGTTAGAGAAGAAGGTAGAGGATTGGAAGCTACATCAGCAGGAAATGTCCGCCTATGAACTTCTCTTAACGCATGCAGTGAAAGTTGCCACAAGAGCTCCACAAATCTGCAATCAAAACAGGAAGTACCACATATACATATCAGATCACCTAATGCTGCGCAATCACCCCAAGAGCTTAATACTAAGCCTAAAGCGCCCAACGAATACGAAGTGGAGATGACTAAACTAGTTGCTCGTTATCAATCACTAGAAAAAAAAACCTAATGAACATACATACATAAGAACCACATCAGCGTAGCCTCAACCAACCTTGGTCCACAGCAAGTGGCTAGTGATGAAACCCTCGAATTACTCCTTGGTAATGCCCCTTGTGATTCAAGCTCGCTTATAATCGCTTGAACAACCTTCAGATTCATAATTCTAGTGTTAAGTAAACTATGAATTCAATAAGAAAGAAAATTGCTCACAAAACACTAAAAGAAACTTGATTACTCAAGCCCTCTTTACCTTACGAAAATCGCGAGATTGAGCCGAATCGAAAATTGGCCAAACCTTATCAAAATCCTGAGAGATCAAGACAAAACAAAATCAAACGACTGACTCCAAAATCACTATGTGCGAAACCCAGAATTTCAAAAATCAATTTCGTAACGAGTGAGCGAGAGAGAGACAGTGAAGATTCGCACCTTTGAAGACTGAGCAGGGCCACGAAGAGAAGAGAGGATGAAGTAGAGAAGCTGTTCACCGAGCTTTGGATTCGAATGGCGAAATAACCCGACCCGAGGCGTGCCATTGGAGGCTCCGAGTCCGATCACATTCGGATCCAAACCTAAAAGCAAACAGTTTGTGTACATTGCACTCTCGAGCTCAAGTTCTCTCTCCTTTTCTCTGTCCATCGTCATCACCGTCGTCGCCTCCGATCTTCTTCAATGGTTTTTTTGTTTCCTTTTCGATTTTTTTCCCCTTTTAATTGAATCTCGATCGAATTTTGTTGTTTCCGGCGACTTTTTAAATTTTAATCCCTCCATATTATAAATTTACAGAAATTGCCCTTAAGTTTTTTTTGAAGATCCCAACTTGACATCAAAATTTATATGCGTAAAAAGACAAAGCAAATGAGATAAATGAAAAAGAGAATATATTTTTTTGAATAGTATTAGATTGTAAGAATCAATGATATGATAGTTTGTTTTAACACTAACAAAAAACGTTTAGATCTTAATTTTCCAATTGTAATTTAGATATATTTAAAAATAAAAATAATAATATGTAATGGAAATTCATTTGAATGATTTTGTTTTTGGGGTGGTTGGACGCAAACATCGTAATCGTAGACAACTACACTAACAAATATATTATTTTATTTTAAAAACAAATTTTCAATAATTATAGATTATAAACCATCTATAATCTATAATTTATTTTTTGGTTTATAATCTATAAAACAAATTCGGTAATTTCGGTAATCTTTTCGGTAATTTTTTGGTTATATTCTATAATTCTATTAATTTTTAAATCTAAACCAAAAAATTACCGAAAAGGAAATTTACAAGATATTCAAACAAATACGGATCGTAATATCATAAACAAGAGCAATAGGGGGTAAAACGTGAGCTTGAAAGACTAGAATACTCAATTTGTAAAATACTTTGGACTTTATCCCGACGACACGTCAGTTAACCACAGGCATTTTCAAATGAAGACGCGATGCTAATGCTAATATGCGCCTACGGCATTGTGAACAAATCACAAAAGCCACGTCACAAATGTTCCGCCATATCTGGTTTTATTGTGTGTTTTATAAAGTAAAAAAGTAGAAATCAAACCGGAAACAACCGTGGAAGCAAATTTGTCCCAGTTAACTTAGAGCATATTATAAAATAATACAACTTGAAACATTGTTAACAGTTTTATAAATTCGTAAGAAGACCAAAAAAATGTATACTTTGTTAACTTTTAATAGTTGGGTTATTTGAAAGATTCTAATTTTGGGGCAATGCTTGAGAAAATTGATTATTCATGTGAGATGGTATTGGTCTATTGGATTTACTAATACTGCCAATTGTTATATGGAGATATAATTTTGTATTGGTACAACGGAACCTGGTGGACTTAAAATAGACACTGTACGCGTTTTGTTGTTATTAAATTTGCATTATCGGTCCAACGGTCGACTTTTATAACTTTGTGTAGTATTTTATATGCTAATCTATCTATTATCCTTAAATTTGAACCAAAGCAAACACATTTGTAGGAACATTGCTTAAATTTAAATTATCGTGCATCTTCCTATTTATACCAGACTAACAAAAACGAAAATTCTATTTAATATTTCTATGTTTAAAAAATATAATTCACTTGAAATCATAGATTCTTTTAAAATATTAAGCTCTAGAAACAATTCAACCACATACCTTTCTATATAAAATCAATTATCATTTACCAGCGTCTTTCGTTAGAAGATTAATCGCCGCAAAAATCAAAATAATAGTTCCTATATCAATCAAACCATATCTAGATGAAACTGAAAATATAAAATAAAAATTTTAAAAAAAAATGGTAAACAATACGAAACAAGGAAAGAGAATCATACCTAGTTACCATGCCGTCTAATACAAGCAGAAAATAATGAAACCCTAAAGTATTGTTCTAGTTTTCATCGAGACAAATATGTTAGGAACGCTTTTGATTATACTCGGCTTGATATGGTTGGGACAAAAATTAATATCTAGTGCCCCACAATTTGTGAAGAAAAGAGCCATAAGCTATCGGAGAGATGAAGGAGGTGAAGATAGGATCAGTGCATTGCCGGACGATTTGCTCGTGCGGATTTTGTTATTGGTTCCAACAAAGGCTGCAGTGGCTACCATGATTTTGTCAAAAAGATGGCAGTTTATTTGGACGATGGTGCCGTAGCTGAAGTACATAGATATCAAAGATTTTGGTCACCAAAAAAAAAAAATCTAGACCGTTTATTTGGAGAAAGTGAGCGACGACAACAGTCTATTTAGTGGTTTCTTAACGAGTCATTGCGACTCCACAAGGCACCTATATTAGAAAGATTGACTATAAAACTCGGTCCACATTGTCCTGTTAATGCTAACGTGGGAAAGTGGATTGGAAATGCGGTTGATCGCAGGGTTCGTAAACTAGCGTTCCAGCTCATGTGGTCCGCAGAACCTACTAGCTTGCCCAAAAGCCTTTATACATGTGAAACGCTTGTGTATATATCTCCATCTTTCCAACAAGGTTTTTGTAGATGTTCTTCTCCGGTATGCCTCCCACCTCTCAAACGTCTTCTCCTTGTCTTTGTGGTATACAAAGATGATGATTATGTTGTTAGGCTCTTATCGAGTTGTCCTATTCTCGAATATTTGTATGTGTTGCAACATGAGCAAGACAATGTGACAAAGTTTAGTGTAAAAGTTCCATCTTTAGAGACTTTAATATATTTTTATCGGAAAGCAAAAGTACTTGACGAGGAAGATATTGGAAGATCTTTGGCCATAGATTCTAAGATTTTAAAGAAATTCTTCATCGCAGATTATTCTACAAACTCGTGCTCGATTGAGAACAAACCTAGCTTTGATAAAGCAGTTATCTACGTTTATAGTTACCCTGATGACAAATTTATGAGATCTCTTTCCTCAGTCAGATATCTCGAGATACGTCTAAGCGTTGCAACGGTACTTTTCACCTCACTTTTATTTATACTTTATTTATTTATTGTTATGATTTACATTTCCAACAGTTACTTACGTGTTGTTGTGTTCATTGCATATTCCGTGTTGCCACGCCATTAACTTCTCACAGCTTATAGAGTGCAAAATATGTCTCTTTGATGTAAATTGGTTTGAGCCATTAGTGTCTTTTGCTTCAAAATTCTCCTGAACTGAAAGTTCTTCTCATCGACCAGGTCCGTGTTTGTGCATGCATTAATAAAAGTAAAAACTTCAAAATTAGCAAACATGTTAATTACTTTCCTTGATGTTGTTGCTTCGCAATTATGGTATAGGAGTGAAGCTTTTTCGCGTTCGTGGAAGAAACCGAATGATATTCCTCCATGCTTGTCAACCAAACTCAAGATCTTTGAGTGGAAAGAATATGGAGCGACAAGCGAAGAGAAACAAGTGTTAAGTTACATTCTTGCCAACTCCAAATGTTTAAAGAGAGCTGGAATCTCTTTGAAATCAACCTGGAAATGGAATAAAAAGAAGATAATGAAGGAGTTGAAATCCATGTATAGGATATCAACAACATCTCAGCTTCTCTTCTCCACTCAACTGGAGTTTAAGCCTTTGTGGACTCCATTTAGAAACAACGTAACTAACCTCAAAATTGGAGTTTGATGCCTCCCCGTCCTGACTAGTACTAATAAGCTATATCAAGACTCATATGTATATATATCTGCTAGTTTTATTTCTAGCTTTTATCATATATATATATATATATATATATATTTTTTTTGAATGAATTCTAAAGTTTTATTTATAAAAAAAACTATTTGTACAGAGTATATTGAGTGTGAATTTTTTGAAAATTCTTGAAGGACAGAAATCCTAAATTCTTAAATTGGACTAGAGAGCCTCATAAGCAACAATGGGGTAATCATATACGTTGGAGATGAGAGCTACAATCGGGAGGACGGCCGGATCTGATAAACGAGTACCAGAGAACGCGAGACGGCCGATCGGACTTTGGTGAAATCGTCGACTACTTCAATCGGCTGAAAGAGAGATTTTTTTGGCTTTATTAAAAGTCTCACAACCAAGAAAATATTGACACGTCACGACCGCGTTTTGATTAAAAGCCCCTCTTAGCTTAGAGCTCCTCTAAATTAATTTGCTCAAATAATAATTAAATTTAATCATTTATAATCTAAAAATTCTCTACTATTTCCCTAATATCCCTTATTAAGGATGCTCTAACGATATAACGTTGCCCTTGCAATAAATGTTGCAATTTGGTCCCAATCAGTTGTGAGCTTGTCTTTAAAGATCCCTTTAGTAAGGTCCCAATCAGTTGTGAGCTTGTCTTTAAGGATCCTTCTAGTAAGGTCCAATCAGGTGGTGTTAACCTTTTGATTCCACGCTTTCATCATATTATTAATCAAGTGTTAATATTTTCTTAATATTATTGGTTAAAATTTGTTTTGTGACTTTTTTTTTCTTTGTCTCTTTTTTTCTTGGAAATTAGTAAATTGAAAAAAATAAAATGAAGAAAACAACAAAACTGCTTTCTACAAAGTACTAAGTGCATCCGTACGTGTTCTAACAAAAATCTGAAAAAAATTGTCGACAAAAAAAAGTGGGAGAAAATGACGGAAGCTAAAACCACACCAACCCCTTCCTCCTCCTCCATTTTCTAGTAGTTGAAGCTTCCTTCTTCTTCTTCTTCTTCTTCACCTAATACTTCTTCTCTCTCTCTCGCCAAAGAAGCCTACTTCTTCTCTCAGGTTGATTTCTCCATCCTTCTTATTCAGATCTCCGTCTTGTTTTTTCCATGATCGTAATTCTGAAAGTTAAAAAAAATGAGACGAAAGATTTTTCTACGATCCGTTTGATTTTTTTCCTTCTCTTTGCTCTCGATTCATGCTTCTAATTATTGTTCGATTTCTCTTCATTATTTTTTTGGATGATGAGATTCGATCTCTGTGATGAAACCGAGGCTGTGATTTTTTTTTTTTTTGACGAATTTCTCTGTGGTGCCATTTAGGTTAAGTGTTTGGTGTGTTGTTGTTGTTCCTCTTTGACTATGAGACTTTGACTCTCTCTTTTTTTGTGTGTGTGGAAATTAAGGTTTTAAGGAGATGGGATCTGGTCAATGGCACGTTGAGAAAAGGTCTACGTTTAGGAATGATTCGTTTGTGAGAGAATATGGTATAGTTCCAGAAACTGGTTGTCTTTCAATCATAGTTCTTGGTGCTTCTGGTGATCTTGCTAAGAAGAAGACTTTTCCTGCTCTTTTTAACTTATACCGTCAGGTTTGTTCCATATCAGAGCTGGTGCATGTGTTAGAATCAATCCTCTGGTTAATTGTGTTAGTTATGGTTTTTTTGGTTTGTATGATGGTCAGGGATTTCTCAATCCAGATGAAGTTCATATTTTCGGGTATGCGAGGACTAAGATTTCTGATGAAGAGCTGAGAGATAGGATTCGTGGGTGAGTTCAATTAGCCATTTGGTATTTTGATTATTAACTTGTGAGTTCAAAGTTCATATTGAATAGTTTTTATGCAGATATCTTGTTGATGAGAAGAATGCTGAGCAAGCTGAAGCTTTGTCAAAGTTTCTGCAGCTGGTTAGTCTATTCTTTTTAGGATGTTGATTTCATGAAAAGGGTCCTGTTTTCGGTACTGAAATAAGATTTTTTGGTTCCAATCTTTGTAGATTAAGTATGTGAGTGGCCCTTATGATGCTGAGGAGGGGTTCCAGAGATTAGACAAGGCAATTTCAGAGCACGAAATCTCCAAAAATAGTACTGAAGGGTCTTCTAGAAGACTGTTTTATCTTGCACTTCCACCGTCTGTTTATCCTTCTGTATGCAAGATGATCAAGACGTGCTGCATGAACAAATGTGAGTCCCTTTCAGCTGTGGAATTTATTACTTGGATAAAATGTTAACCTGCTTGAGCCTAGGACACGTATTTCATCTACGAGTTAGTCTTCATTTTAGTAGTTAGCTTAGAAATACAAGTTTTAGACGCTTTGAAGTTCATGTAAACTATATTGTCTCATAATTTCCAGCTGATCTTGGTGGATGGACACGGATTGTTGTGGAGAAGCCATTTGGCAAGGACCTTGAATCTGCAGAGCAACTGAGTTCTCAGATTGGAGAGTTATTTGATGAATCACAGATCTATCGTATAGACCATTATCTTGGGAAGGAATTAGTTCAAAACATGGTAACCTGCTTCTCTATTAATGTCTAAATCATCAATCTCTTTCTTTAGACTATCAGTGATTATTTTATCTCGTGCATTTCTTGCAGTTGGTCCTCCGGTTTGCAAATCGCTTTTTCTTGCCACTTTGGAACCGTGACAATATCGAGAACGTGCAGGTGAGAGCTGCATAGCTAAGACAGAAATAGTCAGACTGTTTGTTATTTAGAGTCAATTCACATTTTCAAATGCTTTTCTTGCAGATTGTTTTCAGGGAAGATTTTGGAACTGAAGGGCGTGGCGGATATTTTGACGAATATGGGTAATACTTTCTTTTTGAGTGTCTTCTTGTTCTTCATATAGGGTCTTAATGAGATGACACCAGTTCATTTCTGATGACATCTTCACTTCTTGCCACACAGAATAATCCGTGATATTATTCAAAACCATCTGCTACAGGCAAGTATACCTGAGATACTTTTCCTGATAACAAAACTTCATTGGAAATCTATGTGATTGTTTTTCAGAGTCTCTCTGTAAGTTCAAATGCTTTTCATGTATTGACTAACTGAGTTCATAATACTCTGTAGGTTCTTTGCCTTGTTGCCATGGAGAAACCAATATCTCTTAAACCTGAGCATATCCGGGATGAGAAAGTGAAGGTGAACAAATACTTTTCTTGACCACTTTTTGCCATTCTATCTGGTTTTCGTTGCCTCTTTATCTGAATTCATATGATTGAGAACCTCACTGTTTGATCTAGTTACATTTTTCTTTAAAAATCTCCTTAGCGAGTTTACATGGATTGGTTGATATTTCCATTTGCATTTTCAGCCAATTAGTCTCTCGTTACTGATTATTTTAGTGAACTTCAGGTGCTTCAATCTGTGGTTCCGATAAGCGATGACGAGGTAGTTCTTGGACAATACGAAGGATATAGGGATGATGATACTGTTCCAAACGACTCAAACACTCCAACATTTGCCACAACAATCCTTCGCATACACAACGAAAGATGGGAAGGTACCATGTCCCACTTCACTCTTCATATTTTCATCTATCAGTTCAGAAACAATCTGGAAATTGACATAAAATATGAAGAAAAAACAGAGGTTTGATGGGTCAACATGATCATAGATAGCATCAATCTTTTGGTTAAAGCATGTGGAACCAAAATCCGACATGTTTGCATGCACATTCTAACGGTCCTGGATATATCTTTCAGGTGTTCCATTTATATTAAAGGCCGGAAAAGCGTTGAATTCAAGGAAGGCAGAAATTCGCATTCAATTCAAGGATGTCCCAGGCGACATATTCAGATGTATTGTCTTGCCCTGACATCGTGTTTTGAATCTTCTTTTAGCTTTTTGAATTTAAATATATGTAAAGACACAATGTATCGCTTTGTCTAAACTCTCTTGCAACAGGTCAGAAGCAAGGAAGGAACGAGTTTGTGATACGCTTGCAACCTTCAGAGGCAATGTACATGAAACTAACTGTAAGTATATGATGAACAAACAAACATAATTTACTAATTACTCTGACCTTGAACCACTACAGTGAACCATAACGCTTTTGGCTATGCTTTTGCTACACAGGTTAAGCAACCAGGTCTAGATATGAATACTGTGCAAAGTGAACTAGACTTGTCGTATGGGCAACGGTATCAAGGTGTCGCTATCCCTGAGGCATACGAGCGCTTAATTCTTGACACGTAAGAAATAAATTTTCTAAATTATATACTACCCCAATAGGCTTTATATATCTAATTGATGCCTTCTGTTCCTTCATGTTATCTTCAACATATTTTCTTTCCATCTCTCTGCAGAATCAAAGGCGATCAACAACATTCGTTCGTAGAGACGAATTAAAGGTAGAAACATTTTCTAACGCCACCCTTAAACCAAAGCAGTCTCTGAGATCGTTTTTTTGTTACATTACAAATGCTCTAACTATAGACACAATCCAGACACAAACTTTTGCATCATACAATTCAGGAGCTAACATTTGTATCCATTTTGATGATTATTACAGGTTGCGTGGGAGATCTTCACGCCGCTACTCCACAGGATCGACAAAGGAGAAGTAAAGTCAATCCCATACAAACCAGGAAGCCGAGGACCGAAAGAAGCTGATCAGCTACTAGAGAAAGCTGGTTATCTTCAGACTCACGGCTATATCTGGATCCCTCCTACACTATAAAACCCTACATATATATAAATACACAATACATGTATCTACATGTATATGTATAAATTATGCTGAATAGTCCCTCCTTGAGTTTGGTGTTTGTACGTGAAACTTGCTACTTCAGCTGTTCACTTTGACACTTCCTTTGGTCTTGTATTTGCGGCTTTGTAGAAATAAAAATAAAAATCTTACCAATACCATAAATGAATTTAGCTTTTGTTGTGCTCGTTAAATGAATGAAATTGACGATGAGATAGAAAAAATTGCCAAAAAATGTAGAGTTTGTTGATATACACACATAAGTTCAATCTAGAGGTGGTTGAAACACACATTAAGTTCCATCTAGAGTTTGTTGACACAGACACATAAGTTGAGTCTAGGAACCGACGCCGTCTTTACATAGTCATCATTATCATTAGATGACCAAAAAAAAAAAAAACTAAAACCGATGGATAAAATGGATCTCGACAGAAAGGCTATCTTTCATGATTTCTCTTCTTTATTGCTTTGTTTCTGAACTTGCTCTGTTTATGCAAAAACAATTGAATGTCCATACAGATCGAAATTTGACGTAGACTATCGACAGTTTATGCAAAATAGGTACCATCTAGATAATCCAGATGTGACCATAGTTTATCCGCATAGAACAACACTCCTAGGTACCATCTGTATTTTCTTTTCTCACGCATGTGTAACAAACAAATTACTTACCGTTCAGCCAAAATCATTTATTTGTTGAGAATTAGATAAACATGATGCTGAAAACAAAGATTCTTCAGGTAGAGTAAATTTTGCCGAGATTCAGAACACAATAATGACAACTCAAACAACTAGTTTCTTTTTCTTCTTCAGAGTTCATCAAAACAAAAGAGCATTTCACCTTTTTGATTCAATCAGATTCACAACTTGATCATTAAAATATCGCAAAATGCTCCCAAACAACCTGCACATAACCATAATACAAAGCCTTCAGACAAATCACAAAACGACTTAATTCTATGGATTCAGATGAAGCTTTTACATACCATCATATCTGATCAAGATCAACGGTTCAGGGCAAAGAGCATGCTCTGGCCACCGGGTAAGTAGGCCACATTAGGAGACCTAGCAAGTGTAGACGCAATCTCCCTTGAAGCTTCAATCCTCCTAAGCTCGATAAGTCCCATACCAGCTTTAGCCGTAGCATCAGAAATCAACTGAGCAGCTTCACTCTCACCTTCAGCTCTTATAACCGCAGCTCTCCTCTCTTGATCAGCCTTCATCACAACAAACTTAGACCTCTCTGCCTCTTGCTGAGCCACTTGTTTCTGCTCAACAGCCCTTGAAAACTCCACACCATAGGACAAATGCGTGATAGCTACATCATCAAGCACAATGTTGAAGTCCTTCGCACGGTGATTAGTGACTCCCGAACAAGTGCTGAGACGTGAGGACGCTCAGTGAGAAGCTGGTCAGCGTTGAACTGTGCAACCACAGCTTTCAAAACCTCATTTCCAATCGAAGGAAGAACCTTCTCGTCATACTCTAGACCCAAAGTTTGGAAGATGTACGGGAGACGCGACACCTTCACAACAATTCACATCACATAAACACACCAAATTAATAACGATTCTACAATACCTAGTCCTCGAAACAAATTTTGAAAATCATAGATCATCAAAACCCTAAACCCTAAATCCAATTCGCAAATGAATCTGAAAAACCTCAATTCGGAGAAATCAAACGAGTCTAGATCAAAAATGAAGAACCGTTATGCGTTATACCTCAGGACGAGAGAGAACACGAAGAGTGAGATTAACCATCTGGAGATCCTTAGTACCAGAGATTGAAGAGAACGTGTGAGGCTTCGTGCGGATATCGAAGATGTGAGGCCTCTGAAGAATCGGGATCAAGAAATGAGTCCCTTCACCCACAGTCTGATCCATCACTCCCCTGAATCGATCGAAGATAACAGCTCTTTCTCCGCCGTCAACGGTGAAAAGCGATGTATTCAGCACCGTCGCCGCCGTTCCAAGACCGAAAGCAGCCTTCGCCAAATTGGAAAGGAACGAAACAGCCGCTTGTTGGCTTCCCATTTTTGCGTGTGGATTAGCTTGAATCGAGAGAGAAGAAGAAGGAAGAAGAGATTTGAGACGACGAGAGAGGAAAGAGTTTCTGCTAGGGTTTATGATATGTTTCTGGAACGAATAATCGTCTGGCCAGTCCCTCTTTTGTAAAGAGAAAGCCAAAAAATCCTTGTA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A</t>
  </si>
  <si>
    <t>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CCCTCACTCTCTCTCGCGTCAGTCGTTACTGCTGCAACAAATCTGTATTTGATTTCTCCATTAACAACGAATCTGTAAGTTTGAATTTTTATTCAATCTATCTCTCTCAATATAAGCCCTTTTCTCCTCTTTTATGTAATTATTTGCATTAAGATGGAAAATTTTCAATTGCAGAAATGGCCGCTGCTTTTGCTTCCAGATTAACCCGAGGTAAGAGACTACCTTATTCCTCTTCCTTCGATCTCATCTTGTGTATTGAATCCATAAATCCTATGTTTTAGACTGTGATGGGTTTTGGTTATTGATGGGTTTGTTTAAAAATCACATCTTTGTGAAGTTAAAGATTCCCATTTTTCAACATATTATCAGCTTCAAAATTGTTGAACTTTGTAATTGATTTAGCAAAGTTAGAGCCAAAATTTTAAAATCTGTTGTCTTTGTTGTTTATGGTTATAGTATCTGATTTGATTCATACACAAATCATGAGCAGGAGGACGTTCATTGCTTGGAGGTCTTAACAATGGTGGTTCGATGAATTCTTCTAATGGAATGATGAATGAAAGTATCCTCTCTCAGGTCAGAAACCAACCAATGAAAGTATTCTTCTAATGGTTTTAGTGTCTTAAGCTTATTCTTTTTTGTTGATGTTGGTTGAAGCAGCAGCAGCAGAGAAGGACATTTATTCAGATGGGGACTGTTCTCAAAGTCGTGGACAATTCAGGTGCGAAGAAAGTGATGTGTATTCAAGCTCTAAAGGGGAAAAAAGGAGCTAGACTTGGAGATACTATAGTTGCTTCAGTGAAAGAAGCGATGCCAAACGGTAAAGTGAAGAAAGGAGCGGTTGTGTATGGTGTGGTTGTTCGTGCTGCGATGCAGAGAGGTCGTGTTGATGGAAGTGAAGTTAGGTTTGATGATAACGCGGTTGTTCTTGTTGATAGTAAAGATAAGAATACTAAAACTGATCGCCAGCCGATTGGTACTAGAGTGTTTGGTCCTGTTCCTCATGAGCTTCGCAAGAAGAAACATCTCAAGATTCTTGCTTTGGCTCAACACGTTGCGTGAGATGCAACAAAACCGTAAACCTCGTACTGTCTTTTTTTATGTAAACTCTAGTTACCCGCATGTTTTTTTTTGTGTGTTCTTAACGGAATTTAGAGGCTTCAAACTTTAAAAAGTCCCCACACTTTTAAAGTCTCTCTCTATTACTCTCTTCCCTACATTTCTATCTCCTTTATTATACAAGTGGTATACAGACTCAGATGAAGAACCACAAAAGAGGGAGGAGTGAGGCGGCACATTAAAGTCCCCAATTTCGAAGACGATCTCTTCTCGAGAGCCTGTCTCGGAGTATTACCCAGAGACCAGAGTATAATAAAGGCATGCTTTGGAATGCGCTGCGAGAACCAAACCACTTTGTGCCAAGAGTTAGGTGTTGAAGAAGGGTTTAGCATACACTGATTTGAAGAACAGAACTGAGAGGGTATAGTTCAGTGATGGAGTTACGCCATAAGAAGAAGTCTGGATCATAAGGTTAATCTGAAGTGGGCTGCGTTGCTTCTTGTTTTTTCTGATATCGACATATATAAATTAGTATATGTAAATATGTATTTTTAAAACTTTTAAATCATACTTTGTATAATAAAATTATTATTCATTATTAGAAGAATCAATAGTTTATCTAGTTTATTGACTATTCATTATTATATTTAATTACAACATTATCTATGTTTTTGTTTATTTGTGACTGACCTTAAACTTTAGTTTATTACATATATACCCTATAAGTAGTTAGGTAAAGCTTTCAATTTTAGTCCTCAGTTTCTGACATTTTTGGTTATTTTCTCCTTTTTTTATAGTTCAAACTTTTTTTTTCCTTTCAACTTTTTCATGTTCATATACTTTTAATTTTACTGAAGAGAGATTAATTTACAAATTCAAAAAAAAATCTTAGATCAGGTGGAATCTACCAGAGAGCACGCGATTCTAGATCGATCCACCGGTGAGAGACGCCGGAGTTTTTATCCCCGCGGCGGAGTAAACCATTTCTTCTTCCCGATGTATCAGTGAAGTTAAGTAGTCGAGAGAGGGGATAATGATGGAAGTGGAAGGATCGATGAATCGTGCTCCTGATCAATCATCCTTCTTACGATCAAGACGATCCAAAGGTTAATCATAACACTTTCTTCGAAATCTTCAATCAAAAGCCTTTAGTTTAAGCTCTCACGGGTTTAAGTAAGGGCAAAAAAAATGCTGTGATTTGGTATTCGATTTTGGCAATTGTTTATAGATTCATGTAACTTTTTGAACTGAACATTGAATCATTTGATTTTGGCAGCTCTGTATCAGTTTAAGCAGCAGAAACTCCCAGCTTGTAAGCCAGTCTTAACACCAATATCGGTTAGTAACATTAATCTTTGTCACCTGGAAAAAAGCTAAGCTTTTCTTCTGATTGTCTAAGAAGAAGAATCAAATGTTTTTTGCAGGTTATAACAGTGTTTATGTTAATGGGTTTTGTTTTCATTCCCATTGGTCTCATTACTCTTCGTGCTTCTCGTGATGTAAGTTGGAGAAGTTAACTCTTGAATTTGAGATGTAAGTTTCTGGAGCAAACTCTTAAATCCTTTAATGGCAGGCTATTGAAATTATAGACCGGTATGATGTTGAGTGCATTCCTGAAGAATATAGAACCAACAAACTGTTGTATATAACTGATTCATCTATCCCAAAGAATTGTACGCGCTACTTGAAGGTAATTCCTTTCTGCTCCATTGATTCTCAATCAGTGAATTAAGATTCTCTTCATTGTTACCTATTGGTGAGGTTTTATACTTTTCAATATCAGGTACAAAAGTATATGAAAGCTCCCATTTTTATCTACTACCAGCTTGATAACTACTATCAAAACCATCGCCGGTAAAATAGCTAGATGCCTTATTGATTTACTTTTCAAATCTAGTGATGAGAAAGTCAGCCATTTGGTAGCTGATGATTCTTTTGCAGGTATGTAAAGAGTAGAAGTGATCAGCAACTATTACATGGACTGGAGTATAGCCACACAAGTTCTTGTGAACCCGAGGAGTCATCTAATGGTCTCCCAATTGTTCCTTGTGGGTTAATTGCTTGGAGTATGTTCAATGATACATTTACGTTTTCTCGCGAAAGAACAAAACTGAATGTGAGCCGGAATAACATTGCGTGGAAGAGTGACCGCGAGCACAAGTTTGGAAAGAATGTGTATCCTATCAATTTCCAGAACGGAACTTTGATTGGTGGAGCAAAGTTGGATCCAAAAATTCCAGTATGCATTCTCAACCACTTTACAATAAAAAAAATTTAATCATATATTTTAGCTTAGGCAATGCTGTTTACTTTGTAGCTAAGTGACCAAGAGGACTTTATAGTGTGGATGCGAGCAGCTGCTTTACTAAGCTTCCGGAAATTATATGGAAGAATCGAAGAGGACTTGGAACCAGGAAAAGTTGTTGAAGTAAATTTGATGAACAATTACAACACTTATAGCTTTAGTGGGCAGAAGAAGCTTATTCTCTCCACATCAAATTGGTTAGGAGGAAGAAATGATTTCCTGGGTATCACCTATCTTGTCGTTGGTTCCTCTTCCATAGTCATATCCATCATCTTCATGTTGCTCCATTTGAAAAATCCAAGGTAAAAAAGGCTACATTCGCAGAAACCCTTTTTCTGTTCATTTTCTTATATGCATCATTCTCAATCTCAGGCCATACGGTGACAATTCTTGGAACAAGAAAAGCCTTTCAAGTTGAGAAGCTGTTACATTCTTTCTCTAACAGATTCATATTCCAGGTTCATATATATTCCTACATACTCAAGAGCCATACTTTGTCTATATATATATGATCATCTAGGTTTAAGGAGTATATAACGTATGTATGAGCCTATAGTTCTAGAAAACTGATAAGGTTCCTCTGTTTTCTTTACGATCCTTGTGTGTTCGGATTGCGGGTTCTAAAGATTCAACAAAAAGATAATTGTTTGACCCTTCTTTTACTCTTAAACCTCTAACGTGATGGGTTTATTTGGGTATATCTGTTTTTAGAGCCCTGTAAGTTTAGAAAATCTAACAAAAGCATTATAGAGAATGCATCATTGGCTATCTGCAAAGCGTACATTTATTTTCATCCATATCCCGAAAAATCCTCATGTTTTCTTTCTCATATTTCCATATTTGTCACCTTAAGTATCTCTATTTAACCTCTCCCATTTGTCTCCTCCACATCATATGCACCTCTAAGTTCTCCCATTGAAAGATCTTTCATTCATTTAGTCAAAAGCAGCACCTTTCAATCTTCCTCTGCCCTCCTCACCCGTAGAAGATCCGTTTTTTTATTTCTCAAACTAAACCCGTGTTTTCCTTCTGCTGCATTGCATTGTTGTCGGGGAAAAGAAAACTGGGTGTAAGAAAAAAAAATGACCAAGGAAATGAGGTTTGTTCAAACATGGGGAGAGGTAGCACCAAGGCTTATTGCATCTCACCAGAAACAACAACAGCAATTCTCAGACTTGCCAAAGCTTGAGACGATTTTTGAAGAAGGATGCTGCGTCGATAGTCTTACTGTTAGGGCGCCGAAGCGGATTGTAATCTTTCTTCCTCTTGCACTCTCAATGATTTTGTACATGGTGTTGCACAAGAGTATCATAGGTTATTATTGATTTGACTTTGTCTATTGATTTTTGAGACTTTTTAAATTTGTGATGATGAGAAGAAGAGAATGTTCAAGACGATAAAAGAGAGGAGGGATTGGAAATGTTGTTAATGGTGGGAAGTTGATGACAAAATCTCTCTATATGAATTTAGGTCAAGAGAGATTTGAAATTGAAAAGTCTGTTTTATTATTTTCTCCTTTTTCCATTTTCCAGCATTTTTATTCTGATTCCTGAATTGATTCGTTTGACTGAATAAACTCTGATGAGTTCCAGACAAAATATTGGCTTTAGTTCCTATTTTGTTTGGTTTAGATTCAATTCTACACATCATGACAAAACTAGCCAAATTCTATATGTTTTTGGTCCTATGTTCTTTAAGTAGCCAAATACCACACATACATATACAGTATCCTCCTTAAAAATTTTACTAATAGCAAATTTCTGAATAATAGGGATAAACTCTTGAGCTCACAAGATTAATAATAATCCATTTGTTTGTCACAAGATTAATCAAAATCAAATCATATTTATAAGTAATTGAGTTAGTTATAATTTGGAACAAACATAAATAAATTATTATTAAAAGTAAAAATAAATAACATAAAGCTGGTAGTAAAGTAAACCAACCATACAACTAATCATACAACTCGTACCACTAGACACTAGTATAGTAATTAATAGAAAATAATGAAAAGCTTACGATGGCATTTTTGAATACAAGAGCCTTCACGAGTCGGTTGAGCAGTTGAGGCATTTTGCTAAATTTTCCAAACTATTGTGGTTATTTCTTGTGTGTACCTCTCAGCCGAATTGTCAGTGACATTAAAGAAACATTATTGACAAAATAATTTTATTAAATTGACTCGACTTTTTAATTTTGTTTTGAGACCTTTTAATGTGTCATGGTGAGAATATTCGGGACAATAAAAGAGAGAGATTGGAGATGTTAGCTGATGACAAAATATATATATATATTTTTCTTATTCTGATTCCCTTAATTGAATAAGTCCTGATAGAAAGCTTCTATTTGTTTTAAATATGAACCGTTGAGTTAAATTTTATTGACTTGTTTTTTCTTTTCAATTACTTCCATCAAATATGTCTAATTATTCATTTCCTTAAAAAGATTATTCTTGTATTCACCCAAAAAAAAGATTATTCTCGTCTTTAATGTCAA</t>
  </si>
  <si>
    <t>TTGCATCTCTGTCTTATATCTCCACTTTGTGATCTTTCATTGTTTTGAGGTTTTATCCTCAGTAGCTTCTTGTTGGGCTCATCGGGTCGTAATCATAAGCTTCACCGGACTTGACAAACCGTCCTTTCACACGCCGTCTCACATCAGCCCTTTCTTTCCTAGAGACATACCTTACTCGCTTGTCAAACCTATTTATACAAAATATGTTAAATATTAGCTATAACAACTTTCAATGATGAATTAAATTCCTTTCTGTGTGCGTTTATACTTACTTGCGAGCCTTCTTCTTTTCCTTGTAACGCATAACAGCGTTATTACGTGTTGTTGCATGTGAGGAAGCAATAATGTCCTGTGCTGTTGGATGGCACCATGGTTGTGGCTCCCTTGAAAGCTGCTTCATCGATGACGCCCCACAATCTTGGAAATCTCCAGCATTACTTTCTCCAGTGATGCCAGAGAAGGAGATATTCGAATGTGCTGGCTTTGATGAATAGCAAATTATTGGCTCGGTTCTACAAGTCATGAACGAATCTGCAGATGCATTATTGCTTAATGCTGGCTGCTGCATTGAGCCCTGAATTGAGAAAACACACAAAAGAGCATAAGGATCACAGAAAAAAATCATCCTTAACTTTAGTGATACTAGTCTCAGATAGAAGAAGAAGGTTGACAAAACCTCATGAGCTTCATCTTTCTCGAAAAGACTTCCAATTCCACCGTGCTCGAAGAGATATCTTGATGAGTTGAAGGCTGAACCAAAGAGTTCTTCATAGTTCTCAAGAGCCAAGTCTACTTCATCTGAAATGAGATTTCCATTGAAGTCATCCTCACATACTCCAAGCTCCTACAACCAGTACAATAATAAGAAACATTTAGACGCTAGTTGCTTTCAAGATCTTACCACAATATGAAGAAAATCATGTTAAAATACCTTAGCCATTGATGAATTTTCTGGAACACTAGAGTGATCCATACCTTGTGCAGCCGAACTGGTTTCAGGCTGTTCTACATTAATTTTTTGGACACCAGATTTTTCTCCTGTGCCATCTTCATCTATAGTCATCAAACCCATTCCTTGCTCACAAGCGGATTCTTCAGCAGAAGAGATATTCAAATCCATACAGAAAGACCATATCGAGGATAATTCGGCACTCGAGGGACAACCAGAATAACAATTGATGGTTTGCCTTTTATGATGTGAAGTAGTAGTAGAATTCTTGCCGTCATGGCCTGACCAATCACAGTTTTGACATAGAGAAACCCTCTCATCACTACACCGGACAGAAGCTGGCTGTGCATTACACCTCTCACATACCAAAGTCCGCGAATGACGTTTCGATAGAGCATTAGCAGAATGAACATTACGGTCACACGAAAGACACAAACACGCTGCATCAGATCGACAATACACCATTGATCTTTGTTCACCACAGAAATCACACATATAACCCATCTTTCAACCAATCTCAACCGTCACACTGAAGAAAGCAAGCTCCTTTCACTAACAAAGAATCAAACCATTTTGGTTAGTCCCTTATATCATAATCTTAGAAGGAAAAAAACTTACCACAATACATTAAACAACTAACAAAAGCTTGAAACTTGGTATCAAAAGCAAGTCCAGAATTAGATAAAAGTCCAATCTTTTTAAACATCTCTTCCTCAAAGATTGTAACTTCCTATGGATGAGACTGTTCTAAATCAAAGACCAATCAAAAGAGACATCAGAGAAACCAATTAACATCGCAGAAAGACTTCAAATTTCAGATCAACATGTACCAATCAGAGAAGTGAGCTCAAAAATTATAGATTTCTTATTACAAATCCGAGAGAAGTGAAAGAAGATCCATTTAAAGATCAGTCAAAAAGGATTGAGAATCAAAGCAACCCTCACTAAAATAACAAGACAAGGGTTTTAAAGAGCTCACGTAGGAGAGATCGTCAAGTATCTTCTGAAGCAGAGACACCAAAAATGAATGACTTTTGAAACGAAGAAGCGATGATTCCACAAATTTCTTCTTTAGCTGCGTGTGAAGAAGGGTAAAAGGAGAAACAGATGGATAGACAATGGGTGGGTTGTGTCTGCAAAGGGACATGTAGGCAGAGGCATGTGACATAAGCTGATAATTCTAGAAACATTGGGTAAAAAGTTCAAAAGAACCCATTTTCTAAGGACCCTAAAGATATATTTATGAGTATGAAGTCACGCGCTCGCGTGTAGACAAAGAGCCGTACTCGCGATCTACAAGGCACAAGTGGAACTTTTCCGATTCTGGATTCTCAAAAGCGTCCTCTTTTAGATGCTTTAAGGCTTAAAAGCCCAATCACAACAATAGTCTTTGCTTTGACTTTACAAAAAACCAAAATATCTTGTATTTATTTTAATTTGAGAGACGCACATGAATGAACAAAATATCTTGCCTAAAAAAGGAGATATTATTTTTGTAGGTGAAAAGAAAGAGAAAGATCAAATATAATATCTGGCAAATTGGAAACGTCTACACAAAAAAAGATATTTGTGTATCTGTAACACTGACACGCGCAGGTCGGTGTCCACGCTTACTTATATTATTCAATTTGACAAAATATTAGTACATTAATTTGAGTTGAAAACTTTTAATTTGAAACTATGTACACTAGATAGTCACAATGCTAGTGTCAAGTATTTCATTTTTCAAAGACTTTTCATTCTTTTTTTGCTTCATGTATTTTTTTTAAAAAGTCAAAACCTTAATAGGCTAATTTTTTAAAATAAAAAACAGCTTTAATTGATAACTAAATAAGCTAATTGTTTTTAATTGAATTTGTAAATAAATAGACTTATATATATATAATGGCCTAGCTAAAGAAAACTAACTCATATCCATAAGAAACTAACCAAATTTTCTTATGGTTATTCGATTAACAAAAAGTATGGTTAAACTAATACAAACTTTTTGTTTGCAAATATCTGATTGTCCTAACTCTTGAGCAATCGTTTAGTTGGTATTTGGGACCAAACTAAGGTAGACTAAATTGTTAATTTCTATTTCTATTCCAACTTAATCACCAAAAGAGATTTAAATATAAAAAAAAACACTATGATATTAATAGTCTTCATTCAAGTTTCCAAGCATAAAGAAACAAACAAAAGTCATGCAATGGTCCAAAACCACTTGATGCTGAATTATAACGACTCAAAGGACTACTCCCTCCTCCGCTATCTCCTTCCTCCGCATCGCTAAAGCTCTCATCTACCATCGCTCCAACCGGAACAGGCTTAAACAAAAACAACCCTGAACTCGCCGCAGTCTCCGAACTTGCAAACAACCAATCATGAACATCATAGTAGACCATTACCGGTGTTCTATCCACCATCACCATTTGATTTCCCCTAAATTTCCATTGTAGATTCTTCACGTTCACAACCACGATCCCATCAACGCTTATCCACATCTCTGGCTCCGCTGCTCCATTAGAGCTCTCCACCAACACTTCATGTTCCTTTCTTTGTTCGTCAAATCTCGCCCGAGTCGAAAACGTTTTCTTCCCAAATATGCTTTCTTTTTTAAAGTATATGAACCCTTCCACCAATGCCGGTCTTGACTTGGTCCGCTTATAAGCCTTTTGCTTTAAATCTCCCAACAATAAAACAACCTCTTCATCAGAAACTACTGCCACGTAATAGTCTGACACGGGTTCGGGGCTACCGTTTCCAGCCAATTTTGCTGATCGAAGATCCCAAAAGACCTCCACAAAGTTTCCCTCTACGTCGAATGACTTTGACCCTCTTTTGCTCCAAAACTGCCATGGCTTCACGAGATCAATCTTACAACAATAATTCATGTCATTGTCTAAACTCGACACCATTACGGTGAGGGAATGATTCATGAGATTCTTGGACCATAAAACGGTGACGTTTCGAAAGAACCCTGCCACATGAGCTTGGTAACCGCACGTCACGGTACTATGAGGTGAAGGCGTTGCAGCCGACTTGAGTTGTGCCACGGTCTTTGGATTGTCCGTTATTTTTGCAGCAAATGCCGTAGGTTGGCTTCCGATAGACGGCATTCGAAATGACAACATCTTTATTACAAACCTCAATGGGTTCAAAGTTAAAAAAAAAACTAATCAACTAAAAGAATGACAAACACTTTGTTCTTATTTTTTAGCATAAGAATTTTGCCAAAATGTTGATCTTCCTCTATTGTAAAAAATGGATTAGGCAAGATAGTTTAACTTTTCCTATATGTTTAGTAATAAACTGACAAAAGTTTGAGTTCGTATGATCCAATGGGGAACAGATTTTTGAGTTTTGGCATGAGAAAGATAGAGAGAGAAAGAAAAACTGAGAGTTTATTTGATGGAACACCGATAAAGAAGGAATCTATATTTGACATCTTAATTAATAGTGGCAAAATCGATAAAAATGGCTTTATGCAGTTCAAAAATATGTGTAACACCTTATGTATCCAATAAATATTTTCTTTATTTAGAGCTTCTCAAAACCTCCACGGTTTCAGCATCCATCTCCTTCTCTCCTCTCTTAAGATGAAGCCAGCCATGAGAGACATTTTGATCGGAAATAAGATTAGGATTAAAAAATATGAAGGTGAATCTATCATCAACAACAGCATGTAAATCATCACCCTAGACTCCTAGTCTACTACCCTAATGCATGATTATACTAAAAGACTTACGACTAATCTCATGGAATATTAAAGATTTCGATCGAAAATGTAAAAATAGTGATTAAATCTAAACATCCAATTAGAGAGAGAAAATAGAGATTTAAAAGAATCTAAAATGTCATTAATTACCTCTAAAATGAGTATACATCCTATCTTTATTTTTACCTTTGTTTCCACTTTATTTTTGAGATTGTCAGTGTCTTTTACTCTTGTTCATAGTAAGCTGAAACTATCATCATGTGTGTTCTTATCATATGATGTCTAGCTAGAAAACACCGATTGACTTGAATCTGCCAAAAACTGAACGAAAAGAAAGGAATTAAGATATTATCTACTAAAATAGATCTTTGTGATAATATTCTATTCCAAATATATTCGAATCTGCAGCAATATTTTCCTTAATTTACCAAAATAAAATAGATCTTTGTGATAATACATTAAATTCCAAATCAACTCGAATATTAACAGCATTATATAATAAATCGGAAATGGAAATAGCTTTGAAAGCGGTGAGCCGGTGACACATAAAACCCTAACTTAGCTATATATTTATACACGGAGAGAAGAGAAGAGAAGAGAAGAGTAAGCAAGCTTAGAAACTTTTTAGGGTTGTTCAAGAGAAAATCAAATTTTTATAATTCTAGGGCTGCGAAAATGATCTGAAGTTGTCACCGTTAATCTTTCACTACGATGACTTATTGTTGTGTTACCAAAGAAAACATAAGGCTCGTGTTGTCTTTGGTAACGCACAACACTAAGCCATCGCAGTTAAAGACAACAAAAGGCCGGCCACGTTCAAGAAAAAAAAAAAAAATCGTGGATCATAGATATGAAAAAAAAAAAACATTAGGCTCGTAGTTGTGGAACCCGTATTTGGTGTAAAACCAGTTGGATCTAACCCATAAACAAATTTAAGAACCATGAATTAGAGTTGAAACTGTAGATTTCATACATGACAATAATTTGCTCGAGCCTCACTCTCAAGATTTTGTGGTTTTTGTTGCCGTATTCGAGAGCATACATGTCATGTTCGAAATCTACGATTTTAACTCTAATTTATGGATGGTTCTTTATTTCAATTACAGAGGGATATATCTGTGTTAGTATCCATACTGTTTCCAATTTTTTTATTTTTTTTGTTGTCTTGTTCATATCAAGCTAAAACTATATACATGTAGATTGATTTCTCTCCTCTCATGTCTTAGTAAGAGAAGAAGTGTTTTTTGCTTTAGTGAGATTCAAATCAAATGCAAAATCTGTGAATAGATCTCCCGTGATCACATTATCATCCTCCATAGCAGTGTCTATAAGAAGCTGATCAAAGAAAGATGAAAAGAGGTACAATTATTTTATATACTATCTCTGTCATGAATCTTGCCCATTATAATACATTAAGAGAAGCAGTTTTTTCTTTTTTCTTTTCATGCTCTACATATTAAGGTCAGCCAATGAAAGAGCACTTGCACTTCTGAATTTTGATGAAGAGAAAACGCATGAACAACAGGTCTGTCTAAACTCTTGCATGTCACAAATATTTATCTAAAGTCTTCATCCCAAGCAAACCATCTAATCAGTGAAGACTCTAATAATCACATAGAAGTTTTCTTCAAAAAATCATATACCGGTTTTTCAAGACATCGACATTAAAGTTAGACTCAAATTTCTTACAGACATCTCAGTCCAGCTTGGCCCAATCACTACAAGAAAACAGACGTTTTGCGATGGAAATTTGCAACAGAAAAGTTCCCTCGCAAATTTGCAACAATATTGCAAGTATATTGCGAGGGACAATGCAGTTAACGTAAAGTCGTCGCAAATTTGCAATGGAAGCGGTCGTCGCAAATTTGCGAGGAAGCTGCGGGAAATGGCAAGGAATTTGCTACGGACACGTGTTTCTCGCATCTCCGTAGCAAATTTGCGACGAATTTACAACGAACGTTGTCCTAGCATAATTTACGACGGAATTGCAAGGAATAGTTAGGTACGCACGTTTTAAATAAAAATTAGTAGGTGGGTGGGAGGTAGATTGGTAGGTGAAATCCCTTGCAAATTTCTTGCAATTCCTTCGCAATATTTTTGGTTTTTCCCCTATAAATATCATACGTTAGTTGACGGAAAATCACAACTCAAACAAACACAAACACAAAGAAAAAATATAAAAACAAACACAAAAAAAAAAAAATGTTTGGAAGCGGTGGAGAACATGATATATATTCACTCCGACAGTGGATGTATAATCATAGAGATTCAGTTACCGGTGATGTCACGAAGGAGTTTACCGATGGATTGCGCGGGTTCATGTACCAAGCAACAAATGAATCATTTGCTCGTGCAAATGGTTCAATATTCTGCCCATGTCGTAAGTGTCTCAACGATAAATATTTGGAATTTAATCTAGTGAAGAAGCATCTATATAATAGAGGATTTATGCCGAACTATTATTTATGGTTGCGTCATGGGGAAGGTTGTAGAGATAGTGCGGGCAGTAGTAATATGAATTATGGTGTTGTTGAACCTACTGATTATTATGAAAATTATGGTCATCATCAAGAATCTGATCAAGGGTATAACCATGAAAATAGATTTCATGATATGGTTACAGATGCATTTCATGAAACTACTGCTGCATTTCATGAAAATATTATCGAAGAACCCAACGTAGATGCACAACGCTTTTATGATATGTTAGATGCTGCTAATCAACCTATCTACGAGGGATGTAGAGAAGGGCAATCTAAATTATCTTTGGCATCTAGGATGATGACAATTAAAGCTGATAATAACTTAAGTGAAAATTGCATGGATTCTTGGGCTGAACTTATTAAAGAATATTTACCAGCAGATAATATATCGGCTGAGAGTTACTATGAAATACAGAAGTTGGTTTCAAGTCTTGGATTACCATCAGAAATGATTGATGTATGCATTGACTATTGCATGATTTTCTGGAAAGATGATGAAAATCTGCAGGAATGTCGGTTTTGCGGGAAGCCGAGATATCAGCCTACTGGTGGAAGGACGCGAGTACCATATAAACGTATGTGGTACTTGCCAATAACAGATAGACTGAAACGCTTATACCAATCAGAAAGAACTGCAGCGAAAATGAGATGGCATGCTGAACATTCAACAGTAAATGGTGAAGTTACTCACCCATCTGATGCAAAGGCGTGGAAACACTTTCAAACGGTATATCCTGACTTTGCTAGCGAGTGTAGAAATGTGTATCTTGGCTTATGTACAGATGGATTTAGTCCATTTGGTATGTCTGGGAGGCAATATTCTTTATGGCCGGTTATTGTGACACCATACAATCTTCCTCCAAATATGTGTATGCAAAGCGAATTTCTGTTCTTAAGTATTCTAGTGCCAGGCCCGAAGCATCCGAAGCGAGCACTCGATGTTTTCTTGCAACCGTTGATTCATGAGCTGAAGAATTTGTGGTATGAAGGTGTCCAGACGTTTGATTACTCGAGCAAGCAGAATTTCAATATGCGAGCAATGCTAATGTGGACGATTAGTGACTTTCCTGCATATGGAATGTTATCTGGGTGGACAACACATGGAAGATTATCGTGTCCATATTGTATGGATCGGACTGACGCGTTTCAGCTAAAGCATGGGCGGAAATCATGTTGGTTTGATTGTCATCGTCGGTTTCTTTCCATGCATCATCCGTATCGGAAGAACAAAAAATTATTTAGGAAGAATAAAGTTGTGCGTCTTCCCCCACCAGTTTATCTTTCTGGAAATGATTTGTTTGAAAATATTGATTATTATGGTGCTCAGGAAACATGTAAACGTGGGGGTAACTGGCACACTCCGGCGAATATGCCAGACGGATATGGAAGTGCCCACAATTGGCACAAACAGAGTATCTTCTGGCAACTCCCATATTGGAAAGATCTCCTCTTGCGTCATAACCTTGATGTGATGCACATCGAGAAAAATTTCTTCGATAATTTTATGCATACGCTTCTGAATGTGCAGGGAAAAACTAAAGATAGTATGAAATCAAGGTTGGATTTGGCGGAGATATGCAACAGACCTGACTTGCATATAACACGAGATGGAAAATTACCGGTTCCGAAGTTTCGATTGACTACAGAGGGAAAAAAAGCGTTGTTCGAATGGGTTAAAGCTGAAGTGAAGTTCCCAGATGGATATGTGTGAAAATTTTCTAGATGTGTAGAACAAGGCCAAAAGTTCTCGGGTATGAAGAGCCACGATTGTCATGTCTTCATGCAACGGTTACTTCCATTTGTATTTCTTGAGCTGTTGCCGGCAAATGTTCATGACGCCATTGCAGGTCTGATAATTTAATTACTCAGTTCTTTTATTATACGTATATTAACCAATAATTAGGTTAACAAATATAAATTCTATTTGTAGGCATAGGGGCATTTTTCAGGGACCTCTGCACAAGAACATTAACAACCGACGGCATACAACAGTTAGACGAGAATATCCCGGTGTTGCTTTGTAATTTGGAGAAAGTCTTTCCGCCTGCTTTTTTTGACGTGATGGAACATTTACCGATTCATCTACCACATGAAGCAGCTCTAGGAGGACCAGTGCAATTTCGATGGATGTATCCTTTTGAGCGGTTCATGAAAACTCTAAAAGGAAAGGCCAAGAATCTTGCTAGAGTCGAGGGATCAATAGTTGCCGGAAGTTTAACAGAAGAAACAAGCCACTTTACATCGTATTACTTTAGTCCTACCGTGAGAACAAAGAAAACCCGTCCAAGACGATATGATGATGGAGGCGTTGCACCTTCATATAATGTTCCTGATGTCCCAGATATTTTTTCCCAGATAGGAAGACTTGCGGGAAAGTTGAAAGAACTTTGGTGGGAAGACCATACCTATTTACGAGCCGCACACAATTATATCTTGCGGAATTTAGATTACATTCAACCGCTCGAAAGGTATATATGCTTTCTTAAATTTTAAATTCTAATTAAGTTGTTTTTTCTATTTATTAATTATGGAAATTAGCTAATAAACTTTTTTTTATAGGATATTCGATACCCAGATTCGTGAAGCATATCCTGATTTAGAAGAAAAAGATTATGAAACTTATAAAGACCGGGATTTTGCTGGATGGTTAAAATATTATGTAAGTATTTTATATACTCAGTTACGATAATACTTATACACATATCGACTTAAACATTATGATATGTGCGTATAGGTTGAAAATGGATGTGGAAATGAACCCTTACCTCTTTGGTTACATGAGCTTGTTCAAGAACCAAGAGGAAAGATAACCACTGCTCCGATGTATTTCACTCGTGGATATACATTTCATACGTATTCTCATGGAAGTCGAAGAGCTACAGCAAATTACGGAATCTATGTTCCAGCGGGTGATAGCGATTTCTATGGCGTTTTACAACAAATTATAGAAGTTGAATATCCAGGACTCCTGAATTTAAAGTGCATACTTTTCAAGTGTGATTGGTACGATCCAATAATATGGCGGGGTGTCCGAGTAAATAACTTGGGAGTTGTCGATGTTAATGCGAACAGAAGATATGGGAAATTTGAACCTTATGTCTTAGCATCACAAGCAGAGCAAGTGAGTTTTCTTCCATATCCTCGTTTACGTGTAAGACGTGAAATGTGGTTATCAGTTATCAAAGTTAATCCGAGAGGTCGTATAATCGGGGTAGTTGATGATCTCGTGATGCAACAAGAAAGAGTCGGGGAAGTTTCCATTCCAAACATTTCAACCGAAGATGTTTCCCATATAGATCCACAAAATAGACAACTTGAACAGGTCCAAGATGTCTCTGACGAAGAGGTTGACATAAACGAATTCGAAGAATCTGATGACGGAGAAGATTCTAATGACGGAGATTCTAATGAGGATGAAAATTCTCATGAAGAAGATTATGAATCCGATTGAATTGTATTACTAAGGTCAATATTATATAATTTAAGTAAAATTATTTGCTTCTTGACAAAATAAAATTAAAACACAAGAAATTTTTTTGCAAGGGTTTTGCGACGGAATTAATAAGTAGGTTAGTAAACCATAGCATTTCCGTCGCAAAGTCAACGATGGAATTGCGAGGAAATAAATATATATATATACAACAGACCTAGTTTGAGCTCTGCTCAAACCCTATTCGCAGCCGTTCAATCCAGAAACCCTAATCTCTCCTTCTCTCCCCCGCGTCTTCCCTTCTCTTCTCCGGCGAATCCAAACGCTTCTCCGGTGGATCCAATCTCTTCTCCCCTCCTTTATCATCAAAACCCTGGTTCTCTCCTCCTTGCTCAAACCCAAATCGCAGCCGTAATCTCTTCTTCTCTTCTCCTCGTCTTCCCTTCTCTTCTCCGGCGAATCCAAACGCTTCTCCGGTGGATCCAATCTCTTCTCCCCTCCTTTATCATCGAAACCCTGGTTCTCTCCTCCTTGCTCAAACCCAAATCGCAGCCGTTTCCTAACGAAACCCTAATCTCTCCTTCTCTTCTCCGACGAATCCCTTCTATTCTCCAGCGAATCCAAACGCTTTCAACATAGATCTGAGGTTTCTCCACTCAATCGACGTTTTTCTCAACCCAATCGAAAGATTTGAAAGGTAATAACTTCTTCGGTTCAAATCCTTCTTCTTTGGTTTATAGGTTCTTGTCTGAATGTGTATTTCGATTTGTTGTTTTCTTTGTCTAATCCGATTTATGTTTTCGTTGAAGATGTTTGGGGGAAACGATTATACCCGATGGCTCTCTCAGACAAGTGGTTCAAATCCTGTGGGTGGTGATGCTACTTCTCCAGGTAACACATCGGCGGTCCAAGATAATCGCCAAGCCCACTCTCGCCATTCCCGTCGACACTCCGGTTCGCCTGCTATGTCCACCGGTTCGCCTGCTATGTCCACCGGTTCGCCTGCTCAATCCACCGGTTCACCTGCCATATCCACCGGTTCACCAGTTCTTTTCAGTGGTTCTCCGTCGTCACCAGCCACAGGATCTCCTTCTACACCAGCCAGTGGTTCACATTGTTCACCGGCCAATCAAACGTCTCAGCCACCATCTTCACGGCTCAACAATCTAACCTTGGATGAGTTACTCGTTAGTCCTGGTCGTGAGCATTTAAAAAAACTGCATCCAAAGCGTCCTCCAGGCACTCTTTGGTAAGATGTTAACTTCTATTTTTAGTAACTGCAGTTTAGTTAAGTTTGTTGAATGCTTGGTCAGATGTTAGTTTTGTCTGTCTCTGTCAGTAAATGATTGTTATGTTTGTTTGTTGAATGCTTGTTAAACTCAATGTTACAACTAGGGCTGTAAAATATTATTGTAGATGTAAAGCTATAAATACTCATCTTATTGTTTTGAGAAAGGTAGTCGTTTTTGTATAAGTTGATAAATACTCATCTTATACTCATCTTACTTATCTTACTTAGAATACTCATCTTATACTCATCTTACTTAGAATACTAAAACACTTAGAATGCTCAAGTTTCTCTAACCTTCAATTAAAGGTGTGAACCTCAACAACTTTTATATGTTAATTGTATTGTTGATTTCTTTCTAGGTTTGGCGAAGATGGGGAAGTGGCTGCCACAGTTCGCAGCATTTTTGAAAAAGATTTTAAAGAGCCTCATGCCAATTGGACACAGACCCCTAGTAAAGTGATAGACAGATGGTTTGAAACCTTTGCGGTAAGTCACTAGTCACTTGTGTCTTTTCTCTTTGTCTTGCTTTGACACAGTCTAAGTAATTTTCTTTTTTTTTAAGCAAACATACAACTGGGACAGATCTATAAATGCAAGAGTTAGAAGTGAGTTTGATAGCAAGCTGAAGTCTAGGATGTGTGATCAAGTGTGTCGCTGGAAGGGAAAGTGGAGGGAAATAGGTGATGATGCAAAGCCGAAGTGGATAGATCCTGAGGTATGGGCTGCACTTGTTAAGTTTTGGCTCGATCCCAAATCAGAAGCAAAGAGTATCAACAGTCGTAAAGCGAGGTATCATGATCCTGATGGTACCGGCATATCTAAACACCGCTCAGGGCAAACATCTTTTAAAGCTCGTGCACGGAAACATGTAAGTTGTTTCAGTTACTTTTTCAGACAATGAACTTATGTCCACTAATGTTGACTGATTAATGAACTCTCTTTTGCAGTCTGAAAAAACCGGTGAACTAACTCCTGATTTCCTTCAAGTCCTAGAGGAGACTCATAGAAAGCCTGATGGTTCTTTTACTGATGGAAAGTCGGAGTCCATATACAAGGAAGTCTCATCAAGGATACAAGAGCTGGAATCTGAGCTTTGTGCTGGGGAGAATGAGAGTAGTGGGTCTGGTGGGCTGTCGATTCATACAAAGAACAAGATCTACACAGAGGTAAAATTTAAAGTTAAGATTATGGCTGTTCTTTGAGTCTTTGTTGTCTGGCTGGAATAACTATTGTTGCTGTTCTTTGAGTCTTGTTTTGTTTCTGGAAAAACAGCTTGAGCTTTGAGTCTTGTTGTGTCTGAAAATAGTTGTAAGTAGTTGTGTTCTTCTGTCTCGCATATAGAGATTGTTAGTGCTAGTTGTGTCTGAAAAACAGTTGGTCTTTGAGTCTTTGTTGTTTCTGAAAACTAGTGTAAGTACCTGTGTTGACCTGACTTGCATATATAGATTGTTATTGCTAGTTAGTTCACAGATTTTTATTGCCCTTATTATTTAATTGTCTGATTTTGATGATGATGATGCAAATAGTTAGGATGTATGCTTAGCAGTTTACTTGTTGTAATGCTCCATCGATTTAAAGATTGTTAGTTTTGAATCAAAGCTTACACATGGATTGTTTTGTTGGTAGGTTGCTCCGAGAAAGAAAAATAGAATTTATGGTGTTGGTTCTTTGCAGCAAGAAGCAGCCTCTGCCCATAGCGGTCCTCCTCCTCCAGCTGAAGATCCTGTTCTTCTTGCGGAGAAGCTTGCACACGCTGAAGCAGCTCTTCAAGCTCAGGCGACACAACTACAAAAGAGTGCCGAGAAGATGCACCAAGTCTTTGAGTACCTTGCCAAGAAAGATCCTGTGTTTGCTGCAATGTTAGAGTCTGAAAACGAGTCAACGGCCACCAACACAGAAGCAAACCGAATTAGCACTCCTCAGACTACACCGGTGACACCTTTGACGGGAGAAAACATGGGAGACAACCCGGTAATGGTACCGCAACCGCAACCGCCTCTTTATCTAAGTCCTTTTAAACAATGTCACTCTTTCTTAACTTGTTTCCTTGTAACCAACTTTCTAAGACTTTTGAATTTCAGTTTTGTATACAACATTTGAATTTTCAATTTCAATTTCAACTCCAGTTCAATTTCTTCTTAGCTTTTGAATTGTTTTCTCAGCAAAATCAAATTACCAAATAAGAGAAACAGACTGTAACAGTTCAGCTTGGCCTTGCATATTCGTCGCAAACACATGCTACGAGATTACAATAGAAAACAAAAACCTAGCAAATGCCTCGCAATATTTGCGACGGACGTACGACACTAAAATTCGCAATGACATTGCAAGTAATATGTCCGTCGCAAAATACAAGGCGTTTGCGACGAAACACCGGTCTACTGTTCATGAATTTGCAACAAAAGCAATGTCGCAAATGCCTTGCAATACTTGCGACGGATGTACGACACAATAATTAGCAACGCTTTTGCAAGTAAAATGTTCGTCGCAAAATACGAGGCCTTTGCGACGAAGATTCTTCCTTGCACAATTTGCGACGAAAACTTTTCGTCGCAAGCGTTGCGACGGATTAGCAACGTATCCCGATTTGCGAGAAGCGTATTGCGACGAATAGTCTGTCGTTGCAATTCCCTTGCGAATGACCTTTTGCGAGGGATTACCTACATATTCTTCCATTGCAAAACGGTTGTTTTCTTGTAGTGAATATCATCAAATCAATGAAATTTTAGTCTAGCTGAGCATATATAGTTGGAAATTTATTAAATTAATGACAGAGAGTTTACAAAATTTAGACCCAAATGAAAGAAGAAGATAGCTAGTATACAAAATTAGTTAATAAATTAAATAAATATGTGGAAACACCCTTAGCTCACTTGCTAAAGGGTTAAAGGTTTGTCATAATTTGTCGTTGTAAATGTTTTAAGTGCTAAGTTTCCAACATTCCACGTATTATATAACATAAGGATTAGTCTTAGTCAGGACTTTAGTTTGGTATCTTCGATTATAAATTTGTTTTTTTTTTGTCTTGCATAACTCTTAGCTTACGCAATGCAAGTCAATCATCTAAATATCCAATAATTGTTTACTGTATTTTCTTTTATTATTTATTATTTATTTATAAAGTACTGTATTATTTTTCTGACGTTGACCAAAAACCACAAAAAAAAAAATGCTTTTAACAAAGTATTTTTTTTTTTTTTTTTTTTTAAATACTTTAAACAAAGAATTGTGAATAAGACAGTAGGAATTAGCAACTAGCTTTAAAGAAAGAAGAGTTATGGTTTTATTAGCTTTTCTTTATAACAAACTGAAAACGAAATCACAACTATCGACAATGACTAATTGATGAGAAGAAAAGAAACAAATTTCTTCAGACTTTTTGTATTCTACCAAACAAGAAATCTAAGCCAAAACATTCAAAGCGATTTCTCAAGCAAAACTAGAAGATGAAGGTAAGTATTATATGGTTTATGTATGTGTTTTTATGGCTTCTTTGATTGACGTTACAACATATCATTTTTTTAGCAAAAGATCTTGATAAGAGTGACTATGACCGATGACAAAACCCGAGCAAAAGCAATGACAAAAGCAGTTCAGTTTAAAGGTAAGAAGACCTTTCCACAAAAAAGATTACCAAACTCTGTTGGATCTAATGGTTTTATAGGCGTGTCAGCCGTGGAAATAAAAGGCGATCACAGGAACCAGATAGAGGTAACCGGCGTTGAAGTTGATATGATCCCTCTTATCCAAATACTCAGAAAGAAGGTAGCGTTCGCAGAGCTTGTGAGCGTGACCAAAGTTGAACCACCAAAGAAAGAAGACGAGAAGAAAGGAGGGGACGGAAAGGGTGCAGAGGGAAAAGGCGGTGACCAAAAAGGTGGCGATAAGAAAGGGCCAGATGACAAGAAACCTCCGGAGCCAAAACCTCTGCCGTGTTATCCATGGCCTCTGCAGGGATACGGTGTACCTTCCTCCTTTCCTCATCAAGGATACGGTGTGCCTTCCACCTTTCCCCAGGGAGACGGTGTACCTTCCTTGTTTCCATACCCGTGCCATCCGGCACATCCCTACAATGATATAGGGGAACCCGTTTACAATCACGAACCCAATTGCAAAATCATGTGAAATGGGTTTTACAGAAGAAGATTGATAGAGAGAGCATGATGACCAATGTTTTTTTTTATTGTAAAGAACTAAAGAAGCAATGTGTTTACTATTTAGTCATATGAATAAAGCTCTGAGGCCACCAAATCAATTTACTGCTATCTCAACATGCTCTTTTAATCTTTATGCATTTCCTAGTAAATATTTGTATGAGCACAGCAAAATCACTCACTATTCGAAAGATTTTGCACACTGTTCAAATGACCCGACCCAAGCTTGGCCCAGAATCTTCTCACTCACTATTCGGATTTTAGTTTAGGTATAATCGTAATCTTTGGAATTTTGAATATGATATCTTGACTTGTCATTGTGCAATAATGTTCTGACTCCTCCAGAATAATCAGCATTTTGAATACTGTGAAATATTACTAATTTAATATTAAAATATTACCACTTGGATTTCCGAAAACAACCCCATTACTCTTGCTCGGCAACGGAAAACGTAACGTACTCAAAGGGGTGTTAACGTAATTTCAGCTGGAAAAACTAACGGTTCCCGAGAACCCATCACATATTAAGAAAGACAATAAAAAAAAAGATTTTCTTCGCTTTTCCACAATCACAAGACAACCACAAAACTCTCACTCCAAAACTCTCAATTTTGCCTTCCTTTGATCGAATACTACAATGGCGTCTGTATCTGCAATTGGAGTTCTCAAGGTACCTCCTGCTTCGACTTCCAATTCCACCGGAAAAGCCACGGAGGCGGTTCCCACGAGGACTCTTTCTTTCTCCTCCTCTGTTACTTCATCCGACGACAAGATTTCACTCAAATCCACCGTCTCCCGTCTTTGTAAATCTGTTGTTCGCAGGAATCCGATCATCGTCTCTCCCAAAGCCGTCTCAGATTCTCAAAACTCACAAACTTGTCTCGATCCTGATGCTAGCAGCGTAAGCATCATCTATCTTCTTCTTCTTATCTTTGTTGTTTAAGCTTTGAGGAATGTAGTTGAGATCAAATTGGAACTGTGAATTGTTGTCAATTTGCAGAGTGTTTTGGGGATAATCTTAGGAGGTGGAGCTGGAACTCGTCTTTATCCACTTACGAAGAAGAGAGCGAAACCAGCTGTGCCTCTTGGTGCTAACTATAGGCTTATTGATATTCCTGTGAGCAACTGTTTGAATAGCAACATATCCAAGATCTATGTTCTTACTCAGTTCAATTCCGCGTCTTTGAATCGTCATCTTTCACGAGCTTATGCTAGTAACATGGGAGGTTATAAGAATGAAGGATTCGTTGAAGTTCTCGCTGCTCAACAGAGTCCTGAAAACCCCAACTGGTTCCAGGGGACAGCTGATGCCGTCAGGCAATACTTGTGGTTGTTCGAGGAGCATAATGTCTTGGAGTATCTCATTCTTGCTGGGGATCATTTGTATAGAATGGACTATGAGAAGTTTATTCAAGCACATAGGGAGACTGATGCTGATATCACAGTAGCTGCATTACCAATGGACGAGCAACGAGCCACTGCTTTTGGGCTGATGAAGATTGATGAGGAAGGACGTATTATTGAATTTGCTGAAAAACCAAAAGGGGAGCACCTAAAGGCCATGAAGGTACTATAAACTTTACGCTACTTCTCTGCTTCATCATGCGGCCTTGTAAATTAAAAAATCTCGATTTCTTTGCTCCTAGGTTGACACAACAATTCTAGGTCTTGATGATCAGAGAGCCAAGGAGATGCCTTTCATTGCTAGTATGGGTATTTATGTTGTAAGCAGAGATGTAATGCTAGACTTACTACGGAATCAGTTTCCTGGAGCTAATGACTTTGGAAGTGAAGTCATTCCCGGTGCCACTTCCCTTGGACTGAGGGTGAGTGTTTATATTCATGTTTACAACATCTAGTTTGTATTCTGATGCTCAAGCAAGTCTCTGTTACTCTATGGTTTGCTTTCGGATTCAACAGCTTCTTGTAGCTGATTATGCTATGCAGAAGGCAAAACCTGCTAACTTTGATCATGGGCACTGCAGGTGCAAGCTTACCTATATGATGGTTACTGGGAAGACATTGGTACTATAGAGGCATTTTATAACGCTAATCTTGGAATCACCAAGAAACCAGTTCCTGATTTTAGGTACAGTAACCGCATTACTACACTCTCTATTGTATCTGAATGATTACTTAACTTATCTGAATTCTTGATGCAGTTTCTATGACCGTTCTGCTCCGATCTACACACAGCCGCGTTATTTACCACCGTCTAAGATGCTTGATGCTGATGTTACTGACAGTGTCATCGGAGAGGGCTGTGTTATCAAGGTACAATCAAATCGCTTCTGTTCGATATGCTTTACGGACATACGAATTCACCAATGTCTTATGAATTTTGGGCACAGAACTGCAAAATTCATCACTCTGTGGTTGGACTCCGTTCCTGCATATCAGAAGGTGCTATTATTGAAGATTCGTTATTAATGGGAGCTGACTATTACGAGGTAAAAATCTGTCTTGCAATCAATCTTCTTGCTAAGTAATGTCAACCTTTTGATGATGGTGGTCTTCTTTGATGATTGTTTGCCTAGACTGCTACGGAAAAGAGCCTCTTAAGCGCGAAAGGAAGTGTACCCATAGGTATTGGGAAAAACTCGCACATCAAAAGGGCCATCATCGACAAAAACGCACGTATCGGTGACAATGTCAAGGTTAGTGTTTATATTTGGAACACACACAGGATGTTTAGCTTTGTTCATACTTGCTCTGCTCTTAAAATGTGTTTGTTGTGGACCTTGGCACAGATCATAAACAGCGACAACGTGCAAGAGGCAGCGAGAGAGACTGATGGATATTTCATAAAGAGCGGAATTGTAACGGTTATCAAAGACGCCTTAATCCCAACCGGCACTGTCATCTGAAGTACACATAATGCTCCTTTGTTTATTTCTTCATCTTTCTAATGCCCTATCAATAAGTTTTCTTTATGGCTTTTTAAGCCCCAATAAATCTACTACTAGTTGTAATGCTGCTTACGAAAGAGATTACGAAATCATGTTTTCACAATACCATTGTCTCTTTTGAGAAAAAAGAAGACCCTATGAATTTCACTAAATTTATCTTTTGTAGCTTATTATCAATAAAATTAAGTTTCTTCAAGTTTATATTATAATAATAAGTAGTTCAACATTATTCGTTTTAAAGATGTTAAAACTATAAAATTAATTTTAAATAGATACATATATATATATATATATCTTTTTCGAAAAACTAACAAATGTTAGTTTTTTTTTCTGTTAAAGTTAATTTATAAACCTACAAAGTATTATAATTAAATGTGATTTTACAAAAGAATACATGTTAAAAAAAATATTAATATACATGAATAACACACATTAGAGAAATGTTTGCATCCAAATGATAAAAAGAAAGAAAGTAAAGTGCACTCTAGACAAGACCACCAATATTTTAAAAGGGCCATAAAGAACGGCTTGTGTGGTTTATTTATGCCAATGATTGGCATTTCTATTCATAAAACAACAACTTTTTGGAATCATTCAAAAAATGGCAAGTTTTCGTTTGAGTGATAGTTGAGATGCATTGAGCTTGGAGGGAGCTGAAAAGATCCAGAAGAGTCTTTTTCCAACTCCTCCTCCTAAGATTGAGTCTGATTTTAGTGAGTCGGTTGACATCAGAGATTACTCTCAGTTTGGGAAGATTTTTTTGAAGAATGTTCTACGGTGATATATGAGTTTGACGTCTTCTTCTATGATCACTCTCTGAGCTTTGATTCCTCTATGATAATCATGACTCCTTTATTTCAATTTCCTTTTCACCTTGTTTTAAAGTTCAAATTGAATTCATCATTTTCTCTACTTTTCAACATATTTCTTCAAAACTCTTAGAGAGTAAAATTCCTGAGAGAAAGATGGGAAGAACCACCAGGGTTTTCAAGACCTTCCTTGACAAACATACATGAAAGTATCACCTCATGGAGACTTGTAACAAAAGGCAATTTTATTTGAGATTTGACCCCCCTAACATTAGTTTTTATTTATTTATTACATATAAGGTTAACTACAATGATTATTAGATGTTTTGGTACAAAATTTCCAAGTTGACCCCCATGACATACCACATTGTTACAACGTTAATAAAGTTGAGAAAAACACAGTTCAAAAAGATGTTAAGATCCTCTCATATTTTCTTTGCTAGATAAAAAATTTTCTGATTCGTCCATGTACTCTTTTATATCATCAGAAGCATTAAGCCCAGTCAAGGTTTA</t>
  </si>
  <si>
    <t>TTCGATAGGAATACCGATATCTTCGGCGATGGAAACTTCCCGGCGCTGAAAATGTTTAGCCGGCAATGGTGAGGTCTCTTCTTTGATCTCTTCGCTTCCTCTCTTCATTATGTCTCCGTTCGTTTTTTTTTTTGGGTTTTGAAACCCTGAATCCTAATTAACATGGAAGATCTACAACACTAACATAACTTTTTGTTGCATTACTAAAACCCTCCTAATTAATATGGGTTTTGTGAAAAAAAAAAGTTTACCCTTGCCTTACAAAAAAAAGTAAATTAACCCCACAAAGTCTTAAATAACCTCGGTTACCACTTTCAATTTATGATAAATAATATATCAAATCAAAACATTTTTGATGAGAAACCTATATCTATTCTTATAATTTTAAAAACACTAATGTATGTGACCATACCTTCTCTTCAAAATACACATAATGGTTATGTTGCACATTAAATTCGACTTGGTAGGGTTTGTTACTTTGTATGTATTTTTTAGAAGTTGAAGGTAACTTGCAAAAGCTTTGACAAAAAAAACAAAAAGAAGGTAACTTGCAAAAGAAAAATCATTTGAAAATTAGAAGACGAAGAAAGTAACTTGCAGAAAGCCCTAATATTAGAAGACGAAGAATTTTATTCTATAGATTTTATTATAAATGGATATTTGTCATCATTGTTTATGGCCATCAATTAATTTTATTTAAAAATAAAGAAATTTCATACAAGTGCTAACTGACTTTACTCATCTATATAGGGTTAATACCACTTTACTCTCATATAGAAAGTACAAATTAATATTTGTTGAGATAAAGAGAGTCTAGTCCCAACCACTTGTGAAAAAAATCTTATAAAGCAAAACACCTAGGAGATAGAAAAACACATGTTTCCGAAAACAATTCGAAGCTCAATTCATTAGGAAAACCTTGGTCATAAATCAGAAGAAAAAAGTTGTAATTATGTGAGAACTAAGTACTGTCGTTTGAATAAAAGTCAAAGACTTCAATAAACACAAAAGAAGGTACGAGAAATTTCAAATTTCTACCCTTGAAGTAGTTCACTAATGGAAAAAAATTATCCACTAAAATATGTTTAACGTACCAATATGTCAATAAACTATCTACCAAAATAAGCTTAAGTATAGCTTTTTGATTCAAATACAATTATTCCCAAAACAAATTCATCCAAAACTCGACATACCATATTACCATTTTTTTTTTTTTTTTCCATATTACCATTTCACAAACAGAACAACTTTCAGAAACTGTATTTGAGCTTTAATTCAGCATCCGAAGCGTTGAGAATACCCTCTTAGTGTTCTTTTAGCAAGCTCACAGTGATATGTTTAAAATCTATTTTCGAAAAAAAAATTGAGCAATACACTCAAATGACCTTAGAAAACAATTATATACGGTAAGAAACACGTGTCATCAAATGCAAGTTCTTTGAGAGAAAGAACACCAAAAGACAAAGAGTACACACGCCCATCCTTTTGAGGAAACATACGACGCATTGAGTTATCAAACCAGTGTTAAACCTGTTTCATAATCATGTCCACGTACAAACGTACCCGTTTTTATCAGCCGATGCCAATGGTTTCCCGATCCCACTCCAAGAACAACACAGTATAGGAGATGTTTGCTCCTTGAGAATGCTCACTATATTGCCTTTAGATAGCGACCATACATGAACCGAACCATCTGCAGATCCCGCAGCCACATAATCATCATCTGGACTTATGCATGACCGGCTCCAATTCGATGCTAATCTGTTCCCCGATGCTCTCAGTGTCCCACATATTTCCAAAGTCCGGGTATCAAATACATTATGCACGTTGTCTCTCCCGCTCGTCAAGATCCTATTTCCGTTCCGGGACAATGATACTGAGGTCACAGCAGAAGAATGTCCAGCTACTTCGGACAGAAGTTTCCCAGTTTGAATATCCCATAACCTAAGATTCCCATCCATGTGGCCTGAGAATACCGTAAGCCCATCTATGCTGAGGCAGATTGCATTGCAGTTGCTGGTAAAGAGTACTGTGTTAGTGCAGTAACCTTTATGCAAATCCCAAAGTTTTATGGTACGGTCATATGCTGCACTGACAACATGTCGGCTAGAGAATTTGCTCACATCCACAGCACAAACCTTATCCGTGTGGCCTGTGAGTGTATGGCGTACCCTACCCGAGCTAACATCCCATACAAACAAATTGTTTGAGCTGGTTGCTGCGATCACGGATTTATTGTCGTGGGTTACGGCCATATCAAGTATATTCCCAAGGGAACCGTATAAGCTTTTGATTAAAGTTCCGCTATTGGTGTCCCACATTTTTACTGCTCGATCTTGCCCACCAGTAAACAGAGTACCAGAGTTGTATTCAAAGACTATTGAACCACAGCCACCTTCATGAGCATGGATACGATTCGCACATGTTGACGGAATGGTTGACTCAACAAAGTGATCGGTTCCATCTTCATTGCGGCGGACAATACCATCAACTTGCTGCCGAGCAAGAGTTTCCAAACCATTTGCCTTCAGCTTAGCTAGCATTTCTTCATAGAGATCATTTGCCTACGTAAGAAGAAAGAATTAAGGCCATCCTAACCAAATCGAAGAAAGGGGACGAACAAACTCTACCATTAAAGACTCATGAAAAATAAAAGTCCCTATGTACCTCATTAAGACGTTCTGCATCCTGCATCTTCTGCAACATCCACCGATCAATTAACATTTTATTCTCAGTCTCTGCTTTTTGCACTCTACTTGTCATCTCCTCCAACTGAGACCGTATTTCCAGGTTTTCAGCAATAAGTACATCCACCGTCTTGGTCTTTTCCTCTAACTCTTCTTGTAATCGTGTACAATCCTCCCTACAGAACAACTCTAGTTTTAAATATCGCACAACATAATTCCTTACAGTCACTGTAAAACCATTCTTACCTTCTTTGTGTTAATTCCTTCTGCAAGTCATTAATTAACAACTCCTTCTCTTGTAAAATAGCCTTTGAAGTTCTGGATTCAGCTACTTCTATCACCAGTTGTTCAGATAGTCGAGATTGAGCTTTGTAACATTGCTGTAACTCTGTTTCCAGCTTTTCTGTTTTCTCCTTCCATTCTGAACCCTGCATACAGATACTCAAACCAGATCAAGACATGTGTCAAATATTCCAGAGCATAAAAGTAGAAAGAACCAAATCTACAGAGACGCTGAACCAAAACAAAAGGATTCAAAACAAACTTTGAGGCATACTATATAATTGAAGCAAGTATAAACTTAACTAAACTACATATACTTTTATACTTCTCTGTGACACATGAACTCACAAAATGCACTGAACAAACATACTGAGAGCTACAATTGTTTTTTTTTCTGAAATCCAATGAAACGCATTACAAGAATCTACAAGGATTAAAAGAGCCTTTGTTCCATCTAACTACTTATTCCATAGTGCAAATCTTTCAATGTTTACTAGCAATTTGTATACTTCGATAACAAGGTATAAAGTTGAAACTGGTGAAATCTGAAGCAATGAAGAAAGGAACAAAACAAGATTACCTGAGAGATTAAAGGCTTAGAGAGAGCAGAAATCGCAGGAGCATGAGCTCCTTCTTCCAGAAGATGACGCTTCCGCAAAGCTCTCAAAGCGTCATTTATTGCTTCCATAGCTTTCTCCTCCTGTACCCTGAAAGTTCCGACACTCATCGGAATCAAAATTTCAACAATCGCAAAAGCTTATGCAACAAGAAAAGGAGATCAAATCAAGACTTACATCTCTCGATTCAGATCAAAAAGAGTCGTGTAGTGAGGAATTAGGGTTTGCGTATAACGGAAGACTTTGATCGGAACCGGTGGCGACTTGAATTCCACCGCCGCTTACGAGTTACGACCCAAATTAGAGAAATTACAAAAGCTGCAAGTGAATTGGGGATTTTCCCGAGA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GATTTTCCCCCACAAATTTAGTTTATTGAAAATTGATTATAATCAGCTTTTGTATTAATGATTGATTAATTAGAATTTAATTGCACCGTTTTACCTGAAGTTTTGTTAGTAGTAGCCGGAAAGCAATATTATTATTGGGCCTATAAAAGCCCATTTACATTGTGTTCTGTTCCTGCAAAGTGCAAAGAGTAGAGATCACGTCATGGTCCACGTGGCAACCAATGAATCCAACTCTGGAGAATGAACACGAACACACAAACAGAACAACACAGATCATCAGAGAAGAAACTAGAATTGACAAAATTATTAAAAAGCGAAAAAAGAAAATGAGAGCTCAGGTTTTATTATGTCCAACAATAACAGCTTATGGTCGTCTCTATTGTGCGCCACGTAGACTTCACCGCTACAATTCATCATCATCATCATCTCAGTTTCTGAATCTCAATCTCTCTCGCTTCTCCGGTGCTCTCTTCTTCCACATGGAGGTATGTTCTCTTGCCAGGAATCTCTGCTTCAGTTTATTCTCAACACATAAGGTATACAAATGGTTATTTGGTGTTTCTCTGTGTTGTGTGACTGATTTTGTGCTTATAGACGATTTTTAATATGTTGATGGTGTTAGCAATTCCAGAGTGGAACTGGCTCGAGCGGCAAGAGAGGGATGGTGGAAAATTTGAAGCGGTACGGTGTGATATCGTCGAAAAGAGTAGCTCAAGTTATGGAGGCTTTAGATAGAGGTCTCTTTGTACCAGTTGGTTCTTCAGCTTATGTTGATACTCCTGTACCTATAGGTTATAATGCTACCATTTCTGCTCCGCATATGCATGCTACTTGCTTGCAGCTCTTGGAAGATAAGCTCCACCCCGGGATGCGCGCTTTAGATGTCGGCTCAGGTCTTTGACTTGATGTTATTGGTATGTTAAAGTCGAGTTTGGGAAGTGAAGATAATAATCAGCTTATGTTTGTAGGAACCGGGTACTTGACTGGCTGTTTTGCTTTGATGGTTGGAGCTGAGGGACGTGTTGTTGGCGTGGATCATATCCCTGAATTGGTTGATATGTCTATCAAGAATATCGAAAAGAGTGTTGCTGCTTCCTTTCTTAAGAAAGGATCTCTCTCCTTACATGTTGGGGGTAAGTACTCGCTCTCCCTTATGAGTTCCTTGCCTGGCATCTTTTGACTCAATTGTATCTTATGGCAGATGGAAGAAAAGGTTGGCAAGAGTTTGCACCGTATGATGCAATACACGTAGGAGCAGCGGCATCAGAAATCCCTCAGCCCCTTTTGGATCAGCTAAAACCCGGTGGACGAATGGTGATTCCACTAGGAACCTATTTTCAAGAGCTCAAGGTAATCGACAAAAACGAGGATGGTTCAATCAAGGTACATACCGAAACTTCAGTCCGGTATGTGCCCCTCACTAGCCGTGTCGAACAGTTAGGAGGATTTTGACAACAACAACAAAGAGAAAACTCTACATCCCACGTCTTAGTGTACATATAAAAGGTTGTGTAATGTTTTGTAATATGTTTTGATGGGTAATAAAGAAAATATGTTTACAAAAGCTTGAACTCAAGTTTGGTTTCACATACTCGCTACATTGGAATTGTAAGTGAGAACATTTCTAATCATAACTCACAATATTAACACTCACTGAGCTATCAAAATCAACGCCTTGTTCGTTCCTCAGCCACGTTCACTTTAATTGCTCTGCCTTCCAAATTCTGCAAACACAGAGAGCAATGAATAAAAGAAATGGTAAAGTCACAAGAAGATAACCATAAACGCATGGAGGAGTGATTTCTTTTACCTGTCCATCAAGAGCAGCAATGGCAACGTTAACTTCATTCTCATTCGACATTTGAACAAACCCAAACCCACGTGAACGACCTGTCTCTCTATCAGAAACCACTCGGGCATCAACTACTTTCCCATGCTCGCTAAATAATCGTTCCAAACGACCACTATCCACATCCCATGGCAGGTTCCCAACATAGATCCTAAACGCAGCATCATATACACGAGGTTGTCGTTCAGGTCTTGATCCTCTTGGAGCTGCTCTGTTTACTGTCAAACGCCTCCCACTCACTTCCTACAGTTGTATACCAATCAACTTCAACATCTATAATCACTATCCAAATGACCCAGAAGATTGAGAAACAAGAAAATGATTGCTTACAAAACTATTGAACTTCTCAACAGCTTTCTCTGCTTCTTCAACTGTACTCATTGTTACAAACCCAAATCCACGACTTTGATCAGTGTCCCTATTGTATATAACCTGCAAAAACCA</t>
  </si>
  <si>
    <t>TTTTCTTTTCTTGCTGAGATCTCTGCGAAATAGTCGGCTTTTGGTTATATAAGTGACAAGTTCTTTACATTCTGTGCAGGATGGCTCTATTTTGGCATGGAGATATAATGCTGCCACTAACTGTTTTGAACCATCAGCGTCACTGACGGGCCATACACTTGCAGTTGTTACCTTATATGTTGGGGCGAACAGACTTTATTCGGGTTCCATGGACAAAACTATAAAAGTAAGTACTAGTATTATCTATTATATTTGAATTGAAAACTCTCACTATTTTTTTCTTTCTTTGAGCTAATCTTTTTGGTTTATATGTTTTTTGTTTGATAGGTTTGGAGTTTGGATAATCTACAGTGTATACAAACACTCACTGATCATTCATCAGTTGTGATGTCTCTCATTTGCTGGGATCAATTCCTTTTGTCTTGTTCATTGGACAACACGGTTAAGGTTAGTTCGTCTTTCTTTAACTTTCATAAATTTCTTAAGTTTCATTCTTTCTCTTGTTAATGTGTTTTTCCGCTGTAGATATGGGCTGCAATCGAAGGTGGCAATTTGGAAGTAACATATACTCACAAAGAAGAACATGTATGGTTTCTTTTATAAATGTGTTACCTTCTCTTATGGTCCTAATCTATATGTTATGTGACTAAGAAATTTTGGCAATGTTTAAACTGGATTCAGGGAGTGCTAGCTCTATGTGGTGTACATGATGCAGAAGCCAAGCCTGTTTTGTTATGCGCTTGCAATGACAACACCTTGCGCCTCTACGACTTACCATCGTAAGACTTTCAACGTTTATGTATGAATTCTTCATCTCTTTCTCTCTTATTGGTTCTGATAGCTTAGGTTTGTTCATTAGATTTACGGAGAGGGGAAAAATCTTTGCAAAGCAAGAGATACGGGCGATCCAGATAGGTCCCGGGGGCATATTTTTCACGGGTGACGGAACTGGTCAAGTTAAAGTATGGAAATGGTGCACTGAACCAACCGCGGCTTTGCCTTGAGAAAGTTTGATGCTATCGTCAAAGAGATGTTTTCTACGATTTTCTTGTACCATTATATATGAGTCTATTTTGGAGACTTTTCTTTCTTGTTGAGGTCCTCCTAGTAGAAGCCACGGTCTGATGAAATGGACAGTGGCCAAGATCGTGTCATGTTAGGAGTTTTGAGACAGAATCGGGAGAATTTAGGTCCCTTTTTGTCCAATTTCAGCATTTGTCTTGTAACGCTTGGATTGTATTGGTCAATTTATCATAAAGGATTATCTTATTCAAGAGAGATTCAGAGTTGATATACAATGGATAACAAAGTTACAGAAGCTTCCTTATTATGAAACCTTAATATGTTCTTAGAAAAGCAAAGATTGTTTTCAGAGATTGAACATAACTTTGATGGCATTGCTCCCACGAGCACTGGTTTCAAAGGCATCTTCCACTTCCTTTTGAGAGAAACCGAATCTGTGGGTTATGAGTGGCTTTACATCAATCTTACCATTTGTCAGGAACTCAAGACACAATGGCCATGTGTTCTTGTACCTGAACACACCCACCACATCTACCTCCCTGTCTCCAAACCAACACATTTACTTGGTTATTATGTGATTGTACTTTTCAAAAGTTAGAAAGTTTCTTACTATGATGGTCAAAGGAGGTTACCTTGCAGCTGCAGGAGTGAGAGGGACAGTCATTATACCGTGACCCATTCCGACAAGACAGACTTTACCGCCACAACGAGTGGCTGCTAATGCTGTCGACATGGTTTTGTTAAAACCCGCACAGTCGAATGTTACATCGATGTTTGACCCCATAGCTTTCTGAATCTGTTCAACCTCAGAACCAACATCCTGTGGAAGAAAAATGGGAAAAGTTCTTATCTTTATACAATCCGATCACTAATGTTTCAGAAAGATAAAGAAACTGTAAAGAACCTCTAAGTTTGTTGTCACTTGTACAATCTCATCTGCGCCGAGCTGTTTTGCTACGGCTAAACGGTTCTCATCAACATCCACAATAACAATTCTAGGCACACTGAAAGCCCGAGCAGCCAACATTGTAACAAGGCCAATAGGTCCAGCTCCCATTACCAAAACGTTTGTTTCAGGACCAACCTCAGCTCGGCGACAAGCATGGACACCAACACTAAGTGGTTCACACATTGCTCCTTCCTCCAAACTCACATTCTCAGGCAATTTGAAGCATAGGTCCGCAGGGTGTACCACTTGGTTAGCTAAAGAGCCATGAACCGGTGGAGTTGCAAAGAACTTCATTTCTGGACAAAGGTTGTATCGTCCTTCCCTGCAGAGATTGCATCTCCAACAACTAATCCCAGGTTCAAGAGCTACACGGTCACCAACCACTAAATGTTTCACTTCTTCACCTACTTCTTCAATGATCCCAGCACATTCATGTCCAATCACCATCGGCTCTTTCACCACAAAATCCGCACATCTCATGGTCTTTGTTTTGCAACATTCACACCCATCAAAAACCAATGTCAAGAGCCATACCAAATCAAAGAAAAAACCAAATATCTCTCTGATTA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ATTATATCATAAGTACCTTAAGGTAATGAACATCACTTCCACAAATACCAACAGCTTTCATCCTAACTCTCACATCATGAGGACCTTGAATGAACATAAATCTATCAGTTTCCAAGGTTCCGAACCAAAGGGTCACAGGACAATCCAAATATCCAATCAAATCAAATCTTTGTCTTACCAACGGAAGGAAGAAGAAAAGGTTGGATCTTGAGGGTATTGATACCAACCAACCAAGCAGCCATGTTTTCTTCTTCAACCTTTGAGCCTTCTCCTTGAGACATCCCTCCTTTCCCCATAACTCTTCTCTGCTATGCTCAGCACAAAGCTCTCTATTGACTCTCAGCTTTTAGATCAAAAGCCAAAGCTACCAGAGCCTTAAAGAATGATTAAGAAAATGAAAGTGTCAGCATCGATGTCTCCACTAAATAAATAAATAGAAAAAATACAAAACAAGAACCAGATAAAGTGATAAATAAACACTAGCGGTGGATGGCTTATCGAGTTTTGGATAAAACCCTTATGGTTTCTAATTTCTCTTCATAAATCTTGTTTACCATTTTTGACTCATCAGCCAAATATAGACATGATCGGAACAAGTTCCTCTAAATAGTTTTTAAGTTTTCAAGAATGGTTTTTTATGCCTCGTATCATAATGCTAATGAAGTCATAAGAAATATTTTTTTCATTTACTTTGGCTGGCTTCTTTGTATCTCAGAATATGCAATTGCTTCTGAATTCTCTCACTTTGGTGGTTTCCATCAAACATAACAAGATCATGAATATGTTCATGGAACACATCCTAAAACAAATGTGGTGCAACACTAACAAAAAATTGTAACCCACACAACTCGGATTTGTCAATACTTAAAAGCTTAAAGGAAAAGAGCTCTCTGGCTTCATTTACTATCTCATATAATCAAAAATTAACCAAAGACCTGTCCACAGAAATGAAGAAATCATAACGACTCATCCCCCGGAAAGACAAAGAGGAATGAATGCATGATCAAGGCTCGTAAACTTCAGGAAGACGAAGCCCTACACTGGCTGCAGATTTATTAAGCACTCGTTTCATTTCTTCAGTTCTATCAACCGCAATGTTGTATGAGAACAGCAGATCCTGCAACAACCAGATAACTTATCCATGTGAGAGACTAAACACACAAATGCATTGCCAATGTGATTAAGAGATCATAAAAAAGACTGAACCTTGTGAGAGTGAATGCTATTGAGAAGATATGTGTAGTTTCGGGCAAGGTTGATTTTCTCTGAGTTTGCATTCTTTCGAAATTCTTGCTTAACAAAGTCTAAGAAATGAGACTTGTGATCTTCTTTACCAACATGTTTCACCACTGCTTTGAGAAGGTCACGATAAACTCTAGCAGCTAAAACAACTTCACCACTCATCTTCTTCTTTACCCTATCAACACATTTTCAAAAGAGTGACATAAATTCGGGTTAAAGACTCAAAAATCGAATTTTTAAAACCCAATTCGTTAATAACTATTACTTGAGCTATAGATTGATTAGAATCATCAAATAATCTCATTTTGGTTTAGAACTAGCATTATTAAAAACTCAGAATCGAAACAAAAGTTGGAA</t>
  </si>
  <si>
    <t>TAAATCTTGAGAGATTACGATGAACGGAGACAATCAGTAGATTGGTGGGTTACTATAAATTCTGAAAAACCCTTTGAACACGAAGAGAGAAAATTCAAGAACTTTCTATGGAAAAGACAAATCTTTAGTGAGAAAATTCAAAACCCGAAAGAAACGTAAAGTCGAAAATTTAAATCTTTAGAGAGACGTGTAAAATCGTAAGATGAACAGAAACGCGTCAGGAGAATTTGGAGAAGGAAGCAGCAAGGGGAAGAGTTAAAGCTCTCTCCTCTTTCTTAGTTAGTGCTGCTGACGTCTGAATAAACCGCCGTTTTGGTCCATCTCTCTCTCTCTCTTTTTCGAATCTTTTCTTCGCTTTTAAATCTTCTCTTTTTCCTTATTTTATTTAGTTTTCGATTAAAGTTATAGATTCGTTGGATTTATCTTTTCAAATTAAAGTAATTTTATTATTCTAGATGATTATTTCCACCACCAGTAGAATAAAAAGGAAAAACGTTATGTTTTTGTCGAATTTTAATCTTATAATTGAAGTAATAAGATTTTTAAGGTTAAGCAAATCGACCAAAAAAACAAATCGAAAAGGTTGTCTTGATTACACGAGACAGAATGTGAAATTATTAGTTAATTAGTACTATATGATTTATAAATTAAAAAAAAACAATAATAGTAGATGGAATCATATGTATTTGATTGTTTAGTAGATATGATTCTTATTTTGAAATTTAAACTATTATTGATTAATGTCTACTTAGTCGGTGCTAAATCGGCCAACTGTGTCATTCCATCACCAATGAAGTCACATAGTACTCCTATGCTCATGTTTTTATTTTTGACTTTTCTCTCTATTAATTTTCTTAATTTCATGACCAAACTGAAATGAACAGAAGAAATTGATAACAAAAAAATAGTGTTTCTTGTTTTTTTATTAGAGGTATCTTGATGAGTAGAGCAAAAAAGCTTTATGGGAAAAATGGAAAGAGAGGAATTGGGCTTCATGTGTGACACCTTTGCATCCAGGTGTCTTCTCTTTCTACACTTGTCTTTTCCACCTTTTCATTATTTCATCAAAATATAAACATATTCCACTTAATTCGATAATAAAATTAATAATTAAAAAAGTTTTGCAGAAAAACATCAATTTCTAATTTGTTGGTCTTTAAACAATTTTCTTGCTACACATTTAGAGCATTCAATGCTATAGAATTGACTTTTAAAAGTTTTAACTCAGTGAATAGTTTTAGAGCTTTTTTGTTTGTTATATACTGTATTCTTAAAAACGTTTGATATCTCTGTATTCATCATTCAAAAATACAAACTTTTATAATAAACACAACAAATGAAGGTTGAAATCATCGAAACGAAAAATGACACTCTTGGCTCCTTGTATTTTTCCGCAACTACCTTGAACATGTCATCTACCAAAAAGGCTAAAACTACATTGAACATAATAAAACTATAGCTTCTGAATTTTTAAAAATTTAACGTGAAGAACGTTGACATGCAAACAAAAAGACTAAAACACATGTCATCTATCCTTCATATTAGCGTTTTATATATTTAGCTAGAATTTTGGCTTTTGTGATTAAGCATTTAAAATTTAAATATATGGCCCATTGTCACATCCTCGATCGTATCCTACGTACCGGTGTGTGGTTCCCTTCACTTTACACAACTAACTTTCATAAAACATATGACTATGAAGTGGGAGATCTATGTTAAATAAAAAAACACTAATTGGTGAATATTATTGTAAACATAGGCGATCGAGTACTTACTAGGATGGACATATGGTACGAAGATCAAATTTTTAATCCAAACATATACGTTTTTTCCTTAAACACGTCAGAATGAAATTACCAAAGTAACATGATTTGGTTTTGCTAGTATGTATTTTTTTCTAAGAGAGATGCATTGTCCTTTGGTGTATTTAAGTTGTTCACAGTAAAATTACCAAAGTTGTTCACAGTAAAAAATAATTTAATCAAAGGATAACTAAAAGACATAATTGTGAGATTTTTATTTTTTATTTTTGATAGAAATTATTTAGGTTATTGCGCCATAATATATCTTTTCTATTCAATTTTGTTTCTAAACGAAACGAAAATTTTACCATTGTAATATTTTTTTTATAACAGAAACGGCAAAATATTTGATGTAAGCTGTGTAATTAATGAGATTTTCTGAAAGTATTGGTGATAAATCATCTTCCATTGCATACTAGTGGCGCATTATCACTACCCACATCTGTCTTACCTTCTCCGATCTCTCTCTCTATTTGTCCACCTCACACACAACCCTATAAACAAGACAAGACCTCGCAAAGCTCAAACCTTTTCCTTCTTTTTTTCTATCAAGTTCCTCACTTCTCGGATCCGGGTCCTAAATCTGGGTCAACCCTTTTTACGATCATCGGAAATGGACCCTCCACTAGTGAACGATTCCTCCTTCTCTGCAGCTAATCCTTCTTCTTACACTCTCTCCGAGATTTGGCCTTTCCCTGTAAACGACGCCGTTCGCTCTGGTCTCCGTTTAGCTGTTAACTCCGGTCGAGTCTTTACTCGCTCTGAACATTCCGGCAATAAAGACGTCTCCGCGGCTGAGGAATCTACAGTCACCGATCTAACTGCTGGCTGGGGAAGTAGAAAGACTAGAGATTTGAACTCTGAGGATGATTCTTCAAAGATGGTTTCTTCCAGCAGCAGTGGTAATGAATTGGTGAGATTTTGCACTTCAATTTTGAAAAGTCCTGATTTTTATTTGTTGGGTCTTTTGAATGTTTGAATCTAGATCCTTTAGCGAGAGCTCACCTCTTATGCCACTATTGGAGAAGAAATAATCACTCGTGCCATTCTTATGTTTGGAATAATATTATTGATTTTTATTAAAATCGAAAATTGAGGAAAGGACGAAAAACCCTTGCGAAACCACGAAAACTACAAGAAAACTTAATTTGTTGGGCTCGGGCCCAAAGAAAAATGTAAATACTCGGCCCAGTTGTATTATTTACCCTAGAAACTACAGAAAAAACCTAAGTTCTTCCCCTTTTTCACTTCTCGACTTCTTCCTCTTCTCTCCGTCGTCGTCTTCTCTCGTCTCCGACGACACCAATTTCACCGGAAAAATCAATCTCTTCCTTCTCCGTTTTCGTTCGTCTTTGTCTCTTTCATATGGCTAGAGTAAAAGACTCATCTGGAGAATATGAATCAACTAGGGTTGAAACGACCGGCGAAATTCCTCCATCAGTCGAAGAGACAGCCGCCGAGATTCCCCAAAGAGATGAAGAAGGCGCAGAGCTTCTTACAACAGAAGAGGAAGCCGGAGAAATTCAGCCTACAACCGGCGATTGTGCCGCCGCCGATTTGGGTAATTCAAACGCCGTCGCATGGGAGTCAATTGACGATCTTTCAGACCCAAATGCCGATTCTTGTGCAGAAGAAGAAGAAGCAACGAATGCAGTTGTTCAACATGATGATGGAGCAAATAAGGTATGATAGAAGACCGTTATTTTTTGTATTAGGCTCGTTTTAGGATATTATGCATTGGTAAATGATTGGATTTGTGAATGGTGCTTCAGATAAAACAAGTAGTACAACTAGGTCGTAAATTTGTGAATGGTCATTCAGGAACAAGTAGTACAACTAGGTAGTTAATGTGGAATTGAAAGTATTTTGAATTGAATATGCAGGATGATGGTGATGATGATAACCTGGCGCAGAATATGCATGATGGTGATGATGATAACCTGCCGCAGAATATGCAGGATGATGATGATGATGATGATGATAATCAACCATTGCCGCCAGAAGTTATTTACTTTGATCCAACTACCTACACGAAGGTGTGTAAGATAGGAACGAGGTGTCAGTTGGTACAAACAGTGGAATTTATAGAGACTTTGGATGAAGAACTGAAGTGGTTTAGGAATCATGACCAATTTAAGCACATATTCCACATGCCTAAGGAGCCCAATCACATGATTCAAGGCATGTGGATGCTTATGGTTCGCACGGCTAAGACAGAATTGGCGAGAGAGTGTTGGTTTGTTGTCAATGGAGTACCTATAAGGTACTCAATTAGAGAGCATGCATTGTTGACCGGTTTGAACTGCCGTGAGTACCCAAAAAACTATAAGACTTTAGGCAGTTTGAAGTTTGTTGAGAAGTTGTTTAAGAGGACTGAGGACATCAAGATTAAAGACGTGGAAGAGAAGCTGGAAGAGTTTAAGAGTGAGAAGTCTACTGCTAGGTTGAAGTTGGCAATTCTGTTATTCTTAGCTAAGGTTATGAAAGCTGATTCTAAAGGGGATTCGAAGATAGAGGAGTTGCTTCTTAGGATTGTGGATAATGTCAGAGCTTGTGAGACATTCCCGTGGGGACGTTTTTCCTTTGAGCAGTGTATGGAAGGGGTGCAGAGAGTAATGAAGAACATGAAAGGTGTGGTGAAACCCAAGGCACATACTGCTTTTTATGGATTTATTACTCCACTTGAGGTAAGTAGTCGAGTAAATTATATGAGTGGCTAGATTTTGTTATTGTGAACTTGCATTTACTTTTATGTTTTTGTGTCTAGATTCTGGCATTTGAGTGCATTCCGCAGCTTGGGAAGAGATTTAGAGAAGCTGTACCTGCAGACAAGGAATGTTCAAGAATGTGCAAGCACAAGTTCAATGAAAGTTGCATGAAGGGATTTAGTTTGGAAGAAATAAATGAAGCACTTGGAGATATAACGGTTAGCTTTGTTCTCTTGAAATCTATGTTTATAATCTTTGTGGTGTTTGAAATATATGTTTACTTGACAGGATATTTCAAGCATCTTGGAACCTGATATGGATGAGAGAAAAATGTTGTCACGCGTTGTAGAGAAGCATGTTGATGATGGTATTGGATATATCGATCCAATTGTTGATAGTTGGAGAGAGAGGCTTATCGTAGAGAAAAAGAAGATTTTCTGGCGTAGTCTCTACCAAGCAGACATTGATGGTAGACGTATTGAAACTGTTGATGATGTTCCAGCTGTACCTGAACCTGAAATCCCTGGGACATCGATTCTCTCGTTCAAGGAAGCTATGGAGAGAGGATTTGACAAGCTCACGGACAAGCTTGCTGTGATGGATAGCGAAATCAAGCGGATTTGTGTGAGAGTACAAGGAATAGAGGAATATGTGGCAGATCAGCTTGAGAAAGAGGCAGAAAAAGCCCGTTATGAAGATATACGTCCTGGTTCAGCTGCTGATTTTGTGCCACCGTCTTATCAGCCAAGGGATACTCAGAGCAAGGCCTTGGTTATTCACAGTGGAATCCGTGACCCAGCACCTCCAACTATTGAGTCTCTAAGTGAGTTTTTGTTGAAGTTTTGTGTAGTGATGCTTTCACAATAGTTCTTAGATGTTTGGTTACATATTTTTGTAGGTGATGGCAGCGATGAGTCCGATGAAGAGGATAAGAAGAAGCAGATATCGAAGAAGAAGAGAAGCATGCTGGTCCTACTCTGGAATCTGGGGAAAAACGTGGAAGGAAACCTTTCAAGTATAAAGGGAAGAGTTTACAGCTGAGGAGAAGCAAACGAGGAAGAGACAGAAGAATTAGGACTTTGAAAATTCTTTCTTGCTTATGTGTGTGTGTGGACTCTTAGGTGTCTGTCAAAATAAGACTTTCTTTTTGTGTATTTGGGAATGTTATGCGTAGTTTATGTGTAGAGGACAAACTTATTTTCTGAAATAGTTTATGTGTTTTAGGATTTTATTAAAATCAAAACGTTTGGCTAAGTTGTCCCGGTTGGCCGGTCAATAATACAAGAGTAGCTAAGTTGTCCCAGTTGGCCGGTCAATACACATAACTTAAAATACAAGAGTAGCTAAGTTGTCCCAGTTGGCCGGTCAATACACATAACTTAAAATACAAGAGTAGCTAAGTTGTCCCATTTGGCCGGTCAATACACATAACTTAAAATACAAGAGTAGCTAAGTTGTCCCAGTTGGCCGGTCAATGCACATAACTTAAAATAGGTAAATACATGTCTAATTAGGTTCAAATATTACATAAAATCCCGAAACATAACATATTTAAGTTCAAATGCCATACACCATCCTCAATAACATAAATCACATCATAATCACCATGTAGAAAGTAATGCCTTAAGCCTATCAATCTCGACTTCTTTGGCGAGTAACCTTTCTTTAAGGGTTTCAATTTCGCCTTGCATGAGATGAATAGTTTCCCGGATGGACTCCAAAGCATGATTGCATGCTAGTTGTCCATGTCTTAGTGCGGAATCAAGTTTGTGATTTACCTTCTCAAGCTCCTCAGTTACCGCCTGATCCCACCACTGAATAAGGTGGTTTCGGGACTCGTACTCTTCAGCCTGCGAAAGAGAGAAGACTTCATAAATATAATTCACTTGTACTTTGTTGTTCCAATGAAATGAAAACACAATAACTTACTTTAAGCATTGGGCATTTGTAGACTCTGTCGCCTTGCCTGTAACCAGTTTTGCACACTTCAAGTTTTACAGGCTTACCACAAAAACATTTTTCTGGAACCCCCCAATTTGCATCGGCATTCGCCTTTCCACTATTCCAACTAGCTTCGGACGTGGATGGTTGAGAGTAACTATAGGGCATCTACAGAACAGAGAAAGAAAGAGATATGAATCATGAACGCTATAAACCCTAGATTTACTAATTACGGCGGCTAGAAACCTGTAAGAAACCCTAGATTTACTAATTATGGCGGCTAAAAACCCGTAAGAAACCTTAGATCTACTAATTACGGCGGCTAGAAACCCTTTAGAAGAAGAGAGAAGAACGAGAGAGAGGAAGAACTCCAGTGCATGTAATACCTTGGTTGTTGTTGTTGTCGTCGGCGGTGGCGAATAATGGGAACCCTATTTTCAGTTGTCGTCGCCGATGTTGGGAAGGAAGAAGAGAGAAGAACGAGAGAGAGGAAGAAGAGAGAAGAACGAGAGAAGTGAAATAGAAGAGAGAGAGAGAAAGAGAGATGAACGAGAATAAATAGGTAGAAACTTTGTAGTGTGAACGCAATAATCGTAGTGTGAACCCGACTTCGTGGGGTCTATTTTTTTAAAAAAATTATTTATTAGAATATTGAGAATACACATAGTTGTATGTATATGTACAGTTGGCCGGAATCACAAACAGTTGAACTATTCTAAATTTTGTGTTTTTGAAGTTGAATCTGTAAAACCAACTCATTTTTTTAGTTGGTCCCATAAGTTTTAACATATTAATGGATTTTAATAAGTTTTGATAGAATCATATTTAGTAAATATCTGTTTTCATACATAACGTATGTACATTGGACAATCATGAACTATATGTTCCTTGTTATACATAGGTGATTTATTAAGAAACCAGTTTATGATCAAGTTTAGTAATAACAATGTTGTAATATCATATTTTGGATTTATTCAATGTTTAGATGTTGATAATAGCTGAAAATTTTGAGAATTATTTTATCATTTTGTTAATCCTAAAATACAGATACATATATCAGTTGTCTCAGTTGAACTTAAAAAAATACATTAAACTTGCAAATAATTCAATAAACTTGCAAAGAATTCAATACAAATACGAAAACATAAAACATAGTACATCACACTTACAAATAATATAATACAAATACAAATAAACTTAGTTGTATTGGTTGAACCCTTTCTGCAGTTGGCCAGGTTGTTCCGGTTGAACCTTTTCTGCATTAGACTTAATCTTCCTCAGGCTGCAGCCAAGCCTCCAAATTTATTCCAGGTTGCGATTTTCTCCTCTTTCGCGCTTCACCAACTGATGGAAACCGCTTCTCTTGATTTCGTCCTGGTCCTTTTGGTGTGTATTCCGGCGGAAAGGCAACTAACTCTTTAATATGGGCAGGAAGAACCCAAACCGACTCATGTGGGACTACATACAACGTCCGATAATAGGTCAATGCCCAACTCTCTATCAAGTAATACACAGAGCAGAGTCCGTAGATGGTTGTATTCGCATTTCTCCCTTCCTTGCGGGCGAGGTGCCTGGCTGCGGCCATAGCATGGACACACGGGATCTTGTCTATATCAAAACATTTGCATGAGCAACTTTTCATTTTCAAATCCACCAGAAAACTTACCAAGTTGAGATCAATCACGTTGTATTCTTGGTTGTAACTGTTAAGCTCAAACACAGTTAATTTGGCTGCAATTGGACATCTAATGTGCAATATGTTCTCCACAGTAGGCACAACTTGTGCTGTGATTGGACAAGAACTTGAATCTTGCCTATGCTCGTTGAACCATTCAGAAAACTTAGAAATCATCACATCAATCATTGGTAACAAGTGATATTTCTCGCTTTTTTAAACACACCATTAATGGACTCCGCAGAATTACTAGTGTCAATGTTATACTTGTCTCCTTTAAAATGGCACCTCGACCATTTCTCAAACCCTACTTTCACAAGAAAGTCAGCAGCTTTAGGCCATAAACTTGTAAAATGACCAAACTCTTTCTCGAACTCACTCTCAGTATATGCATGAGCACAATCCCTGAACTTGACAGCAGCTCCATCCTTGTCAATTTTCACACGATCTCTCATGTTTTGACACAAATGCCATATACAAGCTGCATGAAGCGCATTCGGGTACACCGTCTTGACAACCTTCTTTATGCTTTGATGCCTATTACTAATAAAGACCAATCCGGGAACATCCGAATATACAGTTTTCAGCTTTTCTAAGAACCAAATCCAACTTACATCATTCTCGCTATCAATGATTCCAAACGCAAGTGGATAATGATGATGATTAGGATCTTGTGCTGTTGCAATAACCAACATCCCACCATACACAGTTTTAAGATGAGTTGCATCCACAACTATCACTTTCCGCATTGCCCTAAAACCTTCAATGCAAACGCCTAATGCAATGAAGAGGTACTTGAACTTTTTCTCTCCTTCCAACTCCACATAAGTTACTGTCCCTGGATTTACCTTCTCTAACATGTAAAGATAAGAAAATAACATCGTGCAGCTTCTTTCCGGAGTCCCTCGCACATCACTAACATGTAGCATTTTGCCTCTTAAGGCAGTGGAGTATGAACAATGCACCCCAAGTCTTCCTCTTACAATCGACATAATGTTGTTTGGAGTTGGGGTCTCTAAATTTCCGGGATAGTCACAATGCAAAACCGATGCTATTAATCTTGGTGTGCCTCGCTGTATACTGTTGCTTGTAGTCTCAACACTCCGAGAGCATGTATGCATCTTTCTATGCACTCTAACACTCCAAAAATGAGATTTCTTAGTTCTCGCAACTCTTAGACACCAAGTACACCCTTTAGAAGCTTGGCGGCATCGTAGCATAAGTCTCAACGGGTCTGACTTAATAGTATAGACTCCAAAAACTTCTTGCTTTGCAGCTCTGTTAACCAATTCCCACACAGCCTCCCTTGAACAAAATTCTTGACCAATTTCAATACCCGTACCATCATCCCATTCTATAACCTGCGGAGTAACTTCTACACTTCGTGGAATATTGTGAATATCATCATAATCAATCCTATCATCCTCATCTTCTTCCTCAACAGAATTCACCGGCCTTTCCATCGGCCTTTCGACAGCCACGATCTCCGTACCTACTACATTCTCACAATCATTCACATCATTATCATATCCATCATGCACCATCTCACATACTTCATTTAAAACATCATCTTCTCTTACATTTACACCAACTGAACTTCGACGCTCCGGTACAGAAATTTCCTCTCTCCTCTCAACTCCTATACCCTTTAATTTCTCCACATGCAAAACAGGAATCCGACTCTCTTCATCAGATTCTGTTAAAAATATAAAGACATCCTCATCATCTACAATATATGTCTCTCTCCTAACTTTAGATAGATTGTAACTCAGTTTCAACTTCACAGAAGCTTCATCAATCGCAACCTTCTTCATGATCTTGTCAACTAACATCGAATATGTTATCTTCTCCAAACTACTCGTCTTAAACGATATAGCATCTAGTGAATTTTTACCAATCCACTCATTCACTTCAGAATAGTATCCTCCAAAGTTAAAATGTACCTTAGTGTGGATCTTTTTCTTCATCGCTCCTGAAAATACAACCAGTTCAACTCCAATCAAACATTTTAATAGTTATACCACATGTACTCTTATCATACGTTGAAATCAATCTCTCGTCGCACTCGATTCTACTGAACCTAATTCGTTACCTTTCAATTGATTTTTAATGTTAATACATACCTATTCGTTAAACTAATTGGTTAATCTAAACTTTGCAAACACAAACCCCCCAAATCTTTAATATGAAATCTCGGAATTCAAATTCAACTCACATTCAACCTACATTCCTTTGCTCATCACCTCAAATAACGTTTCGGCAACCTCTAATCGATTACTCTTTACTTTGCAAACCAATCATCAAACTATCAAATTGAATCTGGGAATTATATATAATTCAAAATCCCAATCTAAAATCACAATGCACCAATGTCAAAGGAAATATGAGAAGAAACTGACTTAATTCGTTGCCTTTTACGATGGATTTCAAGTCGGCGGCGGCCGGAATCGATGGTGGCCGACGAAGAAGATGAACGTCGACGCAAGAAGAAGAACACGACGACGAAGAAGAGAGAACGGAGAATCTCGATTTTCTTTATTTAGCTTTTGAATTTTTTTTTCATTTTTTTAATCAACTCATTAAGGGTACAACTGGTATATCACATTTTCGGTGACATTCAGATTAATTGATGGCAGTCCAGATCAGTTTTTTCAAAAAAGTGGCATAAGTGATAAAAGTTCTCCTTTAGCTTGGTGGTGATCTAAAAATCAATGAGTCAAAGTTTAAGTCTTTGGTTTAGGGATCAAGGATTAGTTTATAGATTAGATGACTTATCTCCATTGACTTTTTGACTTAAGTTGGATTCAGCTTGAAGACCATTAGTTTGATAGATGTTGGAATGGTCAATGCTTACTTAGTGATCTTAGATTGAGAGTTTGATTTAGGATCTTAAAGCTTTCCATCTGTTTACTTTTTTAATAGAAAGAATCAGGGGATAAGAAAAGAAAACTGTGTGGATCTGAAAGTGGAAATGGAGATGGTTCGATGAGACCTGAAGGCGAAACAAGTTCGGGTGGTGGTGGAAGCAAAGCAACGGAACAGAAGAACAAACCTGAGCCACCAAAGGATTATATTCATGTGAGAGCAAGAAGAGGACAAGCTACTGACCGGCATAGTTTAGCAGAGCGAGTAATTCTTCTGCTAAAATCACCATAAATTTTATCCTCAAAAACTGTTCCTTTTATTAGAATCACAATGTTGTCTTTGACAGGCTAGAAGAGAAAAGATCAGTGAGAAGATGACAGCTCTTCAAGATATAATTCCAGGATGTAATAAGGTACATGTTCTTTTGGTCCCTGCTTGTGAATGATGTTATTATA</t>
  </si>
  <si>
    <t>TGTGGTTGAAGAGGCAAATATGTGTTGGTGGTGTTTACTGGGGCGGTCCCGACCAAAGTCCGTATATGACATCCTTTCTCAGTTGTACAAATCACATTTCATTATAATTCATTTCATCGAATTATCTATCTTTTAAATTTTATCAATATCTTTTTTTGTTAGAGGCGTGGACCGTATGAATGTATGATAGTATAGAAATAGAAATAATAACGTTGGCATTGTTATTTAACAAGCAAACAAATGATTAGGTTGATTGATGAACAAGCAATGACTAGGTTGATGAATTTTAATTGTTACTGACTTTGTCTGTGTACGTAGCTGGTACTTAGTTGGTACATGCCTATCAAAAGAAAAACTAATATTTTGCAACGAAGCAGATCCCTTCATTGCTTACATACATGTGGAAAAAGATACGATCAATATTTTAAAAAAATCGTGAATTGAATTTTGTTTTATACACACAGACGACAGACAAGCTTCTGACGTGGGCTCAAAACACTAAAACGGCCTCTGAATCAGTCAACACTTTGAGGCATGAGAGATTGATTAAACCACAGACCAAGTCTTTACGACAAATCAACTCGAGCCCAATAGGCTCTAATAAGGCCCAATACGATATAATCGTCTTCTTCCTGTAGAGTCGGGGACCTGGGATTAGTCAATAAATGAGTAGAATTTTGTAAGGAAGAGAGTAGTTGGTGAGCGTCGCCATTGAAGGGGAAAGCAGCCCAACTTTGCATTGAATGACACTTAAAATCTTTCTCTCAGCAGCTGTCTTCATTTATGATCGATCCTACTTCTTTCTTCTCTCTATCAATTTCAAGATCTGGTCGTCGCTCACAGGAGAAACGTAATGGAAAACAAAGAGACCAAGCAAGAACCAGCAGCAGCAGCTGAGCAAAAGACCGTTCCGTTGATCGAAGATGAGATCGAGAGGAGCAAAGTCGGGATCATGAGAGCTCTCTGCGACCGACAAGATCCTGAAACTAAGGTCCCTATCGATTTCTTTAAGTAAAAAAAGAATTCAACAGAAAAGTATTGATTTGATAAAAGCCCTAATGATTTGGATTTGCAGGAGGTGGATGATCTGATGATAAGGAGGTTTCTGAGAGCGCGTGACCTGGACATTGAAAAGGCTTCAACGATGTTTCTAAATTACCTGACTTGGAAGAGAAGCATGCTCCCAAAGGGGCACATACCAGAAGCAGAGATTGCAAATGATCTATCGCATAACAAGATGTGTATGCAAGGTCATGACAAGATGAGTCGACCTATCGCTGTTGCCATTGGGAACAGACATAACCCTTCCAAAGGCAACCCTGACGAGTTCAAGCGTTTTGTTGTCTACACGCTCGAGAAGATTTGTGCTAGGTGAATAATAATAATATTACTACATACATTAAGTTAGTGTGGGTATATAAGAAACCATTTATGCTAATGCTCTTTTTTTGTTTGTTTGAATGTTGTCATGTTAGAATGCCGAGAGGTCAAGAGAAATTCGTAGCAATTGGAGATCTGCAAGGCTGGGGATATTCTAATTGTGACATCCGTGGCTACCTTGCTGCTCTTTCCACTTTGCAGGTTACTTCCTTTAATTCGCCTATCATATCTTTTGAAACAAACATTTAGGTTTTTAGCAATTATCACTAATAAAGGAAAATATTGCTAATAATCCACTTAACTCCAAATATAGAGAATTCAGTTTGACTTCCAACTAAGAAACCTTTTGTTCGTCAGTACTATTTACTATGTTTTAAAAGGTGTTTTTGTTATTTTGGAGTAGGTGATCAGGTTAAAGGTCTTTTTGTTATTTTGGTCCTTTTGGCCACACTTGGATTTTTTTTTGAAAAGGAACTTTCATGATTGTAATCCTATTTTTAGCAAAATATTGCGTTAGTAATAGTGTTCATGGTCGTGAGTCCTGACAGTGAGTAACCCCCACATTAAGAAAACCTTGTTTTACAGGATTGTTACCCAGAGAGATTAGGGAAACTCTATATAGTTCATGCCCCCTACATTTCATGACCGCATGGAAGGTCATTTATCCTTTTATCGACGCCAACACCAAGAAAAAGGTACATTGATTTGCTCTGCTTCACAATCACTTTATTAGTATGTTTTAAGACTGTGTTGGAAAATTTGATTGTTAATTTCGTGTTTTTTTGGGGGGCAGATTGTTTTCGTGGAGAACAAGAAACTCACTCCAACGCTGCTTGAAGACATAGACGAAAGCCAACTTCCCGACATCTACGGAGGCAAATTGCCACTTGTTCCTATTCAGGAGACCTGATTATAGGTCTTACTACGGCCCACCTCTATTTCCAAATTATTACTTACTAGTATTATTTTTTATTTGAATAAAATGAAAAACATATTGAGTGTCGCCAAATGCCAACAATTATATATTTACTGTCAAAGAAGCTAAAAGATATAATATTGAAAACACCTTTAAATTTCATGTAATTTTTCATATTTATCTATCTACTGTGATCTAGCCATAATACTTCGGCAACTATACAATTTCAGTCTAGCTTGCTGTTGCTCTTCCCTGCAAATCTAACACACAACTTGTTCCAACTAGAATTCTAAACCAAAACAACAAAATAATATAAAAGAGGTTTAATTTATGAAGGGTACATTGAAAAAAAGAAAACACCTTGAATTGATAATCCATAAAACAAGTCTTTACTAATATTTTCACTCTTATTAGAAAGAAAAGAAGAAACCATCAAATCCCCTTTGGCAAGTGAGATCGATCCACTTACACAAGCTGTTTGTTCACCAGATGCGTGGGCGAGTATTACCATTTAGAGGAGCTCCATGATCTTTGGCTTTGGCTTTGGTCTCTCTCAGATAAGCCCGAGTGATCTCCACGCTTAGATCCGGGTTCCTCTGCACAAACGTCTCATATTTCATGGGAACAACCACTTCTTCCATATGTTTGACAATATGATTGATAGCCGCGTCTTTCAAGATTGTGTCACAAGGTATACTGGCGAGCTCTAAGATGTCTAGGACGTTCCTAGAGCTCAGAGATGCGATGAAATGGTTACGGCATACGTCTTGCAGATATGAAATGTCGTACTTATCTGCAGCCAGATATAGGGATCGGTATTGATTGTATGGAGCTTTTAGGTTACCGCTGTAGAGGAACTCGAGAAGAGATTTGAGTTCGTCGTGGGACAAATCAGGGAGAGTGATTGATTCCTCGGGGGAGGTCTTGCATTCATCAGAATCTAACATGTTCCTGAAGACCTTTGATCTTGCCGCCTAGAACAAAAACAGATTCATTCAGTCTTATCATGATCCAGTGTTATCATATCATATCTAAATATAGTAATGTCTTGAGACTAGAACTATGACACTAATATAAAAGCAAAATGTAAATGATCTGTTACCAGAACGGCTTTGTGGGTAGGTATGGATGGAGCTTCTTCACCAGGTTTAACGAGAACATCAGTATGCATTTGCTCCTTGAATGAGACAACAAGACCACCGAGGAAAGCCGCCTTTTGCTCTGCTTCTGTCATTAGTTTATTCAACCTAATGTCACAATCAAAAAGCTTTAGTATGTAGTATTACTTGGCCAAACAGAGAATGAAATAGCAAGAAGATCAAAGTTAACCATACATGCCACAATTGTTTATTTTAATTAACAAATCAAAAGAGTAGTAGTAGAGAGGTTCTCTATTCATAAGATCAATATTGTGATCATCCCCTAAGCTTTTTTAAACTCTAATCAAAGCTTTAAAATTTGAAAGTATTGTTCTGGCTAATAGTTATCCAAGGATATGGTATCGAATCTTAAAACGCCACTCTCCGAAATTTTAAAACTCAAACAGAAAGACCACTCACACAAAACGAAAATTCAATCAAGCCACCGATCATATTCTCAAATTTGATGATGATTTAAAAACAACCCTTTTCCAAGGGTTTGTCATGTAATTCTCAAAGAAAACAAAAAGAAGAAGAGAAATTAGGAAAGTAGAATGATAGTGTATATTACCGACTGATAGCGAGATCGGCTGCTTCCTCTATAGATTCGGTACGATGATCTGAGAGACTCTGAACTTGACTTGATGATTACTTTACTTGTGATATCGATATAATTTAAGATTTTATTTTTAGTGGAGCAATATCTATTATCAAAAAAAAACGGAAAAGCAAATGTTTAAAGCGAAAGTTTAGGTGAATATCGGAATTTGAAATATCACTAGAATTTTTTTAAGATCTTTTCCGAATTATAGGTCCAACGTGCAATAATAATTATTTCTCAACTTGTTTAACTATAGGTCCAACGTGCTCTAATGGGCCACCGGTATCGGCCCATAACAAACCAACTACAACAACTTATGATTTATTTTCAAGCATCTTTTTTATTTATACCCTTTACTTTTCAGTTAAGTTATACTTTTATCAACATCAACTTTATATTACAAGTATTAGCATCAGTTTTTATTACTATCAGTCATATTAATGAAATTTTTAGTTGCTACAATATATAATTCCTCTAAAAAACTTGTGACCCTTTTACATTAGTAATCTGTAAAATACTAGTTGGACATATGTATGTTATAGAAGAAAATCTGATCATCATGACTCAGGAAAAGAAGCCAAGTCTATTCATGGTTTCATGTCTAATAATAGAGAGAAACTAGCAAGAGAGGTTAAAAGAGTTATTTAAGGCAAATGTGGTATGGGCTCTCCTGTCTAGTTGTGTGAAAGCGTACAGAGACATATATATAGACCTAAGAAGGGGTGTGTTGTATTAACAATAAAAAAAAACTAGAGGATCATCTGATTTTTATCTGTTCCCATCTGATACATAGCAGGTTGTTTTAAGACGATTGAGGTTGAAGACGAACGTGAGGGCATGGCCTGTCGGGTTCCCCTGTTGTCCACAGCGTCTTCAAGTCACCTCTCTTGTGACCCAACACGAACAAAGTACCTGACACATTGCACCCAAACCATTCTTAGTTTCAAAACATACATAGCTTTTGGTTCCAAAACATCTGTTGTGGGTTCAGTGTTCTTACCTAGTATGAATGGGACGATGTAAAGCAGAGCCGGTTGCCCATGTCCGTCCATCAAGTTTAGAGCTATGTATGTTATGAGAAGACCTGTGATTGTCAAGAATCATATTAAAAAACCTTTACTAGATTTCTTATTCGTTTCTCCCCTACTTGAGGGATCATACCTAGACCATAAGCAGACATTGTCCCAAGGAAGTACCCTGACTTTAGCCTCTTGTTCGCCAGCCAGTCGTACCTGCAGAACGGTGCACGATTTTGATCGGATTTAACATTAGATTAAGGTACTTATCATAATAGGTTTCCTTTTTATTACTGAAAATGATAAGATGGATCACCTGAAAACACATCCCTACAGTTATCAATTCTTTTCTAAACAATATCTTGTCTCCATTTGTCTACCTAGTGCAACCTTACCCTGATTTCTCTGAAGACATTTGATTAATTCACACTCATCTATTTACTAGACTTTGTAATGTATATTTCTATCTACAAGTTCTTCAAAAATTGCAAACCACATTAAACAGACACAAAGCATAAGGACATAAGGTTAAATTGAACCAGAATGTCGGATTATAAGATTTTTTGCCAGGTTCAAGCGATTTTGTTTTATAAAAAATCTGTCAGAGATGATGCGCAAATGCGGATATAAAGGTATATCATGACCCCAATGTGTCTGATAAACCCTTTTCACATTTTGTTGTTTTCGCTGAGCACCTCTATTGGTTTGTTGTCCTGATTTACATTGATATCCGCATTTGCGCATCATTTCATACTTTTGTATGCTTCTAATAACTCAGTTTAGTTGAGATCTTGATATAGTAATAATGTGAGAGAGCGCAAGAGGAGATTGTAACAGTGCAAACCTCAGTGCGAAAGTTACAAGCAGTCCTGGTAAGATAATGTCACCAAATCCAATTATGCTGTAGCCACCCCAAGGATCAAACATTCGTGGGATCTTTAGTAGCATTGGAATTCCGTCCTCTCCGCTTCTGTCACCACGGGCTACCTATATGTGGGAAAATGGGAAAAGACGTACAATTCTCCGATAATATCAGTGTGGAGCAGACAGATAAGTATGTGTAGTTGGAATATCTAACAAAGTCTTCTTGCATGATGGTCTGGAGCAAAAAAGAAAAACTTACCACAATCATCACGCTTTCACGGAACCACCATTTTGAAACAAAAACCCAGAAGATGTCATACATGAAGGCACAGCTGAGAAGAACAAACCCGACCTGTTTACGTAAGAGTTCAATGAGTCATCATAACTAATATTGTTATTATAGAGATTGGTCTTCTATACATTGGCAGAAATGATTGTATCCGTCTACCAGCAGCAATCAAATTTTCAGTCTTCAACTGATTGGTTTAGACAGTTGAATTTTCAACATGTTAGAGCACAAATTCAGAATATATACACAGGAAAAGTGATGGTTCAAAACAAAGCTGGTACGAGATGGCTAAAGGTGTTTGTCAACATGTGATATTTAGTGCCCTCATGATTGTAACGGCAATCCCATGTGAGATTTGATAAGGAATTGGTAATACCTTAAGATTTGGTACGCGGACAATTTGAAGAACCGTGATTATCAGTGAGATTCCCTGTCAGCAAGAAAAACCAAAAGTAAGCTGTTAACTTGTGTTATTTGTTAAGACTACAGATAGGTCAACCTAACACCAATTACTTATACATATGCATGAAGGTATGTACATGGTAGCCTTGTATGGAAATTTAACAGTAGGTATACTTGTAGAAAGACATGGATTCAAGAAAGGTCAGTTAAGAGAGAGAGATGGAACCCGCTCTTACAAGTATATCTTGCCCTATCCAAGCATAAGAGTATTGACGTTTAACCGCCCAAAATACAGCAAATGCTATGCAAAAGGGACAAATAGCCAGAGTCAAGTATGAGACAGCACCCAGGAAAGGAACTTTGACATATGATTCTCCAAAGCGGCGGAACCATCTGAAACTATAACAAATTTAACGTCAGTATCAGATTTTCTTTTTTACTTCTCAAAGAGTGAAGAAGCTTGAATACCCTAGCATTTCATAGTCAACAAAAAGAAACAACTCATGGTTTCTATCTGATTCATTATTTCATGGTAAAACAAGACCTGAAATCAAGACAATGCAGAACGTAGAAAGTTTGAAAAAGAGATCAATGCACGAGAATAAATAATGAAAAAATCTTGGGATCACGAGTGTTTCTTCTAGTATTAAAGGGCTGTTTCCATCTTAATGTTCCTCTCTACTGCTCTTTGAAAAGCAAAAAGAGGTGAAACAAGCTCCTTACAAGAAAATGTTAATGAGAGAAGAACTATACATACCATGAGAGTAGAGAGACCAAACAAGTTTGCAGCCCCTGATAGCACCAACAAAACTTTCAACATCAGTACAGGATGGTTCAATAAGGTATTGCTATGATTTCAATTGGTCACAAGATAAACGTTCTACCTCTACGCCACCTATGCAAAAGAGTACCACCAACACCTCTATAAACCAGAATGACATAAGCTTGTAGAGCATGATCAGGAAACAAGAAGCCACCACTACAAACAAAATTGCTGATATCACGGTGACCTCAACAACACCTCTAGAGCTGGTGGTTGATAACTGCAAAAGTTCATCTGATCCGTCCTGCAGTTTAAGATAAATAACAAACGAATGAGGGCACTTTTCCTTGGCTGTCAAAAGGTTCGAACATGGTGGATGTCCAGAATATAAAATTGTACGAAATTTTGAGCCAGCAATCACCTTTAGCAGCTTGTCTTGCTCAATAGCTTCTTCCCTGACGGTCCACGCAGACCAATAAGAAGCACATAAAATGGTACCGACAGCCATAAGCCAAAGAAAGACCTCAGCCACATCAACTGCTGGACGTTTCGGCGAGTAGAGCTGCAGAGTAACTGAACAAATATAGTCAACACCAACTCAAAGAAAAAGAGAGAGCACAGAGATGCCAAACTATGATAAGATATGCTAAAATACAAGAAGAGCAATCTATGCGGAAGTACAGTTTGATTTATACGAAGAATTACCTATAGCGTTACTTTTGACTATGTTCTCCAGACTTCTACCAGCATCAACAGGTAGCATAACAACAGGAATAGTAATATCTAAAACGTTTTCACCCTTCTCGCAGACCATCTTGAAAAGATCTGCAAAGCAACATTCAACCTTGCAAAACTCAAGAGGGATTTAACTAGAATTGGGAAATAAATAATCACTTGGAACTAGTACAAGAGGAGGAATATATACAGAAAAAAGCCTTTAGTGAATTACCTGTACTGTTGTTTATGATAAGGATGGCAGAGGCACCAGCTGCTTCAGCAACCTTAGTTTTGGTGGTAAAACTGCATTTACCACGATGAACAAGAATGACCTCTCCTGTAAGCTACCAAAAGATAATGAAACTGGAATTACACAAGAAGGAAAGATGAGTACAAGAGAGACAAGCCAAAAAGGAAACTTTACCTTATTTTTGGGAGTGCTGCAACAATCAGGAGGGTCAGCAATAGCAAGTTTGATGAGGGTAGCATGTTTCTCCTTAGATTCCAAGGTTGGGCCAAACCTAGCACCAACACCAACATACTCCGTGTACTCCGACCCATTGACTCGAGTTGGGACTTTCACCTGTCCATGAAATTATATGTTGTAGTTATATATGTTGGAAGATGACATGGCAGGGTCCTAAACGCAAACCAGATCTATATCCCAATTTCTTCACTCACACCAAATGACTCCTTATTATAGCTAACAAGAAGCTTGCAACAAATTGAAAGTCCATGCGACTAAAAACGAGGTTTAGTTAGGTAACTCATGGCTATACCTACTCTCCCTCTATTCTGAATGACATCAAATCTGGAATCCAAAAGTTCCTCTAGAGTCTGTAAAAACCCAATTTCTCAATCTGCTGGCAACAACAGATATAGAAGGAGGAGGACAGTGAGAAAGCAATCAACAGACTCATTCCACTAAACCCTAGTATTACAATCCAAAGCCTAAACTAAATTCCAAATTCCTGAAAGTCACCAAGAGATAGACAAGAGGGACAAGGAGATAAGAGAAAGAGTAAGAACGACAGATCAAAGTGAAATAGATCAAAAATCTAACCAGAACGAAATTGTTGTTGCAACCAGGTCTCTGCGGAAGCGAATCGTCGTGGTGAACTATGTCTCCAGCACAAACGAAACTAGCACTGTACAACAACACCCGAAGACGAACGAGAAACAACTGAGAGATTTCCACAAGATCATATTCCAGACTCCACGGAATCGTTAAAGGAGGGAAGAAGAAAAAGAAGATAAAAAGATTAGAGAGGAAAGATGGAGAAAAAATGGAGGAAGGTACAATGAACGAGAGAGAGAGAAGAGAAGAGAAGAGGGAAAAAAAAAAAAGTCTCGTGGGAGAGAGAGAGATGAAAAAAGGTTGGTGTCGTTTTAGAGGTAAGTAAAGCTTAAAACGCTGGCTTTGACTTTTTTTTTCTCTCTTTTTGGTCCTCTGGCGCGTGGGACGCGTGTTTAGATGTATTGGTGTCTGTGTACAGTACTGTTTATTATTATTGAATTCTTTGTCCGTACGATATTTTGCCTTTTTTGTAGTTATATTTATCAAAACTGTTTATCTGCTGATGATGATAAGTGATAACAGATCAAGCGCCGTGTAGTTCTAAAACATGTGGAGTCATTAACGGAACCAAAAAGTTACACAAAAAAACAAACATCATATATAACTTACCGATGCTTGAATAATGGTACTATTATTGAATGACAAACCCATTCTATAATCTATATCACTATATGCCATGTTATGATTATTGATGATTTAAGGTTTCATTTTTTTTTTTTCTTTTTTGAAATATGTTGATTGTCTATATAATAAACATCTCTTACTCAATAAAAATCAAATAAATCTAGTGACCTTTTTCTGAATCACATCATAAACAAAAAAACATCAGTGGTTTTTTAAAAGGTACCGGGTTTTCAAATAATGAATTTGCAGTAATGAATTCATTGATGTTTTGGGTCGGTTCGCCCTAATACATTTTTTCTCTCTCGCCTCCCTGCTTTAACTCCAAGTGGTCGTTGTGCTCGTGACGGCGCGTGGCGGCTCCTACAGCGCCGACGTCGGTCACCTTTCTTGTTTTCTATTTAGTTTTTCTTTTCATAGATGTTTTCTTTGGTTTTAGAAGCATAGAGGCTCTTTACAATTTGGAGTGGTGAGTGTTGTGGAGAAGATCTAGTGAGATTGGGTCTTGGTACTCGGATCTGTGGGATCTGATGGTCGAGGGTGTCTTAGGTCACTGTTCTTGTTCGCTGGTCATGGAGTGCAGTCACGCTTCATTTTTGCCGGTGGACTTCCAAGACTTTTGCTTCTTCTCTTGACGGCTTGTTTCTCTTCTCCCATGGCTGAATCTGTGCAACATCGGATCGACTTCTCGATAACTCGGTATCTCCATTGTCTCTCATGTCTTCTGCTTTTGTGAAACTTGTTGCTCTGATCAGTTTGTATTCATGAGATCTGGTAACATCAGCGGCTTAGGTTAATTTGTCTCTCTCTTTTGGGCTATTGTCTCCCTTTTTTGGGCTTAGCTTTCTCTTCCCCGACTAAGTTAGACTTTGTTAGTTTGGGGTTGAGCTCTTGGATTACATATCAGTTCTTCTTTTGTTGTATTAAGCAAAGATTAGCTTAATTAATTGATCGTTGTGGTGTTGAAAGGTTTAAGTGGTTCTCGATTATCCTACGGTTCATCCGGGTTAGGTACTCTTTGAAAAAGAAACATCATTTACGGAGAAGACCAAGTTCCACTATCTTGTTATTGCCATAAGTGTTGAAGCCCGTCTTCTCAGTTTGTTGTGCGGAAAGTCTTTGTGGTGAGCTTCGAAAGCTTTGTTTAGTCTCGAGATAAGATTAGTTTGGTTTTTGCAATGTTCTCGAAAAAAACCTTCCTCATGGGTCGAGCTTTGTGTATCTTCAAAGTCTAAACTCTTCATTTTCATATGTATTATATCATTTCTAATTCTAATATCAAATATAATTCAGTGAAAAAACCCTTCCTCATGGGTCGAGCTTTGTGTATCTTCAAAGTCTAAACTCTTCATTTTCATATGTATTATATCATTTCTAATTCTAATATCAAATATAATTCAGTGAAAAAAAAAGAAAAAAAAATTGCAGTAATGAATTGCATGTGCGTGGAACATATATAGAGACAAGCTGCGCGTGGAACATGCATGCGATATGTACTTCAAATCCACCGATCACCGGCTACCTCATTTTAATAATATATATATTTTATTAAATACTTTTTTAGTCATCACAAATTTTAATATGAATCCGTATGAACCGTACCGACAAGACGGCATGTTACAGATAACCATTAGATAATTATTTTTATAATCTGAAAATCTAATGTGGTCGACCTCATGCTAAGATCAAATGTTATGGCCAATAATATTCTCGCACGTGAAAAAGCCAATTCGTCCTTTTGTACACGCGTCACGTTGTTAATCTTAATATCACGTGCGCTTAAACTCTCTACCATATTCGTGGGTCATTTGTTGGGCCATCTTTAGTAATACTGGCCCATAGAAAGGGACGTCTGTGAATTCAATTTACAAACGCCAAGATATGTTGACGTATCTCAAGAGAGAGAGCAAAACAGCAAGCATTTTTGTAAATGGGTACTAGAGAGAACCAAACAGTTTTTATGAATACCACTCACAGCAAATAATAACAGCTTTTAAGTAAACACAACAAAAGCAAAGATTCTCAAAAGTTTCGTTGTAGCCACTCCTGAATCGCGGAACGAAGGGCGTGATTCGGGACAAGGTTGTTGTGGGCGAGCTTCAGGTTTGTCATTGGTGAGGTCTCGTGACCATTATCGAGCCATTCTCTTAAAGATTCAGCTTCATAGGTGAAACCATCGGCTGCAACACGAGGCTCTCGCATTACTTCCTGAATTAATAAATAAACAAGCATTAACTTCTAAACATCGAATATAAGTTTGTTCTGTTACAATGCTCTCATTTGAACAATGAACCCACGGGGGTCCTGGTCCACATACCTGTGAGATAGGACATATGAAATATGAGGGAGGCTGGCGTGTAACGGAATCCTCATCGGAGAATCCAGAAGGAGTTCCATGGCGACGAGTGTAACTCTGAAGGAGTAATAGAATCTCCGAACAGACTGAGCTCGCTGCGTCTTTCTCAGCCGCCACCTTGCTGAGTTCTTCCTCTGTTCCTTTTCTACGTCTTGCTTCTTCTTCATACAACCTCATGAAGTTTTGTCCTACAGAGCAAGCTTCTTCCTTCTCCTTCTTCACTTTCTCTAGCTCCTCTCTTCTTCTCTTCACCAACTCCTCTGCCTCTTTCCTCTGCCTCACCTGTCAAAACGATCTTTTAATATATGATGAAAGTAACTTCTAGTTTCTAAATTAAATCTAAGATTGATCACCTCGTCTTCATATAGCTGCATCAAGTTCTTGCTTATCATGCACGCTTCTTCCTTCTCCTTCTTTGTCTTCTCAAGCTCTTCCTCTTGTCTCTTCATAGATTCCTCCATCTCTTTCCTATGTCTCAGCTGCTCGTTGTACAGCTGCATACCTAATTTGTACAAATTCAAATGAAATCTCTAATTGTCTGAGAAGAAATATTCACTTCTGTTTCTGACAGTACCATCCTGAACAATGGCTCGCACTTCTTCGATCTCCTTCTTAGTTCTCTCGTGTTCTTCTTTCTCTTTCCCCAACATCTCTTCAGCTTCAACTCTGCGTCTCAGTTCCTCATTGTATAGCTTCCTTCCATTTAGAATGATGATTAGCGCGTCGTCCCTCTCTTGTTTAGTCTTCTCCACCATTTTCCTCTGCTTCGCTAATGCTTCTTTACCTTCTTTCCTTAGCTTCGCCTCTTCGTTGTACATGGCCTCGTACTCTCTTGCCTTTTAAGTAAAAGGAAACAAGTCTAAGCAAAAACACATTTTCAATGTATGAGATTATGAATTTGTGCAGGTGTTTTACACTGCGAATGGCCTCAACGGCTGTATTTTCAGCTTTAAACCGCCTGACACATTCTTCGTAAGCTTCCCTTTTCGATTCCTCAACTTCCAAAAGTGCTTGCTTAAGCTGTCTATACAGTTGATCATTCCTGTCGCTTTCCTGCAACATAACAGAGACACAGGAATATATTGGTTTTTGCACAAACCATTCGATTATGCATCTAATTCACAATACCAACAATATTTAGAACATACAGATTGATCCTCTGATGCATTTGGCTCCAACATATCTCTGTCTCTCCTTGTGTCAATGTAAGCTACAATTGCAGAGACTAATTCTGCAGAGCATTTCGGTGAAGCAGAGGAATAGAGCTTCGGTTTGGATTGTCCAGCTTCGGATTCTGTTTCACCCATACAGTCTTCAAGATTGGCTTCCCTGTGTATTTAATACACAGAGACAATCAGGTAATTTCTTCAAAGACAAGACACATATAAGTAAAGAGAGTATTCAAAATTCTCACTTTGTGTAGATGAGATGTCCATCACACATAAACATAACCTCGCACGAGCTGGGCGCGTGTTGGTAAACATACTTTGCCTTTCTTGATTTGAGATCGAACATCTTCCTGCCATTTTCAGCAAGTCAACGAGTGAATGTCTTGATGAGATTTAAAGTTTTCCTAGGTTTCCAATACGTACTCTGAATAATGATGATCTGATGCAGCTCCCATGACGAGCTTCTTGATTTTGCTCTCATGGATGAGTTCTAGTATCCCCTGCTTCACATCGTTCATCTCTATACATGATATGTAAATATCGTCCTCATTCACCTGCGATCATAATGAATTCAATATAGGGTATTAAACCAAACCATTTGAAAGCAAGAAAAGACAGAATTTAACAGTATAAGAGGACAACAGATTAATATACCCCTTCTTGTTGACAAAAATCAAATAATCATGTAACGTCTCGTACATGATAGCCTCCAATTCTTCAAGCTTGCGAGCTAAATAATCAAACATAAAATAACTTATCAAATGCGACGCATGTAATCACTTTTCTAGCCTTTAAAAACACATTAGAAAATGGCAAACATCTAGCCACGGAAAATCATATAAATCTCGAGCTTTTACTCAAATGGGGCTTGAAGATCATGAAGCTTACCAGCCGGAGAAGCTGTTTTTGGCTGATAAACATGGAGGATGCAGACTTTCTTAGCCCCGAGGTTCCTCAAAGCCCAAAGAAGAGTTGATCTGCTCTCTCTGACATCACTCTTCACTGCAACATGAACAACATCATTGCCCATGGCCATGAGTTCCGCCATTGATGTCCTTTCTTTTCGCCTTCGTTTTCTACCTTTTTTTCTTCCCTGAAAACTGAAACCAGATAAACAAAGAAGAATCTAACAGAAAGAGACCAACAGTGGTTAGTGGTGACCCTCAATGTTCTTCTTGTTGACCGCTTCAGGTTTCGTGAGGGAGACACAGTAAAGTCAATGTGTGGCAATTAAAATACAAGTCAATGCATAAAAATACTAAACAAGAAACGGCACTTTTTTTCCAGTGAATAAAGGACTTTTTATTAGATTTTTCACAAACAAATTCAATGAATCACAGCACGATTAACATCACATTTATCCTAATACTAATAATCACAGAATTATGGATGCTGTTGCAACCAGTCTTTAATGGCGGAACGAAGAACAAGATTCGGGATGAGATTGCGATTCTCGAGCCTAAGATTTGTCATTGGTGATTTTTCACCTCCGTGATTGAGCCATCTTCTGAACTCATCTGCTTCATAGGTGTAACCATCGGCTGCAACATGAGGATTTTGCATAATATCCTACATTTCACGAGCAATGGCATGAAAAATAGTTAGACTGCAGATCAGCAGCAGATATCAAAATGGAAGATAAGTTATAAAAAAAAAAACAGGTACGGTTTAGAATACTTGTCAGCTTAGAACACTAAAGTTGAGATATTGAACAGAAGCCAAGTCAAGATCTGAATAGAAAATATGATATCTCGATGGAGGCTTTGAGTCCTAACCTTTGAAATGGGACATATGAAACATTGGGGAGGCTCGATGGAAACAGACCACTGCAACGGGATTGATGACTCACCCTTCTCCAAAGCTCTTAAAAGCTCTTCAGTTGTCTTGATAGCTTCGTCTCGCTCTTTCTCTAACAGACGGCAATCAGCATAATGCTGTTCTTTAAGTTCAATTTGGACCCTTTTCATATCTTCTATTTCTGCTTTTGCTCTGTTTAGTTCCGCCTCCACTTCTCTCCTGCGCATTACTTCTTCATTGTACAGTATCTTAGTGACACCAGAAGAACTTGAGAGTGCTTCCTCTCTTACACGCCTCATCTTATCGCGCTGCTCCTTCTCTCTCTTTAATTCCTCAATTTCCAATCTCCGTCTCTGCTCCTCGTAATACATTTTCTCAATCCCTCTAGCCTGTTTAACAATTGAACAAATGAGAATCGCCTATAGAACACCAGCACAAGAATCTCACATAGTAACTTGACATTAAACTCATGATTTAAGACAAGCGGTACAGGAAATGAGACATATTTGGCTTAACAGGGAGAGGTGTTGGAATCTAGATTTTCCAATATATCACTATTCAATTTCTTCATATATTCTCCAATGGTTTTGTGAGGTTTTAAGCAATTCGCAAGGTTCCAAATTCATAAAACAATCCTCCAAAATGCTATGTGCTGACCAAAGTGGGGTTTACATACTGATTGTTCTTCAGATGATGACAAGGCATGTGGCTCGGTAACACGTTCAGCTCTTCCTGCACCCCCATATGGTATCAGAGCAGAATCAATGCTATGAAGGCTGCTTGAGGATGAGTACGCTGAACCTGCATGTTCGAACCGTCCCTCCCTAATCAACAAAGAAAATTTTCTATAAACTTTACAATAATTCAAAACATGCAGAAGTATAATCCTCAATCTCACCTCGTTTGGATGAGATTTCCATTACATACAAGCCATATGTTACAGCAATGGGGCGCATGTTGAATCACGTAGTTAGCTTTTGTAGGTGTGATATGAACCATGCCCCTGCATCATCAAAGATATATAACTAGAGTGGACATTTACTTATTTACAGAGTCATATTTGCATCACATAGATTATTGCAGAACAGAAGAATTGTTTAACAGCGTTGTTCTGGAGACAGAGAATGATACTGAAGATATACGTACTCGGAGTAGTGTGAATCAGCAGTTGCTCCCATGATAAGCTTCTTGATATTTTTTTGATAGATAAGTTCCACAATCCATTCCCCCACACTATTTGCTGAAAAACATGACATATCCACATCTTGTTCAATAACCTGCAATATTAAGATTTAGTAAAATGTTATAGCTTATAATCGAAATTGTTGTTGTAAAACAAATAAACCACAAGAATATGTTATAAGATTCCACTAGCTTCCTTATTGTATCAACTAGTTGGAAGAGCACTCACTCCTTCATCTATGCAGATATCATGATACTTGAGAAGGGTATCATTTCTACTAGTCTGTTCCAACTCCTGGATTGCATCGATCTCGCTTTGTTCCAGCCCACTTGCTAAAATTCACAAACATAAGACCAAACGTTAGGAGAAAAGTCATTCAAGAACGTAAAGCATGATCTTCCTAAATAATCAGGAATCATTAATAGCTTGATAATAACCACACATAAACACAAATACAAGACACAGAGCTGCAACCATTTGCATCATTTAGATAAGTATTACCAAAGCAGAGAAAACTAACAAATTGTAACATTTTTGATTAATACATTCCCGAACAAGTTTCTTAGCACCCAAAAAGGAGAAGTGAACTTAGGAAGAGATGGTTTTACATGAAGGGGTCATGGAAATGAGCTGATGAACATGGAGAAGGTGAAGCTTTTTCGCTCGAAGAGTCTTCAAAGCCCATAACAAAGTCAATCTACTTTGATCAACGTCTTCGCTTACTGCAACATAAACAGGATCGTCGTCATTCAAAGCCTTTGCCATGGATTCTCCACTTTTCTCTATAAGATAGATACGCAGAGAGACAAATTCTCTCTTTTTCCAAAACAAGAAGATAATACACAAACAACACATGAATATACATATGTATCGTTCGCTTACCAAGTCACTGCAAAGATGTTTCCGACAATTTTCTTAGTCAATTATATAATATTCAAAATCGTAATCGTCTTTTATGAGAAAGAAAGTGATTAGAACGAAAGACATGATCTAAACAGAGTAGGATAACATCATTCAGAACGAGCCAATTCTCACAAATAAATTAAATGCAACTTAAGCTAATCGCAGAACATTTCTTAATTCTTACCGTAAAAGACACATTTCCTACGATCATTTTAGATTTTTTTTTTAAAGCCAGATTTTTAATTTAAAATGTCAACTCAGAGAAGATTAAAAGTATATATATGATACGTGGAATCCGAAATCGAAGACAAGATAATTTTAGGGTTTAGTGACGGGGAAAGCGTTGACGAAGTCACGGAGAAGTAGAAACAAAAAATATATACATGTAGAGAGCTTGGCTTGATAGTGAGAAATTTCGTTTCGAAATTTACCTGTTCTATATCCGATTTTCAGACCAATAATGTCCGATCAACCGCCGTTCAATTAGCCGGAGAGCTGAAGAAGAGCAATTCTATGAGGTGGAGCCAGTGAAGAAGTCAACAGACTACTGAGCAAAAGTTTTTTCCTCGAGAAATAATCGTGGAGTTTAACGATTCAGGTTACGACACGTCACGAAGCTATTAGTATGAACGATTAGAATTACTTCGCCTAGATCTCTTCTTATTTAAGATCCAAAAAGCTTACAAACATCGGGGTCAATTAAGTAAATTTGCAGTGTGCTGAATAAGCACGGAGTATTTAGGGTTTCTTTTTTCTTCTGTTTCGGAATTTTATCACTAATGCCACTAACTCAATAAAATTGTTCACTCATACCCTCCCACGTTTTTTATTTTAATTTTAGTTTATTTTAAATCAAAATTTATATGAAAAGTCCAAAAACCCTTAACCTAATCCATATATTACGTATG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GTATCAGTTGTAATTTCATTAAGGGTAATTTTGGAATATCACATTTATAGTGGCACTCAGATTATAAAATGGTACGCCAGATTCGTTTTCTCCCCATAGTGGCATATGTGACGCGCTCTCTTCTGTTTCTCTGTTCTTTTTCGTAAGGAGGACAAGAAAATGGAAAAGATAAATTTATACACAGATTGATTGCATAGAGAATCGCATTAATACCCTCCATGGATTTCGTAGTAAGATACATGAAGGTTTTCTAACAAATATATATTTGTTATTTCACAAAGAAATTCCAAAAATCACAACATAATCATTGACTTTCTTGTTTTTTCTCATATAGATAGATGAATCAACGTTTATAATTTGGGTTCTTCTCCAGCCAATCTTTAATGATTATACGAAGAGTGTGATTTGGAACGAGATTGTGATTCTCAAGCGGCTTGTTTGTCTTTGGAGAGGTTCGACCTCCTGACCTTAGCCACTTTCTGAATTCCTCTGCTTCGTAGGTGAAACCATCAGCAGCCACATGAGGATCTCGCATTATCTCCTACAACATCACATATGAAATCGACAACAGCGTTGATGATGTGGAACAAGTCTAGTTTTGTTTCAAGAGCTGAAAATCAAGGAAATATATATATATATATATATATATACTTCAAATATCCTAACCATTGAAATGGGACACTTGAAATCTTCGAGACGTGGGTCTTCATCGCTCTCATTGCTTTTTGATTTCTCTATAGTTTCCTTCCTTCCTTTCTTTGGTGATTCCTCAGGTTCTAGTATCCAACCCTGTTGGTTTTACACGACAAGAATCTCAATTGGTAATCTTGACACTAAATTATAGGGTTTTGTCTAACTTTATGACAATCTTGCTACTTACTGGATGTTCTTTAGGTGACTCGGGTTCCTCTTCCTCATCCCTTCTTCTTCCTTTGCTAATTGGTTTCTCAGCAGAAGTAGAGAATTCTGAGAATGAGTCTGATGGATTCCCGAGGTAGAAACTTCTTTCTCTATTAAACAAATGAAAGTTTATGTTAGAACTCTACAATTAGTACTATAAACACACAGACACACACACACACGTGTAATATCTCAAGCTAACCTTTGCTTGATGAGTTTCCCTTGCAGATGAACCATATTTTACAGCTATGAGGTGCATGTTGACTCACATACTCTGCTTTCCTAGATGTGATAGACATTCCCCTGCTTTATCAAAGAGAAGGTTAGAGTCTTTTGCTATATTTTTGGTTTACATTAGATTGATTCACTATTGATGGATTCTCAAGTTATCTTTACCTGGAATAGTGAGGATCAGCTGCTGCTCCCATAACGAGGTTCGTGATAATGTTTTGATAGATGAGTTCCACAATCCCTTCCCCCACATCATGTCCTGAGATCATTGATGTATCCACATCTTTTTCATTAACCTGCATCAATATAGATTTCTATTAAATAAAATAAGTCAACATTATGTTTTCCTTTTAGCTCCATCAACCGAAAAGAGAACTCACCCCTTTGTTTATGCAGATATCACGGTACTTGTAGAGGCTATTTACTGAAGTATTCAGTTCTGAATCTTGGATTGCATCGATCTCACTTTGTTCAAGCCTACTTGCTGAAAATGCACAAACAAAAACAGAGTAAAAATTCCAATCTTAACATCTGCATTGATTCAAGGTTAGTTCTTAGCATATGTGACATAAGTGCAATTGCAATCTCCCTGAAACATCTTATGTACTTTTTAACTCTCACTAGAAGAACAGATAAAGCAAAGGTCAAATTAAGACATGATGTGTGACTTAACTACAAATAGCTAGTAATAGCCGTATATGCCCAAAAACCCGAATTTGTTTTTAAAGTAGGTAGGGTTGAAACCAAATTTGGCTTTAATTGTTTTTGCTATAAATCTTATGTTTTAAAATTAGGATGCTGATTGTTTCATCACTTTATGAATTATTTGTGTGTTAATATCTTGGCATCATATGTACTCTGTTCTAGAGAAATTCATGTATCAAATATCTATAAATTTATTGGTAAAAAAAATACATATTTAAAATTCTGACACATGATGATGATTAGTGTTTTGATATGCATCAACCAGAATCTCATATAATATAAAACAAACTATATCATCAATAATCTAAGACGTGTCAGAATTCAAGTAAATATAAGAATAATTCAAAAATTGATCATTTCGTCCATAAACAAGCTACTTCCCCTTATCAAAGTATCTCCGGCAGCCCCAACAAAACAAAATTTGCAAAAGTTAACGTAGAGAATGTACCAACAAAAGAAAAAGACTTACAAGAAGTGGTCAACGAAAATGGAAGATGAACATGAAGAAGGAAAATCTTCTTGACTTGAAGATTTTTCAATGCCCATAACAAAGTTTTTTTACTTTCTCGAACATCTTGATTCACTGCAACATATATGGCGTCTTCCATGGTTTCTTACTCTGGCTTTCTTTCTTTTTTTTGTGAGCAAAGGTATGGAGTTATGGAACTATTAGAAATGCATGATATATAGTGGGAGAGGGACATCAAGGTAATAAGTACAGTATATCTCTTTTCTTATCCCTTTGCAACAAAATTGCAAGGAGGTTTCGGACCATTTACGTGTTATTTTCTCAGGTCAATGGCTTGTGAGGGTCTCGGTCATATATTATTTAATTCGACCGAGCAGTTGAACTTTACACTTGTATATTAAGTTTCCGGAATACTAGTGTTAATTAATTCCTTAACACTTGGACATTAAGTTTCTGAGAATATTGTCGGAAATTATTGGTTTCGGGAGATGTTTTGGTGTACACGTATACATCAAGTTTGTTTTTATAAATGTTGACTTCACTGCCGGTTTTAGTTCTAATAGTATGATTTTAAAAGATACCACTTTTTTTATTTTTTGTGTGTTTGGCAATTAGTATATGTAATTAAAAAAAAAGGAATGTGAAGATATTAAAAAGAAAACATACTGTATTTGGTTCTTAACGGTTTGTGTGATGCATTTTTTAATGTTGTGTTGCATTCAGTATAAATCGTTTTCATTGTCACTTTCATCTAGAAATTATTGGGTTTGCATTCAGTATGGGCCATTTATTCACAGCTAATGGGCTTTATGGGCCTCTAAAATCGTCCCTTCCCCGCTATATTCATTGCACAAGAGCAAAAACTTAAAACAAAAATAAAAATAATTTCCCAATTTTCGTTCCTCTCAGTCAGTCGCTCTATCTCTGGATCTTTTCAAAATTCAAAATTCGGTTTCAGTTCTCTCACTCTCTCTCTCTCTATAGCATAAAGTTCATTATCGTGAATAGCTGCTGCTGCGTCTTCGTCTACTGGGTAGTGAGATCTTGGGTGATGAAGATGAATATCAACAAAGCCTGCGATCTGAAATCTATTTCTGTCTTTCCTCCTAATTTAAGGTGCCATCTCGCTTCTCTCCGTATCTCTCTCTTTCACAATTTGATTTGAGATTACACTGCGATTTCCATCGTTTAGGTTTTTTGTTTTGTTCCGAATCTGGTTTGTGACTGGAGACGAGTGTCAGTTGATCTGTATGTGGACATTGTTTTTGATCTATTACCAACTAATCTATAGCTTCCCAGGAGAATCCATTAGGGTTTTGGCTACTGATAATGTTTTCTCTTTGGAATTAGAAGGAGATCAGCAGAACCACAAGCATCTCAGCAGCTTCGATCTCAACAGTCACAGCAGTCCTTCTCTCAGGGACCTTCTTCGTCTCAGCGTGGTTGTGGTGGTTTTTCTCAGATGACTCAGAGTTCTGTCGACGAACTCCTCATTAACGATCAGGTTTGCTACTTAGCTATAGATCGTCTCTTCTTCTGAAGAAGGCAAGTTAGATTTTAAGCTATTATTGATTTCATATTTCTGTGCTTGCTTTTCCTTTTTCACAGAGATTTAGTTCTCAGGAAAGAGATCTCTCTTTGAAGAAGGTTAGTAGTTGCTTACCTCCAATCAATCATAAACGAGAAGATAGTCAGTTGGTTGCTTCTAGATCTTCAAGTAGTCTTACGAGAAGATGGAGTTCTGCTTCAATTGGAGAGTCTAAGTGTAAGTTTGCTCTTTCTAAATTCACAAATTAGCGTGGGGATATGTTCCTAATTTGATTCAACTTTTCTTCATTTGTCACCTAGTAGTTCAGATCAGTGAAGAGCTTGAGCAACGGTTTGGGATGATGGAGACTTCTTTGAGCAGGTTTGGAATGATGTTGGATTCGATTCAGAGTGACATCATGCAAGCCAATCGAGGAACTAAAGAAGTATTTCTTGAAAGTGAGTTCTATGATTGTCTCATTTTAAACATTTCATATTTGAAAATGCCAAATTCGCTCTCTTCTCAAAGTATGTAGCAACCACATAGGCTAGCAACTGAACAGGGGTTAGGAGAGTGTATTCCCTTGGATTCTCATTTACTTTGCCAAATAGGATTTGTTAGCAGGGGCCGTGTCAATCTGATCTTACTCCTTTAGGAATGTGATATTGACAATAGTAATTCACAGATTGACATTGTTTGCTCAAATAGATTAATCAGTTTGTTTGAACATCAATTCACTTGACCGTGTTGATCACATCTTGACAATAGTAATTCCTCCATACTCCATGTGAAGGTCTCAATAGATACTTAGCTGGATTTATAGTTTCTTCTGTTTACTGCAGCTGAACGCATACAGCAAAAGTTGACTCTCCAAGACACTTCACTTCAGCAGCTGGTAAAATCACTTCATTTCCTGTTTCTTTCTCGACCATGTGCAAATAGAATACCTTACTGAAATGATTAATTGGGAATCAGAGAAAGGAACAAGCCGATTCTAAGCTAGTCTTGATGGAGGTGTTAAATCTATATTGGAGGAATTCAGCAAAGATCCCAATCAGGAGAAGCTACAGAAAATCTTACAGATGCTAACAACTATCCCAGAGCAAGTAGAAACCGCTCTGCAGAAAATACAAAGGGAAATCTGTCACACGTTCACCAGAGAGATACAGGTACAATATCAGTGCTTAAAGAAAATATGTATGTAGTTATATCTATATCTCCGCAAAGCTGTGTGTCATATTGGATTGCGATAAATCTATAGACTTGTCTGCACATGTAATCTTTAATTCTCACTACCAACTCTCTTATAGGTTTTGGCTAGCTTGAGGACGCCTGAACCAAGGGTTCAGGTTCCAACAGCACCACAAGTGAAGGTTTTTCCTGCTTTCCATGTCTTTGTTTCTTTAAGCTACATATTTCAGCAATTAATGTAGCCTTTGTTAATTATCAGGCAAAGGAAAACCTGCCTGAGCAGCGTGGTCAAGCGGCCAAGGTAACTCTAAATTCTCAACCTTGTAGAATTATAGGACATGTATTGCTTTGATTCCCACTACCAAATCTCTGTAGGTTTTGACTAGCTTGAAGATGCCTGAGCCAAGAGTTCAGGTTCCAGCAGCACCACAAGTGAGAGTCTCTTGCTTTTCATGTATTTTGCTCTTTAAGCTGCAAATTTCAGCAGTTAATGTGGCTGTTTGTTAAACAATAGGCTAAGGAAAACTTTCCTGAGCAGCGCGGTCCAGTAGCCAAGGTAACTCTCACTCTACTGCAGTGAATATCCCTCTCCTCATAATTCCATTTTGCTTACTAGCTCAGCTGTCACTAACACAAGTGTAAAATCAATTGCAGAGCAATTCCTTTTGTAATACTACACTGAAAACCAAACAACCACAACTTCCGAGAAAGTAGGTCAAACATTGGTTTGCTACTTCTACCCTTTTTTTGATATACCACAGATAGATTATATAAATGCTTATCTTGCATTGACAGTCCAAATGACGCATCAGCCAGAGCTGTAAAACCATATTTATCCCCAAAGATACAAGTGGGATGTTGGAAGACGGTGAAACCAGAAAAAAGCAATTTCAAGAAAAGAGCAACAAGGAAGCCAGTGAAATCCGAAAGCACTCGTACGCAGGTGACTGGGTTGCATTTTCGCATTGGTCAGCTATAATAAGAACAAATGTTTAAACTTCATCAAAATCTAAGGAATGTGAAATTCAATTCATGCAGTTTGAGCAATGCAGTGTTGTGATAGACTCCGATGAAGAAGATATTGATGTTGGTTTTTCATGCCTGATCAACGAGAACACCAGAGGTATGAAACTTTCTAAAGTCGAAACATTGAAGAACTCAAAATTCCATCTTTTGGTAGACTAAAGTAAGAAGATGTTCATATTCTAGATCACAAAGCTGTGTATTGTTACTTCAGGAACTAACTTCGAATGGGACGCAGAGAAGGAAACTGAAAGGATTCTGAGGACAGCGAGGAGGACAAAGAGGAAGTTCGGTAACCCCATAATAATTAACTGAAATTGAGGTAACTTAGAAGTATGAGGAGCGTAGCCTCCTCTGTTTTACATGTCTATATCTGAAGCATGTTTAAGATTATTTAAAATTGGGATAGATTTTCACAGTTGTGACTCTATTGGTACTTTATCATTAGAAGGTATGTCAGGTTCATCAATTAGTAATTGAGAAAAAATCCAACAGACCACTTTTTTTTTTTTTTTTTCTAATGTAAAATCAAAGAGGTGTTCATTCAAATTTGGATGTTACTTTTACAATTTATTATTCTTAATACAAAGAAACAAATCTTACCATAGTTGTTCAATTAACTACCAAAAGTTTTGAGTTGTCTTGAAACTTTTGTATTGATTTTGAATAGATTACTTTCTTTTTGGAGTTTGAATAGATTACTTAATAATTAAAACTGGTACAATATAATTAAATATTTTTCAACATAAATGATAAATGCAAGAACCAATAATACGTTCATTTTTGGAAGATGTTAAATAACAGTAGATTGTGTTCAGATTTATTCTATAAACAAGACCGATGATACAATGATGAGCAATCAATCTGTTGTGGAAATTTTCACCAGTCAGAAATAATAATTTCCTCTCTTTCTTAGTAAAGAGTCTCATCGTCGAAAACTTTTGGCTTTTAAATCTTTTTGTTGTCAGTGTTTGTAAGAGATCTGAGATTCTAAAGTATATCAGAACTCGTTGGTCAGTTAGTATATATCTGAAATGCCAGTCGAAAAACATGTGGAAGAAAAGCTTCGCTCAAATAGAAAAGAGAGAGGCTGGATATCTGGTATTTTCAGAAGGAAGAGAGATCACCACAAGAAGAAGAAGTTGATAATGAAAATAACTCATCTGAAGATTCTCGTTTGATGGGAGCCAAGAATTTGCATTTGTTTCTCTATGAGATCATGAGAAAACTGAAACATGCAATCAGAAAGGAGAAACCGGACAAGAGATTGTTAGGGAAGAAGAAAAGCTTTGAGAAGAGTTTGTCAACTAAAGATCATTTCTTTCTCGAGCGCATGACTTCAATATCTCAAAAGAGATTTCATCAAGAACATAATAATCCAAACTTGGCAACAAGCAAACAGGTTCAAAGAAATCAAGAAAGGATTGTATGGCTTCCCGAGTATTCGTCTCCTTTTAGCAGCCCGGGAAGAATATGGAAACAGAATTCAACCGTGCTTTTGAGGTCTTCTTCATATGATTTCATCAAGTCCGAAACAATTGCAGGTAGTTTATCTTTTCTCTCATTTGAGATTTAAAGTAGTTATTGACTATCCAATGATTCTTTGAGACTCTGCAGATGATTCAATAACTTTGAAAGAGATAGGAACTGCTTCATCAAGTGAAGGTAGTAGTAGCCCTCTTCTATCCAAAACAATCAGATTGTTGATGAGATGTCAAAAGTTGCAGCTTATGGTGCAGAGAATGAAGGTGAATTCTTGGAAGAGGCAAGTTCACTTTTGATTTCTATACAAATTTTTACATGAAAAAAACACAGAGAATAACTATAAACTAATTTGGTTGCTTTTGTTTCTTCTAACAGACACTGTCTCTCCCCTCTGTGGGCTCACCATCTCACTATATATCTAAAACTGAGGAATATGACTTTGTTCTTGAACCACTATTCATAAGTCCAGCAAGAGGTATGAAAAGAAAGGTCCAATATTACTGGAGTTAGATTTTAACATGAACTAACATTGACTCATCTTAACACTTGCTCAGGTGAAGCAAAGATACAACCTTTGTGTAACCAATTGCAAGAAAAGAATCGTGACAAAGAATCAGTGTTTAAGTATGTAAAAGCGGTGTTAGAGGCAATAGACTCAAACTGGGAAGAGCTGTATCTGAAAACAGAAATCTCTGACCAGCTTCTATATCCGGCATTGATCAGCAACATACCATTCTATCCAAATCAGCTTTGTGTTGAACATGAGCTCCTCTTCGACTGCATCAATGAAGTTCTCTTCGAATTCTGCAGGTTTCCTCAATGGGTTTCCTTTGCTGAAACCAGGACCCAAGTCTTGCCATATAGTGTTGAAAGCATTGTTCCCGAGGTTCAAGAAAAGGTTTATTGTCATCTCTTGCCAATGCAACTCCGTCGATCGTTGGAAGAAAGAGTTAGAGAAGATATGGCTAAACACAGGAGCTGGTTAGACATTAGATGTGACCTTGAGTGTATTGGCTTTGAGACTAGCGAATTGATATTGAATGAATTATTGGAACAGCTGATGCTTGAGCTTGAAGATAATCACAAAAATGGTTAAATTGCATTAAGATATGTAAAGTAACGGAGATATTAAAAAAATTATTATCCAAATCAAAATGTCAAATGGGTATGTTGGGAATTTTCGTCTCTTTCTAAGCAAATCAGAAGGTCTAGTTAATTAGTTATCAAACATATTTGGGCCTAATACGAGATTGTATTACTAAGTCACATGGGCCATCGAAGAAGTCACATTGAGTGATTTAAAAACGATAACCATATTGTGGGGGTAGTTTGGGAATTTCGTCTGTCCATATTGATTTCCTTTTTCTTCTCCCGCTCCCGTTACAAAGATTTCCATTTTTTCCATGTTTATGAATATAGCAGTAAGTAGTAACCAACCCCAGAGAGACCTAATCGATCGCAATTTCCTCTCTTTCTCATCAGCAAGCCATCTTCAATTTCTTTTCTCTCTTTTTACTTAGATCACTCATGATCTCTATTCCACTTTTCAAATCAAGTAATCTATTTGTGTGTGTTCGATTTATGAAGAATAACAACAAAATCGCTTTTCGTTGTTTGGGGGCATGACGATGACAAGGGAAGGCTCGCCGACAAAAACACTCTCTGATTTCAAAAGGTATTTTTTTCTTCGAATTCAATTTTGAATTGATGTCTTAAATTGCTTCCTGTAAGGTGGTGTCTCTTCTCCTTATGTAGTAGATTTGCCATCATCTCTTCTCCGGCTTTTCGCCGTTGTTGTTGATACTCTCTGTTTTGTGTCGTAAACATCAGAGAGACGATCACATTCCGCTCTCACCGCTACATGTCGTCGAAACTCAACAAAGCCCAATAAGAATAAGGAATTCCAGCCCATGACCATAATTGTCTCACATTCCGCAGACACTACAATTATACAACCTATTGGCCAGGTCTATTTCTATCCTATATTTTCAGTTATTAATTTTTCATTTTAGCTCTAAAAATTAATAGATTTTCAATGTTTTTATTCGTTCAGTAACTTTTTTTCAAATTTCTATAATATATAATGTTATTTATTTAAAACTATTTTTAAAATTATATTTTTATATTACTACTAGTTTTTTATAAGTGTTTAATTTTTAAATTTTGTGTAAATTAATTGGAAACAACATCCAAACCCTTAAGAGGTGTTCTAGTTCAATATGTTTTGCACATAATTTAAATTTTTAACTCCTATTGTTTTTTGCTTAAAAATACTTTTAAAATTATATTTTATATTACTACTATTAAACTATAAGTTTTTTTATTATAAATGTTCAATTTTGAAATTTTATGTAAATTATGTGAACATTGTGGATTGAACCCACTTTAAAGTTATTAGTTACAGTCAAGTCTTATGACTAATTATTTAAACACTGGTTTACGTACTTAAACACTGATTCTTTCCAGTTTCCTCTAAATATTATTTTCTCAGTCGCGTCTATATGCTTTTGTTTGTTCCGCATCACCTTGTAGTATTGGGCCTTGTATGGGCCACTTTAATGACGTTAGAAACTGGAATGAAGGAAATACTTCTCAAAAAAGACCTTACTAACAAAGAAAATTGAGTCTTGAAACACGGGTTTACGACAAAGAAAATTGAGTCTTGAAACATTTCTATTAAAGAATTTTTGTCACATTATCTTAATACAGTAGAACCTTTATAAATTAATACTCTATAAATTAATAACCTCTATAAATTAATAAATTCTTCCAGTTTCGAATTGAGACCAGTGTAAAATGTGATACAAATCGATAAATTAATAAGATAATAATTTTTTTGAAAGTCATATGTAAATATATAGTCTCATCAATATCATAAATTAATAATTATATAAATGTATCAACTATATATATATATATTATATGTAAAAAAATTCTTTAAAATATATTTATAATTATGTTTTGCTTAAATTCATATTTGTTCTTTGTTTAACTTATAATTTTTATATTTTACTGTATCAAAATTTTGGTGTTGTTTTTAGACATTATTATTATGTTTTTACTTGTAATTGGTTTTAAAAAGATATTTCTATAATGAAAAAATCTTATAGAAATTTTTAAAAAGTTACCAAATTAGGAAAATCTCTCTATAAATTAATATTTATTAGTTTATCGATAAATTAATACCTCTTTAAATTAATAAAATTTCACGGTCCCAACATTATTAATTTATAGAGGTTTTACTGTAGTAGTAAGTAAACACAATTGAGTCTTGAAACAAGAGTATACGAAAACAAAAAGCTAAATAAAGATAGTCAAAGCAAGGACTTGAATCAAAATAGTGAACAAAAAAGTGTCCGTTTAGTAAAGGACTTGAATCAAAATAGTAAACAAATAAGAAAATTTCTAAGTAACACATTTCTATTAAAGAATTTGTTTTGTTCAGTATCTATTTGTTTAAAGATATAAGGATTTGACTACTACTACTTAAATTATTTCTAAAGATTATCGAAAACAATCTTCATACTCAAAATGTGGTCTTTCCTTCGGAAAATTTGTTTCTCAACGAATGCAATCGGTAACTTCTTTACCATGGTTGAAGAACGTTATGAAAGCCTCTTGACGACGGTAGAGGATTTCCAAACAAGGATCCGGCTGTACTCCTTTGTGAAAACTTCCTCTTTTTCTTTCTTGGACACGTGTCACTATTTCTTTCAGGCTTCAGCCATTCTTTTCGTTTTGCGGAACATCCTTACTACTTCAGCCTTTATCTGATCGCTGCCAACGTTGTCTTCGGGTATTTTTTTCTACGTGCAGCCAGACGTGATAAGAACGAAACCGACGACGACAATCCCTACGCCATGCTTCCTGATTTCCCGAGGAACCCACCACCGCCGGCGCTCCATCACCATTCGATGTCCGCATGGTTTCTATGGGGGGTTCGTTTCGTTGCAGTTTATCTTCTGAAGACGCACTCCGGTGAATCGGACCTGTTCGCTACGGGAGCGCTTCTCTTTTTCCACGCGTACTGCATCACTCTGCTTAAACTGAATGTTAGTGACTTCGGCGTTTCCGGCGCTTTCATGTCGCTCGCCTCAGCGTTCTCGAGACTTTAATGAAAAGTCCACACTTTAACTCTTGAACTCATTAATATGTTTTTATGGTAATTATTTAAGAAATTTTTTATAGCAAAACAAATTAAATATGTATAAATGAAAATAAGAAAAAGGAAAATGTAAGTTTTGTCCTTATTTGATTACATAACAAAACAAGAGAAAGTTATAAAAGTTATTTACAAATTAGAATTGAAAGAGAAAAATGTTTATTTTCCATATTTCTAAAAAAACTACATACTTTACAAATTATTTTTGTAAAAAGTATATACTTTACAAAATATCTCTATTTTGTAAAAGACTTAAAAGGAGATTAGCAGATCCACAAGCATCTCAGCAGCTTCGATCTCAACAGTCACAGCAGTCCCTTCTCTCAGGGACCTTCTTCGTCTCAGCGTGGTTGTGGTGGTTTCTCTCAGATGACTCAGAGTTCTATCGAAGATCTCCTCATCAACGATCAGGTTTGCTACTTAATCTAAAAGACTTAAGAGTTATCTTCTGTAGATCGTCTCTTCTTCTTCTTCTGAAGAAAAGTTAATTAAGCTATGATTGATTTCATATTTGGTGCTGACTTAAGACTTAAGAGATGTTATACGTTTAATATGGGTTTACACATAATTTAAAATTTTAGCACTTGTTTTTAGTATATTAATAAATATTTAAAAATATACTTTTATTTAACTCTTAACACTTGTTTTAAAACATAACTAAATGTTAAATTCTCCCCACTAATATTATTCCCGGTATCTAATAATCTATATACAGCGTTCGTCTTTCTTAATATGATTCTTAATATGATTTTACTTCAATTTGAATCTTACTAGGTAGAAGAAATTAAAAGTAATTATACTCATCATTCTTCTCCTCTCATTGTTTTGTCTACATAAAGAACATCATCAATCCAAGCAACTATGTTAAAAGCTAAACCTTCAAGAACTCTTGAATAACTCTCTAACACAGCTTTTCCAACATCCTGCAAACCACAAACCATAAATTGTTATAATATTCAATAAAACATGATTCAGGTCACTGTTTGTTTCTTAATTACCTTGTTGCAATGAATCTTGCAAATATCTAACGATGTCTGAGACAATTCTGGGTACCGTTGTTTTAAACAGAAGAGCAAAGACTCTGCTCTCTCAGCCAAAACATAGTTCTTGTCACTTCTCTCTGTAATTGACATTAAATCTTTCACCATATTCCATGAAGACTTGGAATTGTTAAGACAAGCTTTGCGTCTCCATGTGTACATTGAAGCTTCTACTCTATCTGCCAGCTGAAGCGCTTCATGTTCTGATACAATCTTGAGACCATCTAGAAGTTTTTCTGGTGAAAACCGCCCTGAACTCGTCATGTGTCGATAGATTGAATCTCCTGTGCTCGCTTTTCCGCTCTGCAAATGCATAATATTGTAAGCAAGAAAATGACACCAAAAATAGAAAACCAAAACTTCAAAATCATCTTAAGTGTGGTTACCTTTGGAAGAGTTGCCATGTAAGAATCAGGAATATCCATTTCACCGAGTATGCTGCTATTGATGGCCATAGCAGCTTTATGGATTTGATTAGTGCTCTCTCGCTTGCTCTTAAGTTGTTTCCTTGCCTTCTCTGATAAACCTTGTAATGGAACCAGAGGAATCGGTAACCACCATTTCTCTTCTTTCCTCTGCACAATCACTTTCCTGAATGATCCAGTTGCGGAACGCGTTGACTTCATCGACAAGCTTCCTTCTTCTGCATACCAAAACTCTGTCTTTGAAAACTATCCAATGCCTCTGCAGAAAACAAAGAGAATGACTTTTATGAGGAATATTAACCGAGTCAATCTTATTGATGATAGCTTCTTGTTCTGGAGTAGTAACTACCATAAGCATGGAATCTAGTTTTCTGAGTGCAGGCAGATTGATGTAGATATCTGCTCTTGGTCTACTCTCCATGACCTGACAAAAACACCGCAACAGCTATTTTTAAACTATTGATGTTTATTCAGTTTTTGGACTTATATCTATAAGCAAATCTTGTTTACCTCAACAGTGGCTCCATTGCTTAGATTCTGTGACTTTGGGATAAACTCGAAAATATAGTCACACACAGAGAGAAGGCAATTCATTTCTCTCTTCCACGTCGTCTTCTGCTCTATCTCCAATGGTTCTAATCTTAGATTCTGTCCAAAAACAGTAGCTGCAAAGCTCAAAATCAAAAGACATTAACTACAGTTTCTCTAGATGGCTTAGTTTGAAAGTCACAAAACTGTGAGGCGTATTAGT</t>
  </si>
  <si>
    <t>TGACTACATATTCACGCTCGAATGAGTTTAGCTCCACCACTTTCAGCTTCTCGGCAAAAACCCACAAATCATGCAAATAATTCTCGACCAAAGGCACCATCTTATTTTCTAAGGATCCAGAC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AAACATACCCGGTTCTACAGCAGGTGGCGACTCAACATACTGTTTCCCCCTATCAGAATTATCCATAGACTCATCATAGCGTGTTTCATCTTCTTGAGTCCCGTGATCCTCCACTATTGCCTCAAGTTGATGTTGAGTTCCTTGTTCCTCTTCTAATAAGACGATGAGTGCACCATCATCCACTCTCATTTCATCCTCCTCTGAATTCAACTCCGTATAATTCTTACCAACAGAACTATTACCAACTCTAGACAATTGCTCGGCAATTGCTCCGGCTCGGGCGGTTTAGAGATCTCCTCCACAACCAAAACACTTCTCCGGTTA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ATATGTAATTCAAAGCTTTTGAAGCTCTCTCCATACCTGAACTTAGTAGATTGATGCAGCTTGCAGGAGGAGAAAAACGACAATGCGGCTCGCCGGAGCTCGCCGGAGGAAGAATCCCGAAGAAGAAGTCGAGCTCGCTCGTGTTCGAGCTTTTTTTTTTTCTTTTTTCGTTTTTTGTTTTTTTTTTGTTTCAAAATGTTTTCTAGAAATATTAATTATTATTCAAAATAAATTATAAGGGTAAATTTGTCTTAACACAAATCATTAAGTGAAAAGGGATATGAAGACTCTAAAGTGGTTTTGCAGATTATTTGTGCCACAAAAGGGACACAAGAGATGATCCCTCGGCAAGGTACTCAGTGACGGAGAAAAGCAATTAGAGGAAGAAGAGAAGGTGAGCTAGGGTTTTCTTATCGCTTTTTATACTAGGGAAAATCAAAGAAACCAATTGACATGTGTTATGCGCTGCGTCTCAAGCTTCATTTCAGGCCCAATGGGCTTCTTTGTCACGACCATTGAAGCCTATCAAAGCTATAACTTGAACCTGTAAAATGAATGATGTTTCTCTCAGCCGTCAGATCTAATTTGAGCATTGATAAATTTAACGAATGAGAAATATACACGTCAATGATCCTCGTGAAGATTTCTATCCAATAGAATACGTTTGTTCCTTCTCTATAAAATCTAAAAGCCTCGAGTAAACCTATTATCACCATTTAAGCAATGCGAAACAAGACCATTTCGTAAGCGATACAGGAGATGTCGTGCACTATGAGGCAGATCAAAAACTCAATGGACAAAGAACATGAGGACATACTGCAGTGAACCAGGCAGACAAGTTACATAAATTCATCTTGGCCCATTCATTATGTTCTTTTTGTTTGGTGTAAAGCCTTTTCGAGATTAAAAAAGCATTAATTTGTAGAAACCTGTGGTAAAACTCTCGATCAAATGAAATAATATATGATCAGTAGAATACATTTCATACAAGGATCTTGTTCTTGAGAGCCCAACGACATTATTACGGTGACAACCCAACGCTTTTAATTTAAATCTACTACTGATGAAAAAAAAGGGCATTATTATTATTATCAGCCAGTTACAATTCAAAACTTAATGACATGGATTGGAAACAACAGGTTGATGCTCAAAACTATAGTTACAAGATAAATTACCGTGGTTTATATTGCTTGCCATTAGTAGTGTACAGAGCGAACTGCAGTTATAAAGGAGCTTATCTTAGACTTATCCTTCTGGATACCGTCTGTACCGCAAATACCGCTACTAACATCAATTCCATCAGGTTGAAGGATAGAAAGAGCTTCTGAAACATTTGTTGGATTGATTCCCCCAGCTAAGAGCCACCCATTTCTGCTTCTGACGGAAGGCAACTTGAATTGAGCCCAGTTAAATCCGTGTCCACTGCAGCAAATTGTTATGATTGAACCTATCACACTCTTGATATTTCAATCACCTCGTGAAAGACAAATGGTTTTATGTACTAGAGTGATTGCTTAAATTTTTCTTCTAAGGAGTACATTACAATGCGAAAGAAATTGAAAAGTTGTTCTTGGTACCTCCCACCCGTTGCACTATCCACAAGAATCCAATCAGCAAGATGACAATCCTCTTCAGGAACTTCATTCAAGAGCTTTCCATCCTGATTTGCATTAAGGACATATATGACTCTCCTCTTGCGTACTAACCTCGAGAAAGCAGCACGCGAACCATTACCATGAAGCTGTAAGAAACCATAACTATCAACCGTTAATAAAGTTGAGAAAATCACTTTGGTGAGAGCAAAATAAAAATCGATAAGAATGTAGAGAACCTGCACAAGCTCAAGGTCAGAGGAATCAGCTGCTCTCAGTATCGTGTTCTCATCATCTTCAACAAAAACACCAACAGGTTTGGCCCCACCTTCCCTGGCCACTTTGGAGATATCCTTTGCGACAGAAAGAGAAATAGATCGTTTTGAATGTGGCCAAATAATCATCCCAATAAAATCGGCACCAGCCTCAACTGCCATAGCTGCATCTCTGGCTGATGTGATGCCACACATCTTAACCAAAGGTCTATCCTTTCCTCTTTCATCATCCTTAGGAGCTACATTCTCTGTGTTGGAAACACTGCAGCTCAATTTCCTGTTCTGAGCATACCCGACTCTCGAAAAAGACACTGTTCGATTGCTTAAACCTGGACAAATCCAGTAGGAAAAAAGAGATCAATGGCAAGCTTCAGTAATTAGCCGAAACAAAGAGAATCACACACACAGAAGGTCTAGTGAAATCTGAAGAAAAACTAAAAGTCAAGAAAAGTTACCAGATTTGTAGGTTTTTGAGAAATTTAAAGCTCCAAAATGGACATGGAGATCAGTGGATATTCCTGAGGAAAAATAAGAAAGCTTGCTTCATCAACTGATCTTAGAATAAAGCTCACTATTAACAAAACAACACAAACTCTGAATTTACAAGACAATTATACAATCGAGATTCCTATTAGTGCATGAACATGTCAAGCAAACAATATAATATGAAAATGGATCATCACTAAAGCAGATTGATAGCAGCAAAATCACTACTAGAAAACAAAATCAAGCTCATTGAGTAAATACATCGAACAAGTTATCTGCGTTTCTCCCAATGAGCTAAACCAGAAGAATAATACCTGTTGACATCTTAATTTCACTGTTGGAAATCTCAGATGGTATGGGATTTTCTCCCGTCGATGAAATGAGAAGAGGAGGGTCAGCAGAGACGCGGCGGTTTTACGACTGAAGAAGATCGACAAGAATGGCGGAAAAATAAAAACGAATGTACCAACTTTTTTGTTAGGTGTAATTAACCGAACCAAACCGAATTATTGAATTTTCTGTTTGGTCTTTGTAAAACCGAATGAACCGTTTGCTTTTCGGTTTTGTGAAATTTCCACTACTTTTTTCAAGTCCCCGATGTTCTTTAAATTTTGTTTCTTGATCAATAATTCATAAAGATAGATAATTGATCAAATATTCAAAATAAATATTTAAGTTTCTTACCATCTTGCCTTAAGCTCAATCCTCTACTAAACAAGTCAAACAACAAACAAGAGCTTGCGTTAAAATAAAATCTGCAAAGCACTAAAAATTTGATACAAATGCACAGATTTACTCATCATGAATATTTATTTCAATGGGAATAAATCAAGCTTTTAAAATGTAAACCGAAATCACTTATAGAAATTGAAACAAAGGTCTTGTGTCCAGAAAATACACACACAGACAAAATAGAGCTAAGACTGACTAATTCGAAAAGCGTTCTTAAGTTCACTATGAAAAGCTCTAAGATCCTAAATTTTCTGATGTGAAGCAAGAGAAAAAAACAAAGTAAAGACCAATTAGCAGCTATCTCACACTTCTGAATATTTCTATAAGCAGATCAGATTCTGAACGACTATAGTGAAGATCAATTGTACCTTAAGATTGGGAGCTCGAGAGGCAAGGTACTCAGTGACGGAGAAAAGCAATTAGAGGAAGAAGAGAAGGTGAGCTAGGATTTTCTTATCGCTTTTTATACTAGGGAAAATCAAAGAAACCAATTGACATGTGTTATGCGCTGCGTCTCAAGCTTCATTTCAGGCCCAATGGGCTTCTTTGTCACGACCATTGAAGCCTATCAAAGCTATAACTTGAACCTGTAAAAATGAATGATGTTTCTCTCAGCCGTCAGATCTAATTTGAGCATTGATAAATTTAACGAATGAGAAATATACACGTCAATGATCCTCGTGAAGATTTCTATCCAATAGAATACGTTTTGTTCCTTCTCTATAAAATCTAAAAGCCTCGAGTAAACCTATTATCACCATTCACCACTAAACTACTTCAATCAACTTCCTTTTCCCGAGAAAATCAGAAAGAAAATTCACGATGGCACCAAGAGCCGAGAAGAAGCCCGCCGAGAAAAAAACCGCCGCTGAGAAACCGGTGGAAGAGAACAAGGCTGCTGAAAAGGCTCCGGCGGAGAAGAAACCCAAGGCGGGGAAGAAATTGCCACCAAAGGAAGCCGGTGACAAGAAGAAGAAGCGATCTAAGAAAAACGTCGAAACCTACAAGATCTACATCTTCAAGGTGCTGAAGCAGTTCATCCAGATATCGGATTTCAAGCAAAGCCATGGGATTATGAACAGTTTCATCAACGACATATTCGAGAAAGCTAGCTCAGGAATCTTCGAAACTCGCTAGGTACAACAAGAAGCCGACCATTACATCTCGCGAGATCCAGACGGCTGTGAGACTCGTCCTCCCCGGTGAACTCGCTAAACACGCCGTCTCTGAAGGTACCAAGGCGGTTACCAAGTTTACTAGCTCTTGAAGAGACCCGGTTAGGGTTTTTAGGGATTTCAATTTCGGTTTGGTTTTTAGTACTTGTAGGAAATTAGATGCATTATTCGCTTAACTTCGTATTTTGTGGCTTTGTAACTCTAGGACGTAGAGAAGATTGTTCCTTCCTTTTATGAATTTCAATGTTGGATTATATATTTTTAACGATTTTTTTTTCCATTTCAATTTCATTTACCTAATCACTATATTGAAATGTGTCTCTATTGAAGTATATGTTATATGTGTGTGTTTATATTATTTGATACGCGAAATTGGCCTACTTTTCCTTGAATGATGTTGCTTTCTTACCTTCTTATAACGAACAGAGTCTAATTATGATATGATTGGAGTCATTGAAATAGATAAAATTGAAGATTAGTAGTTGAATTACCTATCGTTATCGTTGTGCCACAAGCAGGCTATAAGCATCAGATTTAGGTGAACCCGCTTAATTTTAATGAATAGTTTTTGGTGAACAACATAAAGCATAAATCACTGTCATTACTCCATAATCATATAATATAGTTTATGTTCTCCTCCTATATCTGAATTATGGAGGAACGAGTCTGAAATTTCTTAACAACCAACTAATACAGCCGTCGATTAAACAAAAATTGATATTGCTGAAAACGTGGGAGTGTCAAAGGGGAAGAGACGACCCGGAAGGGCAAAAGAAGAAGAGAAGAGTTCAAAGGGAAGGGTAAATTCGTAATTAATAACTCTCTGTGTGTGTATGGGAAAGAAAGTAGTTAGTTAAACGTGCAAAGAAGCAGCCTTTCCATTTTCATTTCCGTTTCCAAACACATAAACCGCACCAATCAAACAAGCTCTGGTTTTTGCTCATCGATCTCACAATCTTTTCGTTTCCTCGCAAACCAACACCTAATTTCTTTTGATCCACGCTAAAACAATCCCCATTTCTTCTGATCAAGATGTATCACCGTCTTCCATCGCTAATGGAGCCGTTTCTACGGAGTGTCTCTGACCGTTGGCCGGTCATCGCTCAGGCTGCCACGTGGACGGTGCTTCTAATGTTTACGGTGGCCGTCGCTTCGTTTGCTCCGGAGATGGCTTTTGTGTCTACGGTGTCGTCTTCGTGCGGAGGAGGAGATGGTTTCGTGAAGATTCCGATGGATTTTGCAGGGGAGAGTATATGCGTGCCGTCTAATATGGTGAAGAGATCGCGTTTTGATTTGTTTGTGCCTTCGATTTTCGCGGCGGTTATGGTCACTGCTTCGGCTTGTTTGATCCGATCATGTATTGGCACGGAGAATGTGGATGATTTTTAATAAACACTTGTAAATTAATTATAATCTTGTATTCAGTTACTACATAACATCCACCATTTTGTTATTCAAATCACGACATTATATTAAGCTGCGTCGTAGAATAGTTGACATTTGTCAGTTTTAACCCAACAATTTGATCTGTTATGTTATCCACGACCCAAAATCACAACTAAACCATTTGACATTCCGTTTTGCCATCGTCCGGTTTTAAATCACCATCAAATTAGTAATTAGTCAAGTGATCATGACAAATGCCGAGAGATACAGGAGACATTTGTGTGATTCTGAGGTTTGTCAGGTTTGCAAAGGGGGAGTGGAGACTATCTCGCATGTTCTTAGAGACTGCCCTTCGATGTCGGGAATATGGAGCAGGATTGTTCCTAGGAGGAAACAACAAGCGTTCTTTACGAAGTCATTATTTGAGTGGCTCTTTGAGAATCTCTGTGAGCAGGTTAACGTGGGAAGAGGGGCCTTGATCCACGATGTTTGCACTAGCAGTTTGGTGGGGGTGGAAGTGGAGGTGCGGTAATATTTTTGGTGAGAATAGAAGGTGTCGGGACAGGGTACGCTTTGTGAGGGATTTGGCGAAGGAGGTTTCAGCAGCTAATCAACAGTTGGTCACTCAGGGAGGTCGACGCTCGCGCGTAGAGATTCTGGTAGGGTGGGAGAAACCGTTGCTTGGCTGGTTGACAGTTAATACGGATGGGGCTTCGCGTGGGAATCCGGGTTTAGCTGCTGCAGGAGGAGTATTACGAGATCATGAGGGAAGGTGGTGCGGAGGTTTTTCTTTGAATATAGGGAGATCTTCGGCACCAATGGCGGAATTATGGGGAGTTTATTACGGACTCCATTTCGCATGGGAGAGGAAAGCACCGCAGGTAGTGTTGGAGGTGGATTCTGCGATAGTTGTGGAGTTCTTGAGGACAGGGATAAGTGATCATCACCCGTTGTCTTTCCTGGTACGATTGTGCCATGGCTTTTTATCGAAGGACTAGATAGTCCGAATTGTTCACGTGTATAGGGAGGCTAATCGTCTTGCGGATAGATTAGCAAACTATGTTTTTTCTTTAGCTTTTGGTTTGCACTTTTTTTACTCTGTTCCGAATGTTGTTGAGTTACTTTGGCGAGAGGATGACCTTGGGATAGTTTGCCCAAGGCAGATCCCAGAACGGTAATTTTAATTTTAAGTTTGAATAAAAATGGGGGGCTCTTTGCCGCCCGGTCACTTACCAAAAAAAATAACCTACTTTATAAACATTTTAACCAAAACGTTTTGTGACCTATCATGATAATTTGGTCTGCAACATATGTCAACGTAAAGTTTATAGGCCCAAAGACGATCAATATTAGAATGAGTAGTAGCACTTATACTTGAAACAGTGACCCATTGGGCTTAAACAGCATCTTTTTGAATCACTGGTTTTTTTAATTAATAAGAGGAGTTATCAGAGAGGACGTCAGAGAACGTCCCTGCGATTGCTTGCAGCGGGAAGTTTCTTTCTCTCTAGCTCCGGATTTGCTTTGGTATGTTACTACTTCACAATCTTCAACTCCATTGATTGTATCCTTGATTGCGATTTGCTCCTACTATGTAATCGTTCTCTTGTCTCAGATCTAAATTTAAGCTCATCTTTGAATTTTAGTCTGGGACTGAGATTCTCTCTATAGATTCGTCGATCCAGTCTTATTCCTTTGTAATTTTTTGAGATGATGATGATTATGTTGCTACAGTTTTATAATTGAGTATCTTAGAGTGAAGTTTTTCTAATTTCTCAGCTATTCAGAGGATCTAATTTTTTAATAATTTGCAGTCGAAAACCGTAAGCTTTGGCGAGTTTCGGGAGAATTTTGACGAATCTGTTTTGCAACGAGTGAGAATTCATGGGGAAAGGATCAGAAGACCTTGTGAAGAAGGAAAGCTTAAATTCTACACCTGTAAATTCGGATACGTTTCCTGCTTGGGCTAAAGATGTCGCGGAATGTGAAGAAACATTTCGTTGTTAGTCGTGAGAAAGGTTTGAGTAGTGATGAGGTGTTGAAGCGGCATCAGATCTATGGTTTGAATGAGTTAGAGAAGCCTGAGGGTACTTCTATTTTTAAGCTGATTTTGGAGCAGTTTAATGATACATTGGTTCGTATTCTTTTGGCGGCTGCTGTTATTTCCTTTGTCTTGGCCTTCTTTGATGGCGACGAAGGTGGTGAGATGGGTATCACTGCATTTGTTGAGCCGCTTGTTATTTTTCTCATCTTAATTGTTAATGCCATTGTTGGCATCTGGCAAGAAACTAATGCTGAGAAGGCGTTGGAAGCTTTGAAAGAGATTCAGTCTCAGCAAGCAACTGTCATGCGTGATGGGACTAAGGTTTCCAGTTTGCCTGCAAAGGAGCTTGTTCCTGGTGATATTGTGGAACTGAGGGTTGGTGATAAGGTACCTGCTGATATGCGTGTGGTTGCTTTGATCAGTTCAACTTTGAGAGTCGAGCAGGGGTCCTTAACAGGAGAGAGTGAGGCAGTGAGCAAAACCACCAAGCACGTGGATGAGAATGCTGATATTCAAGGAAAGAAATGCATGGTGTTTGCAGGAACCACTGTCGTGAATGGGAACTGCATATGTTTAGTTACAGATACTGGGATGAATACTGAGATTGGAAGGGTTCACTCACAGATCCAGGAAGCTGCACAACACGAGGAAGATACCCCTCTGAAGAAAAAACTTAACGAGTTTGGGGAAGTTCTGACTATGATCATTGGGTTAATTTGTGCGTTAGTGTGGCTCATCAATGTCAAATACTTTCTGTCATGGGAGTATGTTGATGGCTGGCCCAGAAACTTTAAGTTCTCCTTTGAGAAGTGCACATATTACTTTGAGATTGCTGTAGCACTGGCGGTTGCTGCAATTCCTGAAGGTCTGCCAGCAGTTATTACCACATGTTTGGCTCTTGGCACACGGAAGATGGCTCAGAAGAATGCTCTGGTTAGGAAGCTACCCAGTGTGGAGACTCTTGGATGCACCACCGTGATATGCTCTGACAAAACTGGAACTCTCACAACCAATCAGATGGCTGTTTCTAAGCTCGTTGCTATGGGTTCGAGGATCGGTACTCTTCGATCTTTCAATGTTGAGGGGACCTCGTTTGATCCTCGAGATGGAGAGATTGAAGATTGGCCAATGGGTCGGATGGATGCAAATCTTCAGATGATTGCAAAATTGCTGCCATTTGCATCGATGCTAATGTCGAGCAATCTGATCAGCAATTTGTGTCTAGGGGCATGCCTACTGAGGCAGCTTTGAAGGTAAAGCGGTCTACTACACTAGCTTGCACCTTTCTCTTCTTAACTAAATTGACTAAGAAAACTCTATTCGTTGTCCTTAGTTGATGTTTCTTTCTATTGGTGTGTGTGTTTATTTGAACAGGTTTTGGTTGAGAAAATGGGATTTCTCGAAGGATTGAATGAAGCTTCGTCCGATGGCGATGTCTTACGTATGTATTCTGAACTATATCTGTTACTTATTTTTATGCAGTTTTACAGATGCCTAACCTCCTGCACTTTTCCTTTTTTAACATTATTGAAGGTTGTTGTCGGCTATGGAGTGAACTAGAACAACGGATTGCCACCCTTGAGTTTGACCGTGACCGGAAATCAATGGGAGTTATGGTGGATTCCAGCTCAGGAAACAAACTGCTACTGGTCAAGGTCTGTTTGTCATCATTGATCATATCCTGACTCCTGGGTCGAACGTGGGAAATCAAGTGGCTTCTGCTTTGGTTCTTGCATGTTATTAGTCGATAAAACCATTGTCCCCTCTTTTTCAGCACCTAAGAGACCAATTTTGAAATTATGCAGGGTGCGGTAGAAAATGTATTGGAAAGGAGTACACATATTCAGCTACTTGATGGTTCAAAACGAGAGCTTGACCAATACTCAAGGGATCTGATTTTACAAAGCCTACGTGATATGTCCTTGAGTGCATTAAGATGTCTCGGATTTGCTTACTCAGATGTTCCATCAGATTTTGCCACTTATGATGGCAGTGAAGACCATCCTGCTCACCAGCAACTTCTCAACCCATCCAATTATTCATCAATTGAGTCCAATCTAATATTCGTTGGATTTGTTGGTTTAAGGGTGAGTTACTATGATATTGTTTTGGTTCTTTCTAGTTCCTCATTAATAAATATTGATGCTCGACCTTTTTAATGATTGAAGGATCCTCCAAGGAAAGAGGTGCGTCAAGCCATTGCAGATTGCAGAACAGCAGGTATTCGGGTCATGGTCATTACTGGAGACAACAAGAGCACAGCGGAAGCGATCTGCCGTGAAATTGGCGTATTTGAAGCAGATGAAGATATCTCCTCAAGAAGCTTGACGGGAAAAGAATTTATGGATGTTCAAGATCAGAAGAATCATCTACGACAGACTGGAGGGCTCCTGTTCTCAAGGGCTGAACCAAAACACAAACAAGAGATTGTCAGGTTACTGAAAGAAGATGGAGAAGTGGTTGCCATGACTGGAGACGGAGTCAATGATGCTCCTGCTCTGAAGTTGGCTGATATTGGTGTGGCTATGGGCATTTCCGGCACAGAGGTACTGTTTCTCTTCTCTCATCTTCAATTCCGGATGATGATAGCTCTATCAGCTTTCTAAAGCTCTGGGCATTTTGCAGGTAGCAAAGGAGGCATCTGACATGGTTTTGGCAGATGATAATTTCAGCACCATTGTTGCAGGCTGTAGGTGAAGGCAGGTCCATCTATAACAACATGAAGGCCTTCATCAGGTGAGTCTTCTACTATCACATATATATATATATATGCCTATTCGTATTGATGGCTTGAGTTATACATACTAAGCCTATATATATGACTATGATGAATAAAAGGTACATGATCTCTTCCAACATCGGTGAGGTTGCATCGATATTTTTGACAGCTGCTCTTGGAATCCCAGAAGGCATGATCCCGGTTCAGCTTCTGTGGGTAAATCTCGTAACAGACGGTCCTCCAGCTACTGCTTTGGGGTTCAACCCCCCTGACAAAGATATTATGAAAAAGCCTCCTCGTAGGAGCGATGACTCGCTTATCACTGCCTGGATCCTCTTCCGCTATATGGTATGCAAAAATCGATTTGTCTCTCTCTCTCTTGTTCATCGTATGGGGCATTTCTGACTATTATGGATACCTACCTACAGGTGATTGGTCTGTACGTGGGAGTAGCAACGGTGGGAGTATTCATCATATGGTACACACACAGTAGCTTCATGGGCATAGACTTGAGCCAAGACGGTCACAGCCTTGTGAGCTATTCACAGCTCGCACATTGGGGCCAATGCTCTTCATGGGAAAGGCTTCAAAGTGTCTCCTTTCACAGCAGCTCTCAGACTTTCCCGTTCGACTCAAACCCTTGCGACTATTTCCAGCAGGGGAAAATCAAGGCGTCCACACTCTCCCTCTCGGTGTTGGTGGCCATTGAAATGTTCAACTCCCTGAACGCACTCTCAGAAGACGGCAGCCTGGTAACGATGCCGCCGTGGGTGAACCCGTGGTTACTCCTGGCTATGGCTGTCTCATTCGGGCTCCACTTTGTGATACTGTACGTGCCATTCCTGGCTCAGGTATTTGGGATAGTGCCACTGAGCTTGAACGAGTGGCTGCTGGTACTGGCTGTTTCGCTTCCAGTGATTCTTATAGACGAAGTGCTCAAGTTTGTAGGAAGGTGTACGAGTGGCTACCGCTACTCACCTCGCACTCTTTCCACGAAGCAAAAGGAGGAGTAAAGAAATAAATCAAAAGCATTATATTATTAGACTCTTAGTTTTAGCTGAAATTAGCGTTGTTACTTACCTCGGCGTTGGTTATTTAATTTTCTAAAACGATAATTTTTGGTTTGATAAAAATGTTCTAACTTGCTTCTCATTTGGTTCACGGACAAAGAGCCTGAAATAGATGAATGTTTCAACAAAGCCCTTCATTTTTATGCTTCATAAGTTATGTGCTAGATAGATCTCTCTTTCTGCAATATTGACTGCTTCCAAATCAATATAATTCATGGATGAAATATTGATGAATGTTTCACCCAAGCCTTCATTGTTGTTATGCGTTTTTACTAGTGAACTATAATCGTATATACTCCACTTTGTTTTTTGTTGGGTGATTTGATTTTGTGTACTCAGATCAGAGTAAAGATACATTCTCCTTCACGTGAGACAGAGTAATCTAGTTGTTTTCTGTTTAGTTCCCCTTCCTGCAATATTGACTGCTTCCAAAGTTCCAAGTCTATAGATTATAAAAACGAACTCATAGCAGAATTCAACTGTAATTTATCAATTATCATTAATTGCTTAGTTGATTGAATCCTGATCTTACGAGTACCAATGAAGATAGGGTGAAATGTAGCTCTGTTTCTCGATTCAACATGAATCTTCCCAGAAGCTTTGGGATTACAGTTAAAAATGGTAAAAAACCAGGAGACAAGATATCGAGTAAATTGTTCATCCTCATTAGATTTTCTTAGCTTTAAGTTTGCAAAGATTTTCAACTACACCGCATTGGCTAACAACGACATCACAATAGAAAACAAAAGCAGTAGCTAACACTCCTAGATTTACTTTAGACTAATTCAAACCATTTAACACAGATCTCAGAAACAAGAAGAAATCCCCAAACTTGCATAAACCCTAATCCCCCAAATCGGATTAACCTCCGAAACCGTAGAGAGTACGACCTTGCCTCTTCAAAGCGTAGACAACATCCATGGCGGTCACCGTCTTCCTTCTAGCGTGCTCAGTGTAAGTAACGGCGTCACGGATGACATTCTCGAGGAAGATCTTGAGGACACCTCTGGTCTCTTCGTAGATGAGACCACTGATACGCTTGACACCACCTCTACGAGCAAGACGACGAATGGCAGGCTTGGTGATTCCTTGAATGTTATCCCTCAGAACCTTCCTGTGCCTCTTCGCTCCTCCCTTTCCCAATCCTTTTCCTCCCTTTCCTCTTCCCGACATCACTTCACAGTTTTACTTGATACCCAAAGATCTGTGACTGTGAAGAACAGAAGAAAAATTATTCAGTGAATGGTAACGAACAGAAACGCTAGATTTCCAAATCAATCAATTGAATTGACGATCGAACAATGAACCAGATGGAGAAGAAGAAGATACTTTTAAGATGATTTGGAGAGAGGATCAATTGAATTTGACGGATATGAAGCGGCTAACTAATGTCTTAATATATAAAACTGCGTTGATCCGTGTGATTTTTCATATCAACCGTTGATTACTGATCCAATGGTTATACATCGTTAACAATACTTGACGGATCGATGACGTGGATTGCTCCCAATTTAATTGAAAGATGTTGTTTTATTGAAAAACAAAACAAAAACAGCATTCGTCTTCCAATAATTTGCAAGTGTTGGGTCTTATTAGGCCTTAAAAGAGAAAATGAAACCTGGCCCAATAATAGTATCAATACTACTCAGAGCTAGTATTGGGCCCTAAAAGTTTCCGTCTCCGTAAACCTGTTATTCTCGGAGAAACGTTGAGAGAGGGTTTTCCATTCTCTGTGGCCGTCACCGTCGCCGTGAAATAGCTCTCCTCTCTCTATCTCCGGTGAGTTCTTATTTATTCCTCTGCGAGATGTGCTTTTCTGTGTACACGATCTCTCACTTCTTCGGAAGCCTGAAATTTTTTGTACGACTTTCATTAACCATTTACCATTTTGTTATCCAATCTCGATTTCTCTTTCTGATTGTTGTTGATGATCAGATTATATAACTGCAAGCTCAAAGGAATTGTTTGTTGTTAAAATGTTTCTTACGCGATTTGTCGGAGGAGATTCTTGGCGGCTGCATCGGCGCGATCGGA</t>
  </si>
  <si>
    <t>TGGTCTCTTTGATGGATTTGATCTACAAAGAAAAGCAATATAATCATACATACGATTACTCATCATGGTGATATCATCTAGTAACAGAGAGATGATCCTACTAGTAACAAAGGAATAATCTGGTTGTCGTAGTAATCTTTCAAGTAAGGCATGACATTGCTTCTTTGAAACAGATAGGAATTGTATCATTCTTCGCTCCAACATTGCCTTCAATCTCTCAAATTGCTTTAATCTTTGTTGATGGGTAAAAGAATTCTGCATGAATTCAATAAGAAACCAAACCCTACCCTACTAGTTGACGGAACACTATAAGCACCCAACAAAAACACACACAATATCCAAGCACATACGCAGCACATAGCTGAGAAATTAACATAAAAAAAAAAGAGGGTCTTTGTTCATTTTTCGATCATAACTTGACAGGACCCTGGAGTCAACAACATTGAGGATGAGAATTCGAAACACATCACAAGGGAGAGGACCAACATAAAAAGAGAGAGAGACAAAATTTCTACAATGCATTTCCTTGATTATTATGAGACTGATCTTGAAGCTGCCTTTGCTGTACTGTCTTCCCCGCCCCGCCGGTTCTTAGCGTAATTAAGAAATATATAATCCGTTTCTCATAATAGTCCCATCTACAATCCTTTAATATCGGCATGATATTTCTCTTTCGAAGAGATAGGACTTGGATCAATTGCTCTATGTTTGTCTTCATGCTTTGCAACTTGTCAATATGCTTTGATCTTTGTTGCTGCGGAAGAGATTCCTCCTGAAAAAAAACACAAACTAGTATTACTACATCTATACAACTTAAGGCAGAGAGTTAATAGTTGACAGAAACTACATCTTACATGGTTCAACTTGTCTGCAAGTCTCTGGTAAACATCAGTCACATGTGGTAGATAACGCTCTCTCATGGATCTAAGCTGTATA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CTGTTGACTTGTGATCATTGTAAGAAGAA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GTATAAACAATTACACACCACAATGAAGAATGATCCCGATGATGATTTAAGAAAGGAGTTTTATTATTATTATTATTATGACTTATGAGTTACCTTTTGGAAAACCTCCTCACGCCAATCATCTCCAATTTCATTTTCCATTGTATCTACTATCTAGTGTTGCTAGCTAAGAAAAATAATAAAAAAGTGAGATTAATTCATCATTGCTAGGGCTCAATCGACGAATCCATGGGTTTACTATGACACGTAATGAGATAGGTGACTCAAAATAAGGACCTTTTGGCGATGAATCTCCGAGACTTAGAACGGTTTGGATTTGGTTTTTCTCCAAACGTACTTACGTTTCAATCTTTCTTTTAATAAGTGAAACGTAGCAATTAGGGTTTAGGAGAAGAATTAGAGATGATAAGAGAGGAAGACAGAAGTAGACATTGATTGTTTTTGTTTTAATCATCTTTTGATTTTATAGAGAAACAAACAAGAGAGAGCTAAATACAAGGATTATATTAGGTTATTAAGCGAGGCCCAATGACCCAATATTAAGTACTTATCAGGCCCAAGTCTCTTCTGCAAATAAAAATTTTTTTGGAGTTTTTTTAAAGTTTTCTATTTCACACAGTAAAGGCTAAAAATCGAGTAAAGAGACTTGTAGAAAAACCAGTGAAATCTCCGGCTATTTGTGTGACCAAAATGTTAATTATAGTCATTAACGTAAATAAATCTCGTTCATGTACTAATTTGTATAGACAATTACACACCACACTGATCACTCCTTGTATCTTCTAACTTGATGACTTTATGATGATAAATCATCAATAATTACAAAAAAAAAGTTAGCCAAATGTTGCAAACAGCCATTTTATTGTGACAACTGAACAGAGTAAAGAAGTTGAAACTCTTCTGAACGATCTCAAAATGCGTATTACAACAAATCTCAAAATACATTCAGCAAGACCCCAAAAAAGGGGTAATTGCACTTCAGAATTAGAAGAAAATGACGAATATACTAACAAGATTCACAAAATACATACAATAAAGTTAAAATAATATTATTTAAATATATTCAATAATATAGCATAAGCTTTTGCAAACAGATAACAAAAAATCCCAATCACGTGTGTGGGAAAACAACTTATACTATACAACAAAAAGTGAGGAAAAAACTTTTTGGCTTTTTTTCTTTAGTTTTGACATGAACCTGCAAGTGAATCACAGAGCTGCTGTTGAAGACGAGAGAGATCCGTCAGATTCAGGAAGCTGCTACATATTTCTCCCAAGTGCCGTATTTTGAGCTGAAAGTTCCACCGCCAAATTGCTGTGCGTACTCACAGATCACTGCCCGAGCACAGGCGTCCCATGTCTTGGCTATGTCTTTGAGCGACATCGGCTGTGACAAACTTCTTAGCAATATGTTGAACCTTGCCATAGCTTTGGACGACAGGTCCTCGTTTTCTTTGCTGTTCAAGAAACCAGACCGTGTTACGGTAAGAAGATAACGCAGTTTCTAATAAAGGGTTTCTAGAGACATGAGTAGATGATCCTTGTGAAGATTTTAACTGTATCGTAGAAGTTTGCTCGACTCGGTACGAAAAATCTATGGTTCTATTTACTTGAGACTGAAGGATTTGCTTGTACCTGGTTTCGACCGGGAGTTTATCCAGAAGAGATGGAGAGCCATTGGGGTAGCTACAAGGAACCAGCAGACGCAATGGTTGAATAGGAGACTGTAATAGAAGCACAAAGCATATATTATAAAAAAGGATAAATGAAATATTTTGTTTCACAAAACGTTAATGTTAACGAGATGACCATTTTTACCATTTGTGTTGATGAGAGATGAGCCTTCAAGGCTGGGCTGAGAGAAACAGCTATAAACGAGAATCTAACTGTTGTTCCTTCACACCCTATGCTTGATATTGCAACCTCACTAGGATCAGCAGCATCTTCATCATCACTTATCTCAACAACTGTATCTATCAGCCGCTGGTTTATTTCCTTTATTTCCTCCAAAAGGGCATGCTCGGTCTGCAGTTCAAGATTGAGTCTTCAAAAAAAAGAATATCGAAACCTTGTGCTTCCAAATTTTCTTTGTTACGTGTGTGTGTGTGTGTGTGTGTGTGTGTGCGTGTGTATCAATATTCAAATATAGCTAGGGGAAGTCTAACTGAATATCATACCTCAGTTTTTGCCTTCTTGCCATCCGAAGTCGCAGTAGATTCTAGATCTGATGTTTCTGAACCAGCAAACTGCTTGTAGTTATCACCAACACTTCCTCCCAGTGAAGCAACGCTTAGTGGCATTGCGGTTGTGTGACGCTTCATTTTCTTAGTCGCCATCATTCCCTCTTGGGTCATGAAGTTTCTTGCTTGGAGACGGCACTTAGTCATTGCAACCAAGTCTTCACCAACGGAAGCTCTTGAACCGTTTCCTGGTGCTGAACCAGCTATCCGATCAACCATGCTTACAACAGATCCGATGTCACTTACTGCAGAAGAAAGGGCTTGTGGTGAGATGGACTTCACCTGAAAGCAAAGCATACATCATAAGCAGAACAATGATTCTATTACAAAAGAGGGTTCGCAGCAATATCACCGTCCTGCTGCGATATACCCTTAAAAATTGGAAATTTACTTACGGCTCTAATAAGGCGTTCAATAGGCAGCTCAGTAGCACTCGGTTTTCCAGATGTAATTGTCGAAGAATTTAAAATATTCCCATCAGGACTATTAAACTCCTGAAGGAGAGGAGAGGCAGAGATCCCTGGAGTGCCAATTGCTAGGGACTGAACTACACCTTGCATGCCGGTTGCTTGTTGGCGTGCAATATTTCCCATTGACAACGAAGAAGAACCAGGTTTCTCAGAGTCAACTTGCATAGGGGACGGAGCCAAGGGGGTTGAAGAAGGAGATGGGACAACAAAAGGGGAATTTGCAGGTTGCAATGGAGTTCCCATCTTGTTGACAGTATTTTTCTGGTCAACCTGAGGAGACAAATGTTGTGACATCTGAGGAGATGCACCTTGCAGAAGTTGAGGCGACGAAACAGCTCCTGGTTTTAACTGTTGAAGAGGATAATTCGCACGCTGACCCTGCATAGAATGTTGCTGAAACATCCCACGACTGACATTCATCCCCTGCCTCGATGTTAAATCATTCATATCATTCATCTGCTGTAATTGTGCCGCTTGTTGTCTTGCTTGCAACTGTTGCTGTTGCTGTTGCTGTCTTGCTTGCAACTGTTGCTGTTGCATCTGGCGCTGTTGAAATTGCTGTTTGAGCTGCATTTGTTGATCTTGCTGTTGCTTGAGGTGCTGATGCTGAAGCAAACTGGAACTTAACTGGGGTTGATTCACATTCGACTGCAGTGTGCTTAACCCACTTTGAGCAGAGGCAGAACTGTTATTTACTAGTTGAGAAGTATTTTGTTGCATAGATCCCATGGCAACCTGCTGGCCATTGTTCAAGGTATTTCCTTGGCCTGATTCTAAACTAGAAGCCGGTATGGAACTGGGAATGTTCTGCTGTGGAGCTGAAACTCCAGGACGAGATGATAGAACATTGCTCTGCATATTTGTCATACCACTCTGTTGTGCCCTTGGCCCAGCACCCTGCATGCTCATTGATTGCATCTGCGGATTTGTTTGGTTATCATGGGATTGATCTTGAACTGTCTGAGATTGTGGTTGCTGCATAGGCTGCATCTGAGATTGCGGAAGCTGCCCTTGCTGTACTGGCTTCCTCGGCCTGTGCATATTTAAGAAACCTATAATCTGCTTCTCATAATAAGCCACCTTATCTTTTAATGCGGGCATGATGTTGCTCTTTGAAACAGATAGAAATTGTATCATTCGCTCCAACATTGTTTTGAATTGTCTCAGTTTCTCAAGCTGATCTGATCTTTGTTGCTGTGGCATAGAATCCTGCTCCAGATACAAAAATAACTTACTAAATAAAAAAAGAAACAAATACATAGATGCAAGCTACAACTTCTGTAGGTTTGGGAAGGAACATAAATATCAGCAGGTTGATTTTCTAGTAAACTGTAAGAATACGAGTCTCAAGATTCTTTTTTCTTTTTCTTTGTTAAATGGGTAACAAGACTCCAAAGTTGATGACGTTCTTATGCAATAACGAACCGAACTTGCATTGAATTCATAAAACTTCTCAGAAGGTACTCACTACTGTTCCAGAGGACATAGACGTACAAACGATTCTCCTATTATAAAAAGAAAAGAAATTTGTAACTTACTTGCTGCAACTTAGCTGCAACTCTCTGGTAGATTTCATTCAGATCTGGTAAGTAAGTCTCTTTCATAGATTTGATCTACAAAGACAAGCAATATGGTCATATGATTACTCATTACAATGATATCTATCACTTGAAGATTTAATAAGTGTAGCCAGAATTGGTAAAGATATATAGCAAACACAAAAAGAGAGAACTACCTTTTGGTAAACCTCCTCTTGCCAATCACCTCCATTTGCACTTCCGTCTGTGCTGTCGAATCCAGCGATGCTAAGAATTATAAAAACGAAAATATGTTAGCATCATATCCTGCTGAGAGATTATGGAAAATATCAGAACCTAAAGTATTAAAAGGATCAAAAGCATACATGATGGCATCTCCGGAAGGGTTCTTTGGGATTGATATAGTTGTCTCTGTTGGTCCACAACATTTTGAGGTGGAAGCAGGGAACCAGTGACTTGGCCTGAAGCTTGTAGCCTTTGTTGCACATCCTGTTGTAGCAAATTAGGTTGTTGTTGCAAACCCAGCTGCTGATGATGCGATTGAAGCTGTGGCATCATCTGCTGTTGTGATGGCTGATTTTGTGACTGTTGTCCCTGAGAAGAATACAAGCCATGGCCAGGCTGATGTGTTCGTTGCAGCCCAACCGTTGGTTGTGATAACATGTGCACCGAGTGCTGGTTATTCTGCAAACTCGAATTGCCAACCTGGGAATTGAGCATCTGTTGTTGTGGTTGCTGCAATCCTGCAACATTGCTTTGAGTGCCCAGTGGGTTCTGATGCGTTGCCTGGAGGCTGTTTTGTTGAGACATCAACTGCTGCTGGGCCGGTGGCTGCTGTTTCTGCTGTTGCTGTGGCTGCTGCAGTGGTTGCTGCTGCGACTGCTGCTGTTGTATGTTCATAACATTATTTTGTTGATTCAGTAACCTTTGCTGATGTTGCTGCTGCATATCCCCAACAACATGCTGCCCCATCATCTGCTTCTGTTGGATGCCTGAGCTATTTGCAGCTTGTTGCCGCATTAATTGTGTTGGCTGCTGCTGTAGAGGAGAAATTGATTGTTGCGGCAATGAAGATTGCTGCTGATGGATACCAGAGGCTTGTTGTGATTGCGGATGTTGCCTTAGCATCGACGATTGATGCTGACGAAGCATAGATTGTGTCGTCTGCTGAGAAGACAATTGCGGACTTGATTGCTGATTGGTGTGGAGACCTTGAAGAGGAGCTGAGTTCACAGTGGAGGGCTGAGTCGCAGATGTTGGAACACCAGGTTGTTGAGATGAATGCAGTTGATTAGGCTGCAGCACATTTTGCTGCTGTTGTTGAATGTGTGATGGCAAAAGCGAATTGGGATTGGGAACATTCCCTGACTGGAAGTTCTGCTTGAGAAGTTGCTGCTGTAGCTGCTGCTGGTAAAGATATGGCTGCTGTTGTTGCTGTGAAGACATAGCATGTGGCCTACCCAGCATCTGCCTTTGGGGTCCTGAAAACATGTTCGAGGAAAGGCCATGCTGCCCAGATGAATCTTGCAACATTCCAGCTACATTTTGCATATTGGCATTCTGGTTCACAACGCTTGTGGTGTTATTATTGGTTATGGAAGAAACAGGTGGCATGGAAGATGGTAAAGCAGTAGAACCCGTCATTGCAGAGGCAGTATTATTCTGCATGGTTTGGGACAGCAACGGCTGAGGTGCTTGAGATTGATTGGTTGGTAACGATCCTGGAAGAAGATGGCCTTGATTGGTGGGTACTATTCAAGGAAAGGTTAAACAGCATCAAATAAGAGAACAATTATCCATAAAACCAGATAAACAGACTTAAGCAATTCATGCTTGAGAATCGTGATTACTCGAATCTATGGATGTGCCATTATTAGCGGCAGGGATAGCTGCGGAAGAACCAGCTGCATTTTGTGATTTAGTCTCCATTGTCAGCATCTTCATTGATATTTTCCGAAGGTAATCAGTCTGAAAGGCGATATAAAAGAGTATCAGGAAGGTATACATGGATTTCATACCCAACATATTGTGGCTTAGCTTTACAGATACCGAAAGTCAGTTCTTTTCCATGTTGTGGAGTCCATTGCCTCACAAATCTCTATATTTACCATACTAACGAAACAAGAATATATGTTCATAATAACCTGGTTAAGAGCACCGCTGAAAATTTTCTCCTCGAATCTAGCTGCAATTCTCCTGAGCTCGTTAATTCCCTCTGGTCCGGAAAATGGAAGGTGCTTCTTTAGTGTTTCCATTCTGCGCAAGTGGCAAGCAAATAAGTAAAACAAACAAACTAACTATTGGTCAAGGAACATAATAACCTTCTATTTCTGTAGTATTTGACTGGCATAGACAAAACAACGCCGCTAGAGTGACTTACATCTTGTTGACGATCTTCTGACGAGAATCAGGTGGCAATTGCGTTCTCCAGTCACCTGTATCCATGGCAGGCTCTCCGTTTGGAAGAGAAGGCCTCCAATTGTTATTATCCATCAAGTTTTCTGTGTTTACAAGCCATGAAGAGCAAAGTATCAATAGTAAGTATACAGAGAAACCAAAACATGACAATATAACAACTGATTATCCCAAATCAACAGGAAACAAATGACCACACACATGGATTAGATTAACACTCAGAATTTCTTATTGATCAGCCAAAATGTTCATTCTTTTTAATGTTGGTAGCAAAAAGCAATAAACTCAAAACATCAAATAGCCAATCCCACCGGAACGAGAATCCAGGAACTCAAAATAAGCAAACTTTATTACATCAACAAAGTTCATCTATTCTCGTAATTGTAATAAACCAGACCCAACTACAAAGGGCGATACTTTATCTTCTTTGGAATCCCGATCAAAAGAGAAAACTCTAAAGAGCAAGGCTTAAGAACAACAGAAAAAAAAACGAGATTCGAACATTTCACCTCAAATTCAGAGCCAATCAAGGAGATTTGGCGTTTGACGGAGTCAAGGTTGGTACAACGATTAGGGCTTGATATTAGGAAAACAGAGGAGAAAAAGGGGAAATTGGAGCTGGATTTAGGGTTTAGCTTGATCGAGAAACGAATGAAGAATATAGGATCTTCTAGGTAAAGAGACAGAGGAAACTTGTTCGCGTCGTAAATCATAATCGAGCCTACCAGTTCGCTTATAAAAAGTTTTTTTTTTTTTGGCAATTAAAAGTGTTTTTTTTTCTTTCAAAATAAACAAAAAATCTAGTATTAATTACCACATGTATAATTGTATAGTTTTCCCAGTTCAAATCTGGTAGCATTGGTGCAAATTGTATTAGAAATTTGTTCACTAGATAATATGACCACTATTTTCCAATTTTAAATAAATTATATATTTTTCGTTTCATTTTAGAAAACGTTTTACAAAAGTGATTATAAAATTAGATATAATAAAAGTACATTAAGTCACATTTGTTGTTTACGTTTTTTTAACAAAACAGTATTTTTTATTTATAATTTAATAGGCTGGAAAAATAAACCTTATAGTTAAGGAATTAAATCCTTAATAATCTGATTTTAAAAATAAAAGCAAATAAAGACGATTTTCAATTAATTTTGAAATACATTTGTGTCCTTTCTTAATTCAATTATTTTAACTGTTTTGTTAATGACCTATGATATAAATAAAATCAGACTAAAAGTTTTTTTTTGTTTTTTTTTTATAAACTTTTTATCATAGGGGATTTTTAGAATAATCATCACATAATATTCATCAAACAAAACACAAAACCGGTTGAAGGTTTTATACATATTTCAATCTAAACAAATGTAAATTTCAGTATCAATACCTAAGAAACAATCAAACTCACGTAACTTGTCAAGTGTAAATGTCCTATAAGTCAAAAGAGAAACTTTTCTTATGACAGAGGTTGTCTATATGTGTAAATGTGTAAAATGTTGATGTTTTCTGCAATATCTTTAGCCGCCAATGTTTGAAAGAGTTGGTGCGTATCAACTGCTCAATATTTCAGTCCAGTGAAACATAGTTTTAAGTTTTCGAAACGAGAAAACAACTAGTTTGTTTTTTACTTTCACCAAACAATGTCTTTTTTTTCCTTGTTGATTCTGGAGAAACGAGAAATGGTGTTTGATAAGTCAAACCAATAGATACATTAGACATATTTATCTATGCATTAAGTTTCAATGACCGCTTAGAACGACGCCACTTGTTGACTATAGTTGCCCTCTTACATAGTCCGCATCTTTAAGGATACCTTGCCAAGGTAATCCTCCTGAAACTCCAAATAAAACTGAATATATACATAAAAGGAATGATAACAAGAAAGAGTTCACATGGTATTCAATCAAAAATGTAATAAGAAGGTTCATTCATAGGCCCCAAAAGGCTAAATGTTTTTTTTACCAATGCCTTTGAAATCTATCTATTTGATCACACTAAAGAAATAAAAATGATGAGCCAAAAATATTCTACTAACAAAAATGATGAAGGGGAAAAAACTGAAACCTGGTTTATAGCAGAGTTGAAAATCAACTCCTCTAAGCTGACAGCAATTCTCATGAGCTCGTCAATTCCTTCTTTCCCAGAATGTGGAACAATTTTCTTTAGTGTGTCCAATCTGCTCAAGTGACAAGTATAATTTAGTTATACATTAACATATTTATAGGTCAAGGCAATGCGACAAAACGTTATAACCTCCTATATCTACAGAATTTTGGAGGAGGAAATGACTATGACAATGTGTAATGAACTTACAAAGCATTGATATTCTTCTGGCGTGAATCCTGTGGCTGTTGAGTTCTCCAGTCACCAGTGTTCACGGCAGGTTCATTGTTCGGAACAGAAGGCTCTGAATTGTAAATGTCCATAAGAACACACCCAAAAAAAAGTTCATCTTATGTGTCAAGTCTAGGGCATATATATACATAAGCTAGCACCAAAAGAAAACATCAAAATTAAGCACACCAAAACAAGCTTCTGCTATACGTTACATGAAGGACTTTAAAATGTGGGAGAAAGAAAATGCCTTTACTAACCTGGAACCAACGGTGGGTGTTATCATCAGCGGAGGAAGAACCAGCTGCATTTTGTGATTTAGTCTCCATATTCAGCATCTTCATACATATTTGACGAAGGTACTCAGTCTAAAGATCGAAACAAAAGTAATTAATCTCAGGCCAAAGAATGATCAATGATCATTCAGGACATGGATGTAAAACAAATAATGAGCTTTATGAGTAGCAAAAAAACTCAGTTCATTGCCAAATTGTGGAGTCACTGCCTCAGAAGAAAAACAGAGAATCACCTGATTAGAGGCATTGTTGAATAGTTTCTCCTCAAATCTGACTGCAATTTTCCTAAGCTCGTTAGTTCCCTCTGGTCTAATAAATGGAAGTTGCTTCAACTGTGTTTCCATTCTACACGAGCGATCAGTCAAATCAACAAAGTAAAGTAAAAAACCTTATTTGCAAATTTGATGTAACAAAAACACGAGGTTTAATAATCATAATAAACTCACATCTTATTGACGATTCTCGAGCGTGAAGCAGATGGAAATTGAGTTCTCCAGTCTCCTGTTGTGTCCATGGTGTTGGTTCTCTTCTCTGTAATCTGTATATAACTCAACTTAAAACAGATCAAATATGTGAAAAACAGACCAAATTGTCTTATAACACAACGATTATTGAAAGCATAGATTTGATCCGAGAAAAAACTTGAGGACACTAAATCACACCAAAAAAAAAACCTATTGAGTTGAAAATTATACCGATCAACAAAAGTTTCGTACAGTGATCGGCGAAAGAAACTTAAATCCCAGTAACAGAGCCTATCGACAAGACTTTGGGTTTCAGGGGTCAAGGTGGTGACGATTGGAGTGATAAAGAGAGCGTAACGAGATTGAAATGGTTAATTTGAAAGTCAACAATAAAAAGGTCGCTCGGCCCATTAGGCCCAAATAATTAAGAGTTTCCTTTGTTTCACTGTTTTTTATTTTTTAACGTCCCTTTTGAATCAAACTGAGTTTTTACTTTTTACATCACCAAAAATATTATGGACAAATGCATTTGAATGCATTACCAAAGTATCAAACTGAGTTTTTATATTCACCATAAAATATATTTTTTTTTTGTCGCCCTCTTCCATAGTCAACAACTCAACATCTTGAAAGATTTGGAACATGTTTCTCTAGTGCAATTCTCATGAGCTCGTTAATTCCTTGTAGCCCAAGATTTGGAACATGTTCTCTAGTGCTTCCATTCTGCTCAAATGACAACAAGTAATTTGGACATTGTATATAAACATCTATGTTTATAGGTCAGATCCTTGTACAACACAGTCTGTACAATGAACTTACATCTTGTAGGCATTTCTTTAGCGTGAATTCGGTGGCAGTTGAGTTCTCCAGTCTCCTGTGTTCACGGCAGGTTCTTCTTTCACAAGACTAGGCTTTGAATTGCCTTAATGGAATTGCACAAGAAAACAAAACTATTGACCTAGAAAATTAGAACGATGAGGTTCCAGTTTCCTTCATTTATCGGCCAAAAACACTTAATCCATTAATTCTCCGAATCAAAAGATTCTTTTTGTTAAAACTCAAAGCGTAAATAATAACACAACGAAATCCAAGATTTGCACCTCAAATCCAGAGGCTATGGGAGAGATTCGGCCAGGGGTGGCGGAGAGTCAAAGAGCGTGACAAATATGACAATGGGGAAATTGAATCATAAAACTAGACTTTATATAATCAAAACTTATAATATCCGAGTAAACTATAGAGGTTAGTTATACGGCCACTGACTGAAGGTGAGAGAATGAGTACATTAACAAAAGATGGAAAGTAGAACTGCACCAATGTAGAACTGTAGAAGATAATTAGTAATTATTAGTTACATACATCTCATCTTATAAAAAACATAACAAGAGTGGAAGAAAATAGCGAGAGCGAGAAAGAATGCAAGAGCAAAAAACTTGCTACAACCTAAGAACTGATAGCTAAAAGAAAAAACACAAAAAAATCATAAAACATTTAACTCGTCTCCTCTGTCATTAGAATCTTTGTATGCTTCTGCAAAGCAAAGGGAAAGGGGACGACTATTACCTATCTATAAATTCTTATCCAAATCGTATAGTTACATAGTTACGCGTAGTCTAGAGAACGTGTCACTGACAAAAGAATATTGATGTGAAAATTGTGTCGTAGTTATATATCAGCTGGTTCCATAGAGACTTTCAGGGCTCGAGTTGTTATCCAGAGCTATATTAAGGTCAGGGAGCAAGAAGGAGGAATCATCATTCTTTTGTGACTCAGCCTGCACAGAGATATGATATGTTATTTATACTCAAAAGAGTGATACTGTTTTAGTATAACGAATCGGAAAATGAAGTTAACCTGGAGTTTCTTTAAAGACTCGTTTCTTGCTCTTTGTTGCTTGAGCAGATCCTGCATAGTTGCGAGTTCCTGATTCAGGAAAACAAGAATTATATTAAAGATTTGGACTTTTTTTATATGAGAACAAAATGGGAAAGAGGTTTTACATTTCTCAAGCCATTCCTTTCCTTTAAGAGCACACTCTCCTCCTCTTTAAGTTGAGCAAGTGTCTGTGGACAACCACATACAGTGATTAAACTAAGACATAAAATCATACAACGTTGTGATTCTACCAGAATCTGATATTAATTATTCTTTTCTGGTTTACCTTTTTCTTTCTTGATCTCTTGAAAGGGCTTGTTGTAACACTCGTTTGAGTTATCTGCGTCAAACCCACCAAACATTCAGATTGTAGCATGTCAAAAAACACATATAGCACGTTCATTTTCTATAATCAAAACGCTAAATCTAAGACAAGTTAAACACCAAAAACATTTAAAAAAGAATCTTCTTCTTGGTCAACAACTTATACCCAAGAAAAGCAATATGAATAAGAAGTGCATCTTTTTCTCCTACCTCGAGACATACTAAATTCGAAAGAATAGAATCACGTGAATGGAGCGTGATTTGGAAGACTTATACGCGTGTCTCCCCATGACCACGACCCCACAGTTTTGTTGTCACGAATTATCCACATAACCACTTGTCCTTATCACGTTCTTTTAATCACAAACCCAAAACTGATGACTTTGTGGGTTCTACTTTGGTAAGATAATTCAGCTTCAACCATAGAGAAAAAGAGCTAAACCAATATGAAAGGAGTTAGTGATTTTGACCAAGAGATGCTTCGGAGAGTTTTTGACTTTCTTTTTTCCATGTCAGCCCATTATTACCTATGAGACTTATTATGTTCCACGCCGCATCTGATTACACCACAGACGCACCAAACCCCCAAACCTAATCCGCCACGAAAACGCCTCTCGACCCATAAAAGAGGCAACCCTCATTATAAGCTATTATAAATAACGCCAGACATAACTTCTCTCATTGACCCAACTACCCCTAAAACACACTGCGTGAACGGGGGTAATCTCGTCATTGAATCGGTGATGACTGGGTAATTTAACTGGCTTGAATTCAGCGAACAGTTTCAGGAACCAAGCATCGTGACGTGAAACTTGGCCACCAACACCAATCACCATCATCTCGATGTGAGGAGGCACTAGATTGCAAAAATAGGAAAAAGCAAAGAAGATAGATAGGTTTTGAGTTTCATCTATGAAGAAAAGAACGTGATCAGGTCAGAGTAACAGAGTGATATTATCGGTCAACGCTAAGTCGGAGTATAGATAGAAAGGCCAAGATTGCGTGACCGGCGAAGAAGCCGATCCCGGACTAAAATGACGTAAATGGCCTCAAGAGAAACAAATAGGCATAGAGGGGCAAAACTGGAAGTAGTTGCGGAAAACAAGGAAGACTGAGATTACGTGAAAATGGATACCAGGTAAAAAGTACGACTAGGCTTCGTTATAACCCGGTGGCTAGTCACCGTCAAAACGCCGCATCCCGAGGGGTATAGTTGTCAAACACACAGAACAGAGTAAAGCAGAAGTTTCAAAAACTGTTGAACATATAAACCAAAGGGAAATTATCGAACGAACCTTAGATCTAACGGCCTCAGACAGTTTCACAACGCCACTTGACTCCTCAAATCCATCAACGGCAGCAGCAGCACCGCCTCCACGCCGCTAAAAGAGGTTGCGCCGCTCCATGAAAGTGGGGTCGTGGGACTAGCACGCGTATCATGATCTCCCTTCTTCCTTAACGTCGCCGCCTTGGTCCTCCGCTGACGCACGCTCCACTTCAGCTTGAGATCCGCGCGCCGCCGCTCTTCGTCTCAGGAAGTGACGGCTCGGCATGGAGGAGACAGATCAGAGCCTCCGCCACTAATGAATCATCACCCATAGCCTCGTGAATCCAGTCTCCGCCGGTCATAGTCTGAGGTTGGACCTTCCACCGAATTTAGATAGAGAGAGAGAAAGAGAAGGAGAAGAAATGGTGGCGAAAAGTGGAGAAGAAGAAAAAATCTCCCGTGGCACATTAATGGGTGGATTTTTATTATATATAACGTTTTCACACATACAGTTATTAGATTGAAAAATTATTTTTAAATCTGTCTTTTATTTTCTTTCTTGGTGAGAGTGGGACCCATGGGAATACATACGTGGCATATAGTATTTGTACTTTGTGCAATTGCAAAGGTACTAGGGTTAGCGTCTGAATACACGCGCGGTTAGTGACATCTTTATGGCTTGCGTGCAGGTTCAGTTACATCCATTACTCTTATCATATGCAGTTTCGGGATAAATTTGTGGACGTGTGAGGTCATTCTTACTTGAATCACATTTTCGTACTTCATGATTGTAGATAGATGCCATATTGCCTATGTAGGATAAAGTTTTACGAAATTAGGATTAGTTAACTTATGTATTTATATTAAGTATGCATTGAACTCGTTTTCTTTTCTTTTTTGGCTAGGATTGAAAATTATAATTTAATGTCCATTCATACAGTATTTACTGTCCATAATACTCCAAAAATTTGAAACAAATTATCCAATTATTAAATGGTCGCTAAATTCGAAAACCTAAGGGCTTTGTTGTGGGTACATGGGTCGAAAACAGAAAGATGAATTGGGCCTTTTCACATGTCCGTCATGTTGCAATGTAAGAATTATATCCGGTTCTTAATCAGATTTTGCCTGACCATTTCTGATTCATAACTAACCGGAAAAGTCAACAGTTCAATGCACTTAAACCAGTTCTACCTTAATCTGTTATCGTCATCACTTACACTCTCTCGCAAACACCCAAAGCCCTAAAATCCTTAGGAGCAACCAAATCATGGCGCTTCATCTCGCCAGACGCCACCAAAGGTTACCATCAAACACATCTTTGATTCGATTTTTCTCCAATTCCTCATCGGACTCACCTCCCCAATTCACGAACGCACCGGTTGAAAAACCGTCTCAGTCACCATCTTCTCCGTCACCGTCAGACTCTTCTCCGATCTTCGACATCAAGAACACTCTGAAACTGAAATTACAGAACCAGCAGGAGCAAGGAAGGAAACCATTTGACAGATCCGATGCACAATCTCAGAATCGCGGATCGACTAGTTTCTCCCAAAACTTGGGGAAGAATCTCGCCAAGTTTCAGCGGAGATCCACCGTTCCACCTCCGAGGGATTCAGGCGGCGTACAGCCTCCGTCTTATATTTCCTTAGCGGGCCTCTATAAGCAGAGCGCTGCAACAAACTCATCGGATCCTAGAAATTCGAAAGCTCAGGGTTTCAATTCAAACACTGTAAGTGAAACTTTAAAGAATTTGAGGACGCAGATTAACACTTCAAACAACATGGGGAAGAGAGGAGGGGGTTTTAGGAAGTTTCAAGAGCACTGTAGGTGAAGCATTGCCAAAATACCTGTTCGAAACACAAATGGATGAGAGTAAGGGAAGTGAAGGTGAAACAGAGGAGGCGATGACGGAGTTCTTAACGTTTTATAACGAAGAAGAATTAGGTGAGAAACTAAGGACGCTTAGGCCAGAAGGAGAGAAAAAGAAGGATGGTTCTCATTGGAGGAGTTGAATCAGAGATTGGTTAAGCTAAGGCAAGTTGAAGAGAAAGAGGCACAATATCGGACTAAGAACTTTGCCCAACTCAGAAATGTTATTTCATCATTTAAGAATGAGAATTCTGAAGCTAGTTCCCGTACGTTCTGAGCCTCTCATTACTCTCTCTCTCTCTCTGTGTCTAATCTTTGCGAATTTAATTGGTTGTCTTGCTTAGGACTCGAGGTGTTGAGATCTTGGTTCGATTTTTGTTGTTGAAATGATGTTTATGTGATATAACGAGGTTTCTTTGCTTGCAGAGCAGAATGTCGCCATTATGGGCCATCTCGGTGGTATCCCTGAATACAAGCTTCTTCCTCCAAAAGAGGATCTAGTTGACACTGTAAGTTTTTCGCTCTTAGACTTTAGAGCTAGTAGCTTGTCACTTTAATTAGTCATGAACCAAAAGGCTTATATGATAGTTTCTACAATTCTGTGTTGATCTGTTGTGACAATGGGTATTGATCTGTTTTGTTTGACTGCATCAACAAAGTATTTCCACCCAGATAACATGTCCTCTGCGGAGAAGATGAAAATTGAGCTCTCGAAAGTCAGGGAAGAGTTCAAGATGTCAGAATCAGACTGTGGTTCTGCACGTGTGCAAGGTAAACTCTACATAAGGCCAGTGGTCTGATCAATGTTGACTTTAGCCATTTAAAGGTTTACACGTTCTAAGATAGATTGTCTTGCTATGTCTCTGGTCTCTCCTTGCAGTGGCACAACTCACTACTAAGATCAAGCATTTATCCTCAAGTTTACACAAAAAGGTAAAACTTCAAACTGTTTTCGATATTTTTGTGAAGCTATCCATCCCAGTTTCTTGTGGAACCTTATGTCATACCTGTTGGTGGCTGTACCGTAGGACAAGCATTCGCGGAAGGGACTTTTAGGAATGGTGCAGAAACGGAAGAAACTGTTGAAATATCTAAGACGAACTGACTGGGATTCTTACTGCCTTGTCCTGTCAAAACTCAGCCTTCGTGACAACCCGGATTACAAGTGCTAAGCTTTATGCACTAGAGACCCGATGATGGTATCTGTGCACTCTTTTGGTTCAACCAACTTACTGTTGTGAGTGAGACTTAGCTGTTCAAACA</t>
  </si>
  <si>
    <t>TAAACCAAAATCAAGTAAATCCATTTACAAATATGCTTTATAATTATTATTTTTCTCAACCACAAATCTGCTTTATAATTTATGTAAATGTTATATGAATTATTTACGATTTATTTTAATTACTTCATCTTGGAATTATCTTACGAAGTTAATGAAAATATTTTAAATATCTAATTTATATATGTCTGGACTAAAATAAATAGAAATATCTGTATTTCAATCATCACAAAAAAAAAATTCTCATCATCTTTGATATATAGAAAGTTTTTAAAATTTCAGTTTCACAGATTTTACCAATTATAGTTTTATAAGCTTATGCTAATTATGTGATCAATGCAAACAAAAGTTGACAATAATAAAATGAAGTCAAATATGATAGATTCCTACTATAAATATAGACTCGTGAATAATACTCGAATCAGTCTCTGAGGTTTTGCTGGAAAAGAAAAACCGAAGAGCTCAAAACAGAGTGCGTTTGTTTCTGGGAATCTTCAAGCCTCTCACTTGCGAAGACGAAGCTTACTCGTAAGGTGATTATCTTCTTCTTCTTCTTCTTTTCAATTCCTTTTTCGTTCATCTGAAATGTGAAATCATGTGACGTGACGATTAGGTTAACGATCGAATTTCTTAATTTCGTATATGATTATCTTCTAGTTTCTTGATCAGCACATCTTGTTGTTTTCTTTCAATCGAGACTGATTCTAGATGTTCTTAAGGATCTTGTTCGATGAACTTTGCATGAATCATCCATATCGACGAACTGGTCTGATCTTCTTGTTGTTATGGATTAAGTTTCTTGAGATACAAGAAAGGCTTCAATGATCAATCTGATCTGTTTTGATGAACACAAATCTTTATCTTTGAACAATGGATAAGGTCAATTTCACACCATGGCTGGAGGAAGTTTATCACCGGCGTCATCTTTGGAAGATGTAAAGGCATACGTCAATGCTGTGGAGGTCGCATTGCAGGAAGTGGAACCTGCAAGATTTGGAATGTTTGTAAGACTCTTTCGTGGTTTTACAGCTCGTAGGTGTGTTTGGTTTGCTCTTAAACAGTCTAAAGAACAATGACACATGTGAGAATTGATTCTGATGTTATTTTTCTCTTTGTAGGATCGGTATGCCTACTTTCAGTGCACGCATGCAGGACCTCTTGAAAGATCACGCGAGTCTGTGTCTTGGTTTAAATGTCTTACTTCCACCTGAGTATCAGTTAACCATACCTCCCGAGGCTAGCGAAGAGTTTCATAAGGTGGTTGGAAGAAGCGTACCAGTACCACCAAAGGTGGTTGGAAGAAGCCTACCACGTCCGGAGCCTACCATAGATGATGCGACTTCATACCTTATTGCTGTGAAGGAAGCCTTTCATGATGAACCTGCAAAATATGGGGAAATGCTTAAGCTCTTGAAAGATTTTAAAGCTCGCAGGTATGTATTAGTTCTTTTCTCCATGTTATGTTTGATTTTCTCAGTCTACAGAACAAACACATTATGTGAATTGATTCTGATGTTACTAAGTCTCTTTGTAGAGTCGATGCCGCTTGTGTCATTGCTAGGGTGGAGGAACTCATGAAAGATCACTTGGATCTGCTTTTTGGTTTCTGTGTCTTCCTTTCAGCTACAACGAGTTTTACCACGAAGCTTAAGGTATAGAGTGCTTATAGTTACCATTTGATGTTTCCTATATGTTAACTTGTGGTTTAAGTAACAAAATTGTCCATGTGCAGGCAAGGTTTCAGGGCGATGGTAGTCAAGTAGTTGACTCAGTTCTTCAGATAATGAGAATGTACGGTGAGGGAAACAAGTCCAAACATGATGCGTATCAGGAGGTAGGCTTCTTGGTAGGATACTTTGTGTTGTGTGTTGCACTTTCTTAGTTCTTTGGTTTGATTTGCTTTGTTATCTTTTGCAGGTCGTTGCACTTGTTCAGGGTCATGACGATTTAGTCATGGAGCTTTCACAAATTTTGACTGATCCACCTACTGGAGTCTAGAGATAGCCAGATAGCTAAGGAGAGTACTGGAAGACTATAATATACCATAAGAGACGAAAAAGAAAGTAGAGCTTCTCACGAAAAGAGAGTGTTTTTAGTTTTGTTTGATTAACATGACATTCAAAAATATGCTATGCTTCTATGTTGAGGTGTACAATGAATTGGTGTATAAGAGACTAAAAGAGAGTGTATAGTTTCTTTGTTGAGGTTTCTTTTATGTTGAGGTGTTCAATATGCTATTTTCAGGGTAATCTTTTTATAAGAAACTGAGAAGGGAAACACTCAAAAAACAGAGTTCAACGTAGATAACAAAAACAGAGAGGTGAACTCATGAAAGATCAATTTAATCGGCTTGTGATGATTGGCTAATCAAGAGGATTGAAGAGATTCACGATTACACAAATTCAATTGTTAAAGACAAGAGTAGAGTGCTAATTATTATTAAGGTTGTTAGTGCTTCTTGAGAGCATTGACCTTGTCCCTGAGGTAATAAAGCTTGGCTCTTCTTACTTTCTTCTTGTCCACCACCTTAATCTCCCTCAGGTTTGGGGAATACCTGTCACCAAAACACCTCCACTTACATCAGTATTTTCCATGACCAAGGCAAACAAAGAGAACATACAAAACATGGTGGCTCTTGATTATAATAATGGCTCTTAATGGTCATATACAAAAGTCTGAGAGAAAAAGATTAAAGTGGCTGCACAAGCTTGAAGCTTGAAGTTACTTACAAGGGGAACATGGATTCGACGCCCACTCCAGCAACAAGCCTTCTAATTCTAAATGTTGAGTTGAGACCAGCATTACGCCTTGCTATGACGACGCCTTTTACGATTGATACACGCCTCTTGTTCTCAGGCACTTCCTGTTCAAACAAAGTAAATGAAAGGTTTCACTTAGAAGATGAAAGATAGTTTGATCTTACTCACCCAAGAAAAAGAAATTACAACCTAGGCCAACAGTAGTTACCACTTTTAGCTGCACAATGTAACCAGGCTTTATCTCTGGAATCTCTCTAAGAGTTCTCACTTCCTCAACTGCTTCCTTGTCTACAATCTGCAGAGGATTGTGACATCGGTGCTTCCTTGTCTACATGATATATCTAAATACAAGTGTCAAGTTCGAGTTGTAGTACCTGCATAATATGCTTAGCGGTTTTATCAAGCCGCTTAAACTTGATTCTCTGAGGCACAACACAATCTGACTCAGGGGATCCTTGAACAGAATCTCCAGTGGTGGAAAAACACCTCGACGAAAAGTTTTGTTTCTGCCAAAAAAATATTCCCAAGAACATCTTAAACCCATAGAAGCCTAATCCAAATATCACGGTGACCAAAACATAGAGACAACATATAAAGTAGAACAACAACATGTGAAATCATAAAACTTAAGTGTCAAAGCTGAAAAATAAGTAACAAGAGCACGAAGTTGGTTCCTTTATATCTACATCTCTTGCAAGTAAAACAACAAAGAGCTTAAAAAGAAAAACAAGCAACAAAGCTTTAGATCATTGATTAAGTTCATTTTCTATTTAGTGATCTCTGAGCTTTTGGAAGATGAATTCAGTGGAATCTGAAGCTAGGAGAGTGACTACACTCATCAGTAATCAGCGAGACCAACCCAAGATCAAAGTTTTCGTTTTTCTTACATTCCTAGCAATTTTCAAACCAATTTAGACATAAGATCTCTATTACCAACCAAAACCTCGTCTACATTTCTACAAATCCACACGAAGTAAAAAACAATCTTAAACCAAAGACAGAGAAGGACAATGGCTTACAGGTACTACTGCCAAAGAGGAAAAGCCGGCATTTTTCAACGAGCTAATGAGATATGTCGCAGCTCTAGTACTAGGGAAAGAATCAAAGCCTAGCTTCCTCGATTCATTAGCAGACCAGCTTCCACAAGAAGAAGAAGTGAAAGGAAGAGTGTTGGAGATGGAGAAACGATGCCTCTGAAGCAACCTTGTACTGCCACGAATCAATTGCATTTCTCCGCAAAAGGAATCGATCTATGCGATCACAAATATCCAAAAGCTTTCAGAGATTTTGAGAAAAACAAAACCCTTGTCATTGCTCCTTCAGGTTTCTTTATTTTTGTTTTGGTAATTTGCATATAAACCCCTGATATTTTTTGCTTTTATCAAATACATCCTTTCTTTTTTCTTTGACTTCTTCTTGCTAGAAAGAGTTTAGTGTGATGCTTATTGTATAGAGAACAGAACATCATTACATACATGCACTTACAATAAAACTCTTGTCTATCCATGTAGAAATCATAATCTAAAATAATTCAAAACAAAATCGATATGACCTCATATGAAAACCTCAATGTTAACAAAAAAAAACATTGAGGTGAAAAATGATTGTATTGTTTCATATATTATAGAGATTTGAATTCAGGTCGATTCTTCTTCTGGCATGTACATATATGATTTTTGGTTTGGGGTCATATTTGTTAGAAACCGAGAGGCGAGAGTGTAAGCACTCAAAAGTCAAAGCAGAGTTCAACGTATAGACGAAAACAGAGAGAAACAGAGCAAACCAAACAAAGATCAAGTAAATCTAATGACAACAAATATGTTTCCTAAATTATATAAATTACGAATTTGTATAAGAATTTACCAAGGATTAAAATTAATACAAATATCACATCATCATCGTCTTTGATATATAGAAATCTTTATAAATTTATGTTTCAATTTTCTCTTACAAATTATAGTTTTACAACTACAAAAAAAAAAGAAGTCAAATATGAATATATGATAATCCCTAGTATAAATATAGACTCGTGAACAAAAACTCTAAAAAAAGTCTCTGAAGTTTTACTTTGCTTCTAGAAATCTTGAACTCCCTTACTCTGCGAAGAAGACGAAGACGAAGCTGCTTCTTGTTCATTGTCGTCTTTGGTCTGCTTATATATCGGTATCATACTTGCTTCCTCATTCGATTGAACATAGTTTCGCTCACCGGAAGATTAGGGTTACGATCATCTTCT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GCTATCTATGGTCTTAAACAATCTCCACGTGCATGGTACCACAAGCTCAGCCGAACTCTTAAAGATCATGGATTCAAGAAGTCCGAGTCCGATCACACTTTGTTTACATTACAAAGTCCTCAAGGTATTGTCGTTGTTCTCATCTATGTTGATGATCTTATCATCACCGGAGACAACAAAGACGGTATAGACTCTACCAAGACTTTTCTTAAATCTTGTTTTTGATATTAAAGATCTTGGTGAACTCAAATACTTCCTAGGAATTGAAGTGTGTCGCTCTAATGCTGGACTCTTTCTATCACAACGCAAATACACTCTTGACTTGTTGAATGAGACAGGTTTTATGGACGCTAAA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TCTCCTTCCATCATCAGATACGATTAGGTTAAAAGGCGCTCGAGCAATTTTCTAGTTTCTTGCTCATCCTTCTTGGTTTTGTTTTCTTTTCTTTCTACTCGAGATTGATTCTGGATCTTCTTAAGGATCCTGTTGCGATGAATTTGACATGATTCTTCTAATTCGGCTATTGTGTTGTTTGGTGGATTAAGTTTCTTGAGGAATAAGATTTGTATTTATGCACTCTATTTTCTGTTTCTTCAATGAGTTGAGACCTCTTCAATATTTATGGATTAGGCCAATTTTAGACCATGGTTGGAGGAAGCTTATCACCGGCGTTTACTATTGATGAAGCGACGTCATACATCAATGCTGTGAAGGAAGCATTTGGGGCTGATCAACCTGCAAAATATCGAGAGTTTCTCGACATCATGCTGGATTTAAGAGCTAATAGGTATGTATGGTTTGCTCTTAAACAGTCTACACATGTGAGAGATTGATTCTCATGTTATTTTTCTCTTTGTAGAGTCGATTTAGCTACCGTCGTTCCAAGGATCCGGGAACTCTTGAAAGATCACGTGAATCTGCTACTTCGTTTCAATGCCTTCCTACCAGCTGAGGCTAAGGAAACATTGCATGATGTACGTTCATACATCTATTCTGTGAAGGAAACATTTCATGATGAACCTGCAAAATATGCTCAGTTTCTCGAGATCTTGAATGATTATAGCGCCCGTAGGTATGAATTGGTTTCTCCATGTTATATTTGATTTTCTCCTAATTTCTACTTACAAAACAACACACACATGTGAACTGAACTGATTCTGATGTTACTAAGTCTCTCTTTGTAGAGTCGATGCTCCTAGTGCCGTTGCAAGGATGACGGAACTCTTGAAAGACCACCGGAATCTGGTTCTTGGTTTCAGTGTCTTGCTCTCAACCTGGAGATACAAAAACCATCCCTCTGATAATAGCAAAAGAATACTTGTAGCAAATTTTATCAGCAAGCTTAAGGTATATACAGGATAAACTAATCTATTTTTGGTGTTTCCTCTACGCTAACTTGTGATTTAAGATAACAAATTCATCGATGTACAGGCAAGGTTCCAGGGGGATGATGGCCATGAATATGAGTCATTTCTCGAGATATTGACAATGTACCAACAAGGAAACAAATCCGTAAATGACTTGTACCAGGAGGTAGGGTTCTTTGGTGGGACATTTTGTGTGTTGCACTTCTTAGCTCTTTGGTTTGATTAGCTTTGTTATCTTTGCTTGCAGGTTGTTGCACTTCTTCAGGGTCATGAAGATTTAGTCATGGAGTTTTCAAACGTTTTCAAGAGAACCACTGGTCCATCAGGGTCAAAATCTGCTAGAAGCAGATGAGTACATTATAGAAGACTGTCTCTGCTTTATTTTAGGATGCTTGGAATATAATGTTTGGGGTACAAGAGACAAAAAGAGTACTTCTTTCTAACGAGAAGTGAGTGTATAGTTATCATTTGTAGACATTTGAGATTAGTTTGATTCTTACTCATATGCTTCTATATTTGAGATCAATGAGATGCATAATGGTTTGGGTAAATATAAGAGACTAAAACGAGAGTGTATGATTTCGTTTGTTAAATCTTACCAAGAAGACATGAGATTTTGGGGTCATCTTAGTCTAATGTAGAAACAAAAACAGAGAGGAACAGAGCCTTTACTCAAACCTATATTTATGGCCAAAAATTACAGAGCAAACAAAAATCAAGTAAATCTAATAACAACAAATCAAATAATTAGAAGTCAATCGGATAATTCAAGTAAATTTTATCATGATTTCGTTCAAATATGATTTTAATCATTCACACTTTTTATTGAAAATATTTTAAATATCTAATTCAAACTTCTTCTGTAAATTATCCAGGAAAAAATAGTTTTGGAATATATCCCTAAAAATATTTACATTAATATCCTCCATTGGTTTTAAACTAAAATTAAAAGAAATTATTTCATTTGAGTAGTCAATCGGATAATTCAAGTAAATTTTATCATGATTTTGTTCAAATATGATTTTAATCATTCACACTTTTTATTGAAAATATTTTAAACATCTAATTCAAACTTCTTTTGTAAATTATCCACGAAAAATTAGTTTTGGAATATATCCGTAAAAATATTTACAATAATATCCTCCATTGGTTTTAAACTAAAATTAAAAGAAATTATTTTATTTGAGTAGTCAAGCGGATAATTCAAGTAAAATTTATCATGATTTTGTTCAAATATGATTTTAATCATTCACACTTTTTATTGAAAATATTTTAAATATCTAATTCAAACTTCTTTTGTAAATTATCCACGAAAAAAATAGTTTTGGAATATATCCCTAAAAAAATTTACATTAATATCCTCCATTGGTTTTAACAAAAATCAAGTAAGTCTAATAACAACAAATTTCAAATAATTAGTAGTCAATCGGATAATTCAAGTAAAATTTGTTATGATTTTGTTCAAATATGATTTTTATGAAATATGTTTTTAATTATTCACACTTTTTATTCAAAATATTTTAAATATCTAATTCAAACTTGTTTTGTAAATTATCTACTAAAAATTACTAAAAATATCCCTAAAATATGTACATTGATATCCCTAAAAATATGTACATTAATATCCTCCATTGGATTTAAACTAAAATTAAAATAATTTATTTTACTTGAACATATCCTCCATTAGTTTTCTCAATTACTTGATCTTCAAGGTTCTCTAGATTTGTATAAAAAGCAGATAAAAACTCTTTTGACCAAAAAAAAACAAAAACAAATCAGTCTCTGTGGATTTGCTTCTGGAAGAAACCTTAAAGCTCCATTACTCTAACGAAGAAGAACCTCCTTGCTAATTTGCCAAATTCGGTAATTATACTTGGTTCCTCTTTCGATTTTCGTTCAATTGAATTCTGTATTCACCGGACGATTAGGGTTTAGTTACTATCGAGTTCTTGGCTCGTTGCTGCTGTATATGAAATTCCCCTGACGTTCGCTTAATTTTTTGACTTATATATCGTTGAGAGTGACATTGACGCTTCGAATCCAATGTTGTATTTGATTAGGGTTTTGACAAATACATGCAATTGTTGAGTAATGAGACTTTATAGTAAAGAAAAAGTATTAATAGGTTTAGATTCAATGATTTGATCTGTTTTACTGAACACAAATTCTTTTTTTTTTTCTTGGAGGGTTTAGCCATGGTTGGAAGAAGTGTATCACAGGAGCCTACTATGGCTGATGCTGTTTCATACATTGAATCTGTGAAGGAAGAATTTCATGATGAACCTGCAAAATTTGACGAGTTTAAAATGCGCTTGAATGAAGTTCGTGATGATAGGTATGTATTGTTATGTTTGGTTTTGGTCTTAAATTCAACTGCGAGTCTACACAACAAAACAAGCATCTTGTCGATTTTTTTTCTGATGTTGTTAGTTCTCTTTGTAGAGTTGAGAAAGATAGGATCACTGCAAGAATCAACGAACTTATTAGTGGGAACCCCAAGCTGCATCTTGGTTCAAAAGTCTTCTTTCCCGAGGCTGAGATAACCATCCCTCCCAAGGTTGAGCAACGCCATGAGTCTGTTGATGCCAAAAAGAAACGTGCTAATCGTGAGAATCATAGGAAGAAGAAGCTTAAGGTATAGAATCGCTAAAGATGATGAATACTCCTATGGAAATATCATTTTGACATTTCCTCTTTTCCTAGCTTGTGTTTTGTATTAAGCAAATCTATATATCTGCAGTGCCTTGATAGTCTTGTATTTCCCCCAATGACGAAAAAGATTGATGAGGGGAAGAAGTCGGTAAAGAAGGTGCACAAGAAGTTTCTCGTCTTATCGAAGGTTGATAGAACCATCCCTCCTAATGCGAACAAAGAGTTAAGGAAATCTCGAACCATGTTTGGAAAAAGTGTACCACTAGAGAAAACTCTCGATGATGCACGTTCATACATAGATTCTGTGAAGGAAGCATTTCATGATGAGCCTGCAAAATATGCCGAGTTTCTCAAGCTCTTGAATGATTATAAAGCTCGTAGGTATGGATTATTTTCTCCATGTACATTTGATTTTCTCTTAATTTCATGTCTCAATCTACACAACAAACACACATGTGAACTGATTCTGATGTTACTAATTTCTTTGTAGACTCGATGCCGATAGTGTCATTGCAAGAGTGGACGAACTCACGAAAGATCACCGGAATCTGCTTCTTGGTTTAAGGGCCATCCTCCTGCCTGCGGCTAAATCAACAATTCCTCACAAGGCTAAGGGTAACAGAACCGCCCGTCCCGAGGCTAGCAGAACCATCCCTGTGAAGCTTAAGATAACCATTATTCCACCAAAGGCTAGAAGAACCATCCCTTCCGAGGCTGAGAAACCTACACACACTGATGAATTGAACTTTATGAACAAGCTTCCACCAAAGCGTAGAAGAACCATCCCTTCCGAGGCTGAGAAACCGACACACACTGATGAATTGAACTTTATGAACAAGCTTCCAACAAAGCGTAGAAGAACCATCCCTTCCGAGGCTGAGAAACCTACACACACTGATGAATTGAACTTTATGAACAAGCTTCCAACAAAGGCTAGAAGAACCATCCCTTCCGAGGCTGAGAAACCTACACACACTGATGAATTGAACTTTATGAACAAGCTTAAGGTATATAAAATGATGGTACCATGTCTGATATTACTTACCTCCTTTGCTAACTTGTGAGTTTATATAACAAAATTTTCGGATCTGCAGACAAGGTTTCAGAGAATCGATACTCATGTAGTTGGGTCATTTCACTCGATAATGACAATGTATAAGGAAGGGAAGAAGTCACGGAAAGAGGTGCACGAGGAGGTAGGTTCTTGGTGGGCTATTTTGTGTTTGCATTTCTTTCTTTAGTACTTGGTTTGATTTGGTTATATAATACATCTTGCAGGTCTGTGATCTTCTCTATTACCATGAAGATTTGAGAGCGGATTTCACCAGAATCTTTCCTAAACTTGGATCCTTTCGCATCAACATCTCTACTAGTATACTATTTCAGTAGATAGTTTGAGAGTATAGTTTCATCATTCAGTGTCCCCTTCTAATGTAGAACAGAACATGTAGATCACGATAGTTAGAGAACACCATTCTCTATCATGTTTTTGTCTATAAAACGATGAGAAGAGAATGTACAGTTTCTTTTTGGAGAGATTTGAGTTTAGTTTTATTCCATAATAACAGTTTGAACATCATGAAAGGTATTATCAAATCTTTTCTTGTTACTAAGATAATAGACTCAAATACCTCCTAATCAAAACTATCCAATCCAACTAATTATTAAACAATTTGAATTAGTAATTTCTCTGTTTGATTAAAAGAAAGGTCGTTAATATGGAATATCAAATTCTTCTGAGATATAAAAATGCGAGTTAATGGTCCATATTGTAAAAGTATAAATACATAATATAACTCAATACGTCAAAACAGTCTCAGTGCATTTGTTTCTTGAAATCTTTGAAGTCGTTTACACTGTGAAGAGGAAGCTTCTTGCTCGTTCGGTAACTACACGACCTTATTCTTCTTCGTTCACGTGAAATCATCTGACGATTAGGTTAATAGATCGAGTTTTCTGGTTCGTTTGTCTCAAATACTCTTATCGATTTCTCATTTGATTCTCTTCTAAGTTCTAAAGATACTGATCGATGAAATTTTACATGAATCTTTAGTCTAGAAGATGAAACTTATATGAATGGTACTAGAGAATAAGCGTAAGAGTTCGTGACATTGATGTGTTGAAGCCAATGATTTGTTTGATTTGGTTTTTGATTAGTTTTAGAATGTAATCTTGATTTGTCATGTAGAGATCGAATGATGATGATCTGCTCTGTTTCTAATGAACAGAGATCTCCGTTAATCGGAAGAAGAGTATCACTGAAGCTAACTATGGATGATGATTATCGTTTAGAGATCGCTTCTACTATACGTGAAACAGTTACATACATCGCTGATGTGAAGGAAGCATTTCTTGACGAACCTGCAAAGCTTCACGAGTTTCTTAGGCTCATGAATGATGTTTGTGATCATAAGTATGAATTTTTTTACGTTTGGTTTGGTTCTTAGTTACCAAGTTTTTCAACTGTGACAAACACACACCTTGTGAATTTTTTTCTGATGTTTTGTAGAATCGAAGAAGCTAATGGCAGTGCAAGGATGGCTGAAATCATTAAAGGGCACCCGAGGCTGCTTCTTGTTTTAAGTGTCTTCTTTCCCAAGTCTAAGCAATACGAAGAGGCTGCCAGATCCATCTCCTCCGAGGCTAGTAGAACCATCCCTCCAAAGGCAACCATACCTCCCAAGTCTAGCAGAACCATTTCTCCCAAGGCTAACAGAACCATCCCTCCCAAGTCGAAGAAAACCTTCCCTCGAGAGGCTAAGAGAACTATCCCTCGAGAGGCTAATAGAAACAGAATCATGCCTTCTGAAGCGAAGAAAACCATCCATCCAGAGGATAAGAGAACCACCCGTCCTGTGGATCATTTAGCCTTCTTCATTCCAAAGGCTAAGAGAACCATCCCTCCAGCTGAGTCTAATAAAAACAAAAAAAACGTTCCGCCAATTTTATGGAGAATCTTGAGGTATAGATTGCTGAAATGGTAAACTAATGGAAACAACATTTTGATGTTTAGTATATGTTAACTTGCGGTTTAAGTAACAAAATTGTCCATGTGCAGGCAAGGTTTCAGGGCTATGGTAGTCATGTAGTTAACTCAGTTCTCCAGATATTGAAAATGTACAGTGAGGGAAACAAGTCCAAAGATGAGGCGTATCAGGAGGTAGTGTTCTTGGTGGGACAATTGTGTTGTATGTTTCACTCTCTTAGTTCTTTGGTTTGATTGATTTGTTAACTTTGCAGGTCGTTTCACTTCTTCAGAATCATGTAGATTTAGTCATGGAGTTTGGCGACTATTTCAGTGGAATCTCTGCCTATAATAGGTTAAAAGAGTAGAGCTTCTAACGAGAAGAGAGTGTTATAGTTTTCTTTTGTAAGACATTTGAGTTTAGTTTGATTCTTAGTCTAAGGAGAGAACACAACATCATCAAATGCACATATGCACCTCGGCCCAAGCTGAGATCATCCTAAATTCGTGACACAAAAGAAAATAAAAGTTTTTTTTTTTTTTTTGCAAAGGCTTAAAATAATATTAAAGTTACACCTTAAATATCTAAAACTTAAACCATAAGATGGTGTGTATTTTAATTTATTACGAAACATTATAAAGTAAATTTACTAGTATTTGTTGACCAAAAAAAAGAATAAATTTTTGAAAAAAAACTGTTGGATAATTCCAATTACTTGAGCAGCAAGTAATCTCTCTAGAAGATTTTAGAAGAGATAATAAGAAAATAGAAAATACAAATAAAAGTCAAGTTGGATAAGTTTGTAAGTTTTTCTATTCATTATAAGATTAGGAGTAGTTTAATAACTATAAATAAGGGCTTATGGAGAGATGTTCCATAAGACACAAGAGAGAGATTAAGAGGCTTTAGAGAGTTGTTCTAAAGACCTAGAGAGATTTAGTTTTGAGTGAGTTTCTAAATCATATATATGAAAGTTGGCCAACACTCTCCATATGAGTGACACATCATCATACAAGAAAATGACATGTGTTATTCTACATTAGTTAAATTAAAAAAACTAGCAAAAATAATTGAGAAAAAATCAAAAGTTTTTTGTTGTGTTAAATTCTCCATTAATCTCACTCTTAAATGAATTTTCTAAAAATAATCAATAAATAAAAAATCATAATAATGTATCAAGCACTACTTTCATTCTTTTCTACTTATTTTATTAAAGTTTTTTATCAATAGTTATTAATCCATAATGGCTAAAATTTTACTTGTGTTGGAGTTTAGATGTTTGCTACCTAACCTCATATTAATTTAGTAATTTTAGTTGGATATTTTTTTATTATTACGTTTTGTGAATTTGATTTATCATATGACCTTCTTTATGTACATTTCACGTAATAGTCATCCAAGACATTAGACATAAAAAAAAAAAAACATGAGACTCTATATGACTTTATGGTAGGGATGAAAATTACACTGTTGACTTAAATTACTAGCATATCATGATGTGATTGTGTACTAGATGACGAGAGAGTATATGGAATAAATAATCGTTTGTTACAATTAAGTTAGACAAGTTTCAAAACACATAAGTAATATAACTACATACTGTACATTGTATCAGTATATCATATATTGTTGTAGTATGTGATCATGATAGTGAAATATTAGAATAATAAATATATAAATATACATATTGTAGTAGAATTGATATTTCGAGTTATAGATGAATCTAATCATAAAAATAAATAATTATATTAAATAGATAAATTTATCAAAATGAACATCAAAATAAAAAAAAAACCATAATCATATTTTCCAACAATTTTAAAAACAAAAACCCATGCGTAGCATGAGTGTTCATCTAGTTATAATATAAGTCGTTCTTTAATTTGTTCTGTTCTTGAATCACGTCACGAATCATACAGAAACTAAATTACAGCTAGTCGGCTTTGATTTGAAAAACTACGAAAGTAAATTTACTAAGTTATTTTCAGATCTATGTCATCAATTCTTTTGAGTTTTGACATGTAGTCTATTTTTTAATATCAACTAAATATATAATTTTAATACTAAATGCTACATTGTAATATTATAATATATATATAAAAAATTGTAATAGTAAATCCTACATTGTAACAAAAGTGATTTTAAAATCTCGAAAAAGTTGAAGTAATAAAATAAAGCTTTGACAGATATGCTTATAAAAATTTACAATTTAATTTGTTATTTACTAAATTTACATTAAAAATCAGTAAATTTTAATAAATGTCAAATTTTATTTACAAACTGACATGTGTTTATTTCATTTAATATTACAATACAATTATATCTCATTGCTACAAAGATATTAATAGCAAATGGACTGATTTCTGCAAGGTTTTTGATATATAAAGACACCCCATACAACTCAAAACGATTCATGTCCTAGTGGTGAAGCTTCTACCCGTAGTAAATTTCTGGTTTGCTTTTCCTTGAACTTTTTTACTTTTATGGTTTGTTACTCTGAAGTATTTTTACAATTCTTCTTTGACTTTACCGATCTAAAGTTGGTTATTGTCATGTTTATTGCATGTACTGTTAAAAAATCCGAGTAATTGTTAATTAAGATCTCTGATGCAAATTCCTGTTCTTTTTTCCAACGATTTTAAGTTACTTTTAAAGAAAAGAGGTAATGTGTTTGAGAAGATAGAAATCAAAATTAAATAATTAATTTCTTCAGTGAAAACAAATAATAATAAAAAATCATTCTCTTTGTTTGGAAAATACAGCTCGATCAATTGAAAACCATGTCGGAAGGAGACAGTATATTTGTGTATAAAGGAGACAAGCCGAAGCCAACCAAAATTGATGCAAAGGCATATATTAAGGCTGTGAAGGATCATTTTCATAATGATAGAAAAAAATATGAAGACTTTCTTGCGATTATGAAAGATTTTAAAGTTCGCAAGTATGTGATATACATAGTTTTGGAAAATATGACTAAAAATGTTCGGTTCAATTTTTTCGTGTTGAAGAAGTAATTAATTTTGATTTTATAACTTCATTGCAGAATTAGTAGGGCTGATTGCATAACAGCGGTGAAGGAACTGCTTAACGGAGACCAAGACTTGGTTTCTGGTTTCAATGTATTTTTACCAGATTGGTTGGAGATCTAATTATTAGATTGGGGCATGAGATGGGTAGGTGATGTTGTGGGATTTCTTCGTTCGTCTAAACCAAGTTCGGTTTAGATTTGTATTAAATTGAATAATTTATTTGTGATCCGTTTTTTTTTTCGTTTTTTTGAAGAAATTATATTATGGATTTAGCCATTGTGTTTTATAAATATAAGGCTGTATGATCTTTGTTGTTTTCAACTTCATAATATTAATCTCTTTTCAACTCGTTACTCTTATTATTCAAATATCTTAAAACGCTAGAACTTCACATTAACACATAGTATAAAAAGCAAAGTATAGTAGGTGTTGTTATCAAAATTTATAGTAGGAATGTATACTAGGTGTTGCTTTTGACTATTAATTAGAGTTGGTGAATGTGATGTTGTATTAGATATTGTACTGTAGTTCCTAAACATTAACCATAGCAAATTAATTTAACACATATATATGTATATAATGTAATGTCAAAGTTAAACTAAGAAATATATGTTTTGGGGAAATTATCTCTTTAGTCTAAACATTAATCTCTATTTTCGATTAGATCATCCTATACTAAAATTAGCATTTCACATTTTTTACTTTTTTTACTTTTCTCAATTAAAAAGTTTTAATTAATTAATAAAAAAAAAGAAGAAGATTTGCCTTTTTCCTTTTTTAAACCGTACTTTTGATGTAATCCTTAATTATATAATCCAACGTTAAGTGTCGGAAACTAAACCCTAGAGAAATCTCTTCTCTTAGTTCTAGTCTCCTGCTTCTTCGAGATCGTGTGTCGTAACTCGTAAGCTAGGGAAGCCCTTTTTGTCTTCGAATTTCGGTAACTATACGATGATCTTCTTCTCTTATTGTCATTGAATGATTTTGTAGTTTCTGGGATGATTTCCGAATTGGGTTCTTCGAATTTAATTTCGTACCTGTGTGATCAATTTTACCTGAATTTCATCAAATCCGATTTAAACCCTCAAATTAGCGAATTAACTTCTTATTGTTTTTGTTAAGACTGAGATTTTAAGACTTCTAAGTGTTTGGTTGGTTTGCTCTGTGTTGATATTGGCCACTTTACACAAGTTCTCACGTTGGTTCTGATGGGAATGAATTAGTTGTTGTTGATTTTGGTTTTGAAAATTATTTGGATTTTGAGAAATTTAGCTTATTGCAGCTTTATGTCTTGTTCAATTTCAGTGTTGAGGCAAATCATAGATTTAAGTAATGTTATTAAGATTTCTGCACTCTAGGTTCTGTTTCTTCAAGTGGTAATAATAGCTTCTAGGTTAAATTCAATGATGTGATCTGTTTTACTGAACAAAAATCTTCTCTTTCTTTTGATAACAAAAGGCTAGATTCAAACCATGGTTGGAAGACGAGTATCACCTGCTCTAACTAAGGATGATGCGCATTCATACATCATTGCTGTGAAGGAAACATTTCATGATGAACCTACGAAATATCAAGAGTTTATCAAGCTATTGAATGGTGTTTGTGATCATAGGTATGTATTCTTTTCTTCCCCTTTTATATTTGGTTTGGTCTTTACTTTCAACTGTGAATTGATTCTGATGTTACTAGTCTCTTTTTGCAGAGTCGATAAATATAGTGTCATTGCAAGGGTGGAGGAACTGATGAAAGATCATCAGGATCTTCTTCTTGGTTTCAGTGTCTTCCTTCCACCTGTTTCTGTAGAGGATTTTATAAACAAGCTCAAGGTAAACACATGCTAAAATGACAAATAATCCTTGGAGAGAAACACCAAAATCCTTTTTTGATTCCTCTTTTACTAACTAGAGCAAATTTGTCCATCTGCAGACACGGTTTCAGAGCCTTGATACTCATGTAGTGGGGGCAATTCGCGGGTTAATGAAGATGTTTAAAGACGGAAAGATGTCGGTAAAGGAGGTGCAAGAGGAGGTAATGTTTGTTCTTGGTGGGCTATTTTGTGTACTTGTGGGTTTTTTTTTTTTTTGGTTCTCTTTGTTTGATTTGGTTATAAATAATATTATCTTGCAGGTCATTGATGTTCTCTTCTATCATGAAGATTTGATTGAAGACTTTCTCAGATTTTTCACAAAGAACCCTGTATCAACAGCATCACTACTACTACAATTATAACGAGTGATGTATTTTTTATGAATGAGAATGGAGTGTATAGTTTCTTTTGTAGAGGTTTTAAATCTTTGCTTTTCACCATGAAGAGGATGAGATTTGAATTTGATATACTCAGATGATTGAAACTCAAAGTGTCACAAAACTCAAAAATACTTCTCATAACCTTATTTTGTTTATGTTGAATTTTACTGATGAAAAACCTATGAAAGATCAAACATTTTTTAAAACTCTCATTTCTTAGTTTTGTTATGTACTTAATTAATGGTTGTTAAAAAAGGGTTTTGTGTAAAAAAAAACTTCGAACTCATCCATTTTTACAATTTTATCCTTCACCTCCAACATATTGAGATTAATCCTATGAAGTCTAAAATAATACGCATTGTAACCCTTCTTTGTTTCTTTCTTTACTATTAATTTTGTAAAATATTGACATGTAATATATTAAATCTAAACCCTCACGATGAAGAGTTCAACTCTGCCTTCAAAAATTTAAAATTCTAATGTATATCATCGTAAAAATGTTTACAATATACGTATAAATGTTATATTGCGTATTATTTTAAACTTTATAAGATTAATCTGCATATATTAGAGGTGGAGGGTAAAGTTACAAAATGGATGACTTAACCCTAAGGAAAAAAAAGTACATAATTAATTAAAAATACACCAAATAATAAAAAAAATCATAAAAGTAAATAGAAAATCTTACATAACCTTGGAATCATAATACATAAACAAAACCCTACCGAGACTAGAAACTCGTCTCCCCTGCTTCGTGCTCGTGATCGTGAAGCCTTCTTCATTCGTCTTTGGTACCTATACACATGTGTTCTTCTTCTTTTTTGTGTGATCTTCGTTACGTCCACTACAAGTTTTATTTTCTTTGTTCATTGCCTTTGTAGTTGCTAGATCTGTTGCTTGTTGTAATTTGTATTCGTGGGATGATATCGAGTTCCTTGAATATAGTTTTCGTAATATGTGATAAGATATCAAATCCGACTGATGAAGTTTAATCAACTTGAAGTCTCAATACTAGATATGAGTTTTGTTTTGTCCCCAATAAAAAGTGTTAATCTAATCCCATCAGACTTAATACTATGGCAATCTCTGAATTGGGGTATCTTTGGTTAAGAATGAGATTAGGACATATCTAAATCCAATATTTGACTGGTTTGCCCTGTGTTTGAATTGACTACTTCACATGTGTAGTTTATGTGTGATAACTAATAATGGATCACCTTGAGGAATGAATTGTTTTGTTGTTAAGACTTTGGGGTTGTTCAAGGATCCAATCATTTTTTGAAGAAACCTTGCACCATCTTTTGAGATGTTAAAAGACTTTATATAATACTTCAGTTTGATTCTAATAATGTTTCACCCTTTTTTTTTGGCTGCCTCTCTTTGAACAATAAAGCTTTCCTAAACTTCAAACACCATGGTTGGAGGAGGAAGTGCTCAGAAGCTTACTACAAATGACGCTCTTGCATACCTTAGAGCCGTGAAGGCTAAATTTCAAGGTCAACGTGAAAAATATGACGAGTTTCTTCAGATCATGATAGATTATAAAACTCAGAGGTTAAAGTTCTTTCTACTTTTATGTTTGCATTTGGTCTTGGTTTAGGTAAAAACTCCATGGTTTCTGAGAACTGATTACCGACTATTGTGTTATATAGAATTGATATATCTGGTGTCATAATAAGGATGAAAGAACTCTTGAAAGAGCACCAAGGATTACTTTTGGGTTTAAATGCCTTCTTACCAAATGGTTATATGATCACACATCATGAACAACCTTCACAGAAGAAACCTGTCGAGTTAGGGGAAGCAATTAGTTTTATTAACAAGATTAAGGTATATAATGTGTTATAAACTGTCCAAGGAAATTACTGCTTTTCCCTTTCTTACTCTCTTCGATATTCATTCACTTGCAGACAAGGTTTCAGGGCGATGATCGTGTATACAAATCAGTTTTAGACATTTTAAACATGTACAGAAAGGATAGGAAGCCCATCACCGCGGTCTACCGGGAGGTAGGCTCATTGATTCATACTAAGTTTTTTTTTTATTGCTAACATTTTACTTAGTTTCACACGTTTATCTCAGGTTGCCATCCTATTTCTAGATCATACCGATTTGCTTGTGGAGTTTACTCACTTTCTGCCTGCTACTCCAGCTACTCCAGCAACAGCCTTGTTGCATTCACAGTTTTGCATAGATCATCCTGATTTGCTTGAAGAGTTGGATTGCTTTCTGCCAACTATTTCTCAGAGTTTTTTGTGACGAAAGGATTGCTATGTTACTTCAATCGCTTCACATATAAGTAGTTTTTTTTTTTTTTAAGTTACAAGTCAGAGATAATAGTAGAGTTTTTTTTTTAATATGCATGATTAATAGCTTTCTTTTCCCTATAAATTATAGCCACTATAAAAATTCAAAATTACCATCATTTATAGTTATTTCAATGCTTACCTATGAGTTTACTATGTGTAACATGAGGATAAGGGTTATCGGAATTATTCTACGTACAAGATGACAAAGTTTTCGGTCTACCGGGAAAATAATAATGCCGATAAAAAAAAATTAAATTGAATTTGAAAGGCGAATAATATGTTTTGTTTTTACGGTTTTAATCAAGCTAGAGTTAAATTATTCTTCTATTAATGCGAGCCAAACAATTTTTTTTAGATTTAAGCAAAATCTAACCGTGTAATGTAATATAGATTCCATTTACATCAATTATTTTAGAACATTTTTTTCCCATTAATAATTTTGATAGTTTTTGCATTAAGTAATTAACTTAGAAATTTTAAGAAAAAAATATATGTTGACCAAAATAAAGAAAAAAATAATATGATTAATCATTTATAACTTTTTAATTACAAAATTATTTCCAAAAAAAATATGAATAATTTATTCTATATCAAAAAAATTCAAAATTAAGTATGTCTCTCTCACATACCAAAGGAGATAAAAACTTCCAAAAGAAAAAAAATGTTAAAATAATAAAAGAAGAAGAGAAATTATAAGTCTTCTAAAATGACACAACCAACAAAAGGAAGTAATATAAACAAGAAAATACAACTTTCATTTTTATTTTATTTTTTGTCAACAGAAAAATGAAATAAATAAAGAAAAAATTTAGCGAACGAGAAAGTGTATTAAATATGTAGATTTTAATTTACCTAAGAAGACGTAAAACTCCTTTGAGAGAAATCTCAATCCTTTCTTCATAAAAACATAAAACTCTCGTTTGCTCAGTGAGTCTTTTCTTTCTGTCTGAAAATTGTTGAATAGTTTTTGTCTTCTCAGCTGTTTCGTCGGAGGAAGCTTCTTCTTCTAGACTTCTTCTTCTTCTCTATCGTCTTCTCTGAAATTCTTCGGTAAACTCTCTAACACATAAACGATGATGATCTTCTTTCGTTTTTTATCCTTTCTGTTTGATTTTTGGGCATTACAATTTTAATCGTGAACTGAATGTGAAATAATCTGAGGATTAAGTTAAGATCGATTTTTTCTGGTCCGTCTCCTTTTGTTTTTTTCTTCATAAATTGTTTCTGTAGCTGCTAGATCTACAGGTGTTGCTTATTGGGATGAAATTCAAGTTCGGTTCTTTGAATTTTCCTTGTTTATGTGATTGATTTTGAGTTTTACTAGGTTTTGATTTGTAGATGAACATGAAGAAAGTTGTTTTCAGCTTTTGTTCTTTTGCTGAATCCCAAATTTTACTTGAATTCTCTAAAGAAACGTTCTTTGGTCTTATGAGATGTTGAATAGCTTTCTAAATGATCTGTTTTTTTTTAATGGTAATGAAGCTCTGTTCAACTTCAAACACCATGGTTGGAGGAGGAAGTGCTCAGAAGCTAACTACAAACGACGCTCTTGCATATCTTAAAGCCGTGAAGGACAAATTTCAGGATCAACGTGGAAAATATGACGAGTTTCTCGAGGTTATGAAGAATTTTAAATCTCAAAGGTATAGTTTTTTTCTTCTCCTTGTTATGTTTAGGTTAAAAACTTGGTATCTGAGAACTGATTCCTTAATTGTGTTTTTCATTGTAGAGTTGATACAGCTGGTGTGATAACTAGGGTAAAAGAACTTTTCAAAGGACACCAAGAGTTGATTTTGGGGTTTAATACTTTCTTGCCTAAGGGTTTTGAGATCACACTTCAACCTGAGGATGGACAACCTCCACTGAAGAAACGTGTTGAGTTTGAGGAAGCTATTAGCTTTGTTAACAAGATTAAGGTATATATATGTTTATGTGCTAAACTGTCTCAAGGAAATTACTGCTTTTCCCTTTCTTACTCTCTTCGATATTCATTGATTTGCAGACAAGGTTTCAGGGAGATGATCGTGTATACAAATCATTTTTAGACATTTTAAACATGTACAGAAGGGATAGCAAGTCCATCACTGAGGTCTACCAGGAGGTAGGCTCATTGATGCTGTTATGTGTATCTTTTTTTGTTGCTATTCTGTACTTAGGTTTTACATGTCTATCTCAGGTTGCGATCCTATTTCGGGATCATTCAGATCTGCTCGTGGAGTTTACTCACTTTCTACCTGATACTTCAGCAACGGCCTCTATTCCATCTGTTAAAACTTCAGTTCGTGAGAGAGGGGTTTCTCTGGCTGATAAGGTTCTTCTCAGACTTTTATTTTCCTAGAAATACAATGTTCTATATGTCTAATCTTTTATTGAACATCATTTGATTGGAAATTGTTGCAGAAGGACCGGATCATTACTCCACATCCTGACCATGACTATGGTACTGAACATATTGACCAGGACCGGGAGAGACCTATTAAGAAAGAAAATAAAGAACACATGAGAGGTACTAACAAAGAAAATGAGCATAGGGATGCCAGAGATTTCGAACCACATAGCAAAAAAGAGCAATTTCTCAACAAGAAGCAGAAACTACATATTAGAGGCGATGATCCTGCTGAAATTTCCAATCAAAATAAACTTTCTGGAGCGGTTCCTAGTTCATCTACTTATGATGAAAAAGGTGCCATGAAAAGTGAGTTCTCGTTTTATGACAACTAATTTGAAAGATAAGGAGTGAGTTTGTCGTTCGCTATTCCATGTGTACTTATATTTGTTTGATGTGATGTCAGGTTACAGTCAAGATCTAGCTATTGTCGATAGAGTAAAGGAAAAGCTTAACGCCTCAGAGTACCAGGAGTTTTTACGTTGTCTTAATCTCTTTTCAAAAGAGATAATCAGCCGACCAGAACTGCAATCTTTGGTATGAATAAATAAAATGCTTAAATTTTCACTGTGGCATTTGTTTGCAATGATTCATGAACATTTGTGCTTGTATCAGGTAGGGAATTTAATCGGAGTATATCCTGACCTCATGGATTCCTTTATAGAGTTTTTGGTGCAATGTGAAAAGAATGGTAACGAGGCAAATCTATGTTTCTCTCTTCCTACATTCATTGATTTCAGAAAAAGACAGATTTGTAACCTTTTGAATCTTCTTGCAGAAGGACTGCTCTCTGGTATTCTGACTAAGAGTAAGTCTACTTATCTTTTGCAAGGGTACATGAATCTGATGCTGAGATATATTTGAAGTATTCACGAGTAGTGAAACTACACAACTCCACTATGAAATTTGATCTTCTTTCCAGATATATCCATTTCTAGTTCTGAAAAGAAAACAAATCCATTCTAAACTATACTGCAGAATCCTTGTGGAGTGAAGGCAAATATCCTCAACCGTCACTGGACAATGATAGAGACCAGGAACATAAGAGAGATGACGGGCTTAGAGATAGAGATCATGAAAAGGAAAGGCTTGAAAAAGCAGCTGCAAATCTGAAATGGGCAAAGCCAATCAGTGAACTAGATCTCTCGAACTGTGAACAATGCACTCCTAGTTATCGGTTACTTCCAAAGAATGTATGTGGCTGCAGCCTTTTATATGTGGATCTACTATTCTTGAGTTCATCTTTTGTTTCATTAGTCTAATGTAAGACATTATACTTTTTGCAGTACCCAATTTCTATTGCAAGCCAGAAGACAGAGATCGGTAAACTGGTTCTTAATGATCACTGGGTCTCCGTCACATCAGGAAGTGAAGATTATTCATTTAGCCACATGCGTAAGAACCAGTATGAAGAGAGCCTCTTCAAATGTGAGGATGACAGGTTGGTTAATCAACTTCTAATGGTGGACTGGAAACCTATATTCCATACTTTAAAAAAAAAATTGGTTACTGACCTGTTATTGTGAGCCATTTTCTGTGTCAAATTGTGAGCCATTATTCCTCTCTTTATGCTATAGGTTTGAGCTGGACATGCTATTAGAGTCTGTAAATTCAACGACAAAGCATGTGGAAGAATTATTGACAAAAATTAACAGTAATGAACTGAAAACCAACAGTCCCATCCGTGTCGAGGATCACCTCACAGGTAACATAAGCTGGTGTAAAACAATAAGCAGCATGGATGTTAAATCACTAGCAGCTGAGCTCTTTAAATTTTTTTTTTTTTTTTTATGGATTGCTTTGTTACTGTCTTTGTAGCTCTAAACTTAAGATGCATAGAACGGTTGTATGGTGATCACGGGCTCGATGTGATGGATGTGCTGAAGAAGAACGTGTCTCTTGCTTTACCTGTTATCCTAACACGTTTGAAACAGAAGCAAGAAGAGTGGGCAAGGTGTCGTTCTGATTTTGACAAAGTCTGGGCTGAGATATATGCTAAGAATTACTACAAGTCGCTTGATCATCGAAGTTTCTACTTCAAACAGCAGGATTCAAAGAAGCTGAGCATGAAAGGTTTGTCCGTAACCTATTACACACATTATTCTATTATATCAAGCAAGTGACTTTATGTACTATATTTTTTCTGTAGCATTGTTGGCAGAGATAAAAGAGATTACTGAAAAGAAGCGAGAGGATGATTCACTTCTTGCATTTGCAGCCGGAAATAGACTATCCATTTCCCCAGATTTGGAGTTTGATTATCCGGATCATGACCTTCATGAAGATCTTTACCAGCTGATCAAATATTCGTGTGCAGAAATGTGCTCTACCGAACAGTTAGATAAGGTAATGAAGATTTGGACAACTTTCGTGGAACAAATATTTGGTGTTCCTTCTCGCCCTCAAGGTGCTGAAGACCAAGAAGACGTTGTCAAGTCCATGAACCAGAATGTAAAGAGCGGTAGTTCAAGTGCTGGCGAGAGTGAGGGAAGTCCTCACAATTATGCTAGTGTTGCCGACTCTAGACGCTCAAAGTCATCTCGAAAAGCTAATGAACATAGTCAGTTGGGGCAAACTAGTAATTCGGAGAGGGATGGCGCCGCTGGTAGGACATCAGATGCCTTATGTGAGACTGCTCAGCATGAGAAAATGCTGAAGAATGTAGTTACGTCTGATGAAAAGCCTGAAAGCAAGCAAGCTGTTTCTATTGAGCGTGCACACGATTCAACTGCTCTCGCTGTGGATGGATTATTAGATCAAAGTAATGGAGGAAGCAGTATAGTACACATGACCGGTAACACCTCAAAATCTTGCTTAGAAGTTAGTTCTCTTGGAATTTTTCATTTTCTTTGTACAGTTAATGAATAGTTTCCTCTTTACTTGGTCAGGACATTGCAATAATAATCTGAAGCCTGTGACCTGTGGAACAGAGTTGGAGTTGAAAATGAATGATGGTAATGGGCCAAAATTAGAGGTATAGTTTCAGTGAAGCACGTTTTAGTCCCATCATCTTATATTTTGATCTGATACTTTCTATATAGATGACTCATTTCAAATGAAGGACCGAATTTTGTTGATATGGAACAATATCTCCCATTGTTTGCACTTGGTGCTTAGGTCCTTCATATGGAACTTAGATAGTTTTAAAATTTGAAGTTACACACCCTTAGTTCTGTGTTAACCAAGAGGTGGTACTGATAAACTTTGTCTCACAGGTTGGTAACAAGAAGTTATTGACAAATGGGATCGCGGTAGAAATAACAAGTGACCAAGAGATGGCAGGAACATCCAAAGTTGAAAGAGAAGAAGGTGAACTTTCTCCAAATGGAGACTTTGAGGAAGATAATTTTGCAGTTTATGCAAAAACTGATTTTGAGACCTTCAGCAAAGCGAATGATAGTACTGGAAATAACATTAGCGGAGATAGAAGTAGAGAAGGGGAACCATCTTGTCTGGAGACAAGGGCTGAGAATGACGCTGAAGGTGACGAAAACGCCGCAAGATCATCAGAGGACAGCAGAAATGAATATGAGAACGGTGATGTTTCTGGAACAGAATCTGGTGGTGGTGAAGATCCGGAGGATGATTTGGATAACAATAACAAAGGAGAAAGCGAAGGTGAGGCTGAATGTATGGCTGATGCACATGATGCTGAAGAAAATGGGTCTGCCTTACCCGTTTCAGCACGATTCTTGCTGCATGTAAAGCCCTTAGTAAAGTATGTTCCTTCAGCTATAGCTTTGCATGACAAGGACAAAGACTCTCTGAAGAACTCCCAAGTTTTCTATGGAAATGATTCGTTTTACGTGCTTTTCAGGCTGCACCGGGTAAGAGCTAAAGATCATATACAGTTTGAAAAAATTATAAACAGTATAATCTAAAGTACAAAGAGTTTTCACTAGCTAACTTTACGCTATTACTCTTGACAGATATTGTATGAGAGAATACA</t>
  </si>
  <si>
    <t>TCGCTGCAGACCAAGTTTATTTGTATGTAAAAACGGTTCGCAGATGGTCCGCTGCGGTTTTCTTCTATTTTTTTTTATCTGAACCACTGCAAACTATAATTGATGAATGGTAAATAAAAAACGGTCTGATCCGTTGACGGTTTTGTCCACCCCAACCGCTATAACAATATCTTGTCCGCGGTGCATTGAAAACCTACATTTCGACTTTTAGGCTTTTGGTTTGTGTGTCAAAGTCTTTTGGTTCACTTTAAAAAACGATTATAAAATTCCGGCTGACCATTCCAACTACTCCTTGATATCCCTTTAATAATCCTATTCGACCTTGAAGAAATTCCACTACAATTTTCAAGAAATCTCACATTTGATTAGTATGAATTCCACTTAAATCTCATAAATTAAACTAAGCTAGGAGTATAATATACAGTGGTTTAACAAATACATGACAATACTGACCTAACCGAATTTATATTCCAATTTTCTTTCAAAAAGAATCATCAATCATAATAATTTTGTAAACAGCACCAGTCAAGTAACTATTAAAAAAGGTGTAGTGGCACCACGTGTGTTTTACTAATGAACCAATCAACCATTTAGTTCCACCGACTTCGTATAGTTCTCGACTTCTAATTTACTAATTTTGTTTTAACAAAAAAAAAATATTATTGTTTCTTACCAAGAAATTTTTGTTCACTAATCATTATTTTTCCGTAACCAGAGATCTAAACAGATTAAAAATTAGTCTTTCCACCAATCGTATTACTGGCGCTAGATTTTTTTTCTTACAATTTTCGACCACAACTTTATCTTACGCAAAAAAAAACAAAAAAAAAATACTAATTCTGTGGAGGAGAAAAACAGTGAAGACTGAAGACAAGAAGCATCATGATTTGAAAAGACTCATACAAAACTCGATCATAAAAACAGTGAAGACAAGTATGAAGTATGGTATGAATAACAAAAAGACTAAAATGATTTTGTTTGAAACTGTTGTAGGTGAGAAATTTGGACATGGGACTTGACCGTTTGGTAGTTGGTGAAGCCTACTCTCGTGAGCTGTGTCCCCTCAAGGCATTGATTTTGCTTCTCTTATAAATATGGACCCCAAAACTTATTTTGGAAGTAACAAAGACCCATACCATTCTTATTATTAAGGTATGGCGACACTTGCAATTACCGATATAGCCCTGGTTCAACCTTCTCACCAACCACTCTCCAACGACCAAACTCTCTCTCTTTCCCATCTCGACAATGATAACAACCTCCACGTCAGCTTCCGTTACCTCCGCGTCTACTCCTCCTCCTCTTCCACCGTCGCCGGAGAAAGCCCCTCTGCCGTCGTATCCGCCTCTCTTGCCACCGCTCTCGTTCACTACTACCCTCTTGCTGGCTCGCTCCGTCGCTCTGCCTCCGATAACCGATTTGAACTACTCTGCTCCGCTGGTCAAAGCGTGCCTTTAGTCAACGCTACTGTGAACTGTACGCTTGAGTCAGTCAGGTATTTGGATGGACCCGATCCAGGTTTCGTCGAGAGATTGGTACCGGATCCGACCCGGGAGGAAGGAATGGTCAATCCTTGTATCCTCCAGGTCACTATGTTTCAGTGTGGTGGTTGGGTTCTAGGTGCATCGATTCATCATGCGATCTGCGATGGGTTAGGTGCGAGTCTGTTCTTCAACGCTATGGCGGAATTAGCTCGCGGAGCGACAAAAATTTCGATCGAACCGGTTTGGGACAGAGAACGTTTACTTGGTCCAAGGGAGAAGCCTTGGGTTGGAGCTCCAGTTCGTGACTTCTTGAGCCTGGATAAGGACTTTGATCCATATGGACAAGCCATTGGAGACGTCAAAAGAGACTGCTTCTTTGTGACCGACGATTCTTTGGATCAATTGAAGACTCAATTACTCGAGAAATCGGGTCTGAACTTCACCACATTCGAAGCTCTAGGTGCTTACATTTGGCGTGCAAAGTAAGTAAGCTCTTCTTTGTTAGGTGAAATTCAATCAAATTTCTTGAAATGTTTGATCTGAAACAATAAAATATCGAAATTCAGGGTAAGAGCTGCAAAGACTGAGGAAAAGGAGAATGTGAAATTTGTGTATTCGATAAATATAAGGAGATTGATGAATCCACCTTTGCCTAAAGGCTACTGGGGAAACGGATGTGTGCCAATGTATGCTCAGATCAAAGCTGGGGAACTCGTTGAGCAACCAATCTGGAAAACTGCAGAGCTCATAAAACAGAGCAAATCCAATACGAGTGATGAATATGTACGCTCCTTTATCGACTTCCAAGAGCTGCATCACAAAGATGGAATCAATGCCGGTACAGGTAAACTATCTATATAACGATTTGTGTTGGAAACTGAGGGGATACCAAAGTCAAAATTCATGCCTTATTTGGTTTTCTTGTTGGGTTTGTGTAAAACAGGAGTGACCGGGTTCACAGACTGGCGATACTTGGGGCATTCCACGATTGATTTCGGATGGGGAGGACCTGTGACTGTTTTGCCACTATCAAACAAGTTGCTTGGAAGCATGGAACCATGTTTTTTCTTGCCATATTCTACTGATGCTGCAGCTGGAAGCAAGAAGGACAGTGGGTTTAAGGTTTTGGTGAATCTGCGCGAATCTGCAATGCCTGAGTTTAAAGAGGCCATGGATAAGTTCCACAAAGGTGAATTTGCCCTGTCTTGATCACCGACAAAACGACCTCCATAGATGCACAATAAAACACAAACACAAAATCATCAACCATTTGTACAATTTCGATTTCGTCACTGAACAAATGTTTTGGAGCTCAGTGTATTTGATTTGAAGAGCGTGAATTAAGAGAATCCTTACTGTATGTTTCACAATTATCGCTTCTGTCAAACACTCTCGAGGCAAATAGTATCATCTCCAATCATTCTTCTATGAATGGACCAAACTCAAAAAGCCTGATAAGTATGAGACTCTTATTCAAGTACCTCCAATCAATCTTCGCTGGTCCAACTACGACCAATAGTTTTAGATATCCTTCTTCTTTTCATCACTTCTCGGATCTTGCTCACATTGTCCCATTTATCATTAGAAGCGTAGACATTGGATAATGCTAAATAAGCTCCAGGTCTTTTATCAGCATTCAGTTTGAAAAGCTCACTCGCAGCTATGCTTGCGAGTTCAACATTACCATGCAAATTACAAGAACTGAGAAGAGCTGCCCAAATATCTGAGTCAGGCCTTTCCGGCATCGCCCTAGCAAATTCGAAAGCTTTATTCAAATCTCCAGCTCGTCCCATGAGATCAACTATGCAAGCATAGTGTTCCATCTTTGGTTTCATGGAATAATCTCTCTGCATGCTCTCAAAGATCTCATAACCTTTATCGACTAAACCAGAATGTGAACAAGCAGAGAGAGCACCAAGAAAGGTTACATAATTGGGTTCTATACGGAATTCCTTCATCCTAGTGAAGAGTTCGAGTGCTTCCTCAGGGTTTCCATTCTTTCCATATCCATCAATCATCGAAGTCCACGAAAACACGTTTTTCTCTTGCATTTGGTCAAAGACTCTTCTTGCATCATTGATCCCTCCGCATTTGGCATACATGTCTAACAAAGAGCTCCCCATTTTGATATGCGTGTAAACTCCACTCTTCATAATCTGAGCGTGCACTTGCTGACCAACTTCATGGGACGTCAAAACCGAACACGCTCCAATCACGCTAGCAAAAGTTGAAATATTCGGATGGAAACCAGCTCGTTGCATCGAAATATACATGTCAACTGATCTCTTAGCAGTTTCACCTGATCTGCTGAAACCTTCCACCATAGCATTGTAAACTACAATATCCTTCACTTTGGTAGTATTGAAAATCTCTTCCGCATCCTCTACAAAACCTTGATTCATGTAACCTGAGATCATTGATGTACAACACACAACATTCTCATCTTTCATTGTTTCAAACACAGTCCTTGCAGACTCCAACTTCCCTCTCTTCACATAAGTATCAACAAGTGCAGTAATCAACACATCATCTAGCTCAACATCACATTTTATAATCCGGGCATGGACCAACCTACATAAGCTACGCGGCATTATCATATTCGAGCCAAGACTATTAGAAGCCTTTAGAACCATGGAAAGCGTGTACCCATCTGCCTTTTCCCCAGAGTATGACATCCGTTGAACTAGGAGAAGTAATTCCTTTAGCAATCCATTCTTCAAGTACCCACTAATCATGTAGTTGTAAGCCGATAATGTTGGCTTGGGTAATTCGTCGAACGCTTGGCGTGCATATCTCAAGCAACCGCATTTTAAATGGAGAATGAGTAGTTTGATGGATATATTCAAATCTGGTTGAAACCCAGTTTTGATGATATCGGCGTGTATCTTCTTACCAGCTTTTGGGGCCGGAGAATTGATATGTTCTTGTAAAGCTCCCGCAAGGTATTTCTCCGGTGAGAGAGAAGACACGTTTTGTTTCAACGGGAATGTTGAGTCATGATTCGACGGGAAAATCCGCGGTGAGATTGACGTGAATCTGAAGATTCTCATGCTTGCATTAGCTGTGTGAATTGTGTGAATAAAGATTGAAACTTTACGCGTAATTTACAGAGGCTCTGTTTCGAACTTTCCAAAATGCAAAGAAAAAGAGAGAGAGAGAAGTCGATAAACGGTGACGTTTGATATATTTGATAAAACGTTTGATACATTTGATATAGTTATGTTTAAGGTTGAAGCATATGTCATGTGTTACCCTTAATGGTAGTTTAGCGATCACATTACATTTGCGTATTGTAAACGAAGAGGGTCAGTGCCTAGGGATATAGTGAGTGTCATTCCATGAACGCCAACACTTAAGATGAGGGCTCCATTTGCTGTTGACATGTGAGGCTTTGTAGCGTTTCCAGTCACGAAGAACACGAGTGAGATCAAAGACTTTGGCAGGGATGTGGAGACAGCAGTTAGCATGGACGGTAGTGACAACGCCCATGTCAGGACTGTCTTGGCAGAAACCGCTGAATTCGGTGGTACTGAGGAAGCCAACGTTGAGACCGAGCTAGGAGATTCTTGAGAACGTCTTGTTCCTTCATCCCCGTCGAGTTTAGCCTCATGTCGTACCATTTCTGGAAGAGTGAGATGGTCTTGTTGTTAGACCGGACGTGGTAGAATCCCGTGTTGATCAACTGTCCTCCCACGTTAATTCTGTCCACGCTTATTTGCATATCCAAGCTCACGTTTAACCGAGACAATGGACTCCTTAGCCACATCACGTCCGTGTCCTGATGACATTGTACATATAATATACTAATTGAGCAACAATCTAAAATGTTTTATATTGTTATATGTTCCAAAATCTGAGGGAACTAACCGTGAAAATAACATTGTAGCCACGACGAAGAACGTCTAGGATCAAGCGAGTCCTTCTCCACATCATCTCAATGAAATCTTTTGACATGAATACTTTCTCTCCCTCTAAGTCAACCCCATCTTCAGTCTCCATCTTGTAGCAGTGAAGCCTCTTGAAACGGCAGCGATCATAGGCCGTTTGATCCACTGCCACCACCATTAGATGGTCCAAAAGTGGTAGAGTCCCTTCTCCTTCCCAAAAACTCTCCAAAAACAGATCAAGCATCGTACTCCCTCTTCCAACCTCCTTCACGTACGCTTTGTTCACCATCGTTATTATCACCGTCTTGTTGTTTCCGGCGGCTGCCGTATACAAGGCCGCCTCTAGCTCATCTACCGGATACTGTGTTGTTCTCTGTTACCACTTCATATATTTGAATTCTTCCTATATATATATTTACTCTACACTAATTTCAATATATTATGAATTTACTTACCAGAGTGTTGACATAGTTTTGGTAGTTGAAGATATATAGGGCGCCGGCAAAGAAGAGAGCAACGGCGACGACGAGATTGCCGGAGAAATTATTGCAAAGTGGCATGTTTTTGGTTTATCGCATTATTAGGAGCTAGTTAGGAGACTCACGCCTTTTTTATTTCTCTCTCTCGTGATTTTGTACTAAACAATTAACCTATTTATTTATTTATATAAACGATGGATATATGTGAATAATGTATATAGAAAATCCACTAACGTTTTTAAGGTTCCTTCCTTCACGAATATATCACATAAGAATCGTCATGTAATTAGGGTTTTTGTGTTTTTACTCTGTGAGATTTTCAATCGTTCACGTAACATTCTGTTTACCTAAGGGAATTAATATGAATCCAATAAACGTACATATATATCTACTACATATCAAAATTAACAAAACTTTTAGTTACTTACATGATATGCCATTAGGTAAGAAATGATATAAATGTCTCTTCTACCTTAATTGAGATCATTCTCAATTTCTTTCCAGTTTGCCCTCCTCTCTTTCGGAATTAGATTAGCCAAGTAGTTTTTTCTACAATCATTGTAACAAAAACATATTTGTCTAACATAGTAAATTAATCTCTATATTATTAAAAGAAAAAATAAAAAACGAGAATATAGCTTGTAACACACATATAAGATGTTTTGTAATTACTTGTTAAAAGAGAATTGCTCATCTAGCTAGCTAGAGGATTAATCAAAAGAAGATATGCACTTATAAATGATGTAATTGTGTATACTATATAGCAATCTCATTAATTTGCTTATATGAACGAAGAAAGTCAGAGCTTGGGGACATAATGAACGTCCTTCCATGAACGCCTGCACTCAACATGGGGGCTCCACCTGCTGTTGACACGGGAGGCTTTGTAGCGTTTCCAGTCACGAAGAGCAAGACTGAGATCAGAGATCTTAGCAGGGATGTGGACGCAACAGTTGGCGTGGACGGTTGTGACAGCCCCCATGTCAGGGCTGTCTTGGCAGAAACCACTGAATTCGGCCGTACTGAGGAAGCCAACGTTGAGACCAAGCTGGTTAAAGAAGCCAGAGTCTAGGAGATTCTTGAGGACGTCTTGTTCCTTCATGCCCAAAGACTTGAGCCTCATGTCGTACCATTTCTGGAAGAGGGAGATGGTCTTGTTGTTGGACCGGGCATGGTAGAATCCCGTGTTGATCAATTGTCCTCTCACGTTATTTCTGTCCACGCTTATATGCATATCCAAGCTCACGTTTAGCCGGGACAAGGGACTCCTTAGCCACATCACGTCCGTATCCTAACATTGTATATACACTACTTGTTTGAGCAACAAATTAAGTGTTTTGTTATATATGTTACAAAATCAAGGGACGGACCTAACCGTGAAAATAATATGGTAGCCGCGGCTGAGGACGTCTAGGAGCAAGCGAGTCCTCCTCCACATCATCTCTATGAAATCTTTTGACATGTATACTTTCTCTCCCTCCAAGTCAACCCCGTCCGTATCCATCTTGTAGCAATGGAGCCTCCTGAAGAGGCAGCGATCGTAGGCCGTCTGATCCGCTGCAACCACCATCAGATGGTTAAGAAGCGGGCGTGTCCCCTCTCCTTCCCAAAAACTCTCCAAAAACAGATCCAGCATCGTCCTCCCTCCTCCCTCCTCCTCCACGTAAGCTTTGTTCACCATTGCTATTATCACCGTCTTGTTGTTTCCTGTCGACGCCTTGTCCAGCACCGTCTCTAGCTCGTCCACCGGATACTGTATCAATCTCTGTCACGTACCATTTCAAAATATATTTCAAATCTTCCTTTATTTGTACTCTAGAATTCCATATATATTATATGAATCAACTTACAGTGTTGACATTTTGTAGGAGACCGGAGATGGGATCAGAAGCTGAACGTGATGAGAAGTAGATATATAAGGCGCCGGCAAATAGAAGAGCAACGGCCAGGGCGAGACTGCCGGAGGAGTTATTGTAGGAAGTCATATGTTTTTGGTTTTTGTTCGGATTATTAGGATATACTCACAACTATTTCATGTGCCCTATTTTCTCTCTTTTGATTCATACAACAATTCAACACTATATTTATATTACCGGATTTGGATGTATAACACCAGTTTAATGTGAATATCACAAACGTTTTTAAGGTTCCTTCTCGAATACGTCACACATGAATCATCTTTTGTTCTAGGGTTTTTGTACTTCCTACTTTAGTCTCACGATTATCATCACGCCAACATATTATTATATTTGCTATAGAGATTAGAGAATCTTATAAATATTTACTTTATCAATCCATGCTTTAGGTACCCACTAATCATATGTAGTTGTAAGCCGAGAGAGCTCCAAGAAAGGTTACATATGTAATTGGGTTCTATACGGAATCCTTCATCCTATAGTGAAGAGTTTGAGTGCTTCATCAGGGTTTCTTAATTCTGATCTCCATATCCATCAATCATCGAAAACACGTTTTTCTCTTACATTTGGTCAAAGACTCTTCTTGCATCATCTTTGGGATCGTTGGTAGTTTAAAATGATCAAATTTCACACAATAATTAAAAAAAAACGATATCTATAATAGTCCAACTAATTAATAATTCTAATAATCTATATAATTATGTAAATATTATAATACTTTGAAAAAAGAACTATAAAATATCTCCAATTGTTCTGATGTTTAGTCTTTTTGTTTAGTTATTATACTATCTGTATTTTCCTTTCTTACATTTTAACCTCCACAATGTTATATAGAGCAGTAGTTATTATGATGTTACTTAAAATTCATATTCACAAATTACACACTTCAAATATATTGACTATATCAAATTTAATCCAATTAGTCATATTTATCAGCGATATTACCGATTTCTTGATTATAAAACTAAGTATTTTTAAATACAAACTTCAATATGTAAAATATGCACAATTTTAAAATAAATGTCAAAGACTTTATGTATATGCACAAAATTATTATCATGCGGCTACTGCAGATCAAATCCTAATATATGACAAAATCACTGCTTTTCAATTCTTTTTCCTGTAACAAAATAAAATGAAATTGTTGTTTTAGTTAATTTATATACCCAAAAGACTTAAAATTAGATTTACATACCAATGATAATTCGAAAATTATGTAAGAAGAAAATAGGAAAAAAATTAAAGCCATAAATATCATTCTCGTTTTTTCAATTACACAAAATGTCATTCTCAAAGACAATGTTCATAACTGCCTGATGATACTGTTCATCAAAGGTTGACTAAACTATTCATCACCGGATTGCATCAAACATTTCACATGTAATATATGAGAGTATTGTTGTTTTTTATTGTATCCCCATCCAGACTTTCAGAAATCAAGTGCCTGAAGTTTCAAAACAAAAAAAGTGGATCCACAAATTACCTTTCTTTCACATCCGATGACTCACTTTGGCTGTACAGAAAACAGTTTTGTATGCTACATCAATTGATTTCCTCAAAACAGAAGAGAAATCAAGTATTTAAGTTTTACATCAGCAACATAGCATTTGGTCTAATGGTATGATATTTCTTGCTTTTGGTGCACGAGGTCTCGATCATTCATTTGGTTTTTATCCACCAACTTGTGCATTGGATTTGAAACTCTGTCTTCTATGTGTTCTTTTTATCAAGTAGCTAGCTAGGTAGTAGAATTATCAGCAATTATTTGGGTAGCTGTAACGAAGAGCGAAAAACAATCTGGTTGTAACACACATATATGATGTTTTGTAATTACTTGTCAAAAGAGAATTGTTCCTCTAGCTAGCTAGGATTAATCTGAAGAACATATGCAGTTAATAGATGATGAAGTTGTGTATACTATAGCAATCTCATTAATTGGCATATATGAACGAAGAAGGTCAGAGCTTGGGGATATAGTGAGCGTCACTCCATGAACGCCCGCACTCAACATGGGGGCTCCAATTGCTGTTGACATGGGAGGCTTTGTAGCGTTTCCAGTCACGAAGAACAAGAGTTAGATCAGAGATCTTAGCAAGGATGTGGCGGCAACAGTTGGCATGGACGGTGGTGACAACGCCCATGTCATGGCTGTCTTGGCAGAAGCCACTGAATTCGGTAGTGTTGAGGAAGCAAACGTTGAGGCCAAGCTGGTTAAAGAAACCAGAGTCTAGGAGACTCTTA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TAAGGACATCTTGTTCCTTCATGCCCGTCGACTTGAGCCTCATGTCGTACCATTTCTGGAAGAGGGAGATGGTCTTGTTGTTGGACCTGACGTGGTAGAATCCCGTGTTGATCAAGTGTCCTCCAACCAGGCCAATACTGTCCACGCTTATCTGCATATCCAAGCTCTCGTTGTAGCTTAGTCGGGGAAAAGGGCTCCTTAGCCACATCACGTCCGTGTCCTGACATATACATACACTACTTATAGAGAAACAAATTAGGTGTTTTGTTATACATTCCAAAACCAAGGGGACGGACCTAACCGTGAAAGTAAGATTGTAGCCGCGGCTGAGGACGTCTAGGAGCAAGTGAGTCCTCCGCCACATCATCTCAATGAAATCTTTTGACATATATACCTTCTCTCCCTCCAAGTCAACCCCATCGGTATCCATCTTGTAGCAGTGGAGCCTCCTGAAGAGGCAACGATCGTAGGAAGTCTGATCCGCTGCCACTAGCATCAGATGGTCAAGAAGCGGCCGAGTACCCTCTCCTTCCCAAAAACTCTCCAAAAACAGATCCAGCATTGTCCTCCCTCCTTCAACCTCCTCCACGTAAGCTTTGTTCACCATTGCTATAATCACCGTTTTGTTGTTTCCCATTGCTGCCTTGTCTAGGACCGCCTCTAGCTCGTCCACAGGATACTCTGTCCATCTCTATTTAACACAAAACATTTAAAATCTTCCTATATTTACTCTCAAATTCCGATTCTATTATAAAGTAACTTACAGTTTCGACATTGTGTAGTAGATCGGACATAGGATCAGAAACCGTAATTGATGAGAAATAGAAATATAAGGCGCCCGCAAAGAGAAGAGCAACGGCCACCGCGAGATTGCCGGAGGAGTTGAAGGAAGGCATGTTTAGGAGACTCACCTATTTGATGTGCCCTTTTCTCTCTCTCTGTTGATTCGCACACAACAATTTAACCTATATATAACCGGATTTTGATGTAACACCAAACTCAAGTCATCCCAATTTAATGTGAATATCACTGACGTTTTTAAGGTTCCTTCTCTAATACGTTACACACGAAGCATCATCTTTTGTTCTAGGGTTTTTGTGTCTACGTATTTGTATTTCTACTTTAATGTCTCCCGATTATTATCATGCGATATTCTATTTTCCCAAAGAGAATCTTATAAAAGATTTTTTCAATATTTACTTATTTATCTCAGAATAACAGGTAACAAACTTTTCCATATATTCCCATATATTTGCCTCTTAGATCTTTTATAGATAAACATTCAGCAATTCAAGGTTTTGTGGTTTTGTGTTATGTTTCAACAAATATTAAAATTTACAGACAAATCACATTCACCATAAAGCCATGAAAGTCAACTAATAGTACTAGACATAAATTTCGGCTGGTAAAGCCAAAACCTATAGAGAGACGGAAGTAAATTCATATTTATATCAGTTAGGCAACAAGAAATAAATTGTCAATGGCACTTCTATTGGGGATCCTCTATGATCTTAACAAAAATAGTCAATAACCAAGAATTTGGTATAGCTCTATGATCAAATCACATTTTTCCAGAACTTTTACATACCTTTGCTTACATGCCCGATGAGGCGATGACGTACACCTCCCTTCTGCAGCTTAGCTTCAACTAGTAAACATTTCGTAATTCAGCCTCTTTTTCAAAAAACAAACTAGAAGACCACAAAATATTTGAACCAGATTGCATAAACAACAGGGCTTTTGGTCTAGTGGTATGATTCTTGCTTAGGGTGCGGGAGGTCCCGAGTTCAATTATAGGAATGACTAGGGTCAATTCATCAATTTTCAATTACAGACAATCCATTAAGCCCTGAAAGAACTAAATATATAAGTTCTAAATATATAAGTTAGAACCCTGAAAGAACTAAATATATAATTTTAAATATATAAGTTCTAAATATATCAAGCCCTGAAAGAACTAAATATATAGTTTCAAATATATAAGTTCTGAATATATTAAGCCCTGAAAGAACTAAATATATAGTTTTAAATACATAAGTTCTAAATATATTAAGCCCTGAAAGAACTAAATCCATCAACTAATAGAACTAAATCTTAAACATAATTTCTTTATCTAAACAAAAAAGCATTCTATATAAGTTAAAGAGTTTGAACTTACTGCATGTTGCCAGCTTCATCACGAATAGAACCCTCAAAAGGTAAACAAACCCCCATGACTTAATTTCCTGTAATAACGGAGTGAAGCATGAATTCTCTTTCCACAGGATTACACAACAACACAATGCTTCAGTGGGGGCATTCAAATACAGCATTTGGTCTAGTGGTATGATTCTCGCTTTGGGTGCAAGAGGTCCCGAGTTCGATTCTCGGAATGCCCCTTTGACTTCTTTTTTTAAGTACATGACCTATATTCAAACAGAACATACCAATCTTTAACTTATATATTTGAATACAGATTTTAACATAATCAAATTTTTTAAGTCGATGACCCAGTTCGATTCTCGAAATGTTAGATGACCTATAATGCAAAGGAAAAGAAGAACATACCAATCTATCACATCCAATCAATAGATATTAATCAGTAATCTTCACATAGGGAAGACCTTCATGTTTTGTTAGCATCCAGATAACAACGAATGATCTGCATCAACAGAAAAGAATTTTGATTATGTATCTACGGAAAATGCAAACGAAGCAACAAATCTCTGAAAGAAAAGCAAGAATGCTAATAGAAAGTACTAACTAAAAAACATAATACAAAAAAGAAGGGCATTTGGTCTAGTGGTATGATTCTTGCTTAGGGTGCGAGAGGCCCGGAGCTCAATTCTCGGAAAACCCCAATGACTTTTCGTAAATCATCTGTTCTCAATGCTAGCTTCCCTAGAAAACCAGTCCTATTCTTTCACATATAAACCAACTGCAGACCATATATTTTTCTTCCAATTTAGCAAGTGAAAAGCAAAAACAAAAAAGCTCCTTAAAGTTCTATGATCAAGTGCATAATGCAAAGAAAAAGAACATAATGCAGTTTCACGTCCAATAATGTATGTCTTTTTAACCAGTAAAATTCATACAGAAAAGACAAACACGCTGTGTATGCTGCCAAAGATTGAGCCGCAGAAACAGCACGAAAATATTTAATAATCATCTAATGAAAAGCAAAGGAAAGCATAAATTCTCGTCACGGAAAAAACAGAATGCAAGTAGAATGCGTTAACATAACAAGATATACAAACAGGGCATTTGGTCTAGTGGTATGATTCTCGCTTTGGGTGCGAGAGGTCCCGAGTTCGATTCTCGGAATGCCCCTTTGACTTTTTGTAAAACAAATGTTTTAACCAGCTAACATTTCATCTATTAAAGTACAGTGTCCACCTTTACTATTAAGCCCTGAAAGTCAACTGATAGAACTAGATCTAAAACGTCAGATTTTCAAACAAGAGAACATTCAGCATTCTAACGTCAGATTCCAATATAAATATAGAAAATTTTGAACTTATTGCATGTTGCTAGCTTCATCAAGAATAGAACAACCAAAAGTAGATTTCCCTAAAAATAGAGTAAAGTGTGAATTCTCTTATCCACAAGATCAAACAATAAAATGCTTCAATGTAACTAAATCAACAACAGGGCATTTGGTCTAGTGGTATGATTCTCGCTTTGGGTGCGAGAGGTTCCGAGTTCGATTCTCGGAATGCCCCCATTGACTTTTTTCTATAGTAGATGATCTCAGTTAAAGAAGAACGTGGCTTAAAATCAGATCTTTATTTAGTACTAAACCAAAGTAAGAACTATAGAATACCCTTTCATTTCAGCAAGATAAAATATAAGGAGCTTAATGCAGACGAAAAGAAGAACATACCACTCTTCACTGTACAATCATTAAATCTTTGTAACCAGTAACCTTCATACATGAAGGACTATCAGCCAGATTCACCAAGAATGAGATGCGGATATAGAAAAAGAATTTCAATTAAGATTCAACCAGAATAGCAAACGGAGCAACAAATTTCTATAAGAAAAGAGAAAATGCTAATAGGAGGCGTTAATCGAACAACATACAGGGCATTTGGTATGATTCTCGCTTTGGGTGCTAGTGGTCCCGTGTTTGATTCTCAGAACATGCACCATTGACATTTTTCTAATAGATGGTCTGAGTTCCAGCTAAAAAGTGATCAGAAAATCAGGAAATTCCTAGAGATTTAACACTAGACCAGATGAGGACCAATGGACCATATTACCCTCTTATTTTAGCAAGAACTAGTAAAAATACTTTCATTTTTACCATTAGACCAAATGCAATGGAAATACAAGCATACCGCTGTCACATTATACAAATATATTACCTAATGGACTTCATATGGAGAGGCCTTCATGCTTTGTAAGCTGCTGGATACCCAAGGAAAGAGCTGCAGAAGCAGCAAATTAATTGGGATTAAGCATCGAACACAAATGCAAACAGATGCAACAATTCTCTTAAAGAAAGAAAAGAATGTAAATGGAAATCATTAACTAAACAACATAAGAAATAGGGGCATTTGGTTTATTGGTATGGTTCTCCCTTTGGCTGCAAGAGGCCCGAGTTCAATTCTCAGAAAGACCCCAGGTGTTTTTATTTTATTTTATAACCATGTTCTAGGGTGCATAAAACGGCTCAGCAAAGAGGTGGCTCTGATCAGGATTCAAGCAGTTAAATGTGATAACCCTTATTTCCTGTAATGTAGTCGCTAGATAAAGAAGTGGACATTTTTCACCAATGCAATCTCTCCTAAGATCTCCTCTTATCCTTGACAAATACTTATCAAACACTGATCAAAATTCAAGCGGTTCCCACTTTACAGTGAGACCATAAAGAACATTCCAAAGGGTGCATCAAACACATCTTTGATGTCTGCAGAATTTGTCAATTGATTGAAAGCTTTTGTATCTCATAAGATTCCTATCAGATGAACTACAAAAAAGCACATATACGAAAAACAACTCCTACCGAAAAAATATTCAAGATTTCAATATAGATAACATATAGATTCATCAGGAACATCTAGCTTAAAGGGTCTGGACTAACTGGATTTATCAAGAAGCCAAGCAATAGCATTATTGTTACATCAGATTCAAACAGATCCTAATGCCGTGTTTACAGCTTGTACTGCAGATATAATGCTTGAAATGGATTACATCAACAACAGGGCATTTGGTCTAGTGGTATGATTCTCGCTTTGGGTGCGAGAGGTCCCGAGTTCGATTCTCGGAATGCCCTTTTAAATTTTGCAAGGTATGTGGACTAAATGACAGCTTAGAATTTTTCCATATAGAATTTTCTCTAATACAGCAATTCAACAATGATTGCCTTACATTTCAACAATATTTGAATTATAGACAATCTGCCTCCAGTATTTGACAGTCAACTTAACGATCTAGATCTAAAATGTAGCTTTATTTTTAGATTATCTAAACAAGTAAATATTTTCTCATCAGATTCATGAATCAGTTAGAAGAGTTTGAGCTTACACTAACTGTATGTTGCCAGCGATGTCAAGAATAAATCCTCAAGAGGAAAAGTAAGGCGGGTAAATTTCCTGTAAAAGATGGAACCATATATTATTTCTCACACAAAGGATCAAAGAACAATGAAATATTTGAATAGAACTAAATCAACAACAGGGCATTTGGTCTAGTGGTATGATTCTCGCTTTGGGTGCGAGAGGTCCCGAGTTCGATTCTCGGAATGCCCCTTGACCTTTTCTATAGTGTATGATTTAGATGCAAGCTGAAAATGGCTTATGATATTATTATTTTTTTAGTATTTAGATTTTTCCACAGACCTCGTTCAAGGATCGAGGACCATATATTTCCATTTCATTTTCAGTAAGAGAAAATCAAAAACAAAACCCTCCCCACAGTTTCATTATTAAGTGTTTAATGCAATAGAAGAGAAGAGCATACCGCTGTTTCACATCCAGATCCAATCAATAAACTTTTTAACTAGTACACTTCATGTAGGGAAGACCGTCATGTTTTGTAAGCTGTTGGATTCACAAAGAATAGCTGCAGAAACAGCAAACGAATTGTGATTAAGTATGTAATGGAAATGCAGAGGGAAGCAACAAATCTCTAAGAGAAAGGAGAGAATGCTAATAGAATGCATTAACTGAACAATTATAATAAGCAGGGCATTTGGTCTAGTGGTATGATTCTCGCTTTGGGTGCGAGAGGTCCCGAGTTCGATTCTCGGAATGCCCCTTTGACTTTTTGGAAACCAAAGTTCTAAACGCCAGCTAACATTTCATCAATTCTAAATTTCCAGACTATCCACCTTTACTAATAAGCCCTGATGGCTGAAAGTCAACTGATATAGCCCAGATCTAAAAAGTAATTTCTGTCTTAGATGATCTAAACAAGAAAACATTCTAATATCATATTCAAAAATAAATTAAAGAAAAATTTGAACTTACTGCATCTTGCCTGCTTCATCACGAATAGAACTCTCAAAAGGTAAAAAAAAAGCATCAAGAGTGAATTTCCTGTAATAACAAAGTCAAGCATGAATTCTCTTTTCCACAGGATTACAACAATGCAATGCTTCAATGGGAATAAATCAACAACAGGGCATTTGGTCTAGTGGTATGATTCTCGCTTTGGGTGCGAGAGGTCCCGAGTTCGATTCTCGGAATGCCCCACTATCTTTTTAAGTAGTTGATCTAAATTCAAGTAGATAATTGCTTAGAAAATCTGATCTTTGTTTAGTCATAGTTATGTCACAGATCTTGATAAACCATATATTACTCTTTTATTTCAGCAAGAGAATAAGTGCATAATGCAAAGGAAAAGAAGAACATACCGCTCTTTCACATCCGATCAATAAATATCTTAACCAGTGCTCTTCACATCTGGAGGACCAACGAAGGAGCTGCAGCAACAGAAATGAATTTTGATTAAGTACCTACCAGAAAAGCAAACGAAACAACAAAATCTCTGAATGAAAAGAAAGAATGCAACTAGGAGGCATTAACTGAAGAACAAAATAAAACCAGGGCATTTGGTCTAGTGGTATGATTCTCGCTTGGGTGCGAGAGGTCCCGAGTTCGATTATCGGAATGCCCCGTTAAATTTTTTGGATGTCTGTTTCATATGCCATTTGATAACTATCATAGAACAAACCTGATTTTAGTGTATAAGTTGTCAAGTGCATTTTCCCTTCAATTTTTAACAGTTTCCCATTACTACATTTGTTATACACAGTTAAAATACAAAAAAAAAGAGCTAGAATTGCAATGCACCTTGGCTTTCACGTCCACTGGCTCACAAATGCAGCAAGAAAACAGAATATGGATAGCGGATTTAACAGAGAACTTCTTCACTAGCTGAATGCTGCCAAAAAATTTCAAGAGATAACTGCAGGAAGTGAAAACTGAAAAAGAACACATCTTTAAAGGGTATTTAAGTTTCAAGAGCAGTTATGGATGGATTTTATCAACAACAGGGCATTTGGTCTTATGATTCACAGAGTATTAAGCGTAGGCTCTAGTATCCAGCTGAAAGTGATAACCTTTAGGCCCTAATAATAACCATTGAACAAAGAGGAACTATAAAGCAGAATGTGTCAGCAACAATGATATGGAAAGAGCAAGTACTTACCCACTTGCCGCTGAATCTCATTAGCTATTAGGTTCTCCAAACAGCTCACATAACAATTGGATTCTATTACATAAATGTGCGCCAAGAAAGCTGGTTTAGGAATTTCGTCGAACATGTGGTGGGCGTATCTCATGAAGGACCATATCAATCGAATAACGACTGAATCCGATGAAAAAAACGCTCACATCCGTTCCGACGAGACGAACGTGAATCCGGATCCCCGTCGTAGAATTGTGCCGTAACGCATAACGATGACGAACGAGAGGTAGAGTGACATGCAAAGGATTTTTCAAATCTTTTTTTTTTTGTGCAACGAAACAAGAAGGCAAAAGCACGAATTTATCTCCTAATTTTTATGAAACGAAGCAAATCCA</t>
  </si>
  <si>
    <t>TCTTTGGGAAAAATGTTGCTTTATACGCGAACTTTTAAAAAGTGGTATTTCAATACGTGAATTTTGGGGTCGACCAAATAAAACATGATAAAAACGTTGACCCGCCATTTAATACAAATCAAAATGTTGACCAGATAAAAAACCCCGAGACGTTAACATGCATTAACGGATTCGATAACCCCTGTTAGCAGACGTAAATTGTTTCTGTTAAAGCCGAAAATGGCGTTGTTTCATACTAAACGAAACTGAGAAATCCCCAAATCGATTTCGAAATCCTTAATTCAATTAATTGTCTCTTTTTCGTTTTCGTTTTCAGAGCCGCTTTGAAACTGGAGCTTTAACTCCAACAGAAGACTCTGCTACGCCTACAACCGGCAAAGCTAGAACTCCGCAATGGAAACTCTGAAACTTCCCACCGATGGAACTCGACTCTATCTCCGGTGTCAACTTGCCTCGTGGTGGAACTGGAGCAATGTCTACTTCGCCTTCCATTGTTGATACAATCTAAGACTCCCACCATTCGAATTCAAGATGAAATCCAAGAACAATCACGATTTCGCCAAAGTAAGATTTAGGGATGTCGAAATCGATTTGGGGATTTCTCTATTTCGTTTAGTATGAAACGACGCCGTTTCGGCTTTAACAGAAACAATCAGATCCGTTAATGCATGTTAACGTCTCGGCGGTTTTTGCCTGGTCAACGTTTTGATTTGTATTAAATGGCCGGTCAACGTTTTTATCATGTTTTATTTGGTCGACCCAAAAATTCACGTATTGAAATATCACTTTTTAAAAGTTTGCGTATAAAACAACATTTTTCCTTTTTCTCTATGAACTTTTTTTTTTTTTTTTTTTTTTGCATTACTTTGATTTTTAGTTTTCGTCTTTTTTTTCTCATGCGATTAAAATATATTATGGCTCTATATATTAGGTCTAATTTAAGGGGTTTGTTGACCAAAGTGTGACAAATAACGATTGAACTTGAGGTAAATCAGGAGTTGGTTAAGGTGGTTTAGATTTGGAATCAGTTTGTCTGGCTAAGTTAAATTATTATTGGTTAACAATTGGTTTTGAATCGGGTTTCACTTTACAAGTCAACAAAAGTTGTTAAGTTATTTTTATGAGTTTGATCTGAGATTGAGATCGTCTTCAGAAGCGAGATCTTGAAGTTTGAAACCAGTTCCTCTGTGATATAGTGGATTACTAACATTTTTTTTTTTTTCATAAATTTCCATTAAAAAAGTTCTACAATACATGGCAAAAGCCCAACAGGCCGCAGGCCCAACAAACGAAAAACAACAACAGAAACAACCACAAATTAAAAGCCCAACAAAAGCAAAGCAAGAGACTCACCATCGCCTAGCCCGAGAAACAAAGAGAGCAACGACGAGCAAACCTGCAAAAGAAGCACATAACTCCAAACTAGGACGACACATCAGAGAGATTTGAAAACCAGGAACCAAGTTGATAAGAAAGAATTCCCCGGATGGCGAGAAACCTGAGCTCTAGACAGAGGATCAAGAAGTGCCCGAATAGTTAGATTAATCTCCTTGATAATCACAACTGGCGACTTGGAAATGGCGGTGTGCACCCGAGCATTACGTTCCTTCCAAATGAAATAAATGAACGCCTAGAACAAGAGCTTAATTATCATTGCTAGATTAGCCTCCCTGGAAGCCCCTAGTAACCACTGAAGGCAGTCCATGAAAGGCATCCCTGATTACTAACATTGATTGGCCACCTCGCAGTAATCCCGGAGCCCACCTCGCAGGCATCCCTGATTACTAACATTGATTGGCCAAGATAGAGAGTTTTCAAATGGGACATGAACTAGTAAATTGCCTGTTCTTTTTTGTTTTGTTTTTTCATCTCCCAACGTCAAACTCGCCTATTTTCGCAATTTTAGAGGGATTATTGGTTTATAGATTTATAAGGAACTAGGGTTTAACTCGCGGTTTACCGCGGGCCTCGGTTTTATATGGTTTTTAATTAAGTATTTGATTATATTTTATATTATAAATTTATAAAATATTTCTTTTATTTTAAATTTTATAAATAATGTTTGGGATTTTTATTGGTTGGTTGTTATTTAGTGATTAGAATAATATGTTTTAATGTGCTTAAATATGTGTATTAATTAGTAAATGTTTAAGTAATTTAAATATAAGTAAAGTAGTAACAAAATGTTTTGTGATTTTAAATTACTATTTTGTGGTTTATGTAAAATACTAAAAGTGTTTTTTGAAATATTTTTTGTGATTATAATTCTTTTTGGGATGTAATATGCTCATATTTAGATACCAAAATGAAGTAGAGATACCAATATTGTTGAACGGTTAAGATTGTCTATTTTGGATGCTAAACCCGATTAGGTATTTGAATCCGTGATTAAGAGACCATTACTCCTAACCCACCCGAAATTAAAAACGTGGATCCTATAAGGTTTAATAGATTGAGTTGACCAAATTACCCTTAATGCCTATATACAAAATCCAAAATTAAAATTGAAATTGAGACCAAATTTATCTATTTTTCAATTTGTACTTCCCTTTTCATAATAATGGGATTGAAAATCAAAACAAAAATCATTTGTTATTCAATCATTGATTTTAAAATTCTAATTAAAAAAATCATGTGTTATTGATTCGATGATTTATAAATACTAACTAAACTCCTTTGTTATTCGTTTAGTTATTTATTTTTGGATTTGAGAATCCAAATTATGTTTTAAATGAAATTGAATGGATTTGAAAGAGAAAAATAGAAGGATTCAAATTCATGGATAAACACATGTTATTTCAAAATCCATATACCTTGATTTCATAATTAATAGAGATGATCAAATTCTATATAGATTTACAATCAATAAACCAATAACACCCCCTATCCTTCATCGCTAACGAAAAACATATTAATTATATGAATTCAAATAATACGTAACGTATTCTTTTTTTTTTACCGGCATGTAATCTTGAAAAAGATCTCAAAACAAAAGGGAGACAAAGTGGGAGCCAAATTTTGCGGTATTAATCTGGAAGGAAACACTAACTGGATCTCTAGTAGCAAAGCAGAGTAACAAACTCGAGGAGGTAAGCAGAGCAAGATTTACCATTTGAAAACAAAATTAGGAAACAGATCAGAGAGAAAAACGCTCCCTATATTTAATTTTTAAAGAGTCTTCTTTTCATATGAGAAAACCCCTATTTGATTTGAGAAACTCTTAGAGACTCTCTTTCTCTTTCCTCGTACACGTGTCACTTTAATATTTATTTATTATTTTCTTTTAAAAATTCAAAAATTCAATGATTCATTATATCAACTAAAATGTTAATGTTTTCTTTTTAACAATTCATAAAATAAAATATTTATATATCAAGATCTATTATACGAAAGATTAAACTACATAATAATATTATTTTAATTGATTTTCTATTAAAGTTAATATAAAATATAATGAATATTCTTTAGTTAAAACTTAATAGAATACTATAATATGAAAATGAAATTTGAGATTTAAAATTTAAAATCATATTTTGATATGTATTTTTGGCAGCGTTTGATGTTTTCATAAAAATCATGTTTAATTAGTATTTCTTACCTTAAATATATATATATTGTATCTTCATTACTTTCTTTCGTAATATTTCTTATATTTTATTGTTATCATCACTTACATTCGATATGTCTAATCATATTAACAAAAGATAAAAATGTAAGATATTTAATTAAAATAATACTAAAATACAAATATTTTGATGAAAGACTCATATAATGTCTCACTAATGGAAGTATAATTTTAGTATGATTTCTCTAAATAAAAAATACAAGAAATATTAGTTATCATATTGATAAAATACCCATAGAGTATCACAGAAATGACAATGATCTAAATATACAAGTTGTCAAAATGACCAAAGCCCACAATTCAGCCCTTAACCGTGTCTAAAACGCGTTGGAAGTCCTCCAAATATTTTCTACGAAGCTTCTTCTTCATCTGCTCATAATTTAATTTTCTGCTTGCTTGGAAAGTCATCATAATTTTGGGAAATCAAAATACACCATTTCTTTGTATTTATTCTCTTCCCAAACAAGCAAAATAATTATAAATGGGAGAAAATATATTAAAATAATAATATAAATAGTCTGCACTTAATTCTTTATTTATAAAATATCTCTTAAAACACAAAGAATTAATGTCTTACTGTATTCTCTTTTTTCATGTTAATGATATTAGAATATGACCATTGAACTTTCTATATTGACCCTATATTTTTACCAAAAAAAAAATAGAATATATTGACCCTATATTTTTCTATGAAAACACAAAGAATTAATGTCTTACTGTATTCTCTTTTTCTCGTTACTATATGACCATTGATATATTGACCCTATCTCTTATAATCAGATCTCATCTTCATCTCTTTGTGAATTCTTTATTGTTTGTCGTGCAAGTAACAAAGATCAAGATGATATCAAGATTTTCTCTTCTTCTGTTCTTGTTCTTGGTCATAGTTCCTCTATCAAAATCTTCAATCTTCAAAACCTTCATCAAATCCTCTCCTTCCTCAGTCGTCTTCCCTCTCTCCGGCAACGTCTTCCCTCTCGGGTAAGCACATCAATGTTTTCTCTATCTTGTTGATAATACAAAAACAAACCAAAAAATCATTTTTTGTAACTTTTTTCCTCTGTTTCTGTAGATACTACTCAGTCTTAATGCAAATAGGAAGCCCTCCAAAGGCATTTCAATTTGATATTGATACCGGAAGCGATCTCACTTGGGTTCAATGTGATGCTCCTTGCAGTGGTTGCACTTTGGTATGATTTCTTATCTTTGTTTTAAGAATTTAACTTCATTCTCTTCTTCTTATGATCTCTGTTTTGTTGTTTTTTGTAGCCTCCTAATCTCAGTACAAGCCTAAAGGAAACATTATCCCGTGCTCAAACCCGATCTGTACAGCTCTTCACTGGCCTAACAAGCCTCATTGCCCAAACCCGCAAGAACAATGTGACTATGAAGTTAAATATGCTGATCAAGGTTCATCAATGGGTGCACTTGTTACCGATCAGTTTCCTTTAAAACTCGTAAATGGCTCGTTCATGCAACCTCCTGTAGCATTCGGGTGAGCTAGGAAATAGACATGTGAATCCTGAGATGATGAAAATGTTAAATTTCTTGAAAGAAATTTTTTGTGTGTTGTCAGGTGTGGTTATGATCAGAGTTACCCTAGTGCACATCCTCCGCCCGCGACTGCTGGAGTTTTGGGACTTGGAAGAGGGAAAATCGGTCTCTTGACACAGCTTGTCTCCGCGGGACTAACAAGAAATGTGGTTGGACATTGCTTAAGTTCTAAAGGTGGAGGCTTTTTGTTCTTTGGAGACAATCTTGTTCCTTCCATTGGTGTGGCATGGACACCATTATTATCACAAGAGTATACTTTCTTCTTTCATATTTGCCTCGACCCGCTTTAGAGAGATTATATTGTTGTCTTATAGTACTGATGATTCATCTATTCGTGTTCAGCAACCACTACACGACCGGACCAGCCAATCTTCTCTTCAACGGAAAGCCAACAGGTTTAAAAGGACTTAAACTCATTTTTGACACCGGAAGCTCTTACACTTACTTCAACAGCAAGGCATACCAAACAATAATTAACCTGGTAATTCTTCAAGAAACACAAAGACTTAAGAAAATTGTATGAAACCTAATGCATCGATCTCTTTCGCGTGTTAACAGATCGGAAATGATCTGAAAGTCTCACCGTTGAAGGTTGCGAAAGAAGATAAGACCTTACCAATCTGCTGGAAAGGAGCTAAGCCCTTTAAATCTGTTCTTGAGGTCAAGAACTTTTTCAAGACCATAACAATCAACTTCACCAATGGGAGAAGAAACACTCAGCTCTATCTTGCACCCGAATTATATCTCATTGTCTCTGTAAGAAAATCGACACACCCAAAATCTCATTCATCACTTTCAAAGAAGTATTCTAGTGAAATTTTTATTGTCTTGTTCAGAAAACTGGAAACGTATGCTTGGGACTACTAAATGGAAGTGAAGTAGGATTACAAAACTCCAACGTAATCGGAGGTAACAACCAAACACAAACAACATCAACACTTAAACACTAATTAATGTTTCTGTCTGAAACTAATTTTTTGTTTCTTTTGTCTTGTTTTGAAGATATCTCTATGCAAGGGCTAATGATGATCTACGACAACGAGAAGCAACAACTCGGATGGGTTTCTTCAGATTGCAATAAGCTTCCCAAAACATGACACCATCACAATTATAATAACTCCTTAATAAGTTTAAAATTTACATATCATAAAACATTTTTTTACAGTAATTGGAACATCTTTATGGATTAATTAAAATGACTGATTAGACCAAACAATCTCAATCTCTAGACTTCTATCAGAAGAATTATCTTTCTTGCTTTCATCATTTAGCTTGAATATTCCACTGTAACTTCCTTCTGACAATACTTTATCAATTGGTATCCTCACTTTACCAAGATTTTTCTGCAAATTTTAACATTCAAATACCAAAGTTACCGATTCTGATAAAGATTGGAATAAAAAACAATGATTAATCTACGTACGTTTCGAAAGATGTTGTTAGATTTGCAGACTATTTCAAGAAACTGTCCTCTAGGTGGAGCAGCGAAGTCCCATGTAAATGATTCTTTCCAAACCGGTGAGCTGCTTCGTTTCACAACCTGAACCAAAACCGGTTAATTTTAGCCAATATTGTACTGAATTGCGGGGAATTACTTAGAACCGGATTATACCGGTTGCTTAGAACCGTATTAAACCGCCTTAACCGGATACGGATTAGTAATAGCAAAAATCAAACTGAAATTGCACCGAATTTCCTTAGAACTGGATTGAAGAGAAATTAACCGGATTGAACCGGTTAAACCGAAATTACAATACCTTGGTTTTCTTGGTGGGACAATTGTCGATGATTAATCTGCAAAACGCATTTGAACGTTTCAGATTATCACCGCGTTTAATCGCCACCGTGAGACTTCCCGGCAAACAATTCAAGAGACTGTTACCTCTCTCATGGAAGCTCGATGGAGCTGGAGATTTCAATTTTGATTTCATCATCAATTGCAGAACCGGAATCGCATCCGCCGCTAAAACCGCTTGAGATCTAGCCGTCTCCGTCGGCATTGTTGTCCACGATTGTCGCAACGTGTAGATCGTGTCCATCGCCGAATCTCTCGCTTCTTGCTCGCCGGATTTCAAAGCTCCGATTAAGTGAGGGATACAAGCGGTAGCTGCTTCCGACGAACGGAGTTTTGGAAACGTTGTGAGAATCGTGTTTAGCGTTCTCACTATTTCTACGTTTATCGCCGTCGTTGTCCAAAACTCTCTCTCCATCGCATCTGCATTGAAATCAGTGAGTGTTTGATTCTCAATCCGATCATAAATTTTAAATTCGGAATTGAAACTTACTTGTTAGAGATTTGATGATTTCACCAGAGACGTATTCTTGAAGTGTATGATTAGAGAAGAGAGATTTGATAATTAGAGCTGCTTGTGTAGAAACTTGTGGATTACTAGATCTAAGCATTTCCTGAACCCAATATACTCCACCAGCTTCAGCCATAGCTTTACGACTTGTTCTACTATGCATTGCAAAGTTTTCCAAAGCACGCATCACAACCATTTGCATTTCCTCGCTCGGTTCATCTTCAAGCAAGCTGATTAACGCACGACATGCCACGGGCGAGTCCGTGGCTTTAGCGAGTCCTTCGTGTTGAGAGATGTCACCTAGAGCCATTGCTATGAGAATTTTTGCGGATTCTGATATTGTGTCTGGGTCTAGTATGTACTCTGATAGAGGGGTAAGTACAAACTGACATATCTTTGTCTCTCTAACCTTTGGATTGCGTAGTATTAATTCGAGTAATCTTGCTGAGAGTTCTTCGCAGTGGTGTGATCTTAGTAGATCTAGTAATGCGTCGAGTGCACTGGATTCTGCCATTTCTTGAACGCTTGACGAGTCTTGATTCTCACGGATGATCAATGCGTCGATGGCTAAGATCACTGTGCTTTCAGCTGTGGAGAACAACATTTTTGACAGAACTGGTATAGTCACCGTAAAGTAATAGTGTTCTGGGTTGATTCTGAGAATGTTGCAGAGAATGAAAGCTGCTGATTCCCATAGATATACAGGAAGCTGAGGATCTTCGTCGATGATAACCTTGGAGAGCTCTTGAATTCCTCCGGTATCTGCTACCTCTTTTGGCCATGTAACTGAGGATCTCTCTAAACCCATCAATGCTATCTCTTGTAAGTTTCTTACTCTGATCCCTACCAGTTTCACTAGAGGAGCAATGAGATTTTTGGTTGTTATCTCTTCTTGGAAACGTTGCATTTCGAGTAGAGAGGTCAGTAGTATTGTGGTTGCATTTTTGACCGCTATTGACTCGGACTCAAGCAGTGGTATCAAAGGCATAATGATTGTGGAAGATGCAATTTTCAATGATTCAAGAACCATTGGCTTCTCCAAGATGTTTGCTATAGCTTGTAAACCACCGAGTTGACCTTGAAAATCCAAGTCTTGTCTAAGCAAAATCAAAAGGAGCGGTGTACCATTTTTATAGCGTCTTGGCTTCGAGCTATAACACCAACGTTCGTCAAAACTCTGAAAAGATCTGCGATTACAGAACACAAAGAACTTGGCGGCGATTTGGAGAGTTGGCTAATACATTTCTCGATTATCCCCATTTTAATCAGATCCATTTTCCGGGGAGTATTGTCTTTAGCCATTTTCGTAAGACAAGAAATTGCAGCCTCACTGATCAGATAGTTTTCGGAAGCCACATATCCGTAGAACAGGTTCACACAATCATGTTCTTCTGCAACCTCTACAAATCTTTTGATATCCAAGAGTCTGTCTAGTGCAAACATTCCGGCTTCTATAGCTGTACTTTTTCCTGTTCGGATAAGTGATATAAGGGATACAATGCAACATGCGGCAGATGTGCTTGTTCTCAAACCTTCATTGGTAAATAGAAAGCGGCATATCCTTGCAGCACTTGTCTTTGATTCAAGCGAAGAACTATCTAAAGACAAAATTTTGTAGATGTTGTCCAATGGGTTTCCTTCAAGACTAGTAAGAATATCTGGCCTTGGATTTGTTCCCATAGTTAGCTTCACTAAAGCTGTTAGAGCAGCTACTCTCTCACTCTCTAACGTTGTATTCAACATTTCAATAAGAGGAGAAAGTGCTTTCCATGCTAATTCAGAATCTCTGATGTGCTCAGAGCTAAACAGTTCACAGAGGACCCTTGCAGCATTGTAGCGAGTACTTCTAGAAGCAAGATGAAGAATTCCTATGAGCTGCTTCATGGAACTTATAGCTGTTTTATGTCGTGTGATTTCCGGGCTGCGAAAGAGTGATTCTAACAGTTCAGAAACGGTAATCTCTGTTGAATCTTGAGGGCTCAAAGAAAGGTACTTTGCTAAAGCATCTAGAGCTCCAGCTTCAGCGATAAGTAATTTACTTAAATCGTCATTGTCTGCAATACGACGAAGAAGTCGAATAGCCACTGGAATGCCTCCAACTTTATCTGCATATGGCTTCAAGAGATTCACGAGCAAGGGAATACATTTTTTGGTAAATGAACCGCTTCTTACTCTTTCATTTTCAAAGAGTACCTCTAAATGTGGCCTCATAAGGATTTTGTACCAGAGATAGCTCTTCTGCTAAGGCACAAAGACTCCTTGTGTCTGATTCTTCACACCCTACCAAGTTTATCGTAGTTTCTACGATATCTGAATTCATGATTTCTGAAATTATTTTATCATTCTTATGACGAACTAACGCTGCTAACACTTGTGCAGTAAAATATCCATCAATCATCTGCTCAGATTGCATGAAAGGTGCTAGCGTTTGCAAAATATTTTCTGTTGCTGGAGATGAGACAACCTTTGGTTCCTGAGACATAACAGCTAAAAATGACATAGCGATCCATTTTTTCCTCGGAATCAGAGGAATTCTCCTACAAAAATTAAAGATAATAAGTCAGCGAAACCAACACTTGCAGGATTTAGAAGAAAAAGCTAAAGAGAGCAAGTAGTATACTTATTTACCTGTGTGTTAGACTTGTTTCTTTGAAGATTTTCTGCAATAATTTCAAGTCCATTGCCTTCCATGACAACAAGTCTGTTCGAAGGATGAGAAGAGCAAATAATGGAGAGTAACCACATAGAGGCGGTGCTTCCCAAGATAGTAACTGGATCAACCATTTCAGAGTCATCCATCCTTAAGCACAAATTGCTTGTAATAAAAGATCTTGGTCTTTGAATTTCAATTCCATATGAAGCAGATTTAGAGTTCTGCTTTGACATATCAAGAAGAGTGTTTACTAAGGTTTTCAAATACCCTGATTGTTCAACCGCTTCCGCCCATAATGTAATGTCGTTCTTTGCTGCGCACACAAGCAAGATCGCTCCTCCAACTTTGATTTCAGGACTTGATGAGTTGATTGTTCTGTTAGCCAATGAAGAAATTGATTTTGATTGTGTCACCAAAAGTCGACCTAACAAGATAAATTGTGTCTTGCAGAAACGAGACAAAATCTCTATTGCTTTATCTTGCACCAAAGGATGACCTTCAGCTAAACCGCGGACAAGAGAGTCTAAATTTGAAGGAACTTCACCGAATGCAGAAAAAGGGTTATGTGACAAGTTAGCACCATATTTAGCTTTGGCTAGTAAAGAGAGTACTTCTAAGACGTCGATGAAAGCGCTGTTGTTCAGGTCAGTTGCGTTTAAGAGATCAATGAGTTCAGAAACAGCAAATCGACACTGCTCATTTCCTTTAAATACATCACTGACTTGAAAATGCTTGAGTAATTGATGAAGAGCATGTGAAGCATTCTTTTACCTTGCAGTGTTCCCTCTCTCAGTACTCTGGTCAAAGCAGAACAACGTCATCGTTTAATGCTTCAGCTGCAACATTTGGGTCTGAAAGAAGGTTCGCAAGAGTGGACATGGGATTCTCTGTTGACTCGATGGGGTTTGTTTTTGCTGACTTTATCAATGGTTGATCACTTCGACTTCTGGACCGGATAATTTCTTTGTTGCAGTTTTTTCTTTGTTGGATTAGATAGAGAGCCCAAGGCATGCGCTAACTGCGTTGCAACAGCGTGAGTGTTTCCGCTTAAAAGCTTTGTGCACGGATTGTCATCCTCATCAAATCCAAGACCACCACAAAGGTCTTTTCTTGAACTGAATAGATCAGCCAAGACAGAAGCTGCGTTCTCTTTCATCTTCTCGTTTGATGAGGCAAGTCTCTGGACAAGCGACCTCAATCCATTGTTCGCTGCAGAACCCTTGGTGACAAATTCTTCCAAAGAAGCCGATGCAAGAACATGGCCTAGAACTCTAATCAAATGAGTTCTTTGATTTAGGAGCATCTCCAAGAAACAAAGCCTGTACTTGCTCGATAACACTTGGATCAGCTGTTTTAATCAGTTTCAAAAGCGTATTTGCTGAGCTCTCTTGTGATTTTGGTCCACCGTTCTTTAAAGACCCAAAAGTGCAGGAATAGCTCCTGTTTTCTCAACGCAGAGGCGGATTTCTTCGCTGTGACAACATAGGTTCAAAATTACACGGACCGCATCGTCCTTTGCTTTCTGAGATACACCAGTCTCTAATATCTGCAATAATGGAGGAATCCCACCTGCAGAAGTAACAGCCCATCTACTTTCTTCGACATTATCGGTCAAGATCGCTAAGAACTCAACAGACAGTTCTTGATGTTGTTCGCTAGACAAACCAAGGTACGGTATGAGGATTTGTATCCCTTCTCTCTTCCCAATAGCATCCCAAACATTACCATGCTTGCATAAATTTGACAAACAAGTAATCATCCGCTCACGTGGACCGTCCGTGGCCAATATTGTTAGACAGACTAAAACCCTCTTAGCGTCAACATTGTTGAGTAGTTTTGATAGATCAACATTTCCGAATAGACTTTCCATAGCCTCCAAGATACGTTCGTGGATCAATTGAGTATCCCGGGGCTTTAGTAGTTTCACTAGTATTCCTTCTGTTAGTGTTGGATCAAAAGCTTCTCTAGTATCACCGCAACTTAGCTGAAATTTTCTCAGAGCATAAGCAAGAGCTCCAAGAATATCAGCGATGGGCTCAGTGAGGCGTGGAGACAAAGATAGCCCTCCAAGATACACTATCAAACCAGACATTCCTCCGCATAAGTTTGCTAAAGCTTGTGTCCCATAACTTTGTAAGACGCGTTCAGTTTCCTCCTCCACTGACTCTTTAGAAGATGCAACCACTGCGCTAATAAGAAGGTGGATCCCATCTAAATCTCTTGCCACAGTTATAGCTTCTTCTGACTTTGATGTGATGGCTTCTAGAGCGTTGACTACACTGGCACGTACGAAAACACTATTTTCTTCACCTAGAAGCTGAACCAGAACTTGCACAGCACCTGACTCTTCAACTTTTGAGATACTGCTGGTAAAAATCCTGATAAGACGAGCTAAGAGAGAAGCTGCGTTTGATTGAGATACCGGGTTACTAGACTGGAGAAGCTTTAAGATGATATCTACTCCGCCATCTTCAAGTGTTAATGCCCAAAACCCGTCTTTATCACCGCAAAGATTTCTCAAAGCTCCAACCAAATGTCCTTCCACTGTCTTGTCCTGTTTTTTTCCCCGTCTTTAATTGATCCCACAAACTCGGTACCACGCCTTCCGTGACAAATATTTTAGTACCTACATTATCACCATCCATTCCACACAAGGAAACTTCATATATGGCCTCGGCTACAACTCTTTTTGCATCCACAGAGTCAGACTTCAAAAGTGATAGCAGCGGTGGGATACATCCGCCTATCAGTATCTTAGAACGAACGTTTTTGTCTTTGCATAGAACGGTTAGGACTGAAGCGGAATTGAGTTTTGCCAAGAGGGTTCCACTCCTAAGAAGTGATATAAAGGCAGGCATGGCGTTCACATTCTGGCTAATGATCTTTCTACATTCCTTTTTACCCTTGGCTAAACCAAGAAGCCGAGCGGTGCTAAGCTCTTTCTCTTGCGCCGATGATTTCTTGGCATGAAGCTGTTCGATGAGACGTGTGATTGTAACCGCTGCTTTCTCTGGATCATCCATCTCAGGACGTCATTGTTTTATTATCGTCCCTGCACCCAAAAGCCCTCAATTATACAAAGATAAAGATAGCAAAGCAAATAGTCAAAAAGTATTGAAAGCAATTCGATACCTCAGCCGAGGAGAAGACACGGAAGGAGTCTCTTGGTCATTCGTTGAGGAGGGAGGCATTGACATATTCTCTTTTCTGAAGAAACTCCTTTAGAAAACAGAAACAAAAACATTTAGCTAAATGGATTCAACAACAAATCAAACTAAAGATAGAATCCTCTTGATTTTGTATTATTGTCATTTGGTGATTAAGAGATTTTTTTCCTGCCACAATCAAATGCACAATTCATTTACAAAATTACCTTTTATGCAAACGTTCTATTACTCCTTTTTACCTCATGGACACACAAAAAAACACCGTTCCTAGCTCAAATGTTGGAATTTGTAAATGTGTAAAAGATGATTGGTTTTGAATCAATAATTTGGATCCAAGTTTCTCAATGAATTCAGAAGAAAAAAAAAGACGAAATGAAAAATGAATTTTCCTACTTCTCTCTTTTGCCGTTGCTAACAAACAAAGAAAAAGGTAAAAGAATTTGTTTATTTTCTCTTTAAAGGTTCGACAGAGAAGAGGTGAAATCACAAAATCCAAAACTATAACTATTTTACGCAATCTTTTCTCATTCTTTCACATTTTCGTTTACTATTTATTTTTGACAATAGTTATCGCACACCTAATTTAGTAAGAACTAATATGACTAGGTGACGTACGGACAGATTATTTTGACATTGACGTAATTCTGTTTTTACTATTTCGATTTCTAGAAAATGTGTGGAGTTATAATTTTGTTTAAAATTAATTTGTCTTCGGGTTAACTGAATTGGATGGACCAAATCTCTCTTGGCCTTAAGTTGGTATCAAAAGTCCATTAGAAACAAAAGGAACTTTATATTTAATTGAGAGTTCCAAAAGAAATATACAAATGTCAAATAGTGTTATTCATTTTTTTTTTTTGTTTCTACTAGAGATGATAAGATTTGTAAAACTTCATCTAGAAGATGGTGAAAGGTATAAGAGCATCTCCAACTATAACATCATTTTGGTGTTGAAATAACAATATGTGTAATGTAAATTTAGCACTAAAGCTTTATTCTTCTTCGACCACAACACAAAATATCACACTAAAATACTATTCTCACTATTATATTGTTAAATTGAACATTTTCTTAGTTAATATTTTAAAATTATTAATTAATGTAAAATTATAATCCAAAAATCTACATACTAAAAATAAATTACATCATACTAATTCTAACGACAACAAATGTTCAATTAACATTTCAAAATTCAATATGAGCTTCTCGATCTTAATTTGTCTATGTCGAGCTAAAAAACTGTTTTAATGGTTGATTGAAATTTGTTATGTATCTTCAGTCAAATTTTTGTATTAATTTTAATATTTTTTACAAATTAAGATTTCATATAATTAAAATTTTAAATACAAAAATAGATTTGATACATTATGTTTACTTCAAAACTTAATTAGATTGTTAAATAACAATACAAATCATATTTTATATACTATATATAACTAAATATACTATTTTAATAAAATTAAAATAAATAATAATATTAATTCAATTTTTGTTACTGTTATAGTAGCACACAAATATAGTGATTTATTATAAATAAAAAAGAATCATACTATAATAGTGCAAAATATACACTTTGGTTGGAGACAGAAAGTTAATATTACCACCTCCAAATAACGTTTTGCCGTTCCATTGTACATCTTAAGACCATGTCTAATGTGACGGCAAAACGTTATCTTGACATGGGGATGTTTACTTTTTGTCTCCAACCAAACGCTATACTTTGCACTATTATGGTGTGATTCCATTTTCTTGTACAGTAAATCACTATATTTGGTGTATTACTGTAGCGACAACAAACATTTAAGTATCAATTTTTATTTTATTTTAATATGATTGTATATTAAAATAGCTGATACATAATAAAAATTCAACTTAACATTCAAAACATAAAATTACAAAACTAAAGAAAGGTTTTAAATTTAAACATCTTTGGAATTTGATGAATGATATGTGAGTATTAGTATTCTTGTAGTATTTTAATTTGTGTAATATTATGTGTGAATGCAATTGTATTGTCATTGTGTTACTTTTTTGTAATTAATTTTGTTTAACATACTATTTTGTTGTGTAATATTTGTTTTAATACTGTGTAATATTTTAAAATTTTAGTTAATAGTATAATAATAGAAAATATTAGCTTTAGTGTGATATTTAGTTTTATGGTTGGAGAAGAAAAATATTTTAGTGTGAAAACTACACCAAATATAGTGTTATTTCAATACTAAAATGGTGTTATGGTTGGAGATGCCCTAAAGATAAACATGACGAGACATGAGATTTATTAATTTCTTGATCAACCATAACTTAATAACTTAATATTAATTTCACTTAATAATTTCCAATTAAGTGAATCTTTACTTCACCAAAAGTTCCTAATGAACTCTTATTTTCTAGCATCAATATTACCATGAACTAGCATCAATACTATCATGAAAAATTCCTACTTCCTATCCAACTCTTAATAACAATGCTAGTCTTAACAATATTCATCAAAAACTTGATATAGACCTTCTAACTTAGCCACGACTAGTATCGGTGAATACCAAAATTAATGTATTCATGAGAACTTGAGATTTCTCTAATGTATTCTTGTTACTAAACAAGTAACAACACTCAAGAAATATCATGATCAAATATTTTACTCATAAACTCCATATTTCACATTTTGAAAATTTTAAACAACAAATCACATTGAATTTTCGTGGTAAAATTATTTAAAATTGAAAAATATCAGCTCCTGATTTCAATGTGTGAATTTTATCTTTATATGGTTTATCTCTCCAACTTATTTTTAAAAAGAGAGAAAGAGAACCCAAAAGGTGACCGTTTGAAATTCGAATTTATTTCCGTTTGAAATTCGAATTCAAAAAAAGTAAACCGAACCGAGTCTCGTTACTGACTGTCACACATTGTTTCCCTAAAAGCTAATTAACCCATACGTGGCGTAATATAACAGGTCAGTGATCAATACTAAATAACAGACATACACCTTTAAAACTCGTGCACGCTCCAAAACAAAATCTAAACTTCAAAATCAACGGTCACGATCATTCCTCAAATTTCAAAAAATTATTTAACCTCACTTCCTTCACTTTGTTTTTAAAACCTCTCTCTTTCTCTTTCTCTTTCGCCATTAAAACTCTGTTTCCTTTTTCAGAGATTCTCAGAGAAGATTCATTTTACCCTAAGAAAAAAAATGTCGAACATTCTTCAGAATCGGCGATCTTCGTTTTCCTCTTCGACGAAATCGTCTTTAGCGAAGCGTCAAGCACCATCTTCATCGGAAAATTCTGTTAAACTTATGCCGGCGATGACGAAAAAACGAGCACCGTTAAGTAACATTACCAATCAAAAAAATCGCCTCACGATTACAAAATTCTGATTCGGTGAGGTTCTTCAATTTCGCTATGAATTTTTCAAAATCTTTCGTTTCTGTGATCTATTTAGTTTGATTTGAAGATTCGCTTACTCTAATTCACTATAGATCCATTGTTTCTTCGCTTCATTTTTTGTTGTGGATTTGGTTTTTGTGATCAATTTTGAATATGGATTCATTGTTTCTTTGATTGAATCTATGAGATTGCTTATTGATTTTGAGTTTGATTTTGGTTTTGTATAGGTACATTGTTCAAACAAGTCAGCGAAATTGAAGATAGCACCAAGTGTTTGCGTTAATGCCAGTTTCTCTAGCAATCTGCAACAAAGCATAGTTCCTCACAAAGTTGCTTCTTCACCTAGCAAATCTGATGATGGCTCAGTATCAATGGACGAGACTAGGTCTTCAAGTGATTCCTACAAGAGTCCTCAAGTTGAGTATATCGAAAACGACGACGTTTCGGCTGTTGTTTCGATTGAGAGGAAAGCTTTGAGTAATCTGTTCATAACGCCGAATTCAGAAACAATTGGTACTACTTCTTACTAATGGTTCTCTATGACTTGTTGTTTATATTGTTTTGGTATTGAATTGATTTGCTTGGTATTGCAGATAATTATTGTAGTAGAGATGTGTTATCTGATATGAAGAAAATGGATAAGAATCAGATTGTTAACATTGATAGTAACAATGGTGATCCTCAGCTTTGTGCTACGTTTGCTTGTGACATTTATAAGCATCTTCGTGCTTCTGAGGTGATAACTCTTAACCAGAATGTGAGATTTTTAGCTTTATGTGTTTGCAAGTTTTCTGAATCTGTGTATCATCTATATGCTAGGCTAAGAAGCGACCTGATGTTGATTACATGGAGAGAGTTCAGAAAGATGTGAATTCGAGTATGCGTGGAATCTTAGTTGATTGGCTTATTGAGGTGAATGATAGTTATATTGAGAAAATGTGATGGCTTTTGTCACTCTTGTCGATGTTTTATTAAGGGTTTTTTCGGTTTCTTGTAGGTGTCTGAAGAGTATAGGCTTGTACCGGAGACGTTGTATTTGACTGTGAACTATATAGATAGGTATTTATCTGGGAATGTGATTAGTAGACAGAAACTTCAGTTGCTTGGTGTGGCTTGTATGATGATAGCTGCGAAATATGAAGAGATATGTGCTCCACAAGTTGAGGAGTTCTGTTACATTACTGATAATACATATCTCAAAGATGAAGTTCTTGATATGGAATCTGATGTTCTGAATTACTTGAAGTTTGAAATGACTGCACCAACGACGAAATGTTTTCTAAGGTTAGTGAGATGATTGCTTTACAAAACAGATCCTTGTATTATCTCATACAATTGTGTACTAAGTATACTAACCAGTTGGATCGTACAACTTGATTTTTCAGACGCTTTGTTCGAGCTGCTCATGGTGTTCATGAAGCTCCATTGATGCAGCTAGAATGTATGGCTAACTACATTGCGGAATTATCGCTACTAGAGTACACTATGCTCTCTCATTCTCCTTCACTAGTAGCTGCTTCCGCCATTTCTTGGCTAAGTACATTCTAGACCCAACAAGACGGCCATGGGTATGTTTAAACAACCTTTAAGACTTTGTTGTTTACACTGAAATTGGCTTGGTGATTGATTATTGGTTTGATCAGAACTCGACGTTGCAACACTATACGCAATATAAAGCGATGGAGTTGAGAGGATGTGTGAAGGATCTTCAACGATTGTGTAGTACTGCTCACGGCTCTACTCTACCTGCTGTGAGAGAGAAGTATAGTCAACACAAAGTAAGTTTGTGTTTATTTGTTTGTAAGAAGAACTAAGAATGATGATTAAGTTGTTTTATGTGCTAATAACGATTGGATTTTTTTTTTTTTTTTTTTGCAGTACAAGTTTGTGGCGAAGAAGTTTTGTCCATCCGTAATCCCACAAGAGTTCTTCAACAACAGCTAAAAATCCTTTAATTTAACTTTGTTCCAATGTTGTGTTGGATTTAGTTGTTTGATTGTACATGATTTTGCTGTTGTTGGTCTATTTATAAAATTAGCTATCTACGATCTCACTTTGAAAACTTGTTAAGCTGATTTATTTTGGCTTCCTCTAGAAAGTGACGTAATTAGTTGATATGATTTGATTGGTAAAAGTGGGAAAAGTTATTATCAATCTGCTTAAATATGCAAACAAACGTGTTATGCAGATTTCATGGCTATTATTGATCAAGTGATAAATGAATTTGATAAATTACTGAATTCAATGTTCAATTTAAACATTCTTGAATTGCAATATTCTTGATTTCTGTAAGACATCAAATGTTTTAGGACAAATGATTTTTGTAATATTACAGAGCGACAAGAAACAGAACCTATTAATAAAATTGATTAACCCCGTTAATTTTGTTGTAACCTATATAAAATATGTATGTCTTTGAGAACGAACAATTAAGTGCTTCAGCTTAGTCGGTAATGGAATGAATGAATGATACATCTGAGAGGTTCCGAGTTAATTTTTTTGTCGTTGACTTAACGACGTGTCCAAAATGGTAAAGTCACAAAAATTATCTATTTAATTATAAGTCAACAACAACTTTGGTATTTAAGTGATATTTCAAAATTTTATATGTTTTCTTTTCAAATTTGAAAGTTTGTGCTTTTTCGATATTTTTTCCAAACAATATTTCTCAGTTTTGGCTCTTTTGAGTTTTAATTAAAATCAAATGACAAATTTTTTTTTGTAGAAAACTATCTGACGGTGATCTATTTTTGAATTCGAGTTTTTCGATGTAACAATTTTTTTTGGGAGATCAATAAAACCTAACTTAAACTAATTTGGTTGTAGACCAATTAATCTTGTGGACGTAATGGATTTAGAACTTATCCTAATAATTGGTTTAGAACTTCCCTATCTTTAACTATGAATCCTAATCACAATACAATTTGTTCGAGAATAAATTTAGGTTAGGAGTTCACAACGTTCACTTCAAATGTGCTTCGACGACTTCAGTTGCTTGTTAGTTGGTCCCCAATAGTTTTTGGTCTCCGTCTTTTGATTGATCTCGTTCAATAAAAACTATATCTACGCATAATTTTACCATGATCTTAATAATAAAAAAAAATTTACTATGACATATTTTAATGTTTATATATGGTTTTAATATCTAAACTTTTTCTTTTTGTCAAGGGGTTTCAATATCTAAACATAAACATATATTTAGTTGTTTTATTTTTGGGCACATATGTCGATCGACACCTCTTTCTCTTTCTCCATGTTTTTGATGGACATCTTCAATATCTTCTCTGCGTAAAATCTTGGTGAACAACTATAATTGTACATCGTTAGAGATCTTCTGCACACTTGCCTCCATTAATCTACAAATCTACTAATAAATTGCAGTAGCTAGAATTTAAACCCCAAATCTCTTAGTGTAAAAGCTTAAATGAACCATTGGTCAACCATTAGACAAATGGAACTTTCACAAATAAATACAATGTTTTAAGATAAAATAATAAAATGCATTGAAAACCTTTTAAAACAACTATAGAAAGTTAAATTATACCAATATCTAAAACGTAATCTTAATTATTGTTTTAAATTTGTATTACCGACATGCAAACGCTTGACAATAACTACTTTCATAGTAATACAATAGTTTAGTGTGTAAAGAGACGAGCATATCTTTTCAAAACTAGTGGATACAGGGAAGCTGCATACGAATATGAATCATGTTTATAAAGAGTTGTTTATATTGAAGAATGTTTTGGCTGGTCCTCGATCGATTAGAATATTTCTTACTGATATAGAAAGATGGCCATCATGTATATCTATGTTTTTCTTATCATCATGGACTAACAATTTAGGTGTAAAATAATAAAACCAATAGTTATATAGTTCTGAAAACTATTGAACTTATATAAATTCGGGTGCATGCATGGTAATACGGTAATGCTATAAATTAAATCCACAGTATAGTTTAAATTATGGTTCAGTTTACCTTAATACAAAAATATGATTACAAAGATTATAACAATTGAAAAATATTAGGATACATAGGAAAAGTATAATTTAGATCCAATATATTGAGTTTTGTTTTGTAATTATTTTATTCTTTACGGGAAGTATTTGGAATTTGATGCTTCTTGCCTACTGATAATAACGTACCTAACTCTTCTACTCTAATATTGTTCACAACATCCAACTCGAGTATCTTAAGATAACCAATCAATGCTAAAGCAAAAAACGGTCCAACTTACTAAACTATATATAGAAATTGGGCAGTCTACAATTTTCTCTGTAATAATCAGAATATTGAAAAAGAAAATAAATCATCTACTTGTAAAGTTTCATTCCTATGAATATATCTCTTTTTTTTCATCTGCATGATTCCATTATATTATACGTAGGTAGAATAGGATTTTGAAATACAAGATCGACAAGAGTCGAAAGTCTTTGAGAACTAAGCCGGTGGAAGACATAACTATTCCCGAAAAACTAAACCCAAAAAAGAAGAGCATAACCTCTGAATATATCTATAAATCCTAAATTCTATCAAGTTTCCTGTTTGTCTATACAAAAAAGATTATTATTATTGCACCTAGAACAATAAGAAAGAAAAAAAAATGGTACAAAATCTATATGAAGTGGCTCAAAGACATATTAATTATTGCGTTCTCTCTTATTTTTCTCGTTTATATCTCTTCGTAAAATATTTATTGTATAGTGAGAATCATTTTTTTTCCTCATTATACTAATAAATTTTTATAGTTGTAAATTTTTAGACAAACACAAAATAATCGAAAAATGGATATGTAATCTCAGTGACAACTTGCCATATCGTGTATAAACATAAATTTGTAATTTTTTTTAACAAAAAAAAAAACATAAATTTGTAATTTTATTGTGTGTACTATTATAACATATTATTCTGCTTAGCCAAAATAGAATAAAATACTACTCTTTTCGGTTTACAATTGTCGTTACCCTCAAATCAATATTTTTTCTTCAGTATATAATTTTGTCTACAAAATTTCGAAATACTTTGTTAGATCTGCAACTAGCTAGCCATGTATGTCTACAAGAATAAATCCTTAAACCTACATGCAGTGGCAACTTGACCACTGGGATGTAGAAAGGGTGCTTTGTTCCAGTTTCTGTTTTTATAAGTTGAAAAACGAATAAAAATGTATGACTTAGATTCTGAAAATGTATTACTAAGAATGTTTACGCATTGTTTTAGTATGAAGCTTTTTGGCCATTATTATTATTTTATTTTTATCTTTTTGACATGCTTTTTGGTCATTTATTAAGAACTATCGAATTCTTTTGGGATATTATTATTATTATCGAACTTTGACTTGTATTCCAATGCTGGGAAACTGAAAAGGTCAACAGTTTTGAACTCGATGGTAAGTGAGAGTAAGTCGATCGATATTCAAAGTCACTTTACTGACCAACTTTCGATGGTCGTACGCAATTCACCATCTTTCCAAACATCACCAATCAATTTAAATAATGTTGCGGCTTTTCCCTCAATAAAGAGTTCTATTGTTGGACACTGCATTCACACAGTATTATCTCACATTCCCATCAATTTATAATGAAAGTTCAAATTAATAGTCTTTTTTTTTCAATTTTCTCTTAAAGGCTTTTCCTTTTTTTTATACTATCATTTTATGATTTCAAGACATATTGTATTATTTAAACTCTTAAATGGGTAAAATTTTAATGACCTATAACATAATGATTTGTGAAGCTGTAGTATACTGTCGTATTAAAATTCGTATAATATATATTGTATCATTGTTGACAAAAGAAAATGTGTTAAGTGTTAAGAATCAAGAGCTTTTATTTAGACCAATATTTTTGTTTCTTGTAAATTATTTAATACACAGGAAAATTGGACATATTTGTAATGATTTCTCCCTTTTCAGTTATTTTATATTTGTAGATTTTGTAAAATTAGCGATGTTCAAGAAAGCGTTATGCACTAAACGGGCGGTAACCCTCCGCCTAACGTCTAAAAACGCTTAGTCGGAGTCTAGGCGATTTAAGGCAGTTTTAGAATATTTATTAATATTATATGTGATGTTGATAAAATATTATGAAAATTATAAAAATTTTACATTTTTTAGAATGAATTGAAATTTAACATTTGAAAGTAGAATAAAAGAATATAAAATTATAGGTGTCTTTAGACCCAATTTTAAATATATATATTTTTAACATTAGGACACATTTAAATCCGCCTAACCCGCACAAACCCACCTAATAATGTCTAATTTGTTTAGTGACCGCATAGTCCGCCAAATCTACCTCACCGCCTAATAACGCCTAGATGCCCATCTAGCCCGTGTTCTAGAACACCGAAAATTAACTTTAAGTAAATTAAAAGTTTAAATATACATACACAATAAATTAAGGTGTCTTTACATGGTTGGTGTTCAATTTAATAGTTAAGTACATCCATATATCAAACCAAAACATAAACCACAAACCCTATATTCTTACAGTTAAAAATAAGCTCTAAATCTTAACTTACAATCCATTACCTTGAGGAGAAGATGACAATATCTCAACCGGAATCCAGGATTCAACTGTGATACTTATCACCTTTAAGGAGAAGAGGAGAATATCTCCCAAAGCTAAAACCATAGTGAACTTACCACACACTTACCGCATCTCGTTCCATCATTCAACTCAAATCTAGTTTTTATTCGAGCACACGACTAGATGGTTATTCTCGGTAGGTCAATCTTATTGGTCGGTATAATCTGAAAATATTGGCAAAACTGATCTAGTGCTTAATATCGAAGCTTAAAATGTAAGCTATTTCCAACGATTATTACAACTTAGAAACAATCGCAAATTTATGATTTAATTTTATTTTATCTCATTTTTTTATGCTATCTAAAATAGAACCGAACTAATATCGATCCAACAAAAAAATCGAATTAAACCCGAAAGAGACAAAATATCTGAAGAAATCCCAAACTCCTATATCTGAAGAACCAGAATCGAACCGAACACCTACTTGGTCATGTAATGTACAAAATATAAATTATATACTCAACATATTAATAAATTTCTTAGTTATCCAAAATTATAACTATAATCCAAAATTATTAATTATTTTTAGACCAACATAACCAAAATATTCAGAAATTCTTAGTACATTTGTCAAAAATTAATCGAACTAATACTATTTAAAACCGAACCGAATACCCAAATGCGTGGACCAAATATAGGCAACTCAGCTTTAACTCCAGACACAAAATCTGGTGTCAAACACGAGATATAATTGCACATTGAATACAGCTATATCAAAGCATGAATTTAAAAATATATTAAGAAAAACAGATACTTTGATTTATTTTTCATCTATATACTTATTTTTTTGTCAACTTTTTCTATCAATATACTTTTCAGATGAATTATTGGTTTTCCAACAACATCGTTCTGAAAAATCAAAATGTTTTCAACTCAAATAATAGATTAGATGTTCCAATGATTATATTAAATTTCCTAATTCTTGGTAATTCATATATGGAGAAAACTTCGAAAAACCATTGCACTAAAAAAACGTGAAAACCATTCTAGCAATGTCATGTGAAAAACTTCATCTAATTGAGGTGTATTTTTCATGTTCACACAAAAACTCCAAAAATACAATTGAAAATAATTGACAGTATTTAACATTGTTTTGTGAGTTCAATTTGTGAGAATCTATCAACGAAAACTGAGTATATATAATATGACCAAACTCATAACAGGCAAACACCACTTTACATAGTTTCCACTTTCATTTCCTCAAACCAACCGAAAGTTTTAGAAACATAGTAGATATAGACAAAGAAGTCCATGGTAAACGTTAATTATTTAAATAACTATTAAATAAGAAATTAATAAAATATTTACTTTATCAATTTGTTTGTAATTATGGTTGAAAACTTGCCCATCAAAATTTTAAATATATTCTCTTTTTTAAAGGAATTCCTAATTGCCTATGATAAATGATTCTAAAATAGTAAAGTATACCACCAAATCGTTCATTTATACTCTTTACAAATGATATAACGACAGTGTATTTTCCAACCAAATGGTCGGTGTTTCCGGTGTATTTGAAGGAATTTAAGAGCGACAATTAAGAATTTATAAGCTTCTCTTTATCTTTAATTCTTCGAAATTGGTTCATTTGAGTTTAATTTATTTCGGTTAACAAAAAAAACAAATGATATAAGGAATTTGAAAGTTAAATCCTCCGTCAACTTTCTCTTGACATCAAAAGTACATATAACATAATAATCAATAATAATAAAAAACAATTATCTCTAATTATAATTTTTTAATTACTTTAATTTACTCAAATACTCATTAAATAAGGACATGAATCATTGTTTTTAAATTTTAAATTAAAATATCTATAGTTTAAAGGTAAAAATCTTAAAATTCAGTTTGATGATTTAGCTTTTATGGAATTTTTAAGAATTGAGATTAATTGACCTTTTGTCATTAATGTATAACAATGAAACCATTTTTCTCATAAAAAAGATAAACTATTTTTGTAGTCCTCACAAAAAAAAAGAAGCACATGCGGTTTCCTCTGGAGGGATCATCTCTTGTGTCCCTTTTGTGGCACAAATAATCTGCAAAACCACTTTAGAGTCTTCATATCCCTTTTCACTTAATGATTTGTGTTAAGACAAATTTACCCTTATAATTTATTTTGAATAATAATTAATATTTCTAGAAAACATTTTGAAACAAAAAAAAAAAAACAAAAAACGAAAAAAGAAAAAAAAAAAAGCTCGAACACGAGCGAGCTCGACTTCTTCTTCGGGATTCTTCCTCCGGCGAGCTCCGGCGAGCCGCATTGTCGTTTTTCTCCTCCTGCAAGCTGCATCAATCTACTAAGTTCAGGTATGGAGAGAGCTTCAAAAGCTTTGAATTACATATTTTGAGGATTTTGAGATTCAATCAAATTAGATTTGGTTATTGTGTTTTAGCACCTACATTAGAAGTTTAAGTATAGATTTAGGCTTCATTTGGTCTGTTAATGGGTAAGCAATTGATTTCACATGCTGATTCATACTAAATTGAACTCAAATCGAATATTTGTTCTTGTCGCGAAAATAATACTGGTCGAACTAGCTATAGTAGTACCGTTATTTATATAGATAATATGTTTAATAGCACCAGTATTACTTAGACACGTAGTATTTCATATATGTAATAGTATTACTCACACATGTAATATTTCAGAATTAGTACTAGTATTACTGACAATGTACTAGAATCGGTAATACTAGTAATATTGACTGAGTATGTGTATTGTTTTGGCAGGTTACAATGAAAGAGAACGGATCATATATTTTAAATTCCAAGGTCGCATGTATAATGTGATGATGAAGACATTAGGGGAGAAGATTACTTTCTCAATGTTAGAAGATAGGCTAATGACGAAGCTTGGATTAGATGGAAATAAGGTAAATTGCATATGAGGTACAATCCACGGTTGTTCGGAGTAGAGGAAGAAATGAACGTTTGTGATGATGAGGATGTCTGTGTTTATGTAACATCCGCAAAAAATAACCGGAGAAGTGTTTTGGTTGTGGAGGAGATCTCTAAACCGCCGAGCCGGAGCAATTGCCCGAGCAATTGTCTAGAGTTGGTAATAGTTCTGTTGGTAAGAATTATACGGAGTTGAATTCAGAGGAGGATGAAATGAGAGTGGATGATGGTGCACTCATCGTCTTATTAGAAGAGGAACAAGGAACTCAACATCAACTTGAGGCAATAGTGGAGGATCACGGGACTCAAGAAGATGAAACACGCTATGATGAGTCTATGGATAATTCTGATAGGGGGGAACAGTATGTGTTGAGTCGCCACCTGCTGTAGAACCGGGTATGTTTAAAAAAGAATGGGAAGACGGAATTGGGTTGACCTTACGTCAAGAATTTCCAAACAAGGCGGCATTGCACGAGGTGGTGGATAGAGCTGCATTTGCTAACAGTTTTGGTTATGTGATTAAGA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GGAAGAAAGCTACAAGGATATCAATTGTTATTTATACATGTTGAAGAAGGTAAATGATGGTACAGTTACTTATCTGAAATTGGATGAGAATGATAAATTTCAGTACGTATTCGTAGCTTTGGGAGCTAGCATTGAAGGTTTTAGAGTGATGAGGAAAGTTTTAATTGTGGATGCAACACATTTGAAGAACGGCTATGGCGGAGTGCTAGTGTTTTGCCTCGGCTCAAGATCCTAACCGTCACCATTACATCATAGCGTTTGCCGTACTCGACGGTGAGAATGATGCTAGTTGGGAGTGGTTTTTCGAGAAGCTAAAAACGGTTGTACCCGATACTTCGGAATTGGTTTTCATGACGGGACAGAAATGCAAGCCTCATAAAGGCCATACGGAACGTGTATACCGCGGCTCATCACGGGTATTGTATTTGGCATTTGTCCCAAAATGTGAAAGGTCATGCTACTCACACCAACCGAGACGTACTCGCATGGAAGTTTCAGGAGTTAAGTCGGGTCTACGTCGTGGCGGACTTCAACCGAGCGTATGACGGGTTAAGTTGAGATATCCTAAGGCGACCAAGTATTTAGAGGATACAACCGTGAAAGAAAAATGGGCAAGGTGTTGTTTTCCCGGAGAAAGATACAACTTAGACACAAGCAATTGTGTGGAATCTTTGAACAATGTGTTAAAAACGCAAGGAAATACTCGTTAATACCAATGGTTGATGCGATCATCAAAAAAATCTCCGGGTGGTTTAATGAACATCGGATGGAAGCCGCGTCTGGATCCTTAGAAAATAAGATGGTGCCTTTGGTCGAGAATTATTTGCATGATTTGTGGGTTTTTGCCGAGAAGCTGAAAGTGGTGGAGCTAAACTCATTCGAGCGTGAATATGTAGTCACATGCGACAAAGAATAGATTATACGGTGAGCTTGCTTTTGAAAACTTGCAGTTGCAAGGTTTTCGATATCCAAAAATATCCTTGTATTCATGCATTAGCCGCTTTCATTAACATTATGGATGATGAAGATCGGGAGAAGAGGTTTGGAGTTACATGATTTGGTTACAAAATATTATTGGGGCGGAGTTGTGGGCATTGGCCTATTATAGGACTATTTATCTTGTTCCGGATAGGTCGCAGTGGGAAGTACCAGATGAAGTAAAGGCGTTGAAGATAGTTCCGCTGTCTAAAAAACGAAGAAAGGAAGGAAAAAAATGCTAAGGTTTCCATCCAACCGGGAAAAGCGGCCAAAACGACAAAGGACGCAAAAACAAAAGGCGTCCAAGGCAATCGTGTCAATGGTTATTATTTGGGAATACGCCTATCTGAGTTTTTTACTTTGTTTCTGCAGTGATTGTTGTTTTTATGGTATGGACTTATTATGTAATACTGTC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TTCATATTGCTACATATATTTAATTTATAATTGCACAAAATATTTTAACCTCTATATTGATAAAGTTCCATCCAGTGTACTACTAAATAAACAAATTGTAAATATAGGAAATACTGCTAAACATGAAAAACATGGAAAGTAATACTATTTGAGAAATTGGCACTACCAAAACCTTATGAAATACTATGTGCTGTAAAAAGGCTGCGCACATGTCAAAAATAACGGCGCACACGTGGGAAATAATTTTTTGTTTTCCCCCAAAATTGTTGGCGCCTAACAAATTTTGAGATTCCCTCCAAAACCAAAAATTTCACTTTTTTCTTTTTCCTCTTTCTTTTTCGATCTCTTCTTACAACTTTC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AATTGAATCCAAACATAGTTTTACGAGTACTTGCGAAATCCTAAAACAAAGTCAAAGTACAAGAAATCAAAATACAAATCCGGAGAAATTACACGAATAGTTTTCACACGTTACTAGACCTTGCACGGGTTGAACGGGTCACTCGTTTGGGCACAACAGGAGCAGCCGCATTTTCCTTGATTGTTGATTCCTCCTCATCTGGTGGGTTCTGAAACATCTGCATTGTTAATTTAGTTAAACCTTAGTATTACGCGATATTACCAATTATGGAA</t>
  </si>
  <si>
    <t>TACAAAGCTATGGAAAGCTTAACTTTGGATTTGCAAGTAAGCATTTTTAAAGCAAGGGAAGCTTTGGAGAAGGTCTTGTTGATATGTCAACCATCGCTTGAACATTTGGAGCCCAAACGAAAAGGTATAAGTTGGCTGCAAAAAATACAAATGAAAACTGTGGAAAAATTCTTGAAGACTGAGATAATTAAACGCCCAAAATGAGTTTTTCAATTCTAAGATTATGTGGGAACAGCGAGAACTTCATTTGTCTGGAAAATGGGGAACTTGGCAAGGTGAATTCGTCTGACCTTGAGGAAAATGAGAAGAAGAAGAAGCATGTATGAAAAGTAAACTTAAGGAACTTGAGGAGAAGAATGAGGATTAGTAGGAAAGAGTTGGAGAAGCAGAAACTGGAAGCATATAAGTCGAGCCAACGAAGGTTGCTTTAGAAAGCAGAAAGCTCAGAGCAATGGAGGTTTTCTCTTGAAAAACTCGATGAGTTGTCAAAGTTATATGAAAGCTTGGTGGATAGAAGTGAAGCATTTTTAAAGCAAGGGAAGCATTGCAGGTGGTCTTGTTGATATGTCAACCATAGCTTGAACATTGTGGAGCCCAAACTATACAAGTGAAAAGTAAGGAAAAATTCTTGAAGACTGAGATAAGTAAACACCCAAAATGAGTTTGTCCATTCTAAGACTGTGTAGGGACAGCGAGAACTTCATTTGCGCGGAAAAGTCGGGAACTTGGCAAGGTAAATGAGAATAAACTGAAGGAACTTGAGGAGAAGAATGAGGATCTGTAGAAAAGAGTTAGAGAAGCAGAAACTGGAAGCATGAAATTTAAAGGAAGCTTGTTGGTCAACGAAGTCAAGCCAAAGAACATTGCTTTAGAAAACTCAGAGCAATGTAGGTTTGTTCTCTTGAAAAAATCGATGAGTCGTCCTCAAAGGTAAATGAAAACTTGGAGTATAAACTGCAGACTGAAGAAGACCGAGAGCTTAATTGACAAAGAAACCAACCTATAGAGCATTACTAAAGAAGCTGAGAAGAGCTCAGGAAAATGAAATTTGCTGGCTGAAGGAATGAATTAGACATTGGTTAATACACAAAATGCAGAGCACTAATCAAAGATTAGTTGAGAAAATAGCCAAACGCAGAGTTTAAGAGGAAGTCAATGGAGTCTTCTTATCATAACAACATTGAGGAGTTGTCACTAAAACTTCTTATTCCGGGTATTTGAATGGCTTCTTCCTCCGCAACTTCTCACTTTCCAGAACACAAAGACTTATAAACAAACCATCCTTCACGTATGTGTTGAATTGAAATGTGAATGTGACTTCATCAACACAATGACTTCAAAACCCAACGACGGTCTTCCTTTCTTTTCTCACCAATAAAATGTAGAAAAGAAACAAAGTACACAAGAAAGACTTTTCATTTAACGATATCTCCACTAGTAGTAGCTATAACTAAATGGGGTCATCGTTATTGACTTTGAATAAGAAATGTTCAAACACTTCAATTATTACATAATATCTTTGCAATAAAATAACAAACGTTAAAGAGCCGTCGCATTATTAGCACAAAAAATATCTTTTGTAAATAAAAAAACAACGTAAAAGAGCCGTCACATTTGAATAATAAAACCCATCTTGCACATAAAAACACGACTTTTTATTATTTTTGATTATTTCAACAAAGTATGAATAGTCAACATAAAGAAAAGTCCGCCTTGATGTTCCTTCCTCACTCCCTATTTATCCATTTTCTAATCCCACCCTCTTCTCTTCATTCATCATCTTCCTCCTCTCTCTCTTCTCTGTATCACCCAACTAAATCCTCACGGGATTAGATCCAAAGTCTCAAACTTTGATCCAAAAACACAAACTTTGTTCAAAAGACATAAACTTTGAGCCAAAGTCACAAGCTTTCTTGGTGAACGATGGATTACAATCCAAATCTTCCTCCTTTAGGAGGAGGTGGTGTTAGTATGAGAAGAAGCATAAGTCGAAGTGTAAGCAGAGCAAGTAGGAACATTGAAGATATCTTCTCATCTGGTTCAAGAAGAACACAATCAGTCAACGACGATGAAGAAGCTCTTAAATGGGCTGCCATTGAGAAGCTACCAACTTACAGTCGTCTCCGAACCACTCTCATGAACGCTGTAGTCGAAGACGATGTTTACGGTAACCAGCTCATGAGCAAGGAGGTTGATGTAACCAAGCTTGATGGTGAAGATCGTCAGAAGTTTATTGACATGGTTTTCAAAGTAGCTGAGCAAGATAATGAAAGGATCTTGACTAAGCTAAGAAACAGGATCGATAGGGTTGGTATCAAACTTCCAACTGTTGAAGTCAGGTACGAGCATTTGACGATTAAAGCTGATTGTTACACTGGTAATAGATCTCTTCCTACACTTTTGAATGTTGTGAGGAACATGGGAGAGTCTGCTTTAGGTATGATTGGTATTCAATTTGCTAAGAAAGCTCAGCTTACGATTCTTAAAGATATCTCTGGGGTTATTAAACCTGGAAGGATGACACTTTTGTTGGGTCCTCCTTCTTCTGGTAAGACCACTCTTTTGTTGGCTTTAGCTGGGAAACTTGATAAATCTCTACAAGTCAGTGGTGATATTACTTACAATGGTTACCAACTCGATGAGTTTGTTCCGAGAAAGACCTCTGCTTACATTAGTCAGAACGATCTTCATGTTGGTATCATGACTGTTAAGGAGACTCTTGACTTCTCTGCTAGGTGTCAAGGTGTTGGTACTCGTTATGGTAAGTAAAAGATTCAATCTTTAATCATATCTTTTTTTCAAGATTCAGTTTTGTTGAATGGTTTTGATTCTTGTTGTTGTAGATCTGTTGAATGAGCTTGCGAGGAGAGAAAAGGACGCTGGGATATTCCCGGAAGCCGATGTTGATCTCTTCATGAAAGCTTCTGCTGCTCAAGGTGTTAAGAACAGTCTCGTCACTGATTATACTCTCAAAGTGAGTCCAACTCTCGCCTTAACTTAGCTCATCTTGTTCTTTTTGTTTCAAGAAGAGTGTTTGTTACTAGGCAAGCAACTCATAAAATCGAATCGAACTAAATCGTTTTTATAAACCGAAACTGAACCGGAATTTATTCATTAACCGTTTGGTTTCATTATTTTAGAATATTGATATAAGTTTTCATATTCTAAAAATGTTCTAGACAATCTTTTCTCATGTTCATAAAGTTTGAGTCTTTTTTTGTATAATACTAACTTTGGCCGTGTAACAGATTTTGGGGCTTGACATTTGCAAAGACACAATAGTTGGAGATGACATGATGAGAGGTATATCTGGAGGTCAGAAGAAACGTGTCACAACTGGTGAGATGATTGTTGGACCTACTAAGACACTCTTCATGGACGAAATATCCACTGGTCTTGACAGTTCCACTACTTTCCAAATCGTCAAGTGTCTGCAACAAATCGTTCACCTCAATGAAGCCACGGTGCTCATGTCTCTCCTCCAGCCTGCTCCTGAGACTTTTGATTTATTCGATGATATCATCTTGGTGTCGGAAGGTCAGATCGTGTACCAAGGACCGAGAGACAACATTCTTGAGTTCTTTGAGAGCTTTGGGTTCAAGTGTCCTGAGAGAAAAGGAACAGCTGATTTCCTGCAAGAGGTTACTTCCAAGAAAGATCAAGAACAGTACTGGGTGAACCCGAACAGACCTTATCACTACATTCCGGTTTCAGAGTTTGCCAGTAGATACAAGAGTTTCCATGTTGGGACGAAGATGTCTAACGAACTTGCAGTACCGTTCGATAAGTCTCGCGGCCACAAAGCAGCTCTTGTGTTCGATAAGTACTCTGTCTCAAAGAGGGAGCTTCTCAAGAGCTGTTGGGACAAAGAGTGGCTGCTTATGCAGCGAAACGCGTTCTTCTATGTTTTCAAGACTGTCCAGATCGTCATCATTGCTGCAATCACGTCTACACTCTTCCTGAGAACCGAAATGAACACAAGAAACGAGGGTGATGCTAATCTCTACATAGGAGCATTGCTATTTGGAATGATCATCAACATGTTTAATGGGTTTGCGGAGATGGCTATGATGGTTTCAAGACTCCCTGTGTTCTACAAACAGAGGGATCTCTTGTTTTATCCATCCTGGACCTTCTCACTTCCCACTTTCTTGCTTGGGATTCCAAGCTCAATATTAGAATCGACGGCTTGGATGGTGGTGACTTATTACTCCATTGGTTTTGCACCTGACGCCAGCCGCTTCTTCAAGCAGTTTCTTCTGGTGTTTCTGATTCAACAAATGGCTGCATCCCTCTTTAGGTTGATTGCTTCTGTGTGCAGAACCATGATGATTGCTAATACTGGTGGTGCTCTCACTCTACTTCTTGTGTTCTTGCTCGGAGGCTTCCTTCTTCCGAAAGGCGAGATTCCTGACTGGTGGGGTTGGGCTTACTGGGTATCTCCTCTCACCTATGCTTTCAACGGTCTAGTAGTCAATGAAATGTTTGCTCCCAGATGGATGAACAAAATGGTAAGTGGCTTACTTCTTTATTCTGCATTTTACAAACAAATATCATAGTAAAGCCGCCTCTGAGTCATATTTTTTTCAAATTACAGGCTTCTTCTAACAGCACAATAAAGCTTGGAACTATGGTGCTTAATACTTGGGATGTCTACCATCAAAAGAACTGGTACTGGATTTCAGTTGGAGCCTTGCTTTGTTTCACAGCCCTCTTCAACATTCTATTCACCTTGGCACTTACCTATCTCAACCGTAAGTTCTCGTGTTGTATCACCCGTTTTACCAAATCTAAAAACAATAGACTACTAATAATGTACCTTTGAAACTACAGCTCTTGGGAAGAAGGCAGGTTTACTTCCAGAAGAAGAAAATGAAGACGCTGATCAGGGGAAAGATCCAATGCGTAGATCTTTGTCTACTGCAGATGGGAACAGAAGTAAGTAAACACATTTCTTAATCTGCTTAGATGTTTTGCTTTTCTTGTACTCTTGTCTCATTCTGCTCCCTGCTATCAGGAGGAGAGGTCGCAATGGGGAGAATGAGTAGGGACTCTGCGGCTGAAGCATCAGGTGGTGCAGGCAATAAGAAAGGAATGGTTCTTCCTTTCACTCCTTTAGCTATGTCCTTTGACGACGTCAAATACTTTGTTGACATGCCTGGGGTAAGTAACTATCTTCACTTAAAATCTTTACACTAAATTAAATATGAATTACTTAAACTAAATAGATATCTTTTGATGGTATAGGAAATGAGAGACCAAGGAGTTACAGAAACAAGACTCCAACTGCTTAAAGGTGTGACTGGTGCATTTAGGCCAGGAGTTTTGACTGCGCTTATGGGAGTGAGTGGTGCCGGTAAGACTACGCTTATGGACGTTTTGGCCGGAAGGAAAACAGGTGGATACATTGAAGGAGATGTGAGAATATCAGGATTCCCAAAGGTTCAAGAAACATTTGCTAGAATCTCAGGATATTGTGAGCAGACCGATATTCACTCCCCGCAAGTAACAGTCAGAGAATCTCTGATTTTCTCTGCTTTCCTTCGTCTTCCTAAAGAAGTCGGCAAAGATGAAAAAATGATGTTTGTGGATCAAGTGATGGAATTGGTAGAGCTGGACAGTCTTAGGGACTCCATTGTTGGTTTACCGGGTGTCACGGGGCTTTCCACGGAGCAGAGAAAGAGACTGACAATCGCGGTGGAGCTTGTAGCCAACCCTTCCATCATCTTTATGGATGAGCCAACTTCAGGGCTAGACGCTAGAGCAGCGGCTATTGTGATGAGGGCGGTAAGGAACACAGTGGACACTGGAAGAACCGTGGTCTGCACCATTCATCAGCCTAGCATTGATATCTTTGAAGCATTTGATGAATTGATGCTGATGAAGAGAGGAGGACAAGTGATTTACGCGGGTCCATTGGGTCAAAACTCTCACAAGGTGGTTGAGTACTTTGAATCTTTCCCCGGAGTGTCCAAGATTCCAGAAAAGTATAACCCGGCCACTTGGATGCTCGAAGCTAGCTCACTCGCCGCTGAGCTAAAGCTTAGTGTTGACTTTGCTGAGTTATACAATCAATCAGCATTGCACCAGTAAGTTTAAGTTCCTTCTTTTCCATGGCTCATTGCATCTGATTGATTGTTTAAGTAATAGTACTAATGAATACATAACAAAATGCAGGCGAAACAAAGCGTTGGTAAAAGAACTAAGTGTACCACCAGCAGGAGCATCAGATCTTTACTTTGCTACACAATTCTCACAAAACACATGGGGACAGTTCAAATCATGCTTATGGAAACAATGGTGGACGTATTGGAGATCTCCAGACTACAATCTTGTCCGTTTCATCTTCACATTGGCAACATCTCTCTTGATTGGTACAGTCTTCTGGCAAATCGGAGGTAACAGGTCGAACGCAGGGGATCTAACAATGGTGATAGGAGCATTGTATGCCGCGATTATCTTCGTGGGAATCAACAACTGTTCAACAGTACAACCGATGGTTGCAGTGGAAAGAACAGTGTTCTACAGAGAAAGAGCAGCAGGAATGTACTCAGCCATGCCATATGCCATCTCTCAAGTCACTTGTGAGCTTCCCTATGTCCTTATTCAAACCGTTTACTACTCACTCATCGTCTACGCCATGGTTGGTTTCGAATGGAAAGCCGAAAAGTTCTTCTGGTTCGTCTTCGTTAGCTACTTCTCATTCCTCTACTGGACTTACTACGGCATGATGACTGTTTCCCTCACACCAAACCAACAAGTCGCTTCGATTTTCGCCTCAGCGTTTTACGGTATTTTCAACCTCTTCTCTGGTTTCTTCATTCCAAGACCCAAAATCCCAAAATGGTGGATTTGGTACTACTGGATCTGCCCTGTTGCATGGACCGTGTATGGATTGATAGTGTCGCAGTACGGTGATGTGGAGACACGTATCCAAGTCCTTGGTGGTGCTCCTGACTTAACCGTCAAGCAATACATTGAGGACCATTATGGTTTCCAATCTGACTTTATGGGACCAGTGGCGGCTGTACTCATCGCTTTCACCGTCTTCTTCGCCTTCATCTTCGCCTTCTGCATCAGAACTCTCAACTTCCAGACCAGATAAAACCATCTCTCAAACAACAAAGTCTCTTTCTTTTTTTGTATCCTCTGTGTTGTTTATATGCACTATAAGCTTTGTATGTTCTAAATATGTATTGTAGTGTCATAACGAAATTTTTTTGAATATTTTTATTTATTGTCTTATAGATGATGACGAATCGGAATCATGTAATATAATTCCACTTTTTTTTGTGTTTATATCCACAAATCCCTCAAAGTCCATTTTTGTTTGTTTCTTGAGACTTTTTATTTTACGATACTTCCAATAAGAGGAAGAAGACAGAAAAAAAGTGTGATCATATCCATTATCAAAGAAGACAAAATCAATGGAGGATAAGTTAATGTTCTTCATGATTAAATCATGATAATTGTATAACATGGTTCTGTAAAAATTATCACAACACAACACCAATATCATAAAGTTTAATGAGAAATCTCAATAAATCAGTTTTTCTAAATATAGAAAAGTCTATCTTACAACGACAAAACGATTTTGAATTTTGGATTAAATCACCTAAAATTTCCTTAAATCCTACCAAAAGTCCTCCCAATCAAATTTCCATTTAATCATACCCAAATGTTTAGGCCAATACACCACCCTATATCTTGATCATTGCATAATATGGTTTGGATTCCTAAATTGATCCGTTCAAAATATTTAGACCCTTGTCATCTTATATAGCATGATATAACCCTTTCTTCTTACTGGGCCTCGATGAATTATTTATGAAACCTGGCCCATTAGGAATTTGAAGAAAAAAATATTTTAGGGGCGTTCCGAGAATTGAACTCGGGACCTCTCGCACCCTAAGCGAGAATCATACCACTAGACCAAACGCCCGTTGTTGAACATATGTTGGATAACAATATATATATATATTATATAATTTCAATGATTTCTTTTTTGGCCAAATTATTCTAGTTAATGCAAATTTATAATAAAAATATCATCAAAAATATTTATTAGAATATTAAATCGAATCAAATGTAAAACAATGTTAACCATCTGATTTGAACCTACGTTTGTAATTCTCACTCTATATCATCAAAATAACTTTATTTAGATAACACTTCAACTCGTTATCCATTATGTAGATCAAATAACTTAACTATTATATGAAATCATACATGACCAAGTTCTTTTTACACTAGGTCTATATAGAAAACAATGTGAGATTTAGTATTATGCAAAAAATAAATTGAGTCTCTTTATACATCATCAATAGAATAACATCTATATGATAAAAAAATTGTATGAACATTTACCAATATATTAAATCATCATTGATACGTTAAAAATAATATTAAATTTTGACTTGAACATTCACTTTGACGTCTTACTATTTTAAAATCTCATTAATACTAGCATTTATTTTTGTTATAGAATATCATCAAATGATCTTAATATATAGATAGATGATCAACTCATTATCCATTATGTAAACGAAATAACTTAATCTTCATATAGAAACATACGAGTAAATTTTATTTTTAATTTAACATACATATATGAGAAAGACGTGAGATTGTATATACTGCAAAAAATAAATTGAATCCCTTTGTACATCATCAATAGGATAACAAGTATATGATAATAATTTTGTCGAAATGCTTACCCACATATTAAATCGTCATTGATATGAATAATGTTAATTATTGGATTTTAATATACACTTGGAATTCTTATTGTTAGTAGTTAAAAATCCCACTAGCACGGATCTTATTTGTTATATGCAAAATATAGTAAAAAAAGAAGCTACATATTTAGATTCATGTAAAAATAATAACCACATAAGACAAATTTATGTAGTAGAAAAGGTTGAAACAATTTTGTACAACTTTTAAGAATTGTCAATATAAACTAAAGCTTCATATTAGAAAAAATTGTTTTTATTTTCCAAAACAAAACTAAATTTTCATTAGAATATATGCTGTAATTAGAAAGTGTCATTGTATTCTTGCTTTTTCTAATTCAGTCTTCTTATTTTGCAGGAGTTCACGAACAATAGTGATCACAAATCAACCAACATTAAAATTACACTTATCAAATAGAACATGAATCTAGAAAAAGATAAGAATACTAACAAAATCGAAATAAATGAGAAGTAAATTTAAATTTACGCTTGTTTTCTTATTCTTATGTAGCATCTGATATTTGATTCTAAGTAATGTTGTTCTTATTGAGTTGATTTGACATTATGTCTAATTTGCACTTCTTGGTTTGATAATGAGAAGCTAAATGAGAAATTCGCTTATTTATTTACTCTTATGTAGCATTTGATATTTGAGTTTTAAGTACAGTAAAACCTTTATAAATTAATAATATTAGGACAAAAAAATTGATTAATTTAGAGAAGTATTAATTTATCGATAAATTGATAAAATTGTACAAATTTTGTAAATTCTTACAAAATTTTGATATAACATGTAGTTTTTTCTTTATAATCAATACTAGTTACAAGTAGAAAGCAATTATTAAGTTTAAAAATCAATACAATTTTTTTTGATGTTGTAAAATATAAGAACTGAAAACTACAAAGAATTAATAAAAATTGAAGAAATAATTACTATAGTCATATTTTACATATGATATTTATAAGATATATTTATAAATTTATACAATTATTAATTTATACTATTGATAGAACCATATATTTATATAAGATTTTCAAAAAACATTATTATCTTATTAATTTATCGATTTATATCAATTTTTACATTGGTCCTAATTCGGGAGTGGAAAAATTTATTAATTTATAGAGAGTATTAATTTATCGAGGTTTTACTGTAATGTATTTTTTTTCTTATGGCTACTATGAGTACTAAAGCTCCTCACATCCTTCTTCTCTGCACATGTCAAGAATATGACGTATATTGGTGGTGGCGTTGATACACCAATTTGAAACCAACCCTAAACTTAAAAAAAGTTTAAACGAGATGAACACCTCTCTATTTAGGAGCTCGTTAATATCTTGCTTAGACGTCACATGAGATTGATGGTACATGTCATGGAGTAAGATAAAATCTTCTCTTCTCTGTGTCTCTGATGAGGTCATGGAGTATGGGTAGCTTTATGATAAAATAGGAACTTGTTTCAGAGTATTTAGAAGTAAGTTATTTCTATTTTCTATCATGAAAACATTTCCCAATTTTGAATATCTTTTATATACTTTCATGGCTGTGTTTATCAAGATCATCAAAGGCGTTTTCTTTTTCCCCACCAAAGGCTCCTTCATCACCACCAAAGGTACCATCAAGATCAAATCAAATTCAAATGGTATCAATGGCTCCTTCTTTCACCTCACTACTAATGACTTTTTCTTCTTCACCACCAAAAGCCTCTCCTTGCCTCTCCTTGCCACCAAAAGCCTCTCCTCGGCTCTCCTCGCCACCAAAAGCCTCTCCTTGGCTCTCCTCACCACGAAAGCCGAATCGTTTGCTCTGCTTACCACTATCACCAATAAAGTCAGTTATGTGTTTCAAAACAAACGAGGAAGGGGAAATAATAGACTTCTTTGATATATTTATTGACCATTTGGTCTCAAAGAATCATCACATCCTTACCTGAAGAGAGAGCGTGAAGTATGGTTATTGGGTTGAGTTGGCTTTAGAAGCACTGTTTGATATTGAAGTTGAGTTTGAGTCTAGTATGGATGAAGATAAGATGAAAAGTAAAAGTTGCTTTTTCAAAATGAAAAGTGCTCCGTTTGGTAATATATATATCTTGGAGAAAGAGATAGTCTATATGGAGCGTGAAGAACTTTTAGAAAACATTTCTTATTTCAATCTTGTGGAGCAAAACAAGAAGAATGGTCTTCCTCCTCCTCAAGAAAGAACATGGAAGTCACTAGAGCATAAAGGAGTCATTCTTCCATTGCCTTACCAAAAACACAACGTTCCCCTTATCTACGATAAAAAACTCTTAAGAATTTCCAATATAAACTAAAACTTCATACTAAAATAAGATTTGTTTTTTCTTTCAAACGTAATAAAGAACACAAATATGTCAAAAAAACAATCGTGATATGTTGATAAGAAAATATCAAAACTATGGTAAATTTTAAGATTATTTTTATAGTTTAATTTTTTTTGATAATTTCATAAATTCTCAACTTCATTTTTTCTTTTATTTTCTTCGTTTTAAAATAAATTCTCAGATTTTATTTAGGGCTCAAAAGATCCAAGTATGAGGAGTATTATTTACATAAGTTATATTAAGCGGTTCAGTACGAATTTTTCGTGCCAAATTGTTTGCCTTAACATTTGTATAATTCAAAATACCGAATTAAACCAAATGTTTTTCTGATTCGTTAAGATATTTGTACCAAAAAAAAAGAAATAACCATTTTATTTAATAATCACTAAAAAAACATAAGCTTAAACTTATTATTATAAAGAAAAAATCTTTAATTAAAAACCTAATCTACTATAAATAGGAAAATTCAATTTTTCTTGACCAAAAGAAAGTATAAAAATACATAAAATGGTAAGAAATCTCATATGTTTTAATCCCGAAAGTATTGGTGATAGGATGATACCCTAATTTTGACTGTAAGAAATTAGGGGAAATCCATTTTGTTACCAAAATCTCTTATCATGTTTCAATTACTTTAAATGCATGAATACATGCCAAAGATTTTGTTATTAACAACACAAACACTTGATTATATATCTCCTTGGTATAATATACAGAACAGACACAATCTTAGGCTCCTCCTTCTCTCGCTCTCTTCCCTCTGTTGCTCGGAAAGCTTTGGCCTTTTTGGTTTTCTTATGGCTAATTCTCTTCTCAAAACTATTCGTATCTGAGAGAGATTGAGATAATAAATATAGAGAGAGATCCAAACCAGAAGCAATCTTTTTTTGTTTGTCTCTCTGTGAAGATTCGTATCATTTTTCTCCGGCAAACTAACGGCGGCGATCCACTCTTCTCTATAGCTTCTATTATGTTGGTTTTATCTTCTTCTTTGGAAGAAATGAACAAGTTTGGTTTTTTCGCTTTCATGAATGTGATCCGGTCTATATAAGGTTTGTATATATAATCAAAATCTAGTTTTGATTTTTGTTTCGATTTTTTGGCGATAGATCTGGTTTGTGTTTGTTGTTTAAGAGAGAGGGAAGTTTTTGAATTTGTGATTTTAAACTTGGATTGTTTTCAGGGTACTTAGAGTTTGGTGAAGCTTGAATCTAAGAGATGAAGAGGGTTAGAGAAGAGGTTTACGTTGAACCACAAATGCGAGGACCTACTGTTTCCTCTCGAGGAGAAACGTAAGCTGTCTCTCTCTGTTGTCAATTCAAATCGTATTCGTTTTGAATTGTGTGTTTTTTATAAGGAAGTCAAAAGTGTGTAGGTTGATAGAGATTCTTATTGCTTGTTTTTGCTTGTGGGGATTTGAAATTTTCATGCTTTGGTTTGTTTTCTAGGTTGAGTTTTTATTTTTGAGGTCTATGATTGTTCTTAAGTTAGTTATCCTTATAGGCTAAAACATAATTACTGTATAAGTGTAATGAATTTGATTTTATGACCTAAATGCGTATTAATATATGTTGGAGTAATGCAGAAATGGTAAAGATTGATGGAGGATATATGTATCGAAATTGTGTTATCAAATTTGCAGACTGATAGATATTCTTATTGTCTTTCTCTTCTGTGGGGATTTAAATTTCCATGCTCTGGTTTGTTTTCTAGGTTGAGTTGAGTTTTCTCTTTGAGGTCTATAAGTGTTCGTGGTTTAGTTATCCTCCTAGGCTTAAGCAAAATTATTGTAGCTTCGTAGGGGAAAAGGAATTTAATATTTCTACGTAGGTGCGAAAAGCAACTTAATATATGTTCGTGTAATGCAGAAATGGTAGGCCTTCAACGATTAGTGGCGGAGGAACAACGGAGGGCTAACAACAGTTGATGCTTTGACATATCTTAAAGCTGTGAAGGATATGTTTCAAGACAACAAAGAGAAATATGAGACTTTCCTTGGAGTCATGAAGGACTTCAAAGCTCAGAGGTAAATGTCTTCTTCTCTCCTCCGTTTGCTGTGTGTCTTCTTACAGCTGGAAATGTTCTAAATTTTTTTGCGTCTCATGCTGGTTGTAGAGTTGACACTAATGGCGTCATAGCAAGAGTAAAAGATTTGTTCAAGGGCTATGACGACTTACTTTTGGGTTTTAATACCTTCTTACCTAAGGGGTACAAAATTACCCTTCAGCCTGAGGATGAGAAACCTAAGAAGCCAGTGGATTTCCAAGTAGCTATCGAATTTGTCAACAGGATTAAGGTATGTATCTGATGTATTTATCCAGATACCAAATTTAGTCATGATCTAAACAGTTATTCCTCCAGGCGCGATTTGGAGGTGATGACCGTGCATATAAAAAATTTCTAGACATCTTGAACATGTATAGAAAGGAAACCAAGTCCATCAACGAGGTCTATCAAGAGGTATATTTACAGTAAATGGGTATAGTGTTGATTTGCCTACGATTCTGCCTCACTCTTTTTTCATATATATAGCCAGATTTTCTTGTGATTTGTTTTCTGATGATCATCAATTCTACAGGTTACTCTGTTGTTCCAGGACCATGAAGATCTGCTCGGGGAGTTTGTTCATTTCTTACCAGATTTTCGAGGATCAGTTTCTGTTAATGACCCTCTTTTCCAGAGGAACACAATACCGCGTGATAGAAATTCTACATTTCCTGGCATGCATCCAAAGCATTTTGAGAAGGTTTGCCTTAATTCATTCTTTCTAAAAGATTCACATATCTTTACAACGTAGTTTATGATGTTTCTAATTGATGTTCGTGGTAGAAAGCCTGCATTGTGACCATGCATGCTTTGTATGGAATGTAATAACATCCTTTCCCTAATTGTTCTAAGAGTGATAAATTAAAAGCAAGATATATATAGGAATTAAGATAGTTTACAGAATAGATGAAAGAATATATGTTTAAGGAACTTGATGATTCTGAGTTTGGGTGAGATGTTGATATGGACTCTTTCCTACCACAGAAAATAAAACGGAGTAGGCATGATGAGTATACTGAACTCTCTGATCAACGAGAGGATGGTGATGAGAACCTTGTGGCCTACTCTGCTGGTAATTCTCTGGGAAGTGAGTATTTGAATCACCTGTAGCATTATTTATTTGCATTGTTTAATTATTATTGCTTGGCTCAGCGCCTAGTGAGAGCATGATAATACAAATAGATGTCTTCTATTTTTCAGTGATTTTGATATGAAAGGGAAATTAGTATATATATCTACGTGACATATTGCCATCTTCTATACTGTGGTTATTGTCAATCTTGTCTCTGCTTATCGACTGGTCAGTAGTTACGTGGTGCTAAGGTCCAACTATGTTAATGTTTGCAGAATCCCTTGCTAATCAAGGTCAATGGCCAGGATATCCTAAGGTAGAGGACACCGAGGGGATTCAAATTTATGAAAGTAACGGGGGCCATGAAAGAGATCCAGACATCGGAAGTCAAAAAAATCTACTGTCTACAAACCATATGGCCAAGGCAATAAATGAACTGGATCTTACTGACTGTGCACAATGTACACCAAGTTATCGTCGCTTGCCAGATGATGTGAGCCCTTCTTAAACCTTAATGTTATTATCTACCATACTTCAATATAGCGTTGATTTTGTGCTCTATAATCATACGGTTGGCTTTCTCTTGTGTAGTATCCTATTCAGATTCCAAGCTACAGAAATTCACTTGGTGAAAAGGTGCTTAACGATCATTGGGTATCTGTCACATCGGGGAGTGAGGATTACTCATTCAAACACATGCGCAAAAATCAGTATGAAGAAAGCTTGTTTCGATGTGAGGATGATAGGTAAGACGTATATAGTATATATTAGGTTCCTGTATTTCTTTCTGTATTTAAACTGGAGTCTTTCAATAACATTGGGAGTTCATGATTGTTTTCTATTCAGTTCAGTCTTCCCTTCTAATTTCACTAAGTTGTCTGAAACTTTTGTGGATAATATTGTGGGGTTTCTCTGCTGACAATTGAATTCCCAAAGAAGTTCTACTTCCATCTGATCTATCAACTAACTGATATGGTTTCAGGTTTGAGTTGGACATGTTACTAGAGTCTGTAAGTGCAGCCATCAAGCGTGTGGAAAGTCTTCTGGAAAAGATTAACAACAATACAATCTCTATAGAGACACCAATTTGTATTAGAGAACACTTATCAGGCAAGTAGTTATCTTATCAAATCTGGCTGTGATAAATGTTACTATGTATGTTTATTATTCTTTTACTTTGCCTAATGACCTTATATGTGACTAATTGATAGAGCTGAACCTAAGATGCATTGAGCGGTTGTACGGGGATTATGGGCTTGATGTCATGGATTTTCTGAAGAAGAATTCTCATATCGCCTTACCTGTGATTCTAACACGCTTGAAGCAGAAACAAGAAGAATGGGCTAGGTGTCGCGCTGATTTCAGGAAAGTATGGGCTGAAGTATATGCTAAGAATCATCACAAATCACTCGATCATCGTAGTTTCTATTTCAAGCAGCAGGACTCCAAGAATTTAAGCACAAAAGGTAAGTTTTCTTTCAGGACTACAAGTTCATTTTGTTTTGACTTTGAACCTAATTTAGGTTAAAAACCCATTCATTTCGTTTGGCTACACTTGAAGCTCCATAGAAGATTTTGTGGATATTTCATATTAGCAATTTCTTTCTCTACAGGGAGAGTTCTTAATATAAAAGCGTCACTGATTGTTAGAAGAAAAAAATGATGAAACAAAGAGAATATCTTGTATCATTTAAGTGCAAGTTTGTGTCGACTAAAGTTGGTTGTTATGTCCCAAATGCAGGTTTAGTGGCGGAGATTAAAGATATCAGTGAGAGAAAGCATAAAGAAGACCTGCTTCGTGCCATTGCTGTTGGAACTAAGCCCTCTTTCACCCCAGATGTGGAGTTCATTTATACTGATACAAAAGTTCATACTGACCTATATAAGCTAATCAAGTATTATTGTGAGGAAATATGTGCTACTGAACAGTCGGATAAAGTAATGAAGCTGTGGGTAACCTTTTTGGAGCCCATGTTTGGCGTTCCTTCTAGGTCTGAAACTATTGAGACAATGAAAGATGTTGCAAAGATCGAAGACAACCAAGAGCACCATGATTCAAGTGAGGCAGTGAAGGAAAATACATGTGACGGTTCTATGGCCTCAAACCTTAAACCGTTAACACCTCCAAAAATGCCTAACAAAGAAAACCCAATGATACAAGGAAGCTCTTTTGCGCAAGATTTGCCAGTCAACACAGGAGAAAGCATTCAGCAAGATAAACTGCATGATGTTGCAGCTATAACTAATGAGGTAACCGTATTGTTTCTTCCTGAGTACCTTTGTTCTTGACCTGAGGCCGTATTCACTTTTCACTGAGTAAATATAGTCAAAGGTTCATAAATCTGGACTAGTGGTGGTAGAGCGTATTTTACTGTTGGGCAATAAATGAAAGTTGCTTAAGTTTTCATAATATTCCTGTATGTGAAAAAAGATATTTCCTTGATATTTGTTTTTGTGGTTCTACAGGATAGCCAGCCTTCCAAACTGGTGTCAACCAGAAACGATTTGATAATGGAGGGTGTAGAGAATCGTAGTAGGGTCAGTGATGTATCAATGGGAGGGCATAAGGTCGAGCGAGAAGAGGGTGAATTATCCCCACTGAAAGTTGCGAGCAAGAAAATTTCGAGGTTTATAAAGAGAATGGGCTCGAGCCTGTGCAGAAACTACCAGATAATGAAATAAGTAATACAGACCGAGAACCCAAAGAGGGTGCATGTGGTACTGAAGCTGTAACAAGGAGCAATGCCCTCCCTGAAGATGATGATAATAAAATAACTCAAAAGTTATCAGAAGGGGATGAAAATGCCTCGAAATTTATTGTCTCAGCAAGCAAGTTTGGTGGCCAAGTTTCTTCCGATGAAGAGCATAAAGGAGCTGAGAGTGAAAATGAGGCTGGAGGGATGGTTAATTCCAACGAGGGTGAAGATGGATCCTTTTTCACATTTTCAGAACGGTATCTGCAACCTGTAAAGCCCCTTGCAAAGCATGTGCCTGGGACACTGCAAGCAAGTGAATGCGACACCCGGAATGATTCTCGAGTTTTCTATGGGAATGATTCACTCTATGTGCTTTTTAGGCTTCATCAAGTAAGTGCTACGAAACAACCTTCTCATGTTCCTCAAATGTCAATTGTCTCAGTTCAAACCGCTAATTCTGCTGATTTTCCAGATGTTGTACGAGAGAATACAATCAGCAAAGATACATTCAGAGAGGAAATGGAAAGCTCCAGATAGCACATCTACTGATTCTTATACCAGGTGGTTTATTTTCTAAGCATCATTGGTACTTTTTAATTGAAAAAATATTATTTCCTAACTGATATTTGAAAGCTTAGGTTCATGGAAGCCCTTTACAATTTACTTGATGGCTCTAGCGACAATACAAAGTTTGAAGATGAATGTCGAGCTATTATCGGAGCACAATCATATGTTCTCTTCACATTGGACAAGCTAGTTCAAAAGTTTGTTAAGCATGTAAGCTTCCATTTTACCTTGTTATCGTCTTGACTCTGCTTCTGTTCTCTCTCCTTTATTTTTGTTTGCTCCGCACTAATCATTTAAGTGGCTTGGACATGCTTCAGCTTCACGCAGTCGCAGCTGATGAGACAGACACCAAGCTTCTGCAGCTATATGCATACGAGAACTACAGAAAACCAGGAAGATTCTTTGATATAGTGTACCATGAGAATGCTCGAGCCCTTCTCCATGATCAGAACATATACAGGATTGAATATGTATGCTTCTCTTGATATGTGTGGATACCTGTTTATATGTTCCCATATACTAATCTGTATTTGCAAATTTCTGTGCAGTCATCTGCCCAAACCCGTCTCGGAATTCAACTTATGAACAGCTGGAATGATCAGCCTGAAGTTACAGCTGTAACAGTGGAACCAGGTTTTGCTAATTATCTGCAGAATGACTTTCTTTCGTTTGTCAGTGATGAAGAGAAACCCGGACTATTTCTGAAAAGGTGAATGAAGCAATGATTAGAGCATAACCTTTTTTCGTCTTCAGTTGTGGTAGTACAGTTAGTAATCACCTTAGCATACTCTTTTCAGGAACAAGGCAAAATTAAGTGGTCCGGGTGAAGAATCTCTAGGGATGTCACGTGCCTTGGAAGGATTGAACATTATCAATGAGGTTGAATGTAAGATAGCTTGCAGTTCTTTCAAGGTAAAATACTTTCTTGTGAATCTCTTGCACTGATAATCTTTTCTCTTTTCACATGTATATATGATTGATGAGAGTTTACAAATCTTCATTAGGTCAAGTATGAACCACACACAGCAGATCTTTTATATAGAAGAAAGCAGAAGAAAGCAACACTGAATCCAACTGGACCTGAAAATGTTAAAACCTCTGATAGTAGTGAACTCTCGAGAAAGAAACGAATATCGCGCTTTCACATGAGTCTTAACCGCAGACTTGTCGCCTTGCCTTAACTCAAGAACGCCGTAAGTAACCCTCTTGTCTTTTATTTGCCTGTGGTGATCAATACTGCAAATCATCAATAATCTCTAACTCACGATAAATTGTGCAGGTGTGAAGTTCTTTGCTGAGAATGAGATATGCAAGAATGAGTAGTAGTAGAGAGAGACTAGAGAATAACTGTCTTTGACAAAGATTCTTGCATCATTTTAGGCTCAAAGAGATTCACATGGCAACAACCATAGTTTTTATCTTCTACAGTCTACACTGCAGCTGGAGCCGCCAGTTTTGCTGTATAGTGTTAGAATATCTTTTTTTTTTTTAAGGATGATGCTAAAATTTGGATATTTTTAATTCATTCATTGAACAATTATTGAATTTTCCTTCTAATGTTAATTCTCTTTTCAAATTAATAATCTCTTTAATCACATGTTTTATTTATTTATTTTGGTTTATCCATTTGGTTATTTATCTTTAATCACATTTGAGTTTGATTATATAATATGATTTTAAGAGAATATGAATATATATTGACTCTTTTATCACAGGTGTCACGTGACTCACGTGAGGCTGTGTACGGAAAACCTTCTTATCCTCTCAGAGTCTCGAGGGATCATCTCTTG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</t>
  </si>
  <si>
    <t>TAAGGTTCATCCATCTTGATCGATGATGATGATGATGAATATGATAAGATGACGATGATTGTCAAAGTATTGGTCCCCATGTTATAGGATTAGTAGGTCAAGAACATTTTAATGAATAATTATTTCCTTTGATAAACGTATGGGTACTACTTACTATTGCCGAAGAATTATGAATTATAGATAGTTATGTATTTGTAATTTGTAATCAATATATATTTATGGGATTATAGGAAGTCGTAAAATGTGGTACTAGTTTGTTTGATGGTAGAACAGAAAATAAAAACAATATTGGTGGGGTACCTAAAAATACGGAAAATTCACATATGCGTCATTCGGTTTTAGAAAGAAAGATATGTATGTGATGTTGTTATTCTATTATGCGGAAGCATTAAAGTTTGGCTGATTTAGTGACAAATTTGTCATAGAATCGACACATAGATCAAAATTGAGACAACGAACGAAAATCAACTATAAACCACCGTTTAAGTGCCCTTTCGGTTTCGACAAAAAAATGTGCCATTTCGGCTGATCTCTCGAAGCTTTATCTCTCCAAAATGTTTACATATGGCGCTTATGGAAAAGCAGAAACACGCTTATGTTCCATCAAACCAATAAACTAGTACCACATTTTACGACTTCCTTATAATCCCAAATATACTGTATATTGATTACAGTATACAAATTATTTGTACTCTAAAATGGTGCCTATCACAATACTCATCAAAAGAAAAGATCATTCATTAACACCAAATGATTAACAAATTAACAACAATGCCTAAAATGTCTCCACCGCGAACTATTTATATAATCTCCGACCAAGACTGCGTTGGCAAACTATCCGTCTTCGACGCTCCTCTGTTCATCAGATACCATGTTTCTTGGCCCGCAAGAAATTATCTCTAGGGTTAGGGTTTTCGCAGATGGGTCATGGAATAAATGCGGGAATGCAAGAGGTTTTGGATTTGGGTTTACAATACTGTAAAAAAAATTATCTTCGCTCCAAAAAGTGAACCAAATAAAATTAGATTTTTTTGTTTTACTTTTTTCCTCCACGGGAAAGTAAATATATTAGTTCATTAAGAACACCACAAAAGAAAGGAAAAGAGTTCTCTACCTTTGTGTATTTTTTTTTCTAATTTTTTGCTAAGAGATTTTAGGAAAATAGTTAAAGAAAGGTAATATTAAAAAACATCTCAGATTATGGAAATTCTCCGAATATGGAATAAGATCAATAATGGGGAACAGGCAATTAATTATGAAGAATAAATAAAATGTACTATAAAGAGAAGAATCTCTGTCTGTCTGTCTGTCTGTGTAATTGGGGTTTCTTTCTTGCAAGTGTTTCAACATGGGAGGCAAAAAAACAAAGATTGAGATTAAGAAGATCATAAACAAACCCGCAAAAACGGTTGCTTTCACAAAACGCAGGGAAGGTCTCTTCCGCAAAGCTTCACAGCTTTGTCTCCTCTCTCCACCCACTCAAATCGCAATCTTAGCGGCTCCTATGACTTCCAAATCTCACGCTTCTTTCTACTCTTTCGGTCATTCCTCTGTCGATCACGTTGTCTCCTCTCTGCTTTATGACCATCCTCCTCTTCCGGCAAACCAAGACAACAGGTCAGGGTTAGGGTTTTGGTGGGAAGACAAACGTTTTGACGTATCGGAGAACGTTGAGGAGTTAAAAGAGGCGGTCGATGCTGTTTCGAGGATGTTGAACAATGTGAGATGCCGTTTAAATGATGCCGTGAAGAGCTCTCAAAGAGATGGAGGTTTAGAGATTCTTCATCATCAGGAGGAGGAAGTTCTTCAGACTCGCAACGAAGAGACAAAGACGAATCAAACTCACGAATTTGAAGGCGGCGAAACTTCTGGTTCTGCAAGTTGGTTAGAGAACGAGGATGATATTCTTCACTTTGATGATGATTTTTGTACTGGTATTGATCCTTTGTTTTGATCAACTTATTTTATCATCTAATCTATTACTGATGCACTTGTTTGGATCTTAAGAGTGGCACAAATCTACTCAATAATAATAATATACGAAAACTTTTTCAAGTATGTAAGATCCTAAATGTTAGTGTACATAAGGGCGAAAGAAGATTACGAGCCAAATCCCTCAGAGTCTTTTTATGGCTTATGAACAGGAAAGAATATTATCGGTCGAGTCAAATCATGGAACCTTTCATCTTTAGGAAGATCAATGGTCCGTTGATATCTCTCTCTCTCTCTATGCTTTTTCTGGGAATACCTTAAGGAGGAAATCGATGAATCGTTTAGAGTAAAGTGTAGGCTCGATGGCTGAAATTGTCATTGGATCATATTTCATAGATTTGCAAGTATGTTCCACTTTCTTCTTCATGTTGTACTCTTGGAGGATGTCAATGATGCCCATGTATACAACCACATCATATACTTCAAAGAGCTCGACCGTTCCTGATTCCTCGTTGTCTTGGCCGAGTTTGTGGTGGGCTTGAGCTGGCATGTTCACTCCTAACTGTACCCGGAGCCTGAATAAGATGATTCCAAAAGGTATGGTTGGGGACAATTTAATGAACAGGAAATAAGGTTATTGGACTCTGAGTGATCTTGTGGAGTCAAGTTAGGTTTTTGCAGGAAGTTACTAACCTTGCAGTTCCAGGTAGAATAAGATCAACTTCTTTCTCGCCAACAGAGAATGCTCGTAGTGTGCTTCCTCTGATGTGAGGACCCGGGGCGGTATTAACGGAATTGGGTTCATGGGTAACCATTAATAGCCCTTTTGGAGGAATGGAGGGTTCACGAGGCAAATTGACTGATGAAAGACAAAACAAAAACAGTAAGAGACACAAATCCATGACATTTAAATCTAGTTTACATAGACTCCATGTGTGAGCTCTAGAACTATACCATATAGTGTCGTAAAAAAACTGATCACCTGATTTATCTAAGCGAGTGAACGACTATTCTCTCTAAACTGAAAAGATATATAGTCATTAAAAGGGTTGAGAGGCCTACCGTCAACCGAACCAACACTATCACTTTCTTGATCTGACATTTCATTGGGAGGCTCCAGGATATCAGTAAGTGGATCGGGGGCTCTAAAATGTAATCCCAACAGAAGACTGTAATCAAGGATTTGAAGAGATTCCAAGAACGAACAGTCTAAAATAATTTGCCTGCCATGTGGGAAACAAAGAGGTTCCACAAACAATTAGGCAGACACAAATGCGAAAACTACAGCAATATAATTATGTGCAAAAAGAAAATAAATATAATGAGAAATTCAAGGAAGGTATGTGTGAAGACAGCATTGAAAGTAAGACATTTGGTACAACCTCTTCTCTGCAGCTCATTTTTCTACCATCTTAATTATTTCAGTAAAAGCGTTTGCAAATCATAGGAAATAGCTGCTTTATTCCTTTTCAAGGGTTCTGTTATCTCTCGTTACAGAGAAATTATTAAGTGCTTCGGTTCTCTAAATACTAGTTAGTTGACTAGGCTATCAATCAGGTCATGCAAAAATGGATTTGATGAGAACTCACTTGAAGAGAGCCTCTCGCAGCAGCTTGTCCATATGAAATTCATAAGCTAGATCAAGATCTTTCAATGTAGTCTTTTCTCCAATTTTATTCTTTTCTGTATATCTCCCTTGTGTTGAGCCCTTTAGGTCATAGCGACGATGAATCTTCAATTCTGTGCAAAACATATTCCCCATGACCACAAAGCGTACCTGCCAGAGAAGCACAACGCCCATACTAAAAAGAAATGAAATATAATGGAATTAATACATAGAAGGTATCAGACTAGTTCTTACCTTTTTACCCCACTTGAGTTTTATTCTGTGAACTCCAAAAAATTTCGTTATGAGCGTATTTTCATAGTCTCCTACATGTTCATAGTACCTAGGCAACATCCTAAGAAGAACCTATAACAGAAAGAGATGCTCTCAGTTATGCATATACATAAACCAATGAGATGTTACTACCTTATAAATTAAAGATTATGTGATACACTAAGAAAAATACATACAAGGAAAGACAGGCTAGACTATCTGTAGGTCACATGCATCCTAAAAACGCAACAAGAAAACCCAACAGGAGCAAGAATTTGCTCACTAACGAAGGGTTTACAATATCCCCAAGGCCCAAACCACTATAATTCATTACGACAATCAAGTAGAGATAGCAGCTTGGTTGAGTCATATCACCTTCAACTCAGATCTTTTTAATGTCTTTATCACAAATCTGTCGTCATGAGAAAGGTAGAAGATACTGCCACTTTTCCCAGGGGAAGAAATTTCCCTCAAGCCATCATCGCCACATATAGACATCATGTAGTCTGCAGCATCTAACTTGAACATCTCCCTTAAATTCCTATGACATGCCATTGAGATAAATGCATAGTAAATCATTTGAAGAGCAGGTATTCTTGCATCCACTAAGAAAACGTGTTTATGAACAAAAGAGTCCTCTTGGTTTATACTGATTTTAAGCATTTTTTTGGAATGTGGCGAAAGAAAGTTACCTGAAAACCATAGGACAATAGTCTTTCCAATCGAAATCAATAGACTTGTGTGGAGGTGTATACTGGGAACCGTTTCTAGGGAAGAACATCATGATTCTGGCTCTTTCACTAAAGTCAGAAGCACGAACTTCCCGCGGAGGCACTGGTGTGATTTTCCCAACAGTATACCTGTGAACTTCAAAAGATTTGTTTTGTAAGAGCAATAACTAGTACAAGCATGGTCTGACTGTTTGTGTTCTGGTCTAAATCATTAATCAAGTCATAGTAGGCAAAAATAACTGTATTTCTAGGCTACAACTGAGTAGTCTCAAGATCATACGAGAATTGAGGAACATGTTCAGAGGTGGTCTGAATGAAGATCTCTTGATAACTAAGATCTGTGAAAATTTGTTCATAAGCTTCCAGAAAGATAAATGACTTGTGTCTCGAACTTATTTACCTGATACCGAGTTGGAGGTTAAGCATTAGATAATGGTTCCATTTCCCCCCTAGAAAGCTCACACAAGCGCTAACTGTGACTTCTTTAGTAAGATTCAAAGGTCTAGCCCTGTGTGACATGTCGATAGAACTCATAATTCGTTCTTTAATCAAAACTCCTTGCATGTATTCCCTTTCAAAAACAATAGGGTTCTTATCCCGGATCTCGCTTTGACCAGAGTCAACAGACCGTGCAGATTTGGATGAAGGCCCATGATGCATAAAGTCTCTAGGAGGATCACTGGTGCTCCAGTAATCATCAGGATACCTCTCCGAAGTTCTCGTCAGTCCGCTTGTTGTGGTTAACTCAGAAAGACTTCGTGATACAGCTTTTGAAGTCCGTAAATCATCAATATTTATTGTTGAATTATGAGAGAGGAGGAAGTTGCCGGTGTCATCGTACCCAAATGCCGATGCCACTTCTTTAGAGAAGGGTGTTTACTTCCAGCAGGATAAAAGACTCCACTCCCATCTTTTAGGCCACGTGACCAGGTTCCAAAATAAAAACCACCATCCGCATACTTATAAACTCCAGATCCATGTCTAAGACCATTCAACCAAAACCCATTAAAGAGATCACCATTTGCCCAGCTCATAACCCCTCTGCCAGACATTTTACCCTTTTTCCAGTTCCCAATGAACCTATTTCCATTGTACCAAGAATAACTACCACTACCATCTTGTAATCCTTCTCTCCATGAGCCATCATATACATCTGAGTTACAATACTCTTTCCTTCCTAGACCGTGCCTAACATTCATCCTCCATGCTCCAGCGTAGACAGATCCATCAGGCGAAGTCAATGTACCAAAGCCATGAAGGTATCCCCCGGAGAAATCTCCCTCATATTTAGCTCCAGATGACCACATAAGCTTTCCTCTCCCGGATATCTTCCCTTCTTCCCAATCACCCTCATAAATGATTCCATCAGGCCATGCATACTTTCCCTTCCCATGAGGAAGTGTTCCTTTGAGTTGACCAGAATAAACATCACCATTTGAGAATACTCTCTCTGCAGGCCTGAAGAAAGACAAAAAAGTACATACCAGATCTAAGAAATTGAAAAAATAAGAAGAAGAAAGTAAATTGCAGGAAGATCGTTGACAAGGAATAATAACACACCTTGTTTCCATCTTGACAAGGATCTATCTGGTGATTTCAGCCTTACATTTGGTACCTTACCACGTTCATCAATCCACCATATGAGCACATGATATAATTAAACAATTTCTTGAGTTTTAATTACATTAAAGATACACCAATCCAAGAGGACTTCATGGAACAAAAGCCCATTCTTCAACTCAGATCTTCATAGATCCTTATTCTATCTATTTACCAAACCTCTCAGATGATTCCACACAATGTGTTGAAAATGACAGATTCTCCTGGACCTCAAGAATTCACCAATGATCCACCCCTGTCACTGGAAAAGAGAAAAATTAAAATCAGGGTTTAACCAAAATTAAGGTCAAACAATACAGCTAATCAGTGGATTCAAACATAAAAATCCAAAAAAAATCCAAAGATTGACCACCAAATACCCAATTATGAGCACAATGCAACTCACCCATCACCAACTAAACGAAATATAACAAAAGCTATTCCAATTAACTAATTATACAAGTAATTAGAGAGAAAGAGAACAAATCAATGAAGTTTTGAACTAAAATTCTCAGCAGGAAACTGAGAAATCTCGAGTTCAAATCCCAGAAAATGACTTTACGAGCTACAATACGATAGATGTGAAGAACCGACAGCAAAATTCAAAACAAAAACAATCCAATAATCGCGTCGATTCGCAGAAGATGACTCACAGAGATGGAGCTTAAGAATCTCCTTGAAAACTGGAGAAGAAGAAACAAAAGGAAGAAGAAACCCCTAGATTAAGCAAAGGTTGATAAGTCGTCTTCTTCGTTGAAGATAGAGAAGCTCTTCTTCAATTCGGAGAATTTCGTCTGTCTATAAATGTTCCCATGCACGCGAGA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AAACAATATAGCATATAGTGAAT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CATGCACGCTAAGTCCTCTCAGTCTCAAAGAGTCTTCTTTTTTGCCAAACTTTTTTTTTTTTTTTCCGATCTGTTTTTCCCTTTATTTTTTTGTGTTTATAAAACATTTTGTAAAATTTCAAAAGTATTGGTTTTTTTCCAGTTTTGGGCCCCACATTACTCTGGTCTTAATTTTGTTGGGATTGTACGGTTCAGACGAAAAAGGCCTATCAAGATAAAATATCATATTTGTTCTTTTTATTATATACTATCTTGAATAGTAAATAGTAATGCACATATTTTAAAAATATTTAATTAGTAATTTTTGCTAAACAAAATTTTAATCTTAAATATTCTATTTAATATATATTTAATTTGATATTTTTTTAAAACCAAATTTCAACCTTATACATTTTATTTTGTAATAAAATTTAGCTATCTATTTTATCATATTAATTTGGATTTTAATTTTTTACCTAATAACTAAAATATGTATATCATATCAATTATATATCTTAGTTAATATTAATACTAATTAACAAATATCAAAACATAATTAAAATTAAAAAATAGAAATCTACAAAAAAAATATAGATTTCGTGTTAAGTATGTATGTATATATACAAACCAAGTTTTAAAAACAGATCAATTTTGATAAACTATAGTCACGTTATTAGGCCAAATTTTGAGATTATTATTGGACTTCTGACATCTTCCTCTTATTATAGAAAAAAAATAAATCCACTAGAGTCAAATTGAGATGATCTTTCCTATTGTTTGTCTCATTAGATAGCTTTATTAACTTAAATAAATTAGAAATTGGATCAATACGAAGATTTTATTTTAAATTTAAGACTTTAGGTAAGCAATAGCTATTCAATTTTTATTTATTTCACTACAAATTTTGTTTTACACCCAAATGCGTTACAGCTAGTCAACTAAGCAGAATACAATTGCGTTACATAATATAATGATTATATATATATATATATATATATATATAGAAGTTCAAATTCGAATACTCTACATTTTTTAGAAACAGAATTCACACCAAATTAAATTTATCTACTTTTAAAAAAATCTTTCTAATTAACATCGAATCCAACACATATATCTAAGAGATTTGTTTTGTTTTGTTATATCTGGAATAATATAATTATATTTATTTTGTCCTTTGGCTTTATGAGAATCGGCCTATTTTTACGAAAAAATATATAATAAATATACGATTTCACGATTCGAATTTGATGGAATTTGATATTGTCCACTATATATAGTATGTTGCATGCATATCTAGTCGTTAGGTACTTATCAGGGTCATTTTACATAATAAAATTGTTTATTTTTGCATTTATTTGATAAAGCTATTCTCTGCATATCAAGATACTGTTTCAGAGAATAATCTCAAGAGCATATCAAATCCGAACATTAGAAAGCAAATGCCAATAAATACTTCACAATTATATAACATTGACATGGTATTTTTTTTACATAATGATTTTTCTGACATTCAAATCAGCATTTTGACTATCAAGGTTTTGTCGGAAAAACAAAAAAGAAAAACTAGAAGATTGAGATGAAAATAACACCGAAGAAAGAAGTTGTTATACGTCATATTAAGGATTTATGATCTTTAACCATTAAATTAAAAAGTTCTAACCTAACGATCAAAAGTTCATTAATATTTAAAAATACATTAATATTTTAATATTTAGGTTGTGGATTCGAATTTTAGAGAATACAGATTTTTATAGATTAGTGGTGCAAAATTTATTAGAAATACAAAGTGTTGCATGCCCACATGCAAAACCGTTTGTAGTGGTTTGAGTGTTGTGGGGGAAAGTATGTCCATTGAAGGAATATCGTAAGAACTGCGCCGTAGAATTGTTGTTCGTGAGAATTGTTCATCATAATAGCATGTTAAAAGAATATAAAAAAAAAAAAAAAGTTATATATGAGATTCAGATCACAAATGTACAGAGAATTCTAGAAAGACGTGTTGATCCAACTATGTATATATAGTTGTCATACTAGACAAATTTGCTTATCCTAACCCTAAAACAAATGACGTATATTTTTTTATATATACATGTTGGAGATGATGTATGCTCTATCTTGCTAATCTCTTTAAAGTTGAACATGGTATACGCATTGAGCTTATTCCTGATGCATGATGCACAATAATCGAAGCAAAGATAAAGTGTTTACCAAGTATTTTACTTTTACTCTAGATTATATATTTGGGTTGCTTATATACGAGGATTGAATTGATTTTTTCCATTTTGAGAAACGTTTAGAAACGTTAAGAATTTGTCCAAACCCTGTATTATATTAAACCTTAATTAGGATCATTGTCATGGTATCAGTTTTAGATTAGAGTAGCCAAAGTTTTGTAAAGTAGGTCCAAAAACTTTTTGGCAAATTACTAAACTACATACTGTATACTTATTTATGTATATCTACGTGTTATGACAAAACTAAAATTAATGCGATTGACCCCAAACATGAACATGAATTCAAAATATGTCGCGGCGGATATTTTGATACGAATATATTTAAAATATAGACGTGGATGGTATGAATAGAGATATGAAATATCTGGACTTAACCTAACATGGCCAAACACAAAAAGACAAACATCGACGCTTACGAATATATATTTAGCTGCTTTATTACGATTTGTTTTGTTCAACGTTCGAAGCATCCAATGAACTTTCTAAAAAACTATAATTGTAATTTGTAAAATCATATGAGTCACTCATCATCATCGTCGCATATGAGAAACTATACGTAACAACAGCACAAAAAAAGAAATCCAGCGTTGTGGTCGCTCACTATCGTATATGAGAAATAGCTAAAAACCAAACCAAAGTTGACATTAAAAAATCGTACATCTATTTTCTAAAATGTTCAAAACTACTTGATGTAGCTAAGAAAATTTCATGAAGTGCGACAGCTCGAAATAAGATTATTCTGTTTCTTGTCTCAATTCGTCTCAAAAATGTATTTTCTTCTGCAAAAAATTAAGATGGTTTTTTATTCTGTTTTAATCAATTATATTGCAGAAAAAATGTAAAGCTTTACAGAGGAGATTCGACTTTACAGCAATATTTAACAGGAATTTCAAAACTTTTTAGAATGGATCCTAAATCATTTGAGGGAAGATTTTTTCAAATAATTTAGACACCTTCCTAAGATATTTTTCATACTTCAATAATATTATTGTTAGAATTATCACACATCGGAAGATTTAATATTCTTTGAACAATATATATATGTTATGGCAATCTTTGCCTTTTAACCTAGTTTTTGGGTATGAGTTATGAAACTACTTACTAAAGAAATCTTAAAAGTCGTTATTTTACGACGAGACGTACAAAATAAGACCACGTACGATAAATATGTTTTCCTAATTAATGTCTTTACCTCCTTTACGTTAACTGATCCATAAACTCTCAATGTGTATTCTTTACAATTGTGTTTTATTCGTCGACATATATACGACCAAGAGTCAAAACTCTCAAAAGTAAACGGTAAACAGTATAAATATCAAAATTCCTTTTGTGCAAAAAATAAAATAAGATAAAATAATAAACAATTCTCTAACAACTTCAGAATTTGTTAAAGAAAAAAAAACTAAAAACAAGTTAAATAAGAAACAGTAATAGTTGTTGAAACAAAAAGGACGAAATAAATGAAATGAAAACAGAAAAATTGCATGTGATTGAGAAGAAACTATAATATCAATATAAATATATATATAAATAAAAGAAGAAGTTATGTGGTTGTCACGTAACGCATCGAGACAAAAAAAAAGTGGTGTGTGGCCCTCTTCTGTTGTTTCTGCCTTTTATTTATTTGTCCCTCTCATTGCCGTACTCGTCGTTGCTAAGTATCATCAAGAATTCAAGATCTTACCTTCTTTAATTATCTTTTTAAACTACTATTAACCTAATTTTCGTTTTAATTTTTGATTAGTTAATTCTCTAAATGTATCTGATTCGTTCTCCATCCACCACACGAAGGATTGATCCTATCCACGATGGCCATTTTCTTTGTAAAAAACCAGCACCTAATTACATCTAACTATTGTTTTTATTTAGAGAGATTGTATAAGTTATCCGAATATTATTGTTGTTGTGTGTTGACTGTTGGTATAATATTAAAATTGAGCTCGGTTTAAATTAGGTTCGCGTGTGTGGAGTTCATCCATAAGAGCAATCTTACTTTAAGAGAAGTTTTGATTTAAAGCTAAGGGTTCAAAAGATTGGAGAGATGATAACAATTTAGAGTTCGAGTTGATTAACCAGTGTTGTATTCATTTTAATTAATTGATTTGTTGTTATGTTAATATATATATTGTGTGTTATGATTGATGAATTGTTTTGTAATCTCTTAAGATCATAATGAATTGTTAGCGTATGGTTGTGGCCGAATTGTGATTTTTTTTTTTTGCTAATCGAAATATAATGTCACATATTCATAGATCATAAAATCTCTTGTTCAAACATTCTTTGGTGATCAAAGTAAA</t>
  </si>
  <si>
    <t>TAAATGGGTAAAAAATGGTTTCCAACAACTGAATCATAGGGAATTTCAGTTTTGAACCCGAATCCATTCGATTTGAGCTCTTGTCAGGAAATACATCTAGTAGAACTGCACATGATTCAATTGAAAAATATGTGTAGTATGACTTAGTTGCACTAGTATTAACCATTTACATGTAGTATTTATTTGGGTTTAGTAGTATTACCCATTTTCATGTAGTATTTATTTGGTACAGGAGTTTTACCCATTTTTCATGTAGTATTATTAGTTATACCTGTATTATACAAATAGGTGTAGTATGACTAGTTATACTTGTGTTACCCAGAATTGTAGTATAACTAGTATATCTGACAGAGTTTTTGTATTGTTGTTGTAGGATACAATGGTGGAGAAGGTGATCATATATTTTAGATGGAAAGATCGAGCGTACAGCTTGATGATGAATGGGAAAATAACTCTCTCCATGTTAGAAAGTAGGATTTGCTCGAAGCTTGGATTAGATGAAAGTAAGGTTAAGTTGCAAATGAAGTACAATGCAGTGATGTTGGGACCAACTCAAGAGATACACATTAGTGATGATGAGGATGTCGGTGTCTATATATCTTCAGGTGAAATGGTTAGTAGATATCCTTTGACTGTTGACGTCATCACTCCACCGGAATTACCCGAGGAATTGTCGAGAGTGGAGGTCGTCAATAAAAGTTCTATTGGTAAGAACTATGATGGTTTGGGTTCAAATGAGGATGAAATGAGAAATAATGCAACCATTGTGATAGGCGAATTGGACGGACAAGGAACAGAACTAAATGGGGCAATAGTGGTGGTTGATGATACTCAAGATCATGAGATTGGATCACGTGATGATAGGGATGATGATGATAGGGGTGATGAATACGTTGAGCCACCGCCTGATGTAGAATCTAGTCAGTTTAAGAAAGAATGGGAAGACGGTATCGGTTTGACTTTGCGACAAGAATTTCCAAGTAGGGCAGCATTGCAGGAAGTAGTGGACAAATGTGCATTTGCTAACAATTTTGGTTATGTTATTAAAAAGTCTGATAAGGAGCGGTATGTTCTAACGTGTTCAAAAGCGAATTGTGACTGGCGTATACGGGCTTCATGTGTTCAAGATACAAGTATTTACTCTATTAGAAGGTACAACAAGATGCATAGTTGTACCCGGATTAGTAAGAGTAGTACAAGGATGAGGAAGAGGAAAGGTACCCCTGAATTAGTAGCAGCTCTTCTTCATGATACGTTTCCTGGACTGTTGGAAACTCCACCTCCTAAGGTTATCATGGAGCTTGTTCAGACTAAATTAGGTGTGAAGGTATCATACTCCACCGCATTGAGAGGGAAAAGACAAGCCGTTTGTGATTTAAAAGGTAGCGCGGAAGATAGCTACAAGGATATCAATTGCTATTTGTACATGTTGAAGAAGGTAAATGATGGTACAGTAACATATATGAAGTTGGATGAGAGCGGGAAATTCCAATACCTATTCATAGCTTTGGGAGCTAGCATTGAAGGCTTTCAAGCGATGAGGAAAGTGATAATTGTGGATGCAACACATTTGAAGAACGGATATGGTGGTGTTCTAGTCTTTGCCTCAGCTCAAGATCCAAATCGTCATCATTATACCATAGCGGTTGGCGTACTCGACGGTGAAAATGATGCTAGTTGGGGATGGTTCTTTGAGAAGCTGCTAAGTGTTGTACCCGATACTCCAGAATTGGTATTTATGAGTGACAGAAATTCAAGCCTCATCAAGGGCATACGTAATGCGTATACTGCGGCTCATCACGGGTATTGTGTTTGGCATTTATCCCAAAATGTCAAAGCTCATTCCACTAACATCAACAGAGACGTACTCGCTTGGAGATTCATGGAGTTAAGTCGGATTTATACCTGGTCAGAATTTGAGAGAGAGTATAGAGTATTCAAGGTGAGATATCCTACCGCGGCGAATTATTTGAGCTTTCACCCTCCGGTACCATTCCTATGAGCTTCTCTCTCACGTCTTCGCGTTTCACAACAGTATCCTTGAAATGCTTCCTCTTGAAATCCAAAATTCCCCGTATTTTTGTAGCCAAGTTTATAGTTCTTGCAATTGAAGCCCGATATCAATGCGTGCTCCAATATTCCATATCGGATTGGAACGCCATTGACGATGAACCACGCTTCTTTCTTCCTTTCAATGCACGTCGTGCGAAGAAGGAGCATCCACATCCCCATAAGTCGGTGGTTCGGGGTCTCTTGGCATGTGGAAGTTATGTTGGAAACTAGGATGGTTCTCAAACCATAACCTCTCGGACTTGCTCATCGGCGGCTCCAACTTATCGAATGTAGTCAACACTTCGTGAATATAGCACCGAGTTGAAAGCTTGATTTTCTTCACATATTCCGAGGGCGGAAAATACATACTCAAGGGTGGTACTGCTTCTGTTTCCTCGTCGATCTCCTGCAACAGACATTCATTCATATTACTACCGATGGTACATAGAATCATACACATAGTTATATCCTAGTAATGACAGTATTATCCAGAAATCATACACGTAGTTGTTTCCTAGTATTGACAGTTTGACCCAAAAACGCATAGTTTATATCCTAGTAATGACAATATTATCCAGAAATCATACACGTAGTTGTTTCCTAGTATTGACAGTTTGACCAAAAAACGCATAGTTATATCCTAGTAATGACAGTATTATCCAGAAATCATACAAGTAGTTGTTTCCTAGTATTGACAGTTTGACCCAAAAACGCATAGTTATATCCTAGTATTCTCCACAAATCATACACGTAGTTGTTTCCTAGTATTGACAGTATGACCGAAAAACGCATAGTTATATCCTATTAATGACAGTATTCTCCACAAATCATAGTATTATCCTGTTCTACCAGTTTCAAACCATTCAAAGACTGAGAATTGACTCGAAATCCTTACCATAGCCGCCGGAATTTCCACTGCAGTTGATGTCTCCTCATCCATATTCTCATCGGCGGAGGTCTCTTCCCCAAGCTTCTAGTACTATCATCGGAGGACTCTTCTCCGGCAACATTCTCCTCTTCTTCTTTCTCCTCTTCCTCCTCTTCCTCCTCTTCCTCTTCCTCCCCTTCCTCTTCCTCTTCTTCTTCTTTCTCTTCTTCTTCACTCTCTTCTTCCTCAACATTCTCCGGATCTTGCTCTGTCAACGACGGCTCCTCCGTCCTCGTCGGCGCAGTCTCCTTCGTTGCCGGCGCAGTCTCCTTCGTCGGCGCAGTCTCCTTCGTTATCGTCGGCGCAGTCTCCTTCGTTGCCGGCGCAGTCTCCTTCGTTGCCGTCGCAGTCTCCTCCGTCGTTGATTTCACGGTCGTTCCAACTCCTCTCTTCCTCTTCTTTAGATGCGGCATTATTTTCGGCGGCATTAGGGTTAGGATTAGAGGAGAAGAAACGATTCTGAGAGAAAAGAGAGAGAATTAGGGTTCGTGTTGTTGAGAATTTGAGTGAAAGGGAGAGGAGTTGTTTGTGTTCACAGAGAATCGAGAGAGAGAGAGAGAGCGGTTTCTCTCGGAACTCGTTTCTTTGAGTGAGGAAAAAACTAAAAAATTCTAAGTGTTGAGTCTGAATTCTTTTTTTTTTTGGTTTTCAAATTAAAGTGAGAGGATATCTTGGTAAAATCCTTCATTTACATATTTAAATTAAATCAAAAATAGGTTCTGTTTTTTGTGGGGAGATATGAGATTTTCTTCAAGCAAAAAGGGAGTTATGAGATGATTGGTCAAATCAATCAAATAATCTTGTCCAGTTTCACTTCTCTTTTACCATTTCCTTGTTCCATTCTTCAGCTTCTCTCTCTCTCGCTCTTTACTTTACTAAACTTGGTCTCTTCTTGAGCTTATACATCTCATTTCTGCAGAGAGTACTTGTCAAAGAAAGTTGTCGTCTTTCTCCAGATTCTTCTTGAGCTTATACTGTTGATCATCCGTGAAAGAATCTAGGTCCGCTTCTTTTTTAATGAGCCGAATTTGAAGGAATCTTTCAACAGACGATGAGATCGAAGTATTTTTGTTCGTTAGCTCTTGTTCTTGGTCTCTTCTTCGTTTCTTGTGATGGGTTTGCCTCTAATGAAGGTAAAACTATTTGTTAATCTCTTTGTTTTGTGTTACTTTTCTTAAACCCAGATCTCAGATTTCAATTGTTTTCTCGCTTGTGTTAGGTTTACTAAGAAAATGCTAGATAAAGCTCATACCTTTTTAGATTCTTCAGTCTCCATGAATCTCTCTGTGAACAACTTTCTAACTTAACTTGAACAGAGTTGGGATTAGTGTAGAATCTTAATCAACCTGAAAAAGTTTTATCTTTTTAATGGATAAGATCAGAAGAATCTGTAAAGTTAAAGCTTTTAATTCAAGGTCTGATCATATAAATCATCTAATAGATTTATGGATCTTCTGCTCTGTTTTTGTTAGTTCAAGCACTTAGAAGATTCAAGGAAGCTATCTATGAGGACCCTTTGCTAGTTATGTCTAATTGGAATGACCCCAATTCAGATCCTTGTGATTGGACCGGCATTTATTGCTCTCCATCTAAAGATCATGTTATCAAGATGTAAGAATCTTTCATCTTTTCTTCTTTCTCTTGCGTTTACTTATTCTTGTATAGTATCTGCAGAATCAGTTGTTTATGAGTGGTTTAGGATGAAGTTGGCTTGAGCTTATAGCTTGTGGATCTTCTTTTCGTGCAGAAATATATCCGCTTCATCGATAAAAGGGTTTCTTGCGCCGGAATTGGGTCAAATAACGTACCTGCAGGAACTGTACGGTTTCATCTCTTTCACAAATATGTAGTTTGATGCATTGAGTTTGATGCATCTCATTAACATCATTAAAATGCTTCTGTAGAATCCTACATGGGAACATTCTAATAGGGACAATACCTAAGGAGATAGGAAACTTAAAGAATCTCAAATCTTGGACTTGGGAAACAATCATCTTATGGGACCGATCCCTGCAGAGATCGGGAGTTTGTCCGGCATCATGATAATGTAATAAAGATTCATCTTTTTCGCAGTCAAAGTGATGCTTTCATATCTTATTAACAGATGAGTTGTTGAGACGACAGTTTTTCTTTTCACATTTTACAGCAACCTTCAGTCCAATGGTTTGACTGGAAAGTTGCCTGCAGAGCTCGGTAACTGAAGTACCTTAGAGAACTTCATATTGACAGGAATAGGCTTCAAGGAAGTCTTCTTGTCGCTGGAGCATCGGGCTATCAGTCGAAAGTGTAAGTTTAATAGCTCAAGAAGCCAAAAATGAAACACTATGTGACTTCTGTCTATGATGGCGATGTTAATCGGGTTTTGTTTATTCAATTTATTTAGGTATTCTTCAAATTCAAGTGCAAACATCGCTGGTTTGTGCAAATCTTTAAAAGTAGCTGACTTTTCATACAACTTTTTCGTGGGAAATATTCCAAAATGTTTAGAAAACCTTCCAAGGTATTCTATCATCTATGCTGTCTTTTGGAACTCTCTAAGTCTTCAATTTAGTCTTAGAAATGCTCTTTTGTGGTCACTAGGACGAGCTTTCAAGGGAACTGCATGCAAAACAAGGATCTTAAGCATAGATCTTCTTCCCAATGCGGTGTGTAAGATAGAATAATTTTCACTTTATCGACATACATGTTCAATTAGTCTTGGTTTTCTGAATGTTATCCCTGTTGCAGCTAATGCACAACTGGTCAAAACTCATGGAAGCCCGAGCGCTGCTCCTAAGCACCAATCAGCTCAAATGGTGGCTAAGCACCATAGAGCATCAAAACCTAAATGGCTTCTAGCTCTTGAGATAGTCACAGGGTCAATGGTTGGTTTGCTCCTTCTGGTTGCACTTTTCTCTGCAGTTCACCGCTGGAACAATAGATCAACTCTCATCATTCCTTGGAAGAAATCTTCAAGTGAAAAGGAAAAGTTCACAGTCTACGTAGGTTAGAATCTTTCCTAATTCTTTACCTTCCAATGTAGAATCCATGGAGCAAAGAACTAAAAAAACGTGGCATGTTTTTATTTTAACTACAGATTCTGAAATGCTGAAGGATGTTTCGAGATTAACAAGACAAGAGCTCGAAGTGGCGTGTGAAGACTTTAGCAACATCATTGGTTTATCAGCAGATAGTCAGATCTATAAAGGAACGCTGAAAGGTGGGTCTGAGATTGCGGTGATCTCTCTTTGTGTAAAGGAAGAAGATTGGACTGGATATCTTGAGCTCTATTTCCAGAGAGAGGTAGCTTCCTCTCATGTTATCATCATCACCAAGCCACTTGGATTGAACAATCTTTAAACATATCCTCCTTTTTTCTGAGATTTTAAATCCATCTCCTCACTGTTTCAGGTTGCAGATTTGGCTAGATTAAACCACGAGAACACAGCGAAATTACTTGGATATTGCAAAGAGATCTCACCATTTACAAGAATGCTTGTTTTGAGTATGCATCAAACGGAACACTATATGAGCACCTTCACTGTAAATAGTCTAACTTACCTCAGAGCTTTGTTGCATCATCCTGTATTGTTTTAGCTAGATAACATTTTATGTGAAATATTTTGATGCAGACGGGGAAGCGGCGTTAGTATCGTGGGCAAGACGGATGAAGATTGTTATAGGCATCGCACGTGGTCTCAAGTACCTTCATATGGAACTTGATCCTCCGTTTACAATCTCTGAGCTGAGCTCAAACGCAATTTATCTCACAGAAGATTTTACTCCCAAGGTAAAGTAAAGTGAGACCTGCTTGTTATCTGAGCAATACAATTAGCTAAGCTAAGCTTTATGTTCACATTCTTTCTTTTTCTGACTTTCTCTGATGCAGCTGGTTGATTTCGAATGCTGGAAGACAATTCTTGCAAGATCAGAAAAGAATTTGAGAAATATTAGTAGCCAGGGTTCGATATGTGTACTCCCAAACGGAATGGAGAGCCGATATCTTGATGTGTCGGGTAATATCTATGCATTCGGGATTCTTTTGCTGGAAATTGTCAGTGGAAGACCTCCTTATTGCAAAGACAAAGGATTCTTAATTGAATGGGTAAGACAAAAACAACTCAGTTTCTCTAAACACTTGAAACTGAGTTACTTCCTCCTCCTCTTTTTTCACCATTTATATCAAAAACTTTGTTACTGTTAGCCTAGTAGGAATGGAGTCTTCTGCTCAGGGAGAGACGAGTTTTCGTCTGGATGTGGAAGTCTTGACCTTGTTCACATGTTTAGTTATATCGCACCTCAAATGTGGTTTTTGTGGCAAAAGTTTTGAATTTTGAAACGTATCTATTGCATTTTGCAGGCAAAGGAGTTCCTTGAAGCACCAGAGGCAATGTCGGGATTGGTGGATCCAGAGCTGAAACATTTTAACCAAGAAGATCTTGAGACGGTATGGCGAAGTGGCTAGCCAATGCTTGAACCGGGACCCAACCAACAACAACAACAATCACAACAAGCCTCAGTGCAAGAGCTATGCGAGACATTGGAGAGCAGAATCAGTCTGTCTATTTCAGCGGAGCTTAGATCATCTTCTTTGGCTTGGGCCGAGCTGGCGCTTGACTCGTGATGAGAATGATGAAAGGAAAGAAAACGAGTGTTGAATGATGCAATGCTAACTAACTAAAAACCAAACTCTCAACTCTGTAAATCAATCGACTGATTACAACATTTGATATTGTTTTTTTTTGCTCTGATCTTGACGAGTGTGTCTGTGTTCTTGATTAGTTTTGAGTTTTGGGTGGTTCAAAGTGTTTGTAAATGAAGAGATGAACATAGTTTCTGAAAGATTTTCTCTATTATTTGAAAATCTATGAGAGGTTGAAGAATGTTAATGTAGTGTGTTTGGATCTAACCTTTAATCTTATATTATATAGAGCATTGTATCTATTGTTTGACATGATTAGTCTCATTGGAAAAAGCTTCAAGGCAATCAATTTGAGATCAATATCAGTCTCAGACAAGTGTTTGCGGACCAAGAAGAAGAAGAAACGTAGTTGAAGTTCATAAATCATAATGCATGGATCAACTTAATAAAAGGCCCACATTTAGCCTCGTATCAGTCTAAATGGGCCACACAAGTCAATAGGCCCATTTATCAATGCTTTGACTGTTTCAATCTTCAATTTTGGTATGACTTCTTCTTACGAGGTTGAGTGCCATAAAAGATTAGACAGACACGTAAAATAGATTCCATTTTACCTTTAGTTAAAACAGATATGGATTAGCCAAGTTTCGTTAGTATATTGTCATATTATTTTATTGAAACAGAAAAAAACAAGTAAAGATTACTTAATCATTCTTAATCAGGCCTGTTCTTAATTATCAAAAAAAAAAAAAGATTACTTCATCATGTCGTAATAATATCACTAATCAATCCTTTTTTTTTTTTATCATCACTAATCAATCCATTTTTTTAGCGAACCTTAAAGTCAAAGGTGTTGTTACTTTGGACGATTAAATTTGAATTATATAATTTAAAAGAAAATTGGAATGTAATCTGTTGCGGTTGAAATTCTCTCTTTTCATATATGGCGGTTGAAATTTAAAAGTAAAGTATTGTTTGGTAGGGCCCTATAGTTTAAACATTTACAAATCGGCCCACACATTTTTGTCATTTTAGCTGTCGTAAACCGCTTTCCCTCGTCTTCGTTCCAATTTAAAAAGCAAAACAATTTCAAAAGTCTCATCATTTCCATAAACCTAAAAGCTTTTTAAAAACTCAAATTCGATACGAGAAGAACAAGATTCGCGCACAAGACGATCGATTACATGGCGACGAAGCTTTTGTCGCTTACATGCATAAGGAAAGAGAGATTCAGCGAGCGTTACCCTCTGGTGCGGAAGCACCTTACCAGGTCTCGCGACGGCGGCGGAGGATCATCGTCGGAGACGGCGGCTTTTGAGATCGATGATCCGATTTCCAGGGCGGTTTTTCAAGTGTTAGGAATGACTTGCTCTGCTTGCGCTGGATCTGTTGAAAAGGCTATCAAGCGTCTCCCTGGAATTCACGATGCTGTCATCGATGCTCTGAATAATCGTGCTCAGATTCTGTTTTACCCTAACTCTGTCGATGTAAGCTATGATATTCTCTCGAATCTCGGTTGAATTGTTTCTGAGAAGACTTGATTTGGGATTTAGGTTTTCTTTTTCTGTGTAATTGTGGATTTATAGGTGGAGACAATTCGTGAGACTATTGAGGATGCTGGATTTGAAGGATCGTTGATCGAAAATGAAGCGAATGAGAGGTCGAGACAAGTTTGTAGAATAAGAATTAATGGTATGACTTGTACTTCATGTTCTTCAACAATCGAAAGAGTTTTGCAATCGGTTAATGGTGTACAAAGAGCACATGTGGCTTTAGCAATTGAAGAAGCTGAGATTCATTATGATCCTAGACTCTTGAGCTATGATAGACTATTGGAGGAGATAGAAAATGCTGGTTTTGAAGCTGTGCTTATAAGTACAGGCGAGGATGTGAGCAAGATTGATTTGAAGATTGATGGTGAGCTTACTGATGAATCCATGAAGGTTATTGAAAGGTCGCTTGAAGCACTTCCTGGTGTTCAAAGTGTTGAGATCAGCCATGGAACTGATAAGATATCTGTATTGTACAAACCTGATGTGACGGGGCCGAGGAATTTCATTCAGGTGATTGAGTCTACTGTCTTTGGTCATAGTGGTCACATCAAGGCAACAATATTCTCAGAGGGAGGGGTAGGCAGAGAATCTCAAAAGCAAGGGGAGATTAAGCAGTATTATAAGTCGTTTCTCTGGAGTTTGGTTTTTACAGTACCGGTGTTTTTGACAGCCATGGTCTTTATGTATATCCCTGGAATTAAAGATTTGCTCATGTTTAAGGTCATCAATATGCTCACCGTTGGAGAAATCATAAGGTGTGTTTTGGCTACTCCTGTCCAGTTTGTCATTGGTTGGAGATTTTATACTGGCTCTTACAAGGCTTTACGCCGAGGATCGGCTAATATGGATGTTCTGATTGCTCTGGGGACAAATGCAGCTTATTTCTATTCATTATACACAGTGTTGAGAGCTGCAACATCTCCTGATTTCAAGGGAGTAGATTTCTTTGAGACTAGTGCCATGCTCATTTCCTTTATCATACTAGGAAAATATTTGGAGGTTATGGCTAAAGGAAAAACATCTCAAGCGATCGCAAAGCTTATGAACTTGGCACCCGACACTGCGATATTGTTGAGTTTGGACAAGGAAGGGAATGTGACTGGTGAAGAGGAGATTGATGGTCGATTGATACAGAAGAATGACGTGATCAAAATTGTTCCTGGTGCTAAAGTAGCTTCAGATGGTTATGTCATATGGGGACAAAGTCATGTGAATGAAAGTATGATCACTGGAGAGGCTAGGCCAGTGGCAAAGAGAAAGGGTGATACAGTTATAGGAGGCACTTTGAACGAGAATGGTGTTCTGCATGTTAAGGTTACAAGGGTTGGTTCAGAGAGTGCTCTTGCTCAGATTGTTCGACTTGTTGAGTCCGCACAACTGGCCAAAGCTCCAGTACAGATGTTGGCTGATCGGATTTCCAAGTTCTTTGTTCCTCTTGTGAGTAATCTGACCAGTTGATAAACAAATTATTTAGTCTTTTAGAGGCACAACTATTTTTTAAACTCACTGGATTATAATGTTGAAGGTAATTTTCCTCTCGTTCTCAACTTGGCTTGCCTGGTTCTTAGCTGGAAACTGCATTGGTACCCTGAATCCTGGATACCTTCTTCGATGGATAGCTTTGAGCTAGCTCTTCAGTTCGGGATCTCTGTCATGGTCATAGCTTGTCCATGTGCTCTTGGGCTGGCTACTCCAACTGCTGTTATGGTTGGTACTGGGGTTGGTGCATCCCAAGGTGTGCTGATAAAGGGTGGCCAAGCCCTAGAAAGAGCACACAAGGTTAGTTTAGTGTGCAGTAACTTGGTCTATGGCTTTGTAAACTTACTATACTGTATATACTTTACTCAGGTTCTCTGGATCATTTCTTTTCTGAAATGGTGAAACCTGACAGTTTCAATGACGGTGTAGGTAAATTGCATTGTCTTTGACAAGACAGGAACTCTCACGATGGGGAAGCCCGTTGTTGTGAAAACAAAGCTCCTGAAAAACATGGTACTTCGAGAGTTCTATGAACTTGTTGCTGCAACTGAGGTAAACTTTTGGAAACTCCTGGCCTACATCAAAAGTAATATTACTATGTTGATGCTATTTTGTTTATCAGGTAAACAGTGAGCATCCGTTAGCAAAGGCCATTGTCGAGTACGCGAAGAAATTCAGAGACGACGAAGAGAACCCTGCCTGGCCAGAAGCCTGTGATTTTGTGTCCATCACTGGAAAGGGAGTGAAAGCCACCGTTAAAGGTAGAGAGATTATGGTGGGGAACAAGAATCTGATGAATGATCATAAAGTTATTATTCCAGATGATGCTGAAGAGTTGCTAGCTGACTCTGAAGATATGGCCCAGACCGGAATTCTTGTCTCCATAAACAGTGAACTGATTGGAGTTTTGTCTGTTTCGGATCCTCTAAAACCGAGTGCTCGAGAAGCCATCTCCATTCTAAATCCATGAATATCAAAAGCATCATGGTAACTGGTGACAACTGGGGAACAGCAAACTCAATTGCTAGAGAAGTCGGTATCGACTCTGTTATCGCAGAAGCTAAACCTGAGCAAAAAGCAGAGAAAGTCAAGGAATTACAGGTACTTGAGTAAAAGCTCCACACTAAATGTAAAAAAGTTCAGATATATGGAATTGATATAAGCAATGAATATATATTGCAGGCTGCGGGACATGTTGTGGCAATGGTAGGTGACGGAATCAATGACTCACCGGCTCTCGTGGCAGCGGATGTAGGTATGGCGATAGGTGCAGGAACAGACATTGCTATAGAAGCAGCGGATATAGTTCTGATGAAAAGCAACTTAGAAGATGTGATCACAGCCATTGATCTTTCAAGGAAAACGTTCTCAAGAATCCGTCTCAACTACGTATGGGCTCTCGGGTATAACCTCATGGGGATACCGATCGCTGCGGGAGTGCTTTTCCCAGGGACACGTTTCAGGTTGCCTCCATGGATTGCAGGTGCTGCAATGGCTGCTTCTTCTGTTAGTGTTGTGTGTTGCTCTCTCTTGCTTAAGAACTACAAGCGACCTAAGAAGCTTGATCATCTGGAGATTCGGGAGATTCAGGTGGAGCGAGTTTAAAAAATTGAACTAAACCGAGTACCGGTTATTGAATTTGATGAACCAATAAACAAACCGTACAGTAAGTTTCCACTCCTTATCTAGAATTTAAGTCCATGAACTAATAATTGATTTACTTTGCCTCCATATTTTCGTTGCTTCCCTTTTTCCTATTTGGAAAAGGAAAATATTTGCCTTATTATAAGACAAGAGCAGAGAGGACACAAATAAAGATAAGAAGATTAGGATTATACTTTGAAACGTGATAATGAGAACTAGACATGGCAGCAAAAGGACAAAGATAGAGAAGGAGTCTCGAGTAAGTCAAGTAACGTCGGAGACAAGAAGAGATTGCCTGTGAAGTCCGTAGCTAAGTTTCTCGTTGTATCCAAGTTATTGGCAACAATTATCCGCAGTCGATATTTCATTAGATCGTTTCCCTTTAGGTCTTCGCTTCAGCCACATATACTCTTTGCATTCAAATATTTAGATAACCAAAACGGACGCCAGATTTGTAACTTCTTCACGTATTCCTCGACATCAACCAAGAATTCTACGTATTATTTATCTCTTAGTGCGACATGCTCAATCCCGAGTCCGTATTGCCGCAGGATCAATAATGTTCCTTATTACGTTAATGGTTTGATAAGTCTTGGATGTGGACGAGAACAATTTATATGGCAACCCTAGCACAAGTAAGTACATTCCTTTACCCAAAGTGAAATCAAGAAAAAAGATTATCCAAAACTTTTTCGGGTATGATCCAGTCAATGGTGAGTATAAATTAAGTATTGTGCATGTCAGAAAAAGTGAATGATTACTGGGATGGTCCATCTTTTGAACATCAAGTATTCACATTGGGAGGAGTTGATAGATCATGGAGAATGATTGAAGGCAATAACAATCTTCTTCATCGTCCCAAACTAACAGTGTGTGCATCAATGGGACAATGTTGTTGCAAGGAGAAAAAGTAAACATTTCTGCTTCGTTTTCTTCTCGTATACTATATGTCAACTTTGTGTTTTATAGATCCTTTTTTTCCGGATTGGTTGCATAACCCCTACTTTGAATTATAAATTTAAGTTGACCAAAAAAGGCCAGCTAGATAGATCTTGTGTTATTATGGATATATTCACTCGCATCCAAAGTCAAAGTGAATATTCCCACAACCATATATAAGAGAAGTTGTTTTCCAAAATTTTAACTTGGAGGCACGTTAATTTAATTCGTTTTAACTACCAAAACTTGGATTATTAATTTCACTATAAGATTCAATGAATACTAAACTAACAAACATTGCTATATAATATTAACATATGCATCTATTTCTATTATCAGGTTTCCAAATCAAATGATTTAAGTTTGTTACAACAAGACGTGCACACTCATTGATCATTTTACTACAATTATGTGACGACGTGAGTGCATGTCCAGATGTCCCTATCAAAACATCTACAAAAGCTTGTACACAAAAGAGAATCCAAAAAACAACCAAACAAGAAAATGCCTGTCTCCGTCTCAAAGTTGAGACGACCAAGAACGTCCAAAAAGACCGAAACCGGAAATCCCGAAAAAACACTTAAAGATCCTCGTACTTGCTGTAATAACCTTTCTTCGATCTTTTCCGCCAGATCATTTCTTTATCGTGTACCTCTCACGATTCTCTTTCTTTTCTTGATTTATCTTTGGTCCACTTCCACGACCGTTATCTCTGGTAACGTCGTTCATATATGCATCTCTTCGCGGAAGCTCACTGACCTTTATTGCCTCACTGCCGGTTCTCAGCCCGCTTTACGTGCACCAGTCAACAATTTCACTGCGCCGGCTAGTGAAGATGTGGTAACAAGTAAAGAAGAGAAGAATGTTTTTGTTCTTGGTAAAGACGGAGACAAGGGTTTCGCAGAAAATGAACCTTCGAGGGAGGAAAAGATTCAGACAAATCTAAGGTCGGAGAAAACCTCACCATCAATAAGAACGAAACTTTCACAGGAGAAACCTCCGGAGAAAGAGTTTCCATTCTTAATCAAGATGCTAAACCCATCCATGAAAAGAATCTTGATTCCGTTCTTGATCAAGATTCTTTACCCAAAAACGAGATTGATCAAGATTTCATCATTGATTGGGATCCAGAAACTGGCGAAGAACGATACCGATATTTCAAAGCGAAGGACGAAGACGAGGAGACCGGTCTAAAATCTACGGAAGAGTATATTCAAATACAGAGAACTTGGTTATCGATGGGAAACAACCGCAAAAAGCCGGGATCTTGCGAAGGAAAAGGTGTATACGTTTACGATTTACCATCTAAATTCAACAAAGATTTGTTGAGGGAATGCTCCGATATGGTTCCTTGGGCTGATTTTTGCAACTACTTCAAGAACGATGCGTTTGGTGAACTGTGGAGAGTATGGGTAAAGGCTGGTTCAGAACGCATCAGTATTCACTTGAGCCGATATTTCACTCTAGAATTTGAAGCATCCATGTAGGGTTCATAACGAGACTCAAGCGAAGCTCTTCTATGTGCCTTTCTATGGCGGTATGGATGTTTTGAGATGGCATTTCAAGAACGTTTCAAGCGATGTGAAAGATGTTTTGCCGATTGAGATTGTTAAATGGCTCGGATCGAAGAAATCATGGAGGAAAAACTCCGGAAAAGATCATGCTTTTGTTCTCGGAAAGATCTCTTGGGATTTTAGGAGGGTTGATAAGTATTCTTGGGGCTCAAGCTTACTTGAGATGCAAGAAATGAAAAACCCTACAAAGCTTCTCATCGAACGTAATCCATGGAAGTCAACGACATCGCGATACCTCATCCCACATACTTCCACCCGAAAACTGACACCGATATCGCCATATGGCAAAACAAAATACTTGGGAAACCTCGTCGGAGCCTAATAGCTTCGCTGGTGCAGCAAGACCCGGTAACCCTGAGAGCATCCGGTCAATATTGATTGACCAATGCAGATTGTCTCCAAACCAATGCCGGTTTTTGAATTGTACCGATGGAGGCTGCGATAAATCGGAATCGGTTATCGAGCTTTTCCGAGATTCGGAGTTCTGCCTTCAACCGCCTGGAGACAGTCCAACAAGGAAATCGATTTTCGATTCCTCATATTAGGTTGTATTCCGGTGATCTTTGATCCGTACAGCGCGTATTACCAGTACACGTGGCATTTACCGGAGGATCACCGGAGATATTCGGTGTATATAAACAAAGAAGATGTGAAGTTGAAGAGAGTGAATGTGATTGAGAAGTTGATGTCAAAGACTCTAAGGGAAAGAGAGGACATGAGGAGTTACATTGTTCATGAGCTTTTGCCTGGTTTGGTCTATGGAGATTCTAATGCTAAGTTTGAGAGATTTCGAGATGCTTTCGATATTACTATGGATAGTTTATTCAAGAAGATTGCAAAAACTGTATAACTTTCATTTTCGTTTGATTCTAATTGTCAAATTTCAAATGTAGTTCGTTTATTTGAATATTTTTAAAAATCTCAAAAGATGATTGCCAAAATGTTTAAAATGCCTTACTTGTATAAGGTGGTGCAGTGGTGTGCCATGTGACTTAGGATAAATTATAAAATAGCATATCTAGAGAAAAATTGTTTGTATAGGTTTTTGTGTTTGACGTACGTTGAAAAAAAAACTCAGTAATAAAATATAGCAAATTGTTTTATGGTATGATCGATCGTATTTTATTCTTTAATTAATTTTACTATAAAGAAATTTGCTAAATTTTATAAACGCTTATGTGAGTGAATATGTTGATAAATGATTATTTTGATGAGTACTTAAAGCTATCATCATTTTATAGTTTTTGGAGGTTTTGCCAAAAACTAAAGGATTCTGAAAATATATCAAAAGTGGCCCAATAGAAGCCCATTAAGACCAGTTAAAACAGAGAAACGACTCTATATCGAACGTCACGCGCATTACTCGCGCGTGTGACCAAGTCCCTTTCTCTTGCTTCAGCTTCTTTCTTTCCTTCCTCGTTGACTGCTTCTTCTGCATTTCCCAGTGAGAAATGGCGACGAAGGAACCAGAATCTGTTTACGAGTTAAGCATCGAGGTGAATACATTTCTCTAACTTGAGTCATCGATTCAATAACTCTCTCTGTCTCTGATAACTTGAATGTGAGATCTTTTGTTAAAAGGAAGCACCTTTTGATATAAGGGTTCTAAGAATGTGAAGAGTTTTTACTTTAAGGTGTCTTGTAGGCTATTCCGGATGAAAAGGAATGTCAAATTTTTATATTGTCTGAAGGAACGATTTGTCTTCTGTTGTATCCCGATGTTTAGTTTAGGATTGCTTTTCTCAGTAGAATCAATCAGATCATGATGGATCATGTTTCTTTCTTCTGTTGATTGTCTCTCACAGATTGTTTTCTATGATCTTTGATTGATTTCTTGTGTTGGCCTCTGAGTCTTTATCTTGTTCTTCCTGTAACAGGATGCAAAAGGGAACAACTTAGCACTCAGTCAATACAAAGACAAAGTTCTTTTAATTGTCAATGTTGCTTCCAAATGGTTAGTTTATTAGACATTCTATTAAGCTTCTTTCGTTTGTAACTTTCTCGTCTTGTCTTGTTTATTATATACTCTATGATGGTCTCAGTGGGATGACAAACTCAAACTACACTGAATTGAATGAGCTTTACAACAGGTATAAAGATAAAGGTAAAGTAGTGATTTCAACAAATTTCTAAGTCCACGTTATTAGCTTCCTCATTGATGTTGTTCTGTTGCAGGTCTGGAGATTCTAGCATTTCCTTGTAACCAGTTTGGTGACGAGGAACCGGGAACTAATGACCAAATTACTGACTTTGTTTGTACTCGCTTCAAATCTGAATTCCCCATTTTCAACAAGGTACTATAGTTCACTCGATGAGTTCACTACAATTCTCTATGATTGTCCTGAAGTTCTTAAAACATTCGTATATGTCCAATTTTGTATTAGATTGAAGTAAACGGAGAGAATGCTTCTCCTCTGTATAAGTTCCTGAAGAAAGGCAAATGGGGAATCTTCGGCGATGACATTCAATGGAACTTTGCTAAGTTTCTTGTTGACAAAACGGTCAAGCTGTACAACGTTATTATCCAACTACTTCCCCTCTTACACTTGAGGTAAAGCAACTATCTCTCATTCACTCTCTCTCAGACACTATCTCTGCTAACTTTCTTGTCTCAATTTTTCTGCAGCATGACATAAAGAATCTTCTGAATATCTCCTGAATGATGAAGCTTTGTTGCTGAATCGTATTGTATTTGATTATGAACCTCTCTCATTCAATAAAGAGCCATGACATTGACTTGGATTGATTAGTTCTGTTTGAGAGCCAAATCGGTTATTTAGATAAACCAGCATTATTATCTCAGGCTGATCAAACTTGGATAGATTACTTCATTTCTAAAACCAAACACTCAAAACCAAACCGAATTGAACACAGATATTGAAGAAACCAAAGGAAGCTTTAATGAGTGATATAAAAGAGTTACAATCTCGTTGAGTAGCCTGAAAGTGGGGTGGTTCTGTTACATTGAGAATGTTACAATAAGGAACTGAGAGTTCTGGTCTCAATCCTGAAATGTCTGGTTTTAACATTCCCAGAGAGAAATCTACAACAACAAAGATATGTACAGCACTCACATAATGTATGCTGCTGCTGCTGCTTCCAAGACTAAAGGGTAGTAGTCGGAGTAAATAGGAAGAAAGACTAATAATGTTTTTGTTTTCAATCACCCGCGAGTCAAGTCAATATCAGTGAGTAGGTTTCTGCTAGAGTCAAGTGATCTGCCTGAGCCTGAGCCTGAGCCTGAACCGGGCCATCCGCTCATTCCCTGAGCTGGGAAAGTTCTGTGGCGTATGCTGACCCGTCGATGCTGCAGCTTCTGGTGCACTACCAGGTGTGGTCTCCATTTCGCTATTGGTCGGCTCTTCCTTAGGTTTTATTTCTTGTTTGATGGTCTTGTTATTGTTATTATTAGACTTGCACTTGCTCCGTACACGAAACTACAAGCCACCACCTTCAAAATAACAACCAACAAAAAATTAGTTAAGAGTCATATTACATATAAACAAATCCAAACAAATTTCTCAAACCGTACCGGAACCGTATTTTGAACTTTTGTATTCAGGTAGCACAAATGTTATACCAAACAATTACAACCAAAACAAAACTTAATGGAGCCAAACCAATTTTGAAATACCTGAACGAGGCTGGCTGCAATAAGCATTCCAATTCCACCGCCGATAACATGACCTTCAGGACCAGAAAGAGAGACACTCAAACCGCCTGTTCGACTTTTGGATCCACCTTCTTCATTCACCAGATAGATCCACCTAAACTTAGAATCTCAAAACGTCCCTATAGAACACAAAGAAGGATAAAGAATCTTTAGTTCTCCACGGTTTGGTTCTTTTTTGGATTAACTGAATGAACGATTTTGAAACCTCGAATGTTAAGAAGGCGTTGTTGAAGCGGGTTCACGCAGAGTGACTGAAGAAACCGTTCCAGTGCCTGACATTATACAAAGAGCCCGAGGTCTTTTTTGTGAAAAAGACAAAACTTTCGAAACAATGTCCTGCAAGAAAAATAAAAGGAAATTGAAACAATGAAAAGCTGCATAACTCATTAAGATTGAAAGGAGTTTTGAGAGATTACTTCTCCTGATCCAACACTGATCACATGAGGTGCAAAAGCAAGTCCAGCTGATGTATTCATCCACTCACCTAAAGTAATTAACAGAGTTAAATGACCATTTACTTATCTCAACACAAATGGATCAGTCAAATTACTCTCATACTTAATACCTAACAATCGATGTTGAGTAGCAGTAACAACAGAGCCAAATCAATACTAATTTGACCATAAAATCATTAAGCTTCTAGCAACCAAAAATTCCTATCATAAGACCCCAGCTCGTGTTCTTCACAATGTACATAGAAGAAAGTTGTGCCAAAGCTTACAAATTGTGTCCATAAATCAAGAAGTCAAATATCGAGTTGACTACCACATTCTAATGACCAATTACTCATCTCAACTGGCATTGTACCCACACATGGATCAGTCAATTTAACACCTACCAATCAATGTTGAGTAACAGTAACAGTAAGGCTAAAGCAACAAAACCTAAAAAACCCATAGAATCATACATAGCTTCTACCATTCAAACTTTCATCTAATCATAAGATCCTTCAAGATTAGCCAACAGAGCTAAAACAACAACTTAACTTAACCAAGTACACAGAAAAAACTCGAGATCTCACCAAGATTAGCCAAGCGTTGCTTCCTTCCAGTTCCAGGAGGTCGACCTCTGGCTCGTTTAGGTGCATTAGGATCAGACATTGAAGAAGAGTCCTTAGACTTCTTACTACACAAAGGCATTGGAGAAAGCCCCAAAGAAACTTGTCCATCAGGAACATACTTTCTTGGCCTTCCACGTTTCTTCTTAACATCGGTTGCTCCGACGGTGGAGGCGGCAGCTGCAGAGTAGGCTGCACCGCAGCAGGAGAAGCCATCCCCATGTGAATGCTGTGTCCGAAATCAGAATGCCTGTGCTCAGCCATGGAGAAAGGAGGTCCTGGATTGCTAGCCTGAGGGTGGTGAATGTTAGGGTTTGACATTGGCCTCATACCCGGAGGTGGCGGCGGCGCGTGAAGACCACTCGCGACCTGGGAAGGTGTAAGATTGGTAAAAACTCCTCTCTGAAGATAGAACTGAGAATGCGAGCCTGGAAATGCCATAGCTTCTCTCCCATCCATGCATTTAAAACCCTAAATTACAATTCTTTAAGAATCTAAGAGGTTTTTTTAAAAAAGGAAACTTTTTTGAAGAACAAATTTATCTACCACCCAGAAATCGTAAACCCTAATTACCCAAAGAGTGAAGAGAACAACAATGGCGGCTTTTATATACCCAGTAATCAAAGTCGGGTTATTTTCAGCTGTGAGCTTAAGATCCAAATTGTTTTATGAAACCTAGAAAAGAAAAGAAGCTAAAATGTTTGAGTTCACTTAGAACTCTAAAAGAAAGTAAAATTGCAGATTTGAAATGAAGACAACAAGCAAAGGTAGCTACTACTACGTTACAGTCTCTCTAGTAGAGAAAGCAAATCTCAGAAAAAAAAAGGAAAGAAAAAAAAGAAGAGAAAGGAAGTGAAGACCATTGTTTCCTATTTATATACTATTTCTTTAATTAATTTAGTCAAAAAAATAAATCAATTGGTTTAAAAAAAAAATTAATTTGGTTTGTTTAAGAATATTTTTTTTATTAAAAAGGATATAGACTTTCTTCAATGATTTATAACAAAATCTAATGTCTCATTAGATTTCTGACTGAAAAAGAAATTTAAGTCAATTTGAGGATATATATTCATTAATATTTAATGCTTCTCATGTATAAATTAAGAGCTTGTCATCTTCCTATAAATTAAGGATCCTAAATCTTGTATGTGTTGAATACACATTGTCTACCAAATAAGAGGAATCAAGTTTACTAAATATGTTAAAGAACCTGAAAGAAAATAGTGAACTAGTGAAGAAACAAGTTCTTGATGACCAGAATGAGATCATATAAGAGTTAAAAAAAATCTCCTAAAATAACATGAAAGTGGGAGGGTTCTGTTACATTAACAATGTTAGAAGGAGCTGAGAGATCTAGTATCAATCCTTAAATGTCTGATTTCAACATTCCAGGGAGAAATCTACAATAAGATATGTACAGCAATCACATTTTGTATGCTGCTGCTTCAAAGACTAATAGTGTATATATCCACGAGTCAAATCAAAATCAGTGAGTGGGTTTCTCCTAATGTCAAGTGATCTGCCAGAGCCTGAGCCTGAACCGGCCACCCCCTTATTCCCTGAGAAGAGAAGTTCTGTGGCGTCTGCTGACCCGCAGATGCTGCTGGTTCAGCTGCACTACCCGGTGTGGTCTCCATTTCACTATTGTTGTCCTCTTCATTTGGTTCCTTTTCTTGTCTGATGGTCTTGTTATTGTTATTATGAGTCTTTGCCCTTGCTCCGTATACAAAACTACATGCACCACCTGAATAACAAACAAGTTTTTCAAACACTACCACATGATATCTTGAAGAGGAAAGAAAGTGACAGCACAAACATATCAAAGGCTAACATTCGTAGTTAGTTTCGCCTCGTTTTAGCTTCACTTTACAACCATAAGAAGAAGAATTTAATATACCTGAACAAGGCTGGCTGCGATAAGCATGTCAACTCCACCGGCAATAATACTACCATCGGGACGAGAAAGAGAGACACTCAATCCGCCTGTTCGACTTCTGGATCCACCTTCTTCATTCACCAAATAAGATCCACCAAAACTTATAATCTCAAAAGGTCCCTAAGAAACACAGAAAGAGGATTAAATAAGAAATCTTTTCAGGTTTTTCTTTTTCGATTAACTGAATGAACGACTTTGAAACCTCGTATGTTAAGTGACGATCGGTTGAACCCGGTTTGCACAGAGTGACTGAAGAAATGGTTCCAGTGCCTGACATTATACAAAGAGCCCGAGGTCTTTGTTGTGAAAATGACAAAACTTTCGCAGCAATGTCCTGCAAAGAAAAATAAAAGGAAATTGATACAATGAAAAGCTGCATAAATGATCATTAATATATAAAGGAGTTTTGGTCAGTTTACTTCTCCTGCTCCAATGCTGATCACATGAGGTGCAAAAGCAAGTCCAGCTGAAGTATTCATCCACTCACCTAAAGAAATTATCAGAGTCAAGAGTTGCTATTACTTAAAGTTTGATTAATCACATTATGATGACCAATTACTTAAACATGAATGGATAAGTAAGATTACTCTTTCACAGCTTAAAAACCTAAATCAATAACTTAAATCAAGAAGTCGATTTCGTCCACATCTACTAATAACCAATTACTCCTCTCACCTAGCATTGTACCACACATAGATCCGTCAAACTAATAGCCAACAATCAATATTGAGTATCAGTAACGACAAAGTAACAAAACATAACTTAACTATAGAATCATTCAAAGCTTCTAGCATCCATAAGATTCAAGCTCATGTCCTTCAAGACTATCTAACAGAGCTAAAGCAACAACTTAACTTGACAAAGTACACAGAATAGAAAACTCGAGATCTCACCAAGATTAGCCAAGCGTTGCTTCCTTCCAGTTCCAGGAGGTCGACCTCTGGCCCGTTTAGGTTCATTAGGATCAGACATTGGAGAAGAGTCCCTAGACTTATTACTAACCATCGGTTCTCCATACTTTCTTGGCCGTCCACGTTTCCTCTTAACCATCGGTTCCTCTGGTGGTGGCGGTGGCGGTGGCGGTTGCACATCAGCATCAGAAGCAGAGGAGACCACTCCCATGTGAATGGTGTGTCCAAAATCCGAGAAAGGAGGTCCTGGATTGTTAGCCTGAGGGTGATGAATGTTAGGGTTAGACATTGGCCTCATTCCCGTATGTGGCGGCGGCGCGTGAAGCCCACTCGCGACTTGGGAAGGTGCGAGATTAGTAAAGGCTCCTCTTTGAAGATAGTACTGAGAATGCGACCTGGAAATGCCATTGCTTCTCTTCCGTCCATGCATTAAAAACTCCAAAATTACAAGTCTTAAGAGAAATAATAGATTTTTAAATTGGTTAAAAAATCAGAAACAAATTTATCTAATCTAATACCCAGAAATCATAACCCTAATTCCCAAAAGTAGTAAAGAGAACAACAATGGCGGTTTTAAAATTACCCAGTAATCAAAGTCGGGTTCTTTACGCTGTGAGCTCAAAATCCAAATTGTTCTTATGAACCCTAAAAAAAAAAAAAAAAGCTAAATTTTTGAGTTCACTTATAGAACTCGAAAAAGTACGATTGCAGATTTGAAATTAAGAAAACAGAGAAAAGTAGCTTCTCCTACTGTTACAGTCTTGCAGAGAAAGAAATCAAATCTCCCCCTAAGAGAAAAGCTAGAGAGAAATCTAGGGTTTCTGAGAAGGAGAACACAATGTATATCAGAGGAGAGACAAAGGAAGAAGACAGATGAGACAATTCAGGGAGAAGAAGAGAAAAAAAGAGAGAGAGACTAACAGTTTAATGATTCTGATTTATACTTTTAATATTGTGAACTTTTGAATTGAGAGAGGTCTTTCTCTGAAAGTTAGAAGAAAACTAAAGAAGCTGAACGAGAGTGACGACCATTGTTTTTCGTATTTATATATCTCTTAATTTATTTGTTATTTAATTTTGTGAAAGATAAATTCAATTGAGAGAAAGATTATTATGAAAGATTTAAGCATAGTTTGTTTAAGAATATTTGTTTAAGAATATTTAATGTATTAGTTTGTTTAAGAATATTTAATGTATTAGTTTGTTTAAGAATAGTTTATTTAAAGTATTAGTTTGTTTAAGATATTTGTTTTTAATAAAAAGGATAGACTTTCTTTGATGATTATTACAAATCTAATGTCTCGTTAGATCTTTGACTGAAACCGAAATTTATTAGTCATTGAGAGACAATTATGTGCTTTATTCTCATAAACATGCTACCAATAAAGATTTTTAAAAAAATCTTTTCTAACATATTCTAAAGAAAACAGTTGACATTTTAGATTATTATATCATGTAATATATTATTTCTTCTGTGACACACTTTTCCGTTTTTATATGGAATCATGTTTAGTGGGTAAAATATGTATGCAAAATTTGAAGATAAATTCAATATATATATGAAAAGTATAATAATGTTTCTAAAGAAACTAAAAAATAAAGTGAAAATAAAAAGAGAAAAATGTACAAATCTTTTAAAATAATCAAAATATAGTATTCGTGCTAGAAAAAAGAAAAAACTACAATATGATTATTTCAATTTTGGAGCTATTTTAGTGGCTTTACAAACTTCCTACACCTCAACTAATCATGTCTATATATCTTCAATAGTTATCTGTAATTTTTTTTGGTCAACTGCTCTATAATATATTTATAATTTATTTTTAATTAGTATAGATAATTATAAGATTATTTCAAAATATATCTAAAATTTTTAGGTTTTCTTATAAATATATAATCTTGAAATTTCATTCAGTTACACTTTGACAAGAGGCAAGACTAGTATGAAATGACTTCATATCATCTTAATTCAAATTAAGATTTTAAAAGAACAAAAAAAAATCAAATCTTGTTGTAAAAAGTTTGATCTTGATTAGAAATATCCAAATATGAGAGAGATGTGTTGTTGACTAAAGGATAGGAAAGAGAATGGGGACACACTTTGAATCTCTCTCTCTCACATGTCTAACTCACTTTGCTATTTCTTTCTTTGCTTCGGACAGTGAGCCCTCTCTCCTAACTTTATTTGTTTTCCATTTTTATATTCCCCTTTTTCTCTTTTACTTTTTATCTAAAATTCTTTTTTTTTTTTTCTTTTAAAAGTTTGAAAGTGATTTATTAATATATATATATATATATATACGTACATATATTTTGTTTCCACCTAATTTGAAAGTTTGTATGATGCATTTAATATCCGGTGGCTAAAGTACCCGACCAAAAATCCAAATAGTCAAAATTTGGTGCTAGATATAAATAAAAGTTTTCTAGAGATATATCATATATTATATATTTTGGGTTTAATTAGATTTGTTTTGCTACTCCATTATGAATAATCTTTACATTAATTTGTTTTGTTTAATGTCAACAATATTACATTTGCACACATTTGACTTTTGACAATAAAATAAAGAGTTTTGACTTTCCTTCTTTCACTTTTTGTTTTGCCAACTTTTACCTAAATTAATGTGACTTGTCTTTTTTTTACTTAGAAATTTCATGATAGGAAAAATTTGAGGCCGACCATTACTGAACTTATACAATATTTTACTTGCTCTTCTTACATAAATAGCTATAAACATACACAAATCAGTCCATTTCATCTACATGTAACATTAATAACTTTAATAAATAAACAAGATATGGACAGTGTGAAATTCACAATAAATGTACTAGATAGATTTTCAAAAATGGAAGAAGAGTGTTGAAGGAAGCTTTCAGCTTGAGGATGGTGTCTCAAAAGGTACAATAAGGCTCTGTTTCTACGAAAGTCCCTTACTTATTACTTCACAACACATATACACACATTATGATACATACATATATAGAGAGATATGATTGTGGGTCTGTGAAACATGATGTCATCAAAAGTGGGTCTCTTTCTGATTCTTGTAAGGAAAGTGATCTCAACTGTTGCTTTTTTATTTTCCTTCTCATGAATTTGTGGGGATTAAGAGATATGATTCTCTTCACACATTGGTGGTCCAACAATAGTTCAAAATTCTAATAGCTGCTGGTAGTTTGATTTTGGTAGAGTTTGTTGAGTTTAAAATTGAGAGATTTCACAAAAGTAAAAACTGAAGTTCATATCGACAAATACATGCTATAATTGAATAAGAATACAAATTTCAATGGTAAATGTGTTAAACTTGAATAAAACATCAAAGAATGAAACAAGCTTTAAATCTAAGATCTAAGCTAATATCTCCTCTATACATAGTTGTGATTAGAATTTCTTATATTACATAATCATCAAATTCTAGTTATAGATCCACTGATCCAGTTCAAAAAAAAAAAAAAGATCCAAAAATCTGGCAAATTATTAAGTCCAAAACCTTTTTAATGTGAACTTGTCCATTTTCCAATGGGAAACATTACAAAAAGGTTTGAGAAACTCATCTAAAATTGAATAAATGAAATTGCTCTATATATCATACCCTCAAGAGATTATTATGTTGGTTTTTAAGTGAAAAACCAGGGAAGAATATGAACCTGAGGACTCCGTTTAGTTGTCCGTTTGATGTGTTTTCGGGTTTTCCACTTTAAGTCATTAACTGCTGCATCAGTCGCGACCATTCTTGTCCGTCTTTGGTCAGAGACGGTCTCTCTGGCTCTGTTGCTCTGTTAATAGATATCAATCAAACAAATGGGTTCAGAAAAATGGGAGGAAGTGTAGAGTATCTTAACGAATCTGTAAACATTCTCGGTTCAAGCCACTAAGCCTAACAGAAACCACACAATCAGTAGCTTTTGATTGTGACCTAAACTAATGAGTGAAGCAAAAGTATAGAGGTTTCAAGAAAGTATGCTTTTAAAAATCTAAGATCGATGTGAATACAAGTGTGTAGCAATGTGGTTTAGAGTAAGCTTTTATTGCAAAGGAACAAACCTGGCGGGATCGATCTGTGGAGTGGTTTCTGCCAGTGGACAGCATGCGGAGCAGACATAAGCCTTAGGCCGCCAATGAAGCTTTAAACAATAGGTGTGATACCATTCGCCACATTGACTACAAGAAACCATGGATCTTGAGTTGTATGGCTTTAGACAAATGCAGTGTAACATACTCGAGCTCGTAAAGACTGCATCAATTTACCATGATACAAACAGTTTTAGATAACAGTAAGGTTATGTGTTAAGCTTTGCTAACATTCATTTCATATTAACCTGAAGTTCCTGCTCTGCATGAACAGGTAAGTTTTCACCCTCAGAAATAAGCTCGAAAACATCTTCCAAGGCAAGAGCACCTGAGTCTGTCACCACCTGCAGATAAAACCAATAGCTCTCGTTTTCATTAAACATTCCATAGAGACTTTACGCGATCAACTGAGAAAACGTGTGTTGGTTATGTACCTTTCTAGCTCGTTTTGCCCACTCCAGTCCAGTGTCTTTTAACTCCATGAGTCTCTTGCCTAAGTAATACTCTTCAGGTAATATTTCAAGTGTTTGTCCCTGTCAATAAGAATGACGAAACTCACAAACAGATCACTGTGGTTTCCTTGAAAATCCAAAGAGAAGGATAATGCTTAAAGATCCAAAGACATCTTAGTCTGTGTAGGAAGTTAATATATTATCCGAACATACCTCTTTTAAGTGCTGCTGAATATGCTGTAACGAGGGCTTTCCAACATCTTCTAGCAACTGCCATTTAAAGACGCACTTAAAACAATTAAACGGGATACATAACCACACTGAGTGTCACGAACCAATTAAAATTCAGGAAATCTATTTGTACCTCAGAGGTAGGTGAGCTAGAGCTTAACGTGATGGTCTTACAACACCATCCTAGTTTTAGACTTGCAGTTCGAAGTTTTGGGAAGTTCATCGAAATTGAGACCAAGGGCCAGACCAGATCTCCTAGCGGAGTCCACTCTGGTTATCAAATCCATTATCTTCGGAAGGATATTGCTATGCGTGCCATCATCTATTTTCGCATTGTCCAACAAATCTTCAGTTTCTTGCAAGAGCTGATGATTATCACACTGGCCACCTCTCGCAGTTAAGCAACAATGTTTCAAGAATTCGTGGCTCTTGAAGCTGAACATTGAGCAATTTAGACTGAGTAACTAGATCCTGCAAAAAATTAAAGCATTAAATTCTCCAAAAATCAAATCAGTTACAAAAACATAAACAGAAACCAAAGTAGGCACAGGAGGCAGACAAACCTTTAATACAGGAAGTTCAAGCATAGAACATGGAGATGATGCCATAGAGGAAGTGGCTGATAGAAAAGGCTCAGATTTCTGAAGCCAAGTTTCAGCCGACGAGATTGTGTTCTCTATGCCTTGCAGAGTAGGTAAAACCGCATCAATGTTGACTGACATCCTAGGAACAAACATCTTTGATAAATAAAAGACTTAAGAAAAACTAAGCATGGGCTGAAGTAAAAAAATTACAAGCCTGAACAATTATATACCTTACGAGATCTTTAAGCTCGTACATCTGAGTTTCATTTTCAAGGATAGTGCTTGCTCTTTCTCCCAACACCGTGCTGTTGACAAAATTCCGAGATCTCAACAAATATCTCCTCCTCTTCGATGTGTAGTCTGGAAATAGAATGTTTGGCATGTTAATAAAAAATCAAAGTAGAATGCATATTACATATTCTATAATCGATATAGGGGACAACATACATAACAGCTTCCGAGAGCAGTTGCTCAATGAAATCCAGAGATTTTCTTGCAGTATAAACCTACATAAAATTCAACACACAATAAAAACTGCATCAAAGATATGAACCACAGAAAGAGCACTCAAAACATAAAACCTAATGCTATTTCATCAATTATATAACAATATTTCCATGCATTTTACATTCAATCTCAGATGCAAACAATGCAAGGAATTATTGCAATTCCTATTCAGACTATCATATGATAACTGTTGAATGAGAGATATAACTTAGGAAATTCAAGAGAGAGAAAACATATACCGTTCGAGCTTTTTCCCGGCAAGATGCCTTCTTCAATTCAACTTCAACAAGAGGGAGTCCTTCAACTATATCATCAGATACCATGGTTAGGGTTAACCTATCAGCATATCACTACGCATTACAACAGAAAAAATAGGTGGGAACCAGAGAAAGACCTTGAATGCCTAAGGATGCTCCATCCCATAGAAGGGAACTGAGGTCACTAATTAGCTTTCGTTGGTCCTTGCCTTCACGAACATCAACCATTACATCATTAAAGCGTGAAATCCAAGACAAAGTGTCAACATGATACTGCCTCAGGATATTCAACTCAGGAACGTTAATGCTGAAACTATCGAATTCATGAAGCAACTCTTCCACATTCTGTGCAGAAGAAAAGAAATAATTCAGAAAGGTTCGACAAAGAGCTTGTTGTTAATCACACTGAAAGATACAGAACAAAAGTACAGCCAACCTCGAGAGATAAAGAACCAGTCAAAACTTTGTTACTTTTATCACGGGCTGATTCTGATTTCTTTACAAATCCAGAATCCCTTCTGTTTCTGGAAGTTGAACATGAAGCTCTAACATCTATCAAGGGGAAAAGAACGATTAGAACACATGAACATGTAACAGAATTAACATTTTCAGAATAAAGACAAGATATTCACCTCTGAATTTAGCTTGAAAAGTGCATCCATTTCAATTCCTGGAGGTTTAGCGTCTGTGAGATAGCGTTTCGCCCTTTTAGCTAACATCTGCGGATCCGTGAGAAAGAGAGATTATCAAATTCAAGACAAGGCAAGCATTGAGAAAATACTGCATAGATACCCTTTAGATTAACAAGGATCCAAAACAAACTATAAGTTTGTCACAAACATAGGTATCAATAACCAAGTTGGATATTGACCCCTAACGGAGACTTTTTTATATTCATCGAGGAAATGTACATCGAATAACATAAACATACCACCAGCGCTGCCAATACAGATATCCGGGTTCACCAGGTTGTTAACGGACATTAATCATATCTCAAATTATTCGATATGGAATCGTAATTTAAACCAATATGCAATATTCACGTATTCCTCTTAACTAACACAACAGATTTGCTTGTTCGTTAAAACACAAAACATGATTACTAAGATATCTTGAGTCGGAAAACCAACTATGCATATGTCGGTCTACCATGGTTTACCTTTGCGGAAGAGATTTTCTTTGACAAGATCTCGTGTTTTTTTAGGGAGATTGGCGATCTGGAGACTTCAGAATGCAATAGCTCCAGCTGGGTGATCTAGATACAAAACCAAGTAACACTAATTAGAATGCATAACATAAATAATTTTACTGTCATGTAACTAAAAGGCATGTTCCTAAAGACTATGTGGGGAAGTAATGGAGTTTGTAGTGGCATACAGTTGGGCTACTCGAGAGAGCTGAATCGATTTTCTCGGACAATTTTCTAGCTTCTTCAGCATAGTCCTACACAGAAGTGGAAACATGTAAACAATGTGATAACAAACAGCAGTAACAATCTAAAGGGAAAACTGGGACGTTGCAGGTATATGGCTAACCTTTAGTTTCAGATAACCAGAATTAAAGCAAGGAACAGGATTAACTCTCAGCAACTCATCAATAAATTCCAAGTGAACTTTCATTGAATCATCGTTGACTTCACCTTCGACTTTTGAAAGACAGTCACTAACAGCTTCAGCCCATATCTTTGCTTTGTTCAAACTTTTTGTAACATCTCGTACCTGAGTGACATATACAGAAAATATTTTTCCAGAATCTACCCAAAGACATATACAAAAGCATTCCAACGGATACTCAAAACTCACACGGTCCATTTCTGATCCAGCCCAAAGAAACTGTTCTGATTCCTTCAAAAGGGTGGCATATTCAACACTAGAAAACGCAGCGTCAAGAACCTTTGATGCTCTAAGAAGCCATTTGTCTGCTGGCCGTGCCTGACTCACTTGCATTCCTCCTGCTAGTATGAGAAAAGCAGCAACAGTTTATACATTATCATAAGATTCAAGGCCTAAGCAAACATATGATATGGGAAGACTGCTAACTTATTTAATACTAGATTTTATCTAATTCTTGAATCCTGGTTAATAGAATTACACTTACAATTCTTGAATAGAAAAGTTAAGCATGACGAATGGCTATGCTGCGGCTAATATAAAATCCAGTAACGAGAACAGAAAACAAGACTCAGCAGTGTTATTTGCTAACTATGTGTATTAATTTACCTTTTTATTTAAAGCAATAGATCGTTTGGTGCCTGAACTCGGCCGTTGTGAGATTTTGGTTTCTTGTGTTTTGCACCCACCAAACTTTTCAACTTCTTGTACCATCATATCTAACTCGGCAAGGGTATAACGATATACAAGTCGCAACTTCGTAGGTTCACATTCACAAAGATGCTTCCAGTGCTAATTTAAAGATTATAACACTTAGGTAAATAACAACATCAAGAAACAAGAATCTTCAGAAAAAATATGTCTACTGTAATGCACCTCTAGAGCCCTCAACAGTTTCTCTTTTATTAAAAAAGGCTAGCCTGCTGAAGTGGATCGAATTCTAAAAAGCTAGATATAGATATTTACCTCTAAGCATGCAGAAACAGATGGCCTGCAATTGCAGACGACAGCAGAAAGATGAAGAAACTGCTGGCATATGATGCATGTTGGATCCTACAAATAAAGAGTCCAACATCAGAGTATTATCTTATGCAAGCTAGAATGATAGAGTAGGGAAAACTTTTAACAATGAAACCAACAATATCTGATTGCAGAAAGAAAAACCTCTTCGATGCCCACAGAATCAGCGCATTCAGGCACAAACATAGGAGAAGATCTCAAAATACCACTTTTCCAGAGCTGCTCTCTCCAGGTTTTTTCCTTGCTGTATATTCTGAGCAATTCTTTCTTCAAATGTATTGACCCTTCGTTATTGCAGCAGTTTCCCTATAAGAGAAGACAATCAAACAATCACTCAAGCTAGGGATTTATCAAATATCCACATTGGTTGCTTGAAGCTAGCATACATAATTGCATTAGTAACCAATGATAAATTAATAGTGGTTAATAATCCCATCAAGTAATAAAAGATGCCTCCTTCGATGTTGATATCTCCAGTAGTCACTAACCAATTGATCAAGGGTAGCAATATTTAGTAATTCTAGGACTAAATCTTCTTTTGTGAAAATGGGCATAGATACAACTCATCTTGCAAGTCTTGCATATCAAGTTTTTAACGCTTTTCTCAGATTGTCTATATACCCTTAGCTACCACGCAGAGAAGCTCTTCATGAGATATGACTGAAGGTTTCCGGTACAGCCGATACAGCTCCGCCCCAGAACCACCATAAGGTAGCCAATCAGCAGTAGCAAAGTTGACGGCCTCTGCACAATTTAGACCTGGAAGACAAAATATGCACAAAGACATTGGTAACCAAACTCCCTAACGCAATTGATTGAACACTCACATGATTCATGACTGCTATAGTGCTATAACTTGAATTAGAGTTGGCATACCAAAATTGAATCCAGCATGAAAGGATTTGGAAATGTGATCACGAAGTTTCCTGGCTCCTAGCAGTGAGAAAAAGTAGAATGATTATGTTGGAAACTAAAAATCTCTGTGATTTTAGGAGGAAAGTTACTAACTATTAATCACAAATAGCTTCCAAACTTGGAATAGAAATGCTGACAATGAAATAATCTCATCAATGAACTATATCCTTGTATATCAAACCTGTAATACTGTGTAGACCGGGACTTTATTTTCTTGTAAAACAGTCGGACTCAACATGGTAACTAGTTGAAAGAGCAAATCTGGCTGCGCATCAAAGAGATCGGGTAGGGTTTTTCGCATGACCTACAGAAAAATCAAGCAACTTAACTTTTCTTTCTGAAAATAAGTATTCTAGTATGCCAATTTTAAAACCAAAGATAAACCCTTTAGAGGCTTAAAGCACAAAAAAACTAACCTTTTCAAAAGCACTAGCAGCACTGCCTGGAATACCATACCAACATTTTGCCTCTCCCCTGAGGTGTAAATCAGAAAGAAGTTGGTAACAGAATCTTTCAAAATAAAAGGTGCAATTAAAAGATTCTATGAATGATACATTTCATTATAAATTAAAGAGTTCCAGTGAGTCTTGGAAACATCTTCTCCCTTACTATGACTAAATTAGGAACAGAGGAAGGGTAATTACAGCAGTAACAAACATGATGAAAATTACAGTTCAGGTGACATACCAGTGTAGATAATTGACAGAGTAAAAACAATGGTCCTCAAAATGCCAACAAAAAGAAGAGAA</t>
  </si>
  <si>
    <t>TAAAACAACTCGCAAACAGAGAACAAAGCTTCCATCCATTTTTGGAGTTTTTTTGGTTCGGGATGATATTTATCTACCAAATCCAAGAAATTATTGCCGAATTTTCCTTTAAGATGTTTGACCACATCGAGATCAATCCTGTAGAATATTGGAATGATTACGAGTCTGTTTTGATCCATGTATTCCTTGATTTGTACCAGCTCGTCCATACACCAGCGTGACTCGCAGTATCCTTCAGAAAAGATAACCAAAGCGATTTTTGACTCACCTATCGTATCAAAAAGACTGATTAGGTATTTGCCCCTCTCCTCTTGTTCGTCTATAAACACGTTGATCTTTTCTTTTTTCAAAGCAGGCGTAAGAAAGCTCATGAAGCCTTTTCGTAAATCTTTCCCCCGGAAATTGATGAACACTTGAGGTCCCGTAGGGATCAATGATACATTAGAGGAACAAATAGAAGAAACAGAAGAAACAGAAGATGCTCCCGACATTATCAGAGAAAACAAAAGATGTTTGATATATTCTTCTTTGAATTTGCTAAGGTGTTTATCTTCTTGGTTGGGATTGAAAACATGTCCTTCTTTTGTGAGATATATAGAGTTCATTAATCGTCGTTATTATTATAATAATTATTCTAAAAGATAATTTTTGGTGTTTTGCTTGAAACTTTAGGTGGCCAAAAATGAAAGTTGCAAAAGAAGACAGAACTATAGTTGACAACTTGCTCTCTTTTTTGGGTCAAAGATATAGACTTAAGAGTTGAGAACGTGTTTCCCCACTCGAACACTAGTCGACTTCTTCGCTGACTAAATCTTTACAAAACGAGTAAGGTCTGACTTCTTTTCTTCCTTTTGGTTTTTAGAGTAAAGAGCTGACTTCTTCTTCTTTGCCTCGGCCAACCTATCTAGGGACCGTTTCATCATGTTAGAATTTCAAGAACGATTTTAGATCCATAGACGGATTGATTTAGATGGTCTATAAAGAACTTAATCAAGAGAAAGTAGGACTATCCGAGAAATTAACTTGGCGTTTTGAACTAGTACGTTAATTTTTTTCAATCCAAAATTAATTGTTTTCATATTTAATAAAAATCGATTTATTCTTTTTTTTTTTTCTAAAATCATTCTCTAATATTAAAGTTAAAGTGTTAAAGTTATACAAGACTACATAACGAAAATTATCAGATATGTGAGCCATCTTCTGAAAAAAATATGAAGAAATAACGATGCGTTTTGGTCGAAAACGCCTTATTCGCTAACGACAACACATATTCGTGATATTTCTTCGACTTTTTGCTCCAGTATGACTCTTTTGCCTTTTTTTCTTGAGGTTGTTTCATAATCGTATTAGTAAAACCCATTACACCTGACATTAGTCGTGGAAGCACGATGCCAATTAGTCTGCATCAATGTCCTTGAAACTATCATAAACCTTAACATGACTTCAGTATAATCCAGTAGCACTATCTTCTCCACAAATTCAACATTGCCAATTCTCCTTCCGAACATTCCTATAAAAATATGGCCATCTTCTTTCATCTATGCAAAGAGAACCAGAGAATACTTGAATTTAGGACCAAAAATTATTAGTAAGTTCTCTTTGCATGTTCAAGTGGCATGCATGGATGAAATATGATCTTTGGCTCGTTTTTTGAAGTGGAACTTATCGAGTATTAATTTATAGAGGTTTAGTATAGAAAAATCTATTTATATTCTATTGTGAAAAATAATAATTAAAATTTGCTTAATGTAACTGTTCACTATATACCAAGTGTCGTTAGTTCAATTGGTAAAGATCTTAGACAAAGCTTAAAAGTCGCATGTTGGAGTAATGCTTGGGACAAAACTAATATTACATGTTGTGGCTACCGGCTCGAGAAATTACGGGTTTCAGCCTACAACTTTATACTAAAAAAAAAAAAAAAAAAAAACTGTTCAGTATATATAAGTGTCCATCCATAGACCATGCATAATCCTCCACCCTTTTGCAAGTTCTCTATCTAGTTGCAGAGACCAAAGATGAATGTGAAAAAGGCTATGAAGAAGCAAAACGACGTCGCGATGATCCTTGCGAGGCACGTCTTATCTTCTGAGTCGGAATCTAACGTCATCTTCTCGCCGGCGTCAATAAACTCTGCGATCACCATGCACGCCGCTGGTCCCGGAGGTGGCTTAGTCGCCGGTGAAATCCTCTCCTTCCTCAGATCTTCTTCAATCGATGAGCTCAAATCCGTCTTCCGAGAACTATCATCCATCGTCTACGCCGAGAGCAGCGCTAGTGGCGGCCCAAAGATGAAGGCGGTGAATGGCCTCTGGATTGAGAAATCACTACCGATTGATCCCAAATATAAGGATCTCTTCGAGAACTTCTTCAAGGCTGTTTACGTTTCAGTAGATTTCCGATCAAAGGTAATCTTCCACTTTTAATCAGCAAAAAAAAACACTAGGGTTTCGAAGAAATATAATTAGGGTTTCGCAGAAACGTTATTTGGTGTTTCTAGATGAAGTGTGTAATAGCTGTTTGAATTAAAAAACATACTCAACTAGTCAAATTGGAAACCTAATAGTTCGTAATTTATATTGATTCCCAAATCATAATTCGAATTAGGAGACTGTTTTCAAAAATCATCCAATATGTGTTTTTTTTTTTGTTTGAAGGCTGAAGATGTGCGTAAGGAGGTGAATTCATGGGTTGAACATCACAACAATAATCTCATCAAAGATCTTCTTCCTCGTGAATCTGTGACAAGCCGAACCAACAAGATTTACGCAAACGCATTGTATTTCAAGGGGGCTTGGAAGAGACCATTTGAAAAATACTATACAAAAGACAGAGACTTCCACCTTGTCAATGGCACTACTGTCTCTGTGCCATTCATGACCAGCTACGAGACACAAAAAGTAAGAGCTTATAACGGTTTCAAGGTCCTTACCGACGAGGCCGTGATGATACCAACCGCAAATTCTCAATGTATTTCTATCTCCCTGACAAGAAAGATGGATTGGATGATCTCTTGAAGAAAATGGCATCTACACCTGGATTCTTGGATAGTCACATTCCGAGATACAAAGTTGAACTTGAGCAATTTAGAATTCCAAAGTTTAAGATCGAATTCGGTTTTTCTGCTACAAGCGTTTTGAATCAAGTGGGAGTACTGCATTCAGTGTCAATGTACCATAAAGCTTGTGTCCAGATCGATGAAGAAGGTGCTGAAGCTGCGGCTGCAACTGCTGATGTAGAAGATGACGGTTGTGCTCTTGATATGGAGCCACCTCCTAAGAAGATAGATTTTGTGGCTGATCATCCATTTATTTTCCTTATCCGAGAAGACAAAACCGGGACCGTTTTGTTCGTTGGTCAGCTCTTCAAACCTTCGGAATTCTTGTTATGACTCAGATAAGTATTAACCTGGTTATGGTTTAGTGAATGGTTTTGGCAAAGTTATCACAGGTTCTCCGAAACCATATTTCAGTTGAAACCGAGATTGTTAGAAATTAAATTAGATCTGTTAGTAAACTTTAATTGATCTCCATATCTCTGTTTTTTTCTATTCATTTCGTTCGGTTTGATTTTCGATTATCATTTTTTGTACTCGTGGATTATACATTTAAACACCCAAATTTTATGTTCCTGATCATTACCCACCATTTCCTGTCCTCATTTCCGAAATGAACACCACTACTCACTGACTCGAGTTTCGATGTGTTTAGATAGATAGTACTATTAGTACTAGATTATTGAGTCTAATCACAAACAGAACAAGAACCCAATACGGTTCATGTAAAGGTTAACCGGTCAAACTATATACACAAGTAACAACATTTGGGAGAGACTTTGGTTAAAGCGAGCATTTCCACTTCACAGCTCAGACCAACAACATACATGCATGTTTTACAACTGAATATACATCAATCAATCTTTGGAGTTAAGCTTTGGTCTGAAGAATATAACTACGAGCACGAGCTGAGCAAAAGATACCTAACACTCCAAAATCGAAGCTAATAAACGCACTTAAGCAGAATATCCAAATAGATATCGGTCCTTCCACCAATTCGTTTTGATATATTTCCTCTTGTGATGCATCAATGTTTGCCGGGTCACACTTGCTTCCGGGAGTTTCCACACACAGTTCCGGATTTCCGGTCAACGCCCCTGGAAACTTCCCGAGCCCTTCTTTCTCGGTAATGATACCAGAGAAACAGTTGTGCGATAGGTTCAGTAGGGTTAGTCCTGGAGGAGCTGAGATGTTTCCAATGACTTGACCTGACAGAGAGTTGTGTGAAAGATCTAAGGCCTTTAACCTTGGCAGCTTCTCTAGACGTGGAAGCTGACCTTCGAGGAAGTTGTAGGACAAGTTCAAGTACTCAATATTCTTCTGTCTGAACAAAGCTTCTGGGATCTCTCCATGTAATAGATTGTCAGAAAGATCGATCCCAACCATAGACAATAGATTGTAGCTGAAGCTTAGTTCATCTTTAGCAACCACAGCTGCTGATATTTTGATCTCTACTTTTCCTGGTGGCTCTGCAAATCCTTCACCTCCACCGGTCTGAAAATCTTTGAAGCGTGTGCTGTTTAAGTTATCGTCCGGTATGAACCAAGAGAATCTGTTGCTGGAGTAGTCAATCATTTGGATTTTGTCAAACTTGAACAACCAAGAAGGAAGTGTTCCACTAAACTTGTTCCGGGCAAGAGAGAGATACTTGAGGTTGGACCATTTGGTAATGGCTTCATTAAGGTTCCCCGAGAGGTTGTTGGAACTTATATCCACAATCTCTAGAGACTTCAGACCAGCTAAAGTAAGCGGGATCTCACCGGATATATGGTTGTTGCTTATGTCCAGTATCTTTAGACTATCCAACGCATCAAGCTCGGGTTGTATTTCGCCAGAGAGATTGTTGTTACTAATCATCAGAGCAAGTAACTGAAAGCAACCAACAATGTTGAGAGGTATTGATCCCGTTAACGCATTGTGGGATAGATCAATGACCTGAAGATATGTCAGATTACCAATTCTAGCAGGAATATCTCCAGTTAAAAGATTGTGAGAGAGACGCAATGCTTGTAAACTCTTCAACTCTGTGATCCTCAACGGTATATCACCAGAAAAGCTATTGTGAGAGAGGTCAAGAAGAACCAAACCCAATTTCTCAGTTGTTTCCGAGATTCTACTAGGAAGACGACCTGAAAACCCGTTGTGACTCAAGTCCAACATCACAAGCTTCTCTGAAAACATAAGCCTAGGAGATATCTCGTAGTTGAAGCCATTGAAAGATAGATTCAAATGACTCAGCTCTTTTAAAGAACCCAAACAAGAAGGTAATCCACCAACCAGAGAGTTCTCAGCTATATTCAGAATACTAAGAGACGGACGAGAGGCGTAGAAACAAGGTAGCGTACCGGAAAACTGATTTGAAGCAAGATTAAGAACCACCAATGGCTGCTGAAAATCTCTGAGTGTACCAGTCATGTTATTGCTCTCAAGATTCAAGTACTTGAGAGACTTCAAATACAGTAAACTCTCAGGTAGTTCTCCAACAAACGAGCAGAAACTTATATCAACTCTCTCAAGATTCATTGAGAAATCACCAAACCAATGAGGAATCACACCACCTAAATCTCTATTCTCACTTAGAACAACTTCTCTAAGCTCCTTAAGACTCACAAATGTGGCGGGAATCGAACCAACGAATCTATTCCGACTAAGATTAAGAATTCTAAGATTACGCAACGAACCGAAACAAGAAGGAATGTTTCCAGAGAAATTGTTGTGAGAAAGGTCCAAGCTTTGAAGAGAAGAGAGCTTACAAAGAGATGGGTGAATCTGACCGGAGAGATTCAGACCAGATGAAGTGAGTGAGAGAACTTTTCCGGTCGGATTCTGACAAGCTAAACCTGTCCAGTTAGAACACGATGAGCCGTACCATGTCGATAAGCTTCGATTTAGGTCATGAATCGAAACTCTGAATATCAATAAAGAAGCTTTGTCTTGTGGGTCGAGATCAGGAAGCTGAGATTGAGCTAGAGGCAACGAGGGAGAGAAGACGAAGATGAAGAAGAAGAGAGTGAAATCTGCAATCTTTATCATAGCTCAACGGAGAAAGATGAAGTTTTTAGGTATAGTGGCAGTTGAAGTATATTAAGAAGGTTTCAGGTGTGAGTTGCAGAAATCGCAGAGACCTCTCTTTGCAATGGAGAGTGAAGCAACGCGACCTGGATGTGGAAGTGGAAGATAAAGACAGAGAGAACATTCTCTTTCGGTTCCTTTTGTTTTAGCCTTTCAGACCCAAGAAATGATTAATTAATGCAAAATTCCCAAAATCTACACTTATTTCTATGAAAAACAAAATACGAAGGGTTTGATTAGTACGTAATCCGTAAAGCTAATTACTAATTTTATAGGTATTTATAAAAAAAATCATATATTTTACTAAGAAATTTTAAATTTAGTCTCAAATCTTATGTTATTGAACCTAGAATTTACTTAAAATCATTTCAAAATAATATGATTCTTTTTTTTTTGGATAAAGTTACCATTCATTCTTGTAACGTTTACTATAAAAAAAAAAAACAGCATATGATTCCACTATGAAGAAAAATTCCAAATTTACCGGCTCAAAGAAGAAAGAGTGTAAAAGAAAAATCGAAACCAAATGTACAATTTCACTATAAGTCATACGATTTCAACTCGAGTAAAGAGCTTCAAGTTTGCATAGTCTCAAAAAATAACATGTTCGAAGATGTCGAAAATGTCCATGAAACCAACAATTTAAAACAAAACCAGGCCAGCTTTGTAGCTTTAGGCCCATTCTAACACATTAATTTATTAATTTATGTTTTGTGCAACTCTAAAACTTTCTCTATATAAATGGTATCTAAACCCTAGATCTAATACTAAGTGCCGAAGAAATCTCTCAAGTCTCTCTCGTTGTCTCAGGTTGGTCAGTTCTTTCTCTAGATTTCAACTTGTTTAGTCTTTTAAGAGGAAAAAGCATAAAGCTTTCTGTGTCATTTTTAATATCTGAGAATTCTAAAAAAAAAGTTCTCTTGTGTATTGTAACTCGATTTTCGTCAGATCATTTCTGATTATGGGTATGTTTTGTTTTGCTCTCTAGGGTTGCAACATTTTGTAGAGAAAATGGGTTCATATGCATCAGATTCTGCAATGTTGAAGACTTGGAGAAAGACTCCTCCTTCGTCTTGTTCTCTTGTCAGACTTTCTCAGCTTGCTAACGAGAAATACGAGTCATCTCCTTTCTCTTCCGGTGGACACAACTGGTATATATGTGATCTTGTTCTATACTTAAAGTTCTCATCTTTCTTAGCTAAAGTTCACATCTTTCTTCACTACAAGCATATATAACTAAGAAATGTTGCCTTTTTTGTAAAAATCAGGAGATTGGTTGTTTACCCAAAAGGAAACGAAGAGGACAATGGAAAGGGCTTTGTGTCTATGTATGTGGAATGTCTCTCATCCACAACACCACCCATTGATGTGTTTGCTTATCTCTCTTTCTTTGTCTTTAACAAGAAAGACAACAAGTACCTCTCAATCCAAGGTTCGTATGCTCAAATCCTTATTATCTCTCTTTTTCTCTCGTATGTATATATGAATGAATGAATCGTAATGTGTGTGTATACGTGTAAACATGTAGATGTTGAAGTTAAGCGTTTCAGTTCTTCTAAAACGGTTTGGGGATTGCCAAAAGCTATGTCGCTTGAAACATTCACTGACCCTGCAAAGGGATTTATCGTGGAAGGAGAACCATGTGAGTTTGGTGCTCATGTGAAGATTGCTTCATCACCCGTCCCTGTTGATGAGAATCTCCCTTTTCACAAATTCTCTTGGAGCATTCGTGATTTCTCTGTTCTGAAACAGAATGATTGCATATCTAAAACCTTTGCAATGGGATGAAAGAATTGGTGAGTTTTTTCCTTCTGATAGATATTGTTGTATGAGTGTATTAGTGGTAACTTGCTAACAAGTGGATGATAATGTTTTACAGGACTCTAACTGTGTATCCAAAGGGAGACTCTGAGGCAGATGACGAGTTCTGCAAGTACTTGCATTTAGCTGACGGTGAAGTCTTATCGCCTGGTGAGATGATTTCCGTGCGAGCACAACTAAGGGCTTTAGACCCGCGTGGATCCAAACACAAAACAGTCTGGCGTAAGTCAAAAACTATTGATATTACTATTTTCACAATGCTTATGTCTTGCCTTGATGGATGATACTGATGACATTTTCAATAAGCAAATGTCCCAACTCTTTTGACGACATTGATTCCTTGTTCTTGTAGTTCAACAATGGATCATGGCAGCGACCAAAGCGAGGGGTATTCCTCAATCCTTGTCTTTAGCTGATCTTCAGGAGGCTTACTTGGATGAAGATACTTTGAATGTGGAGATCGAATGTGAAGTTGTGAACTCTAGGAAAATGTTTTAAGCGTAGAAGAGAATGTGAAGTTGTTTCCACCAAACACTCTATCTATATCTATTTAACTATCATGCCATGTCTACTACTCTAGGACTATTTGTGTTAAGCGTAGAACTGAATGTGAAGTTGTTTCCACCAAACGCTCTATCTATATTTAGGAATATCTCTTTGTCCATCATGCATATCTGACTATTGTATGACTACTCTGTTTTATGTGTTTATTTAATGAACTTCTTAGTTATTAATTTTTGTTTGTGTATATCTCAAAATGTCTCAACACATTCCTCTAGCTCTTTGAAGTTGCAGAAACTAGGGACCTTCACTGCTTAACTTATCTATTAACTCTTTAGGCCATCAATGGACCAGCTTCATAAAACAGAATCTCTGGCCACAACCTGCATACCAGAAATCTGAGACTATAAACAGAGAAGAGATACATAAGAAAAATAGCACAAACACTTATAGCGGCTGGTTGCAACAATACGGCATCCTTAACGAATGTCGAGCCAAGTGTGGTGGGATGCAAGTCAAGTTGTGGCGCAAAAAACCTTATAGCTTCAGATTATTACTTTGCAAGAATCAATTGCTATAACAAGGCAGCGCTGACGAATCGGATACTCCACGCTTGTGTTCTATTCAGTTCAACAAGTTGCAATGGTATTGGATGCTGCAGCCTGCAAGGCAAGCATGCCTTATGGGGTTCAACGTGTTGACTGTTGGTGTCAAAATAGAAGATAGTAACACAAGTTACACAACAACTAAAGGGTGCAAAGTTTCTTTCTTAACAGACGAACCGTATGATATGTTGGGTAGATACAGTCCACAACAGATCCATGCTCTACGATATTCTCACGTTGAGCTTGGATGGTTTATTCACACTACGGATCTTTCGTTTATAGACTCTTTGGGATGCCAGAATTTAACAGAGTACAATAAGAAGGAATTTATTGATCCATGTATGTGATTATAATGTGAATTTAAGATATGCAAGTTGTGCATGCAATAGCGGTTACAACGGCAACCCATACGTCGGATGCCAAGGTCAGTAATTGTATTTAAAGTTTTCTTCTTATTTTTAGATCTCAAAATCAGTTAAATACCGATGTTATTAATTGTCAATTAAATACGGATGTCATTATAACTAGGTCATATAAATACCGAGGTTAACATCTAAATAAAATGACGTTAAAGGCCGTTTTTTTGTAGTGATATATATTGCTTAAATTATAAATTGGTCTAAATAGGTCCGTATGGATCAAAGTAATTCGCATTTAAATAAATGAGAATTTACACAAATTAACACCCCTAATTAGCCATTAGTAATTAATATTACCATCTACACAAGCAATAAAAGAAGTTAATATTCAACACACCAAAATAAAATAAAATAGAAGTTATTCATTTTTTAGTATTTATATTTCCAAGATATATCTAATCATTTTGTTTTTGCCGGTTTGCAGGGTTAGGCTTGTTAATCTTCATTGGTGGAGTATATTGGTTATAAAATTTAGTAGAAACAAATGAGGCTAAACCAAAAGAGAAAGTTCTTTAAACGTACTGGGGGTTTATTGTTGCAACAACAATTGACTTCAACAGAAGGCAATGTCGAGAAGACAAGAGTGTTCAGCTCGAGTGAGTTAGAGAAAGCCACTGAAAACTTCAGCCTAAATAGAATACTTGGTCAGGGTGGTCAAGGTACTGTGTACAAAGAAATGCTTGTCGATGGTAGAATTGTAGCAGTAAAGAAATCCAAAGTTGTGGACGCAGACAAGCTAGAAGAGTTCATCAATGAGGTTGTAATTCTTTCGCAGATTAACCATAGAAACATCGTGAAAATCTTAGGTTGTTTCCGTAATGAGACAAATGTCCTTCTTCTCGTCTACGAGTTTATTCCCAATGGCAACCTTTTCGAGCATCTTCACGATAAGCTGATGATTTCACGATGATTACTTGGGATGTACGTCTCCGCATAGCAGTGGATATTGCATGAGGTCTTTCATACTTGCACTCGGCTGAATCATCTCCAATCTATCACAGAGACGTCAAGTCTACAAACATCATGTTAGATGAGAAATATCGAGCCAAAGTTTCGGATTTTTGGAACTTCAAGATAGGTAACAGTGGATCATACCCATTTGACAGCGGAAGTTTCAGGTACGATGGGATATATGGATCCTGAGTACTTTCAGTCTAGCCAATTCACAGCAAAGAGTGATGTCTATAGCTTTGTGGTTGTGCTGGCTGAGTTAATATAGCATATCAAAGTTGTAAATTACTAGACTTATATAGATCTTTGGGAAATTACTAGAATATTAACTATGCCTCAAAGATATATAGTTCCATATACACAATAAACATATAAGATCACAGTAATGAAAATATTATAAAACTTCATATAGCTTTACTCATGTTCCACCACAAAAACATCGAAAGCTACAAGACACAAAGAACAACGAAAAGAAACAACAAGCCAATTGACTCAAGACTTAATTAAAAGACATACGACACCAACAACAACGACAAAAAAAAAAAAAAAAATAAACAAAAGGAAAAGACACAACAAGCTATTGGAGACTTAAAAAGTCACACAACGAGAGAGATGAACTAATAGTACCAAGACCCATAATGAGGATAGACTTATTTAAACTCCTGGTGTGCGATTCATGATATTAAATCCAAACAGAAGTGTTTGAGGAGGAGGAGGAGTCATTCCGTTTTGATCAAAGAACCCCTGGTTTGTGGAGATATTACCACCACTAACAGTTGCTGGAGCAGCAGCATTGCTAGAACTTCCAAAATAGAAGTTTGGGTTTGTTTGATGGATTAAATGAAATGCTTTTTCATCAACTATCTTCTTCAAATCTTTAAGAACACGTATCATACAGGTTGATTGACTTAAGTTGAGTTCTAATGGAGACTTACTCCACCACTCCTCAGCGTTTTCGTTTTCTCTTTCATTTTGGGCCCGCGACTGCTTATTCTTTTGTTCTTTTTCTACTTCCGCCTTCACCTACGAATAAATCCACGAATAATGAATTTGTTAAGAATATCCATGAATTGTGAAACATTTATATAATATTCAATATCAAAATCGAAAAATAAGAAAGAAACAAATATTAGATGTTGCCAACAATTAAAATTTACCTCAGTGTAGGATTTGTTGAGCATTTGAACATGAAGCTTTGTGTAGCTTTCATCAAGGTTTGTGTTGTTGTGTTCTACAACACGCCCTCGAAAGTGGTCAAGCAGAACATCAACATTTGGATGACCAAAAGAAAATACTTTTCCAGCTGGTGAAAACACGATCATCGCAATTTTTGCATCACATAATGTGCAAAGTTCACTAGCCTTCTTAAAAAGACCAGCTTTTCTCTTCGAAAATGTGACTTGAAGGTTTGATTCCTTAGTCATTTTCACTATCTCTACCTTTCTACGACCAAGAGTTTTTTTCACCATTTTTTAGATGTTTTGAAGAAAGAAAAATTGAATTGATTGTATTAGAGATAATATGTCTTTGTATTTATAGAAAAAAACATACAAAATTTGTTTAGAGTTTTAAGTGTAAATATATTTTCCTATTTTATATATTAGAAATAAATTATAAATTACCAATTAAGGCTTAGATACAGATTTACAGATTTTGTCAATAAAAGGTATATAATTATTACAGTTTTATCTATAACATTATCATTTAGCTATTATATTTGTTACAGCCTGTCAAGTTAATAAAAAATTTGGGGATATCTTTCCTATTACAAACCTATCAAATATAGGTACCAATGATTGGTTAAAGGATTTTTTCCATTATTTTCTATAGTCAATATCCTTTTTTATTAATCAAACTAATCTTATAAAATAAAATAAATAATTATTAAGTGTTTAAGATTTATATAAAATTCATAATGCATTAATGAAATATTATGTCCAACATCCTTTTATTATATAGAAAATTGAAAAATATAAATTTAAGTTTGATCGCCGACTTTCAAAGTTCTTATTGCTATTAAGTAATAGTTGTTTGATATTTTAACTGTGATCGCCGACTCTTCAAGTTTTTATTGTGAGATAAACATATATATATAAATTTCACACATCTCTAAGATTGATTCCCCTTTCTAAGTTTTTATTTTTGTATGTTACAAAGAATCCAACTAAATTAGTTCCTTAATACTTTATGTCATCGACTCCTTTTCAAGTATTTTGTATAAGATTAAAATTATCTAAATAAAAACAATTGTATAATAATTCATTATTAAAATTATTTTCAACTTTTTGTTGTAGTATTAAAAATATCTAAATTAAAAAAGTTGTCCAATACTTTATTTTTAATCGCCTGTTTTTGAATTTTTAGACTGCCGACCTTTGATGTAAAAATAATTAAATTATGTTTTATCTCCGAATTTTCAAATTTTTATTGTCATATTAAAAATATTTAAATAAATAAATGTATAACTCTCTTTTTTCTCTTTTTAGATAAGGTTAAAAACTAGTTTATGTTATCTTTAAATATATTAATCCAATTTAAACATGACACATGACGACATCTTATGTTTTACTTTACAATCACATAAGGTAACAAATTTGAATGCCAAACATTATATAATAAAAGAAAACACAATAATAAATTACCATTGTAGGAGTAAATTATATATTTTGACAATAAAAGTATATAATTGATTATACTAGAAATCGACTCACTCTAATACTATGCCAAAGTATTTTAATTATTTTAAATGTTTATTTTATTTGGAGTTTTATAATTAAAATATATAAATAAATAAATAAAACTTGGATAATATTCTTAAATATTTTGTTATTGAAATTTCTTTACAACAATGTAAATTTTAATTATAATAAGTGGTGGCAATGTTAATTGTTAAGTGACAAAATTTGGAAAATAAGTTAGATATTTTATATTATTATAATGATTTCAAGAAATCATAAACATTTTGATGAATTGCAAGATTTGCTTGCTAAAGTAAACGCCAGAAAACATTGGGCAGATACCTATTTTTCTTTGATTGTATTGGTGGTGCATGTAAAATTGCTTTGTAAAGAACAAATCTCATATTTGTACTCGTTCCTATCTATGTATATCGGATATCAACGTTAAATTTTGCACTTTATCTTTTGCTTAAGTAGATGACTTTTCTCAAGAGTAGCCGAATTTCCTGTATAGTATCTGCATTTTCTTAAAGTGATTTTCTTATTTACAGCTAGAGACTACATTACCTTTATTTCTCCAGAAATTGCATTAACAAATTCTTGCCACCATGGGAATAGGTTATAAAAAGTAGTTTAGCAACAAAAGCCGTATACAATAGTGATATTGTGCCCTTCAAAGAAAATAAAAAAGAGAGTGGAGATAAGAACGACTTAAACAAAACGAAAAAAGGCTTTGGATATAAAGCATATATACACCAGTTTGTTAGTCAATTCACTTTCTCTTTATCCGTTTGTTTAGTTTGAGTATTGAAATATCAGTGACGTTACTAAAGTCTCATTTAGAATGATCGCATAGACATAACAGAAGATCACATTTTGAAAACGAAAGTTACCTTTTAAGCTCACTCATGGTGAAGTGAAGGCAATGGAGAACAAGGTCTTGCTATAGTCTAGCAAATCCCCCAAACGAGAAACCATTTTGAGTATAATTAACTTTTACCGAAATAATGATAGCGAATATGCATGGTTTAACTTAGGGACCTCAATATAAAGTGTAACTAATATCCATCTGATAATGAAAACTAAACTCTAAACACATATATGGAATTATCAAGCATGTTAAGCTACTATACACATCCGATAAATAACCAAGTGTGTAAAAACCACAGAGCAAAAATTGTCTCTGACCCCATAGAAACCAAAAATATATCTACATTACAGAGAGTTATACATTCAGATATCGTCATATATATTGTAATGTATTGGGTTTATTAACCGAGGAATATAGTCAATCATCTTTGAAACAGAACATTAAAATTGAAAATATCAAATCACACAATAATAAAAATCTACATAATTCATATATTAATCCCGGTCTTTCAAGCTGGCTTCTTCAATTGTGGTTTTAAAACCTTCCTCCGATCAAAACCTTCCTTCTTAATTCAGTTGTGGTTATGCTTATCTTTTTCTTAATTTGTGCAAATGCTTATTTTCTATTTTTCTTAAATAAGTACATCTGTTATAAAAGAGATTAAGAAACTCCAGTAATTTACAATTTGAAGAAAATGAAACTTATGGAATTTATGTCAAAAGGGGGAAAATGCGTTAAAATATTGTATTATATTTTCAACAGTTGCAACTTGCAAGGGTTTTTATAAGAGGACTACTTTAAGATATACTGCATTTTATAAGATGTATGTAGTTCCACTTGTTGATATTTGTAAAAGTGACCTAGACTATGAGAAAAAAACACACACTATAAAATAAAAGTAAAAATGTTTATTATTATCATCTTGTCATCACAAATCTGGATAGTTTATTACAAGCAAGATTACATACGAGATTCAATGCGTAAACTTGATCGTGGAGTGTTACAAC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A</t>
  </si>
  <si>
    <t>TCAAGGCGACCAGAAGTAATCCGAGCTAGGTACGACCGATTAAGGATCTTAGCAGTGAGGGTTCAGACCATTCTAGGAGATTTTGCAGCGCAAGGAGAACGGATTCAAGCGTTGGTTAGCTGGAGAGATCCGAGAGCGACAAAGCTGTTCATAGCAATCTGTTTGGTAATCACAATAGTTCTGTATGCAGTTCCTGCGAAAATGGTGGCGGTGGCTCTAGGGTTTTATTATCTTCGGCATCCGATGTTCCGAGACACAATGCCTACGGCTAGTCTCAATTTTTTCCGGCGGTTGCCAAGCTTGTCCGATCGACTCATCTAAGGAGAGAAAGATGTCAAGATAGTAAATGTTAGGTGTTTTTGAGTATCCAACAGTTTCTTGGGCTGAGGAGGAAATAGAATAAAAAGATTCATTATGGGTTAAGAATTTTATCATATTATTATGATTCTTCATTTTATTATTCAGATTCTGTCGGAAACTGTAATCAGATGGCATGAGCTTTGAGACCTGTAATATTTTGAAGGAAACGAGAGAGATTTCAGATTTGAGAGGTGAAAAAGGAAGCAAAACTTGTCAGTAAAGTTTTTTGACCACAGATTTGCTTTTGGTATCTCTGTAGTTTTCTCTGTAATCTAAAATGATTTACTAATTCCTCATTTAACTTATTTTGTTTACGCCTAAACTATTACATGTAAACATTGTCTGATTATATAAATTCTAAGTGAAAAACCGGAGATAAAGCGCTAACGAAAATGATTGGTTGAAATCACAAAGACATCATCTGACGTGGCAGTTTCTCTGTCTATCAGAGTTTCAGATAGTGTGCCAACGGCGAAACAAGACACGAAAGAATCTCTAAAGAAATCATTTTCATCGCTTCGCTTCGATTTTTCTTCAATGGCTGTCGTCGGCGCTCCAATATCGTCTCCGGCGGCTCAGCTGCAGACACAATTTCTCTCCAATCCCATTCTCCCCCGCTTTCGCCGGTCTTTCTCCACCGGAAAATCACCAGCAACTTTCTCCGTCGTAGCTATGGCTCCCCAGAAAAAGGTAACTAACTCTCTTAATCATCTCCTTTGTTTAAGTTCTGAGATCTTTTGCACTTTCATCAATCACTTCATAAAGTATAAATCTTTTTTGATTCTCAAGATAATCTTTAGAAACATGAATAAGCAGTACATTTTAGTAATGGAACAAAGACATTGAAGTCTCTGTATATAGTATTGTTGCAGAGTTTTATATATACTTTTTAATTTGTGTAATTGTGATCACTGAATCGGGTAACAAAAGGTGAACAAATATGATGCCAAGTGGAAGAAACAATGGTACGGAGCTGGATTGTTTTTCGAAGGGAGTGAGCAAATAAACGTTGATGTTTTCAAGAAGCTGGAGAAGCGAAAAGTGTTGAGCAACGTTGAGAAATCTGGCCTGCTGTCAAAAGCAGAGGGGTTGGGACTCACATTGTCATCTCTTGAGAAGCTTAAAGTCTTCTCCAAAGCAGAGGACCTTGGTCTTCTCAGTCTCCTTGAGAACTTAGCTGGAACATCGCCTGCGGTCTTAGCCTCGGCTGCATTACCAGCTCTCACGGCTGCTATTGTAGCCGTGGTGTTGATCCCGGATGACTCAACTACTCTAGTGGTTGCTCAGGCGGTTTTGGCCGGTGCTCTTGCGCTTACAGGGGTTGTTTTGTTGGTTGGTTCTGTTGTTTTGGATGGACTTCAAGAAGCTGACTGATTCTTTCTCTGTAAACCAAACATAAACCCATGTCTTGTCCAATTGATTTTTGTCAGTTGCTGATTTATAGCTGTATGGTTCAGTTGTTTATGGTTAGTCCAAGACATAAGCTGAGTGATAGAAAGAAGCTTTATAATAATTAAACAAATATTACATACACATTCATTCATTCTCCAGTGAAAAGCCTAACTACGCCCACAAATTACAAATTTCCAACTTCCCCAAAACCAAAAAAAAGAATCTCTAGAAACAAAGTGAAGTAAGCCAAAATCACATCTGAAAAAAGCCCAGAAAAAAACCCTTCATGAACGTGTAAGAAAAGCAGCCATCAGATTGCTTCTGTTTTGGTGATAAACAAGTGTAAAGATCAAACTGCAATAGATTGTCCAGTGAGTGCGTCGTGTAGATGCATTGACCCGTCTTTCATCAAGTTTAAGCTTAAGCTTTTAAACCTCTCTCTTGAGTATTGTCTTGATGCCTTTCTCCAATCAGTTCCAGCTTTCATCATCACCACAAACTCATCATAGTTTATTTTTCCGTCCTGCAAAATCAAACATTATGACTCCTCTTAAGTATTTAATAAACTTTCTATAGGAAGAGTCTTTATAGCGAGAAAGGAGCTGATGTATAGAGCTTTAGAAAAACCTTGTCAGTGTCGACTTCACGCATTATATCGATTATAACACTGTTGTCTGGTTCACCTAACTCGTCGGTTAAAGCTTCACGTAGTTCTTCTGATTCGATGTATCCACTTCCATCTTTGTCAAAGAACATAAAAGCTTGTCTGAAATGCTCATCATTCTCCATCTTCTGCAAGTGAATTATCACTGCTACAAACTCTCCATAGTCCAAGCATCCATTTCCATTAACATCCGCCTGCATCAAAATCATGAATGTAAGTACCAGAGAAGATAAACATCGTTTGATCAAGAAAAATCCTCATAAGGAAATGGTATTTGGTAAAACATTTACCACTTCCATTAACAATTTGATCTCTGGTTCACCCAGTTGTGAACCGACTTTCCGGAGTCCAGCTCTGAGTTCTAGATATGATATTTTACCGTCGTTGTCATCATCCATCAGCGTAAACATGTTTCTGATCACTTCAACTTCTTGAATAGACAAGTGTTCGGCGATAACCTGGAAGCATCAAAAGGGAGCAAGTAAGTTAAACCAATCAAAGCTCCAAACAAAAGTATAAACTCATCTGAAAAAAATGAGAGGCAACACTTACACGCAGAGCTTTCTTTTTCAATCTATTCATCATGGAGAATTGCTTCAACCTTGACCTAACAATATCCCCTAAAGGAACATTTGGAGCTTTCTTTGCATTCTGTATCCAAGGGTGATCTGCAAAGAAGGAAACAGAAACCGTTTTCACTTTAAATGCCATTTTCTCCATCTCAAATCCAACACAAGAAACAAGTAGCAAAGAAGATCAAAATTCACAAGTGACACAAGAACAGCATTATTACCAAGAACTTGCTGAGCAGTCAAACGCTTAGTTGAATCAGGTTCCAACATCTGCTTCACAAGGCTCTTTGCGCTCTCTGATATCTGCGACCAAGGATCTCTCTTAAAATCAAGAACTCCCCTCAAGATGGCAAGAGCCACACCTTGTTCAGTCTCTGCAATCAAAACCTTGAATCACTCAGTTACTCTCAATCAGCATATACAACTTCAAACAAGAATCAAATCTTTCTTTAACCTGCCCAAAACGGAGGAACACCACAAAGCAAGATGTAGAGGATAACTCCAGCACTCCACACATCAACCTCTGGTCCATAATTTCTCTTCAACACTTCTGGAGCCATATAATAAGGACTTCCAACAATCTCTGTAAACCTCTCTCCTGCAAAATGCATCAAAATCTCTCTTTTAAGTTAAATTCATAAGCAGATTCAAAGTAACACAATTGTCAACTCTTAACCAATGTGACCTGAAAGCAAAATGGAGATCAAAGATTCTAAATTTAGCAAAAAGATTCCATTTTTATGGAAATTACCAGGTTTAAAGAGAACAGATAAACCAAAATCAATAGCCTTAAGTGCAGAATTCTCCTTCTTGTTAGCAAACAAGAAATTCTCAGGCTTCAAATCTCTATGCATAACACCATTGACATGACACATCCTCACAACCTCCGCGATCGTTCTCGCGACGGTAGCCGCCGCACGCTCTGTATAATGTCCTCTGGCAACAATCCGATCAAAAAGCTCACCTCCTTCACAAAGCTCCATCACAAGATGCACGTTCTCGTTATCCTCATAAGTCGCTTTAAGTTTCACAACGTTTGGGTGTTCGGTAAAGTTGACATGATCGTGACTTCACGACGGACGTCTTCCACATCGACGGCGGTTCGGAGCTTTCTCTTGGAGATTGATTTGCAAGCTAAAGCTTCACGAGTCTCTCTATCTGTACAAAGATACGTGATTCCGAATTCGCCGCGACCGAGTTCTCGTCCTAAGATGTACTTGTCGCTGATCTGAGATTGATGGCTCATAGGAATCACACGTAACGGTGCGTGAGTTCTTAAACCATCGGGATCGTCGTATGGGTTTCGTTGCCGTCCCCGTGGAGGTTTCTTCTTCTGGTTTGGTTTTGAGTTGTCTGGGTCAAACTTGACGCAGGCGATACAATTACCCATGGCTGAGTTTTTGAAACTCAGCAGAAGAATAATGAAGAAAGTAGTTTAAAGAAGTTTTCGTTGGTGCAAAATCCGGCGACGGCGTAGAGTTTTCCGGCGAACCGGTGAGTTGCAGAGAAGAGGAAACACGGGTTCAGCTGAAGAAAGTTTCGACCTTTTCGTAAAATTGATCAAAATGATTATAATTTTTTTTATTTATATCAAAAAGAAAATAAGTTAAAGCGACTTGATCTATCTCCCCTATATACTTAAACAAATTAATTACATAGAAACTGTAATTTTGAGCCATTTTCTAACCTATAATTTATAAAAATTGTAAAATATTTTCAGTGATTAACAGTTAATTAATTGTATTATTATTACAGAACAAGTTTTAGTCTCTGGTGTTGTAACTAAAAGAGTAAGTAATTAAAATAACTATTAAAAAAATTATAGCCTTAGATCTGTTGATAGGTGGTAAAATGAAGGGTAGAGATGTAGCTTACGTGGAAGGGGAGAGTTTGATGAAGTTGTTGACCGTAGAAGTGGATACGGTGACATTGTCAAAAAGTGTGACGTTGGTTTCATTTGATTTGGTATCACCAAAATATTTTGTTTTGTTTTCAATTCAGTAATTATTATTGTCTTCTTGTCTTATATTATATGTCTATAGCATTACCTAAACTACCTGAATCTACAATTTTTTTTTTGCTATTTGGTTTCTTAAATACAATATTTAAAAACTGGTTTCTTACCAATATACATACATATGTATATTTACAGATTTATCGAGTGGAAAATGTCTTCATTAATTTTTCGTATGAAAATAAATAACTTTGGGTTGTCAAATTCAAGATAAAAACTGGCATTGGATTTTCTTAACAAAAAAAAACCCTAGTAGTTTATGTGTGATTTGAAAGTTTCTACCAAAAGATTTGGTGAAGATAATTTCAAAAGCTATCAAATTTGTATCTAAGATATGAGATATTATTAGGTGTAGACTTTATCAATGTAAAGGAGTCAGCTAACTATCGGACTTTGTTTTGTGTAAAAAAATAGTAATCAAAACTAATATATGAAGATTCCATTGATCAAAGTCAACAAAAATGCAAACAAATGCGATCGTCTTGTTGTTTTCTCTCATATATTTCTCATTTTTATATTCGAAACTAATTGACAAGTGTGTCGCCATGTCGTGATCTTATTCGTTTGCTTTCTATAAATCGGGTTTACATTCACATCCTATCAACAACTAATTGGAAGTTCGAAACCGAAACTCTTTTTGATCATCATGTACATCGTCTAAACGATAAAATTTGTGCATATGAATATAAATATTTTTGTTTTATCACTTTATGTCACTCATCAAATTGATATCAGTAGGTAAAAAAGAAGGTCTTTTATTTATTTCCCGGTTATACTTTCAACCAACAATTAGTGCAATTGGCAAAAAGAGTGTGAAACGTTGAAAGTCATGCAAAAAATAAAAAAAGCGAGTCTTTGTAAATCAATACATTAGAGAAAACTAGCTATATAAGCCCCAAGTTTTAAAACTTGGTTATATTTTACTCGAACTTTGTTATGTTTATGCATATAGTAATATGTTATAAATTATTAAGACATAAAATTCCATAAAAAAAGATAAATCAATTACAAATAGATTAGTATGGATGAGATTGATTTTCACACCTAAAAAAAAAGAGAGGAAATGATGGACCATGTTTTATCTTGTGCAACTTTTTAGCTGGCAAAAAGGATTTAAAAAGAAACTAACAATACGAAAAATTATTATTCGGAAAAAGGGACTTTCGTCGATGAAGGAAAAAACATGAGATTGTGTATGAAATGATGGGCTCAACTAGAATGTTTGAGATTGCATGTGTATGTGGCGTTGTCATGCCAACTATTCGATTTATTCAAGTCCCATCACTTTTCTTGCATAAAACTGTTATCTACAGCCTAAAACTATATATACTTTATGGGATAATTAATATTTTTATATGAATGAATCTTAAATTCAAAAAAAAAGAAAAGAAATGAATGAATCCATCATCCATGCCTTAGGCTTTGAATAGTGATATACCGGCGGGATGGTTTGTTTACCATCCATATCTCTTTTAAAACTTTTCAAGTAATAAGGAAACTCAATAAGTTTCTAGATTAGTCATGTTTCAGTCTAACTTTTAGTGTTATGAAGAACAAGAAAATGACAGCAAGTGATTTGGCATGGATCAAGTGACACAGGTCCGTTTTATTTACATTTTGGAATCTGAAATTCATTAATTTCAATGATTGTAGTATGTCTCTGACTAAGTTTGTTTTCCATATGTTGCACACTTAGTAAATGATGAGGTTTGGGAGTGAATACTTTAGGGTTAGTTTAAGATTCTATGGGGTTTCAGATTAAGCTGTAGTATGAGTTTGTCGAAGCTACTAGGATCATATAACGAGCAAATGTCTTTTATACAGCAGCTATTTGGGCTTGAAAAACAAAGTTTGAAATGGGCTCATAAGATAACTGATAGGAAAGCCCAATATATTTTTCTTAGCTTAAAGAGAATACACTTGCAAAGGAGAACATAAATGCACAAATACAATGCATAAAAGTATCTTTTTCAAAATATTATTTAAAACTTTGTTGTGCTTTCACATTTTTAGATTTTTTCAGATTTTTTATATTTCTTTTGGATTAAAAGTTTATAAAATCTATCTTAAAGAAAAGGAGCCGTTCTAAAATCTATATTCAAAGTAGTACAGAGAAACTTGAGGAGGACAGAACCGAAACGTTTGCTCAAAAGGGGAACAAAGTAATAAAAGACGAAAAGTTCAAAAAAAGGTTTTTACAGCTAAATCCAAATATTCTTTTTATTCCCAAATTCAATCACTAACTTTAAAAATAGTAATTCGACACCACATTGTTAACCGGGAAAAGCGATTTAAATAAGAAATTCTGAAATTCTTCAATATAAAACACTGCTAATATTATATTTAAAGAATATACTGAAAATTATGAAGGTATCGTAATCCAATCGATCAGATACAATTTAGAGTTGCCTAATTCATAAAAGGAAAAAACATTTATGGGTGATGTTATTTCATAAATACAAAGATTTAGGGGTATAGTTGAAAAAAGGTAAGTATGTTAAAGGAAAACATTTATTGAAAAGAAAAAAGAAGAGAGTAAAAGCAAAAAAAAAAAAAAGTCGTGACCTTTGGAGCTAGTAGTACCCAATTTGCTTGGAGAGCAAAACAAACTTTGAAGCTTCCATATTTGACGGCCACAGAGGGAGAAGGCAATTTCGCCTTCTGTCTCTCCTTTTCTTTCTCATTTCCTCCTGAAGATTTCTTTTTTCTGTTGTCTGGGGAAAACGAAGCAGACGAAGGAAGTCAAACACCACCGTTTTTAAGGTGACTTCGTAGTCTTGTGATCTCGCTTCTGTTCTTTACTTTTCCGATTGAAATTTTGCTTCTTTCTTAGCAATAAATGTCATTGATTTCTGGGTTTCTCCTCTTTTCTCTTCTGTTATTCTGCTTTTCGTTGATATCGAGCTTGGAACTCGGCTGTTATCAGTTTTTGTGAGAGTTAATTTTGAGATTGAACGTATTCATAATGTTTGTTTGACTGTATGTTCTAATTGTTGACTTTAATTTGGTCAATATTCTTAAGATTTGAATGTGAATCAGAGGTGAAGAGAGATTCTAACAGAGGCTCAATTTCACTGCACATATTTTTTGAGCAACTGGTTAGAATGCATTTCGAGAATGGGGATGGTCTATTTCAGCTTAGACAATAGACATTGTTGTATATTCTTGTTATAGCCATTTTGGTATTATTGGTGTGTGAAAGGATGATACTTTGTGGAGAAGCTGAGAGAAAACTGGAAAGCCCAATTTTTATTCTGTTAAATGGGTTTTACTCTGACAATTATACAAGATATGGGGTGACTTTGAATAAGTAATGTACAAAGTTTCTCAATTCTTTGTGTAGAACTTCGTGGACAAGAGAGCTAGATGGCTAATAAAATGTAATTTTTCTTTGTAATTCATGGCTTGGTTACACGACCAAGTGTTGAAACCTTAATTACTGCGTTTGGTGGCTCCGTTGTCATAATTCTGGTGAGAGGCTTCAGGTAGTGTTATAGGTTACTAAGATAGTTTTGGGGAACAGTTTTTTTTAGTTCTTGATATTATCTTTATGTGTTTTCTCTAAGCGTGTGATTCTGTTTTCTTGCAGACGATGATTCGTGCAAAGCACATTAGTAATCTTTCTAGCTCAGCAAGATCATTTTTTCTTAGTGGATCGAGACCGAGTGCTGCTGATGGAAATTCTTGTACATGTGCTGAGGATGAAAGTGGCGTCTCGAAACGCCAGCAAATTAGGACTGAAGTTGTACAGACTGGTAAAAGAGCATCTAATTTAGCAGCTGGACTAGCTGGAAGTATATTACCAGTAGAGGCTGGTAAACCGCTGGTGTCCCAAAGACGGTTGAGCATTTCACCCGGCCATCGCTTCTTCCGCAACATGTTTCCTCTCCTGCTTTGCCAGGGAAAGCAGATTCTGTAAATCATGCTTCTGCTATTATTAAAGAAGACGTGGGGGTACCTATTGGTGATCAGATATTCAAGGCTGGTATTGGAAATGTAAATTTATTGTCAGATATAGCAAACTATAAGATCCCTTTATCAGATGGAACTGAAGTTGTTGGTTTGCCTAAAAGCTGTATGGTTGATCCTACTCGGCCTATTTCAGGTGTAAAGTCTTCAAATGTGAAAGTCATCAGAAGAGAGCACCTTGCTAAAGTCTATCCTAGGTCCGCTGACCGAGTTCCTATAAACAGCTCTCCAGGTACTAAGCAAGCTTCAAATGACGTTGCTGGGAAGTCGTTTGAAGCTCATGATTTACTCTCTAACAATGTCTCTGGAAAGAGGAAAATCATGCCACAAAGACCCTATACTGATTCAACCAGGTATGCGTCGGGTGGTTGTGACTATAATGTGCATTCTTCGGATGACAGGACGATAATATCTTCTGTTGAAGGTTTTGGTAAACCCTCAAGGGAAATGATGAAAGTGACTCCAAGGACTGCTCCAACACCTAGCAGCATTGTAACCCTGGATATGTTGTAGAAAATGTTTCTAGTATATTGCGGAGATTCAAGTGGGGACATGCTGCCGAAGAGGCCCTTCACAATTTTGGTTTCAGGATGGATGCATACCAAGCTAATCAAGTTCTTAAGCAGATGGATAATTATGCGAATGCGCTTGGTTTCTTCTATTGGCTGAAAAGGCAACCTGGGTTCAAGCATGATGGGCATACGTATACCACTATGGTAGGTAATCTTGGTCGTGCAAAGCAATTCGGTGAGATAAACAAGCTTCTTGATGAGATGGTTAGGGATGGGTGTAAGCCAAATACTGTTACATATAACCGACTCATCCATAGCTACGGGCGTGCAAATTACCTCAAAGAAGCGATGAATGTTTTTAATCAGATGCAAGAGGCTGGTTGTGAGCCTGACCGTGTAACTTACTGTACCCTGATAGATATCCATGCTAAAGCTGGATTTCTTGACATTGCCATGGATATGTACCAAAGAATGCAAGAAGCAGGGCTTTCTCCTGATACCTTCACCTACAGTGTTATAATAAACTGTCTTGGAAAAGCGGGCCATTTACCTGCTGCCCATAGGCTCTTTTGTGAAATGGTTGGTCAAGGTTGTACTCCTAATTTGGTCACATTCAACATCATGATAGCTTTGCATGCCAAGGCGCGGAATTATGAGACTGCGTTGAAGCTCTACAGAGACATGCAAAATGCCGGGTTTCAACCTGACAAAGTGACCTACAGTATTGTTATGGAGGTACTTGGACACTGTGGATTTCTCGAGGAAGCAGAGGGTGTTTTCGCTGAGATGCAACGTAAGAACTGGGTTCCTGATGAACCGGTTTACGGTCTTTTGGTGGACTTGTGGGGAAAAGCTGGCAATGTAGATAAAGCTTGGCAGTGGTATCAAGCAATGCTTCAAGCCGGTCTGCGACCTAATGTTCCCACCTGCAATTCCCTTCTCAGCACTTTCCTTAGGGTCCACAGGATGTCTGAAGCCTATAACTTATTACAAAGCATGCTGGCGCTTGGTCTACATCCTTCTTTGCAGACATACACATTGCTATTGAGTTGTTGCACAGATGCTCGTTCAAACTTTGACATGGGCTTTTGTGGCCAGCTAATGGCAGTCTCAGGTCATCCGGCTCACATGTTTCTGCTCAAAATGCCACCTGCAGGTCCTGATGGCCAAAAAGTGCGTGATCATGTCAGCAACTTCCTTGATTTTATGCACAGTGAGGACAGAGAGAGCAAGCGAGGACTCATGGACGCAGTAGTGGATTTTCTCCACAAGTCAGGTCTAAAAGAAGAGGCTGGCTCGGTATGGGAAGTGGCTGCAGGTAAGAATGTGTATCCAGATGCATTGAGGGAGAAAAGCTACAGCTATTGGCTTATAAATCTCCATGTAATGTCGGAAGGAACTGCAGTCATCGCACTTTCCAGGACACTTGCATGGTTCCGTAAGCAGATGTTGGTTTCAGGAGACTGTCCTTCACGGATTGATATAGTAACTGGTTGGGGAAGACGAAGTAGAGTCACAGGCACGTCGATGGTTAGACAAGCAGTTGAGGAATTGCTCAACATATTCAACTTCCCGTTTTTCACTGAGAACGGGAACTCAGGCTGTTTTGTAGGAAGCGGAGAGCCTCTCAAGAATTGGTTGCTTGAATCATATGTTGAGAGGATGCATTTGCTTTAGTTGTAGATTAGTTGTTTTGTTTTCTTCTTTTAAGGCCTCTTATTTTTTTTGATCTTTTGGCGGAATCTCAATGGTTTGGTTTTGTAGGTCATAAGTTTAAGGTTATTGATGACTGGAATTTGTCTCCAGATTTTTGTTCTCATGTCAACATTATATAATTCAATCTTTGAGGGTGATACGACCCTAATTTATTACATTTGGAATATTTTTTATATTTTATTTTTGTACATCATCAAATGTTACAAAAATGTTTTCTTACCAGCCATGTACTACATAGACGGCTGGTTCTACAATGATGTCAATGGAAAAGGAAAATTGGAGAAAAATCTAAAGGAGCCTTGAGTTGTAGGAGCCACAGGTTGTGCATTTGTGGTAAAGCCAATGGTAAGGAGCATTTCCTTTTCTTCCACAATCATTACACAAGATCACCTGCACCAAACCATTTTTCCATTCAGCTTATTCTTCAGAGAGATGCTTTGTACTATGTAAACATTATGAAGAGAGATAGAGAAAGATCTAAACCTGAGTTTTGTTGGAGTATTCATCAGGCATCTTCTCTTCTGCAAGCAATGCGTCTAACATCTTAAAGTAGACCTGTGTGAGAAAGGTTTTTGTTTAGTGAATGTTTTATAGGGAAAACAATACTCTGCTTTAAAATGGTGTAACTGACCTGCATATCTCCAAGCGACTTGCTGCAGACAGGGCATGTGTAATGTGAACATGTGTACTCCTACAACCAGAATCAAAGAAAAAAGCCTAAGTAATCTTAGCATTACCATGTGTTTTACTTTTTTCATTACTAACGTAAAATATATTTTGACAGGGTTAAGTACCTGAAAGCATGTGGAGTGCATCAAGTGACCACAAGGAAGAGCCTTCACTGGGGAGCTGGAGGTGAAGATATACTCATGGCAAATCGGACAATTATCTTCTAAGCACTTTTCCCTGCAAACATGCTCTACTAAGGTACGTGACATACAAGCATTGCATTTCATGCAGTGGAAGTAGTCAATACCCAATCCTTTCCCTACTCGACAGAGGTTGCAGTAAGGACAGTGATAAATTTTCCTGTTATGAATAAGCTTTGACTGTTAACCCTCTACCGATACTTAGAAAGAAAGCACAAGAACGATATTTCATTTCATAGTTTTATAACTTGCAAGAAAAGATGAAGCAGGGGAAGAAACGTTACCTTTCATCGTCATATAATTTGCATATTTTGCAGAAGTATTTTCCCATTGACGACTTGCACGAAGTATTTGAGCAATTTGCACCAATCGGTTGAATCAAGAGGCATTTCATGCACATCATCTTTGTAATCTGTTTCCTGCATGAAAAATTCAAGAGAACTAGAGATGATTAAAGACACAACAAGATTGTTGAAGCTCCTTGTATGAAAGTAGAAGATATTACTACCTATCCACCGAGTGATCAGCTTCTTCATCATGGCATCGTATACATGTGAAGAGCTTGTCACAACAAGGAGCAAGAAGTTTACAATTTCTCTTGTAGTGATTGCAACCAAAGATCAAACTGTGAGGATCTCGATATGATGGATGTTGACCATGAACTGTTTCCATGTTGCTCGAGAGAGAGGATGGTTCCAAATTATATGTACGTTGTGAGATATTCCACCGACTGAAAGAAGAACCTGACATTAGTTTAGTCTCAATACAAGACTAAATAGATTTCCTGCTTATCTAAATATGTTGGAACAGGACACCAAAAGAGAGTTAGTAGAGCTTACCTCATTAACAAGTTCTGCTTGATATAGTCTTTCTTCTGAGGATCCAGGGAAGAGTCGCATGATATTTTCTTAATCACAACCACAAGTTCTTCTTCACTCATTGTTAACAGTTGTTCATATTTCTTGGATGGACCAAACTGGCTAACCTTCTGAGACATTTTGTCAGTTTGTTCTTTGTCCCCCTCTTGGTTAGATCCTCTGCATATCTTTTTACTTTCTGACCGTTCTAGATCTTTTTCCTCTTTTTTGCCAACTTCAACCTTGTAATTAGGAGGAGGCTGATTCATAATACCTGTAAAATTCGTCTTCGGGAGTTTGAGAAGGCTGCTGCGCATGCTCCCTTTTTCCCCATCAGCAGATGCTTCAAAGAGATACTTCCAGACAATCTCTAGTGGATCTGAATCCCCAAATGGATCGTTGTTTGCTTCTCCTGCTTCCTCTTGTAAAACATGACCGTTATACCATTCTGTTAGCCATTCGACAAACATTGTTTTCCTTGTTGCTTGGCGCCACAAGGACATCGCGGCAAGCTGTTCATCAGAGGTTAAAGATTCCATTAACCAAGGAATCATATCCTGCAATATTTCCCCACTTATTCTCCCGAGCATGCATCCTATGATTTTCTCTTGTTCTTCAATAGAGAAGCAGTTCCTGAATAGACCCCAAAGCTCAGTTTCTTCATGTTGGATATGCTCAGACAATAGCTTGTGCATTGATTTGCAAATCTCTCGGAGACTGAGACATAACCGCTCATACTTCATTTTTCGGTCGTGGTCAGCTGCAGTGGTATTGATGGTAGAAACCAACATGTTCAGCTCTGACATCTCATTCAAAATGAACGAAACTTTGTCGAAGTGTTTAGTTTCTAGCTCATGATCAATGCTAAACGAGTGACTAATGTTTTTTAGCTGTCCCTTGGCTTCCAATGCTGGAAATGCAATCTCATCTTCTGCATCAGAATGTATCTGATACAAAAACTTTATCATATGGAACCGTTGCTGAAACTCCGCGAGGAAACGAAAGTCGGCTGCCAATCTTGTTGATCCACAAACAAGGTAGTCCAAATCCATCTTCATTGCCTTGTGGAAGAAGAAAAGGAGGTCAATTGGTTTAACATCCATAATCATAGGATCATCCATATTCTTCTCACCAAAAAAATCTGGGAGATGGAGAGGAGGCTTAAGCTTTCCTGAGAAAGTCATTTGTTGATTCATTCGACTTGAGTAAGGTGTCTCATACATGTCTCCAACAGCTAGATCCATTGACATGAAGCAGGTTGAAGACTTATCTTTCTTTCTAGGATAAACATCTTTAGATACTTTACATAGTTGCAGCTGTGTTTGGTTGGAAAATGATCCTGATGCTTCTTCAGTGTGCTCCTTTTGGCAGGAACATCTTACTTTGAACATAACATCCAACTGTTTCCAAAATCTTTCAACAGAGGTTTTGCCTGAATAGCCAAAACGAAGCCACTGTAGCAAGAGGCGTGGAAATGATTTCTTGGGAGAAGAATCTTCCAAACTTAAGAAATGAAGAATGGATTGAGATTCTTCTTCTGATAAATGAGCAGAAAACCAAAGTATGACACACTTTAGTATCCAAGAGGTAAGACATGAATGCTTGTGTATAGGAGCTGCTTCTGCATTTCATGGTTGCAATTCTTGCTGATGATTGGGAATACCTGGACAACAATGAGACAATTGAATATAATATACACACAATGTAACATCTTCAAAATGAATCCGTGAAAAACTTCCATTATGTTATAGAAACGAGTAAGTATCATAAGAGTTTACCTCTGTTCTCTGTATGGCAAATTGCTTTGTTACTTGGATTATAAGGGACTCAAGTTCCTCCTGAAGCTGCAATAGAAAATTGTCCGTCTTTGTTTTATCATCAGCACTTTTGTATAACAATCTCTGAAAATTCTCAAGACAATCATCTATGTTGAACTGTTTGGCAGTTGAAGAGCGGCGAGCTGTCATTTCTTCTAACACTGGGTGAAAGAACTTCTTAAATGCATTGCTGCAACAAAACAAAACAAAACATTCTGTAACTCACTCAAAGAAAGAAGGAAGGAAAGTAAACAAGAGACTAGACACTATACCAAAGAGAAAAATTAAGTTAATCCGAGAAACTATTATTACCTATAAGAAACAAGGACATCAGCAAGGAAGTTTAATCTAGCCATCAGTACATCAAGATCCAAAATAAGGGTTTGGAATTTTGCTTGGCATAATCCTTCTTGAATATCTCTCAAATCTTTTTCAATTGCATTTTGAAAAAGTCTAAGACCATGAATTGGGCTCCGTCCTACATTTGGAATTGAAAGGGACTTTTTACTCCACTCCCAAAAGCGTTGAAAACATCCGCTTGACGGATGTGACTCAGGTGATTTCTTCATACTTTTAGACACATTAACATACTGGACTCCTTTCATGATCTCTGTAGGAGTCCCACAAGAAGATTGACTATCGTCAAGCAGCCAAGAGCTTATGACCTTCAGAAAATTTTAGCTTATCAAAAGGAAAGAAGAAAAACATAGCATATCTCAGCAAAGGGGATATGTATACCTGTTGCAATGAGTCTTCATTTGGGGCAACATCTTTTATACAATTCTCAACTTCAATTTTCTCCTCGTGAGAGAGATGAGAGATCATCCATGGCAAAAAGTCTTCAAGCACCATCACTGGAACACTACAAATGAATTGCCACACAAGTGATGCTTGTTCTCGGAAAGAAAACTTCTCTATTAACAAAGGAAACACCTACATGAAGCATGACTCGTTAGGCACCACTATGAAAAGTGATAGAGTATCTGTAACTGAAATGTTGTTTTCCATTAAAAAGTATTGTAGTTGTCAAAACAGAGTTGAAGTATAACAAGACTATATACCTGCCGCTCTTCTTTAAGCATATGTTGGCATATAGATGACTGGATGGTGCCTATGCATAAAATAACTTCACGAAGTACATCGCTTCTACTTCCTATTTCTTCTTCAAGAACATGTAGCCAGTGGAAAATTGAGGTAAAGAGATCATCTGTGCCAGCATGCTCAAGTGAGTAATTAGAAACTATGTTTTTCACTCGTTTATCTAGCGCCAAAAATATAACCTGCCAGTAAGAAAAGCATATCAAAAGCCACTGTTACTTATCATGATAAGGATTTCAATCTAAGAGTCAGATTCTTGACATCAATAAAAGATTCACAAACTGAAACTAGAGACTGCAACACGAATTTAGACAAGGTCTTTTACCCTAGTAACCTAGTCTAACCAAGAATTCAAAGGACAATCTTTATTTCTCTAGTTGTAATTAGCTTCAGGAAGCAAGAGAGTTCTAAACTCGAATTTAATTTGTGAACATAAAGAGGAGTAACAGAGATTAAAACAGAGCAACTCATTTAGGGAAAAAAAAACTTATAAAGGTGATAAAATCTAACCTCATCTTCAGCTGCGCTATGATACTTATATACAAGCTTCAAGAACTCAAACTTCCGGGAGAGCTCCACCGCCAGATCCCCACTAAAGGAATCGGCTTCAGCAGCGTCAGTAGCGAAACGCCGGAGCTCCACCAGCTGAGCACGGAAAGCCTTGTGGCAGTAAACGAAGAAAAGAACCGGAGCATCAGAAAG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A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A</t>
  </si>
  <si>
    <t>TAAAATTACAAGATAAAAGCAACTTTGACCTACATAATAAACGAGAAAGGAAATTTGGGAGTCACGCGCATAGTTAAATCGCGTAGAAAAGTTTGGAGATTTGCCTTGAAAGGATAATTTAAATGCTACTGACACACTTCCAATGATGAGGTTACTAGGGAAAGTTTTTGTTGAATTCTTATTATTTTCTTTATTTTCTCTTTGACGTGGAGTTGTAATTTTTCAAACTTATGGTAAATGTATAAATCTACACCCTGTTTAATGAGCCCCTATAAACCATGCTATATGCACAACAAAGACGTCGAGGATTATACATATCTACCAAGTCATCGAATGTCATATCATCACGATTACATGATAAATCCGAAGCTTACTTTCTCAACATTAAAATCCTCATTTTACCTAAAGAAGAAAAAAACGTTAGAATCCAATAATCGTAACAATGCTAAGAGCTTGGCAAAAGTCGTATTGTAAACTTGTTTTGCTTTCATATTTCCACATAGAATTGCAAATCATTTTGGTACCATCTAAAACCTAATTAGTCAACAACCGATATAAATAAACACAAAAATGTGGGAATAGTCTATAAGACTATAACGTAACTATAAATGTAAGAGAAAAAAACAAAGTACCTATAATATCAAAATAAGCGCAAGGACAACAATAACTCAGCATATATATACCTCAATTGAAAATACTGAGCTTAGATCACTTACATCAAATACATCTATAGAAACATGTGAGTGTGACTATACAGAAAATGTATACATTCCGACTATAACAAAAGAAAGCATCATAATAATGCCTAAGAAAAATACTCCATTTTAAGATTGAACTCGATATTTCTCGAACCATTTATAGGATTGAACACAACTCATCAGATAATAAAGAAACAAATATACTCCTATATAAACAAACAAAAACTCACTCTTCCTATATAGTATATAGATTCAAATTAAAAAAAAAAAAAGCAAGACATCATAATAACACTGTGTGGGCTTCACAAACATAAAAAGGAAGAGTAAATTCTCCTTTTCATTACCATATTCTCCTATGACTTCAATCTACCTGTACCTTGTAGGGAGTAATGGGTCCTCTTTCTTTATGAAATAATTTACCTTTCCTAGATGATGTAAACGTCTCAAACGCCACCACTACTCTGAAATCTCACATTTGTCAACGCCGTTGCAATTTAAAAAGATGATGAGTTCCTACAATGAATGTATCAATCGGATTAGTCTTGATCAAGATCAAAGTTTGACAGATAAATCAAAGAGACAGCAAAATTCAAATGAATTTTACTTAATCAAGAACAAGTAACGCTCACAGTCACAGATAACAAAAAAGGTTAAATATAGATTCGAGATAATACCTAGTTTTCTTCAAACTTAGATCTTAGTAGTATTCACCGAATGATATTGATCACTATCTTTATATATCAAATCATGAGGGGTTTTACAAAGAAACCCTAACAGATCTCTATTGGCAGTATGCCCACCTCCTCTTACAAAACACACCGTAGATACGTACACTTATTACACATAAATATAGAGAGAGGAGGTGGACAGAATGCCAAAGATCTCTGTAAGAGACTCTTTTGTCAAACCCGCATGATCAAAAAGGTTAAAGATCCAAAAACAAATCACTCATTTCCTTTCTGTCGAATGTAACATCGAGAGGTACACCTTAAGGAGCAAAAAGGGTTTTCTTTAAGATGGAAAAAGATAGAGAGAGAGAGAGAAGCTACAGAGAGAACATTTAGATGAGAGAAGCGAACGGTGAGAATATTTATGAGATTGAGAAAGAGGCAGATGGGTTTCTCTTAATGATGGTGATGTACAGTTGTTGTTTCTAGCAGGAATATTTATGAACCAAGACTTTAATAAAGAATTATACAAAAACAAAACAAAAAACGAAACCCTAGATTCTGTTGTCACAAAGCTACCGAGAAGATCGAACAACAATCGTCTCTCGAGAGGTGGGATTTTGCTGGATGGGTTTAATCAGATGAGAGGAGAGATCAAAGTTTAAGATTCGGATTTGAAAAGACATAAGATCTAACAACTATGAACAGCAAAACAGTGAAGAAAGAAGATTGGAAAAACGTGGAAGAAACAATGAAAAATAGAAACTGAAAGAGTTTTTTCTCGGGAAAACAAGTAAATAACAGGAATTAAAAGGGCAACGCAATCTTTCTTCTCTCTCGATAATTTTCTTCTTTTCCAAAGTCCCTAATGATATAAGCGAAACCCCCAATAAAATTTCTAGGGATTTTATTTGTTTTAGCAAATGTCAAAAGGAAATTCAACGGGGTTCTCTTTTACTTCTACGACCTACCGTTCGTTTTTCCTTTTTTTCTCAAATTTTTTTCCGGGCCACAACTTAAACGGTACCATTTTTTAATTGATTATAGGGTTTAGTTATAACGCTATTACAATTTGTTCAGCAGGATAAAATATAGATTTGAACAACAAAATTAAAATGTCACATATCATGAATTTATATGTAGAATATAACAATAGAATCAAATAGAGAATTTTATAAGATAGACATTTTGTACATTTCCACTAAACATAGGCAAATATTATAATAAAATGTAAAAGTTATGACTTTTTGAAACTGTGTTACTGATAGAAAATTATTATTCAGAATTAACATTTGCTAAAGTCTAAATCACTCATAACATGATAACAATACGTAAAGAGGTATATTTGTTTTAAATGTATATGAGAATCATGTAAATTAACAATTTCTGACTTCAGTTCGTGTGAGGCAACTTCCAATTGATGGGTCCATTTAAACTCCACCATGGAGTGGATTGCAGAATCCTAGGCTCATGTAAATAACACAAATTTTATAATGAAGAAAATGTTAAGCTTTTGACTTAGTAATTAACCATGATACACATTCAAGAATAAGGTCAATCCCAGCTTTTTATGTTTTCTTACTTTAAATGACGAGAAAATACAAATGAAATAACCTCATTTTATAATATATAATAGAATCATATTTCCCTTCTGTCGACTGATAGGTCGCACTCATCACTCCCACAACCTGCAAAGTCTCATTTATTCTTTGTGACAATTTGTTTTGACATACTCTTACCTTTTTTTTTGTGATTTGATTCAGTGGTAGTATTTACGTTTGTTTTTTTTTTTTGGTGCACGTATTTACGTTTTCTTATAAAACGGAACAAACTCCAACAAAAAAATGGACTTATTATTAGTAGTGGATGAGAAAACAAATGCATGCCTTGCTTGCATTAATTGGAACAACTCATAATTCTCCCCACTATTTATTGCCTCAAAATCTACCACCCCCATCTAACTTTCTATCCATTAAATTCTTACACTTCAAAGAAAAATTAGCCTTAATTTTTTTAGCTTTCTAAAGGTAAAATGATAAGTATCCAGATTTTATTTTGTCTGATTTATTAAGGTCAATGATATATTTTTTGTACAACATTGCTTTCAAACATATATTATGCCAGAAAATGAAAACAAATGGAGTCTAGCTTATAACACACTTTTATTGAAGAAGATGTGCTAGAACAACCGGTTTCGTATTTACTGTTTTTTGGTTCTTTTGTTTTGTGTGTGCACATACTGTTTTTTTTTTGTTCAATTGGATATTTACTGGCAAAAAAGTAAAGAACACGCGATTTATCTAACTTGATTTTTAGTCTAAATCCTTTTTTTTTTGGTAAAGTCTAAATTTAATTTATTGTTATTGACTATGAGAATAATAATAAAACGATGGGTTTGTCGCATAGTGAAAATGTCAGTGGTATGATTGAGTCATTTAAGAAATGGCTTAAATTTTACTTTCCAGAACATCACCATGCTATCGATTTATACACATGTCTTGGTATGTTTTAAAAAGGTTATAAGAGAAGATGTATATATACACAAACATATGAGTAGATATCGGATTTTCTTTATTGACGTAATGCCAAACTATGGCGGTATTTTGCAATGCCGTCCATACATGATACACAGAATTATTGAAAAAATGTTATTCATGCCATATTATTACGATTTCAGATTTGAGGCATGAAAATGAGTACTCGACTGTAAAAAGGTCAACACTTTTAATTTGGTTCGCTTTTAGAAAGGCTTTTTGATGTGCATTCTATCTTCCGGACATTTTCATTTCTTTTTAGTTAAAATATTTTTCTTTCTTTTTTATCTTTCTGAAGGTTAATTATTTCATTATAATGAATAACATGTGTTCAAAAAAAAAAAAAAAAAAAATGAATAACATAATATCTAAAATTATTCAAACGAGAATCACTTATAAATTGTATATATATAACTATATCTATCGCTTTTAATTTGTTTGGTGATGACATGGATTTGAATTTAGAAAAATAGTGGAGGAGCATGTTTAGATCATTCGTTTAACGCAGAGCTCGATGCATGGACAAATGCTTTTTACCCCACCCGCATGATTGCCTAAACTTGTATCGAATTCCGTTATATATAATATGGCGTAAAAACCATTTTCATATGTATTTAACAAAATGATGTACTTTCAAATGTATTTTCTCTAATTAAACTATGCAGAGGTTTCAAAAAAAGGCACCAAAAGTAAAAAAAGAAATGCAGGGATAGTTGGTAAACTATAATTGCGAGTAGCGACTTTATACAGAAAGAGGAGCAACCGTCGATATATATATACACACATAACACAACACATCTTTGCTTTGTTAGTGTCGTATCAGTAATTTTCAGAAATAATCATTCCTCCCCCTATAACTTTTGTTTTTAGTTATATGTTCTTCGTGATATATATACTACAATATATTTTTAACTAGAACTCTATATTTGTCAATGCGGTTATATTTGTTATGGAAAATGTACCATTAAATTCACAGTTTCACACCTACATCGTCCATAAAAGACGAACCGAACGCATCAATGAAGACGACTCAAACGCCCTACAAATATCGGACTTTACTTGCATTAGAATAGTAAATTGAAGTAATAATTTATATATAAAAAAATTGTACTAAAATATTGAAATACAAAAAAATACGGTATTTTTAGAAAACAATAAAGAAGACAAATTTATCTTGACTATATAACTGTAGAAATTTTTGCAAGATTTGTTTTTTGGAATATATAGGCTAAGTCAAGACAAAACAAAAACGCAATGTGATACTGTTGACAAAAAAAGAAAGTAACAATGTGCTACGTTCCATCTTCTTCTTTTTTTGGATTTGGAATTTTGAAACAAGAATGGGACGTTAAATTAGTAAGATCTGTAATTATTATAGTGTGGCTTAAAATCTCAACACTGGTAAATTGTGAAAAAAGAGTCAGCGGAGACAGAGTTAACCCCAGAAAATCCTAATCACAGTTTTGTTCAAGTTTTTTCCATTCGCTTTTTCCTTTTTTTTTTTTTTTTTTTTAATCTTATGCAATATTGCATGCGGGACATTCTCTCTCCCTCAAGCTCATCATTGAAAGAATATGCGGAATTGTATTAAAGATTAAGAGAGTTATGAAGAACAAGAGAGTTTGTATGTGAGAGAATATGAGACCAAATCATATTGATAGAATTAGATAGTAACCTTTGTGTGTTTACAATGCTTTTAAAGACACACAAAGAGAATATGGCTGTTTACAATTAACGTAAGACTGAAAGAGACATAAGAGAAGAGGTTCCTTGGTCTTGGTGATGAGAGTGACTGGTCATTGGTTGACCTTGTTGCTAAAGACACTCGTGAGTCCTCTTCAACGGCTACAAGAGATATTTGTGTGCCTTCACCTCTTCTAGAAGTTCTTCATAGACTTCTCATATGTTCGGCCCACTCTCTTGTAGTACATATCCAATACTAGGCCTTTCTTATTTGAGTCTTGATCAATACTCCCCCTCAAGCGCAAGACTTATGCAAAAGTCTAAGCTTGGAACACATGATTCATCACCTCATTAAAACCTTAGTAAAGAAAACCACATGGGAGAAACTTTACTAAGGGAAAAAGAGTGTGATGTCCATGGTTAGAGAACATGAGATCAAGAGTGAGATAGATCCACAAGTCCTAATTTGCCATGTATGAAGTTGCAAACTTTGAGACTTGCGGCTTTGGTGAAGATATCCGCCAATTGATA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TGTCTTTGTTGTCTCCGGTGATGATAAGATCATCAACATAGATGAA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ACACGCGGTTAAG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AG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G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TACCTCATCAAGACTTGGTAACTTCTCCGACCTAAGCAAGTGTTTAATTAGGTCATTGTACCCTGGATTTAAGGTGAGAAGGAGTCCAAACACCTTGTCTTGCTCACGCCTTTCGTGGAGAATCTTCGGGTCAAGCGTT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T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ACAATTAACGTAAGACTGAAAGAGACATAAGAGAAGAGGTTCCTTGGTCTTGGTGATGAGAGTGACTGGTCATTGGTTGACCTTGTTGCTAAAGACACTCGTGAGTCCTCTTCAACGGCTACAAGAGATATTTGTGTGCCTTCACCTCTTCTAGAAGTTCTTCATAGACTTCTCATATGTTCGGCCCACTCTCTTGTAGTACATATCCAATACTAGGCCTTTCTTATTTGAGTCTTGATCAATAATCATCACCTCCATTTTCTCCTGATTAATAACTGTATTAATTTCTTATGAGATCATTATTAATTTTCTTTATATTTGGAGTTTTGGACATTTATGTTCTATATAGTCTATTACGTACGGTCTGCACTTATATTCTCCGTGGGTTTGTTTTGAAAGCTACAACAAGAAGTTGTGAAAACTGAATATGTACCAGTTTCCGATATCCAATTAGCAATGCATCTTGTAGCGCCATGACCATTAAAAAATTCAGAAGACTACAATAGTATAATTTTAAAAGTGGAAAGATCTAGGAGACCTTCTATGAACAGAAGATCTTTTTAGCACAGCATGTTCACGTGAAGCCAGAAGGTGTTCATGATTGATTCGATTTTGTTTCTTTATGCAGTTCCCAACAAAATTTATATAAGGATTAAAACAGCATTAAAAGACTGTGTTAGTAAAAAAAGGGTATTGGGCTTTTGTTGTTGAGTTTTCAAAACAAGAATCATGTAGTCTTATGACCATATAATATACACAAAACACATCATCTACTTTATAAAGATCTCTCTGCTCGTCTAGTCCTACTCTAGTGGCCACCAATAATACCTCACGTATTTTTTAATTTCCTCATGTATCCTTTAGGACGAATATATGGTTTTTGAGTCTTTTGACCAAGGAATAATAGCTTAACTTGAGTTTCATAGACCAACAAACCCTAGCAAGTCCATTATCATCTGCTTTGTACAAACCATTTTAAAATCCTATATGGTTTTATCTTGTAACCTGAATACTTAACTTTTGAAACACAGCACAAGTCAACTTACTTCTCATGGAAAAGCACAAAACCCTTTTTTCCTATAGTCTCCATTACTCTTTCTCACTAGTCATCCACTTTTTTTTTATGATATGTTAACAAAACATTCACACGAAAGATGCAAATTTTACATTCATAAATATAACTTATAAAATCTTACGTCATGAAGACGTAAGGGCATGACATTATAGTAAAACCCGGTACAGAAAATGAATTACATATATTTTTCTTTGGACTCAAAGCTAGATAGACACAAAAGAATTACTTGTGCCAGACGGCATAGCGATGGCCACTTGTTGCTAGAGTCCAGTCTCTACCAGAAGGGCACCAAGAGCCGTCTCCAAGCTTCATACATATTTTCTCACCAACAATGGCTGCATATAAGTTAGATTCTGCTTTTAAAACACGGACAGTTGACCTACTGTGGATATCTTGTCGCCTCCTAATGTCAATCTGTCAATGAATAATAACAAAGAAAAAACACAGAGGACAGGTCTTAGAAGAGATCGAAAATTTTGGACCATGGATGATGGTCCAATGATAAGCAGAGATTGAACAGAATACCAGTTTGACAATCTGATCATGTATTGAGCTTCCCCAATCGTAAAAGTGATCGTAGAACACACAGGGAATGCCGGGATGAGTAAGTATATATGCATAGCCCTACAAAAACACAAAACCGATCTTCTTCGATTAGGGAGAGACTTAAAATGCAAGTAAATGGACAGACTTTTGTTTAGAGAGCTACTTTACCTCCATAACGTGGTGTGAAGGGAACGGCCAATGAGCCTATGAGAGCAACAAAAAAGGTAAGCAAACATATGAAGGCTAAAAGAAAATGATTACAGAAGTAATTGTTAAGTAACCTGAGTAGAGCCAGTGTCATGGTTATCAAGGAATGTGACAGCTCTTGAAGGCCACCATCCCATTACACCCGGTGGCTTCCCTTGGGCATCACATAAACGCCAATACTGACCCTTTACGGCTTCCTGTTGTAACAAGAAGCATTTGTGTTTCAATACAATGGTGGGATTATGTAAGCAAAACTCAATGAATTTTAGAGGTCTTGAAGAATCTACTTACCTGCAGAATTCCTTTAGTTGTGAAGTCAAATGCAGCAGAGATCTGTCCGGTCGCATCGATCCAACTGATTATACGCTGTCTATGGCTATCTGTAGAAAAAACCAGTGTCATAGTTACATAACACTAGAATCATGGAACTAGACTCACTAGTCATACATGTCCTACGCTATAAGATGAAGAAACGCAAGGAAACCTTGATTATAGTCTAGACCATGGCCATTGTAATTGCAAGAATCCCAACATTCTCCAACCGAGAATAATGGTTTCGCTGCGCCAATGTATTCCTTCACATAGTTTGCTGAATAACTGCATCGGTTACATTCAAATGTTACAGATTGAGGACTCCACAAGCAAATAAACAAGTCACCTAAGCGAAAAGCCTAAAACTTACCCCCTAGCAAAGTCAAAACGGAAATCTTGAAACCCGACGGTGTTGCGTAACCAACGAAGCCATCCAATTATATCTTTCCTAACAAAATGCTGAGTGTGATCAACATTTGGAACTCCATTGAAATTATCCCCTGTGCTTCGGTTACCCTGTTATAGTAGAAAACTTTTCCTTTAGAGTCTCTAAGAACGTAATGATATGTCAAAAGATGTAATTTAATCATCATCACTCACCAGTCCTCCGGTACAAGAAGTCACGGCGTGTTCATCCCACGGTAATGAAATTCCATCATAACGGTTATACATTCCACCATGTCCTCTCGTTGTCCCAACACGATGATTGATGACTATATCAGCCATAGCTCTAACTTTGTATTGTTTCATCTTACGCAGTAAGGATTTCAATAGATGCTCAGAGCCATATGCTGAGTTTAGTGAATAAAGGTCCTGTGGAAGATAACCTGAAATGATATAGTAACAACGTTTCTGCAGTTAGTAATGGTTATTCGTTTTCAAAACTCAAACTGTACAAAGGCTCATTATGTCTAGGAATCAGTTTCCTCTAACCTTCCGGTGCAAGAGACTGAGATGGTGGTGGCAACCATGCAGAAGTAAAGCCGGATTTCGCGATGTCAGGAACTTTACCATCCAAGTTTCTCCACCAATCATATTTATGAGATTCCCAATTATATGCCTGATAAAAAAGACAAGGATCAAACCACAATTGAACAACTATAAACTATAAGTGTTACACTATAAAAGAAAGATGAGCTTACTTGGAGAATGACTTCCCTTCCATCGCGTATAACCCGACCTGATATAGATAAGCAATGGAGTTAATAGTTCAGCTTTGAAACTAAGAAACAAAAGAATCATGAACAAGGCTTAATCCTATATTAAAGGCTTTGTTATTACCGATATCAGTTTGGTCGTTGCATTCATCAAAGACCTGCAATAGTATCATGCTTTAGAACAAAGAAAGATGACAAAAATATCCAAAAAAATGTTCTAGGGGAAAAAAGAAAACAGAAGGCACTTACATTGTTATAGTAGCCCATGTCGAGACAAGATTCAATGAAAACCTCAAACAGTAATCAACGAAAAAACAGAACGATTACCTGCATACAGAATGATACCATTTCAGAGAGATCCAAAACAATAAGTAATAAGCGTATTGAGACACAAACCAGTATGTGTTCTGAAGCAGCAAACTAATAAATCAAAAGATCCTAAATTCCAAACATTTCCACTAAGATAAAAAAATCAGTGAAGAGCAACATTTGTTTCATGACAGATAAATGAAACAAAAACAAAATTCTGTTTCCAACTTGAGATTGATTATAGGCTAACCAAAATTCTGTTTAACAAGATCACACACATAAAAGAAGATCAAATACCAAGGAAACGAAGAAGCTAAATCACACAAGTCCCTTAAAGAAACAATCCTACATATATATATAGAGCCGAAGAGAGAACGTGAAGTGATTAAACAGTTTCTGATCCCAAACGAATCAGAATCAAATGTCAAACAACTTTCGGCCACACAAAAAACAAACCTTTTATAAATGTTACAATGAAGAAGAAGAATTAAAAGAGCAAATTGGACTATACCCACAAACACAAAGTGTCGATTCGATTCTACGGTATTCATTAAGAGATGAGCCAATCATAGAATACAATACCTTCTTCAAAAAGTAGAAAGCTGTAAACAACTTGAGCAGAGAATCTCAGAGATTAAAAGCTATGTCTTTTTTTCTCTAACTCAATCGAGAAAACGAAGATTCATAATTTGCCAAAGTAGTTTTTTTTTTTCTTCTTCGTCCACCTGAAGAAAAATCTAGACACGCGTTGACTGTTAGAATAAAGTCGATAACTTCAATTGAAATAAGATTTGTATACGCTTTTTCATACGACGCGTGTACCATCAGCAAGACAACAACGCCTATACCTCAAGGAGATTTGAAAGTTTCATACTTTGATACAATTAGAACGGCTATAATTTTCTCTCTTTCTTTTGCCCACTAGAACAGACTGTATTTCCAAAGATGTGTGCTCAATGGATATAGTTGACTTTTTCAAATTTGACTTGAATTATAAGAGAAACATTTGGGCTTGAGACTAATAAGCCCATATATAAAACAAAATTATAGGCCCAGTGAAAGAGCGGTCTGATATCAAAAACGCCGTCGTAGAGAAGCATACCTCAGTCGTCTTCAAGGGTTTCGACTTTTGTGCGGTAGCCATTAACGTTGTTGCAGAGGAAAGCTGGAAAATAGAGAGTTCGATGAACTCTTGTTACTATAATGGAGGCTCAGGAGTTTGAAAACCGAGAGATTTCCCCCGGTTCGAGGTTCCTGATTGAGAATCAGATCAGAAGTAGCTCAATATGTTGACAACTACCACCGATGAGGAAATAGACTTGTCCTGCGACGGAGGTGTCACGGAGCCTCAAAAAGTTGCTATAATCTTCGCGTTTTGTGGTGTAGGATACCAAGGAATGCAAAAGAATCCCGGCGCGAAAACCATTGAAGGCGAGCTCGAAGAAGCTTTGTTTCATGCCGGAGCTGTACCGGAGTCCATTAGAGGCAAGCCAAAACTATACGATTTCGCACGATCTGCACGGACAGATAAAGGAGTTAGTGCTGTTGGACAAGTAGTTTCAGGTCGCTTTATCGTTGATCCACTTGGATTCGTGAATCGTCTCAATTCAAATCTCCCTAATCAGATTAGAATCTTCGGTTACAAGCATGTAACGCCGTCGTTTAGCTCCAAGAAGTTTGCGATCGAAGAAGGTATGTGTATCTGCTTCCAGTGTTTGCTCTTGATCCAATCTCGCATCGTGATAGAGAAACAGTAATGGCTAGTTTGGGTCCGGGAGAGGAATATGTTAAGTGCTTTGAGTGCTCAGAGAGAGGTCGTAAGATTCCTCCAGGTCTTGTGGGTAAATGGAAAGGTACCAACTTTGGGACTAAATCATTGGATTTTCAGTCAGACATTTCGTCGAACAACTCTAGTGCATTAAGAAGTGACATCAAGATTGAAGCTTTGAGTTCTAATTTAGCTGGCTTATGCTCAGTAGATGTTGAAGTAGGTAGGATACAAGAAGACAGTTGTAAATTGAATACAAATTCATCAGAGACTAAGGTAAAGAGCAAGTTTTGTTATGGTGAAAAGGAAAAGGAAAGGTTCAGTAGAATACTAAGTTGTTATGTTGGATCATATAATTTCCATAACTTCACTACAAGAACAAAAGCAGATGATCCGACTGCGAATCGTCAAATCATCTCCTTCACTGCTAATACTGTGATTAATCTTGATGGGATTGACTTTATCAAGTGTGAAGTCTTAGGCAAAAGCTTTATGCTTCATCAGATTCGGAAGATGATGGGTCTTGCTGTTGCAATCATGCGGAATTGTGCTTCTGAATCACTTATCCAAAGTGCTTTCAGCAAGTAAGCTTCTCCTTTTTCTTTGGTTTTGAAGCTTTGCAATGTCTATAGTTTTGTTTGTTTTGATACTCAGTTCGGAAATTATGTAACCAGGGATGTGAATATAACTGTACCAATGGCGCCAGAAGTTGGACTTTATTTGGACGAATGCTTCTTCACGTCTTATAACAGAAACTTTGAAGACAGTCATGAAGAAGTGTCCATGGAAGCATACAAAGAAGAAGCTGAAGCATTCAAATTGAAGCATATCTATTCTCATATCGGCGCTACAGAGCGAAAATACGGAAATATGGCTCTTTGGTTACATTCCTTGAACTATAGAAACTATCCAGACCTAAACTTTGGCAGCTGTGGACAAAACACAGACCAAGTTCTTGTTCATAAGAAAATTGATGAAAGAGCAAGTCATAGTCTCTAAGCAAAATGATGGAAGCTTAGTTTGAAGATTTTGACATTGTTTTTGTTATTGTTGGTTAATCCCACCATTTTTGTAACTTTTTAATCAAATTAGTATATTTTTGTGTTGTAAGGTGACACTAATGAATTGATTTGTTATCCTCCAACGTCGTCGTCATATAAAAGATTTTCTTTATTTATGGAAGAGAGAAGAATCTTATTTGAACAAATGTTTATCGAATAAGAATCGGTAAAAAATGATTATAAGGGAAGAAACGTGGAACCGAATCTACAGGCAGAGGGACGTGACGTTACATATGAGCAGAACCATATATAAAATCCCTAATCGCACGTCAACCTCTCCGAAGCATAAGGCCCATAACTTTTTCTATTTAATTTTCTTGTCATTTTTACTATTTTAATTGTTATTTAGGGTAAATAAAATGTCAGACTTCGATTGACCCAATGAGTTTTAGGGTGTGACTCCTATCTCCGTCTGCACTAATAAGTACTACTTTAACTTTCGCTTACCAATGCATGTCAATACTCAACAGTGACATATTTTTAATTTTCAGAGGTTTTTCAATGCCCAAAAACTTTGATATTTAAAGATCGTACGAGTTTTAAATTCCTCACCTAAAAATTGTCAAGTATCATTAGTGTATAAAGTGCATAGATCGTGTTACAAATTCTTCACTTTCGCTCTTATTTTTTGAATACTCACTATATATATAACACTAAAATAAAAGTGAAAGAATCTAATATGCTAAACCGGTAAAGAAAAAAAGCAAGACAGTCCGTTTTTTAGATATTATCGATGTTTTCATATAAATTAGACTTAAGAAATTTCAAAAATAAAATAATGATTGATTATGTTGGAAAGAAATAGATGTGACCATATTTCGACTGCTCGTAAGTATAAAAACTAAAGTAGGTGGGGTGCAATAATTACTTTTTAATTAATACAGTGAAAAAGTAATTAATACAGTATTAGTAGTATCAGAAAAATTACAAAGCAACATCACTCAAAACGCCTCGAAAATAAAAACAATAATTTGAAAGCAAATATATACACAATTATAAAGTTTAAAATTTTAAATTTCCTTATATCTATGTGGTATGTATTAAAACTCACAAAAAGAAAGAAAATGACAAATCCTCACGTCCGTTACTTTTAAATCCGTAGCAAAAATAAATAATTTAATTTTCTATCTCTATATCTCTCTGATTTAATCACAAATCTTATCTTGAATCGTTATCTTTCTCTTCTTTCCTTAAACCAAAACCCAAAAAAGAGAGACCAGACAAAAAAAAAAACCTCCCCAACAAAAAAAAGATATCTGTCTCTACTAAAAGTCTCTTTTTAGCGATGTCATCGGACAACGAATCGACACCGTCTCAAGCGACGGTAGAAATGATGGCGACTTCGCCGGCGAAGATTAAAGAGTATCCAGAACCATTGGCTTCACATGAAGTTGTCGTCAAAGATTCTTCTGTCTTCTGGGATACTCTCAGGCGGTTTCACTCAATTATGTCCACTAAGTTCATGTAACCATTATTCTTTCTCTTCTTCTTACTTAATAAATTTAGTTTTCGTCATTTCATCTATCTTATTTTATTATTTTTGTGTGATATAAACAAGGATTCCTGTGATTGGAGGAAAAGAACTAGATTTGCATGTTTTGTATGTGGAAGTCACGAGGAGGGGAGGTTACGAAAAGGTCAACACTTTTTGTTTTCTTTTTCAATACAGATATTTTTTTACTTTATGGTAATTTATTATCGTTTCTTATATGTTGTGTTGTTTTGAAAATGCATGTTGAATTGATAGGTAGTCGTAGAGAAAAAATGGAGGGAAGTTGGAGGAGTGTTTAGATTCTCTGCGACAACAACAAGTGCTTCGTTTGTCTTAAGGAAACATTATCTCAATCTTCTCTTCCATTACGAACAAGTTCATCTCTTCACTGCTCGTGGTCCTCTTCTTCATCCCATAGGTTTGTTTTTTTTTCTCAAACCTTCTTCAATTGATTACTTTTAAATATATATAGTATACATTTCATTATATTCTTCAATTATCATAGATTTGTTTCTATTGAGAATCTTTAATTCAACCGTTTGATAAATGCTAATCAATGAATCATAAGATGGTTCCCATATTGTCTTTAATGCCCTAGGACTAGAAAGTTCAATTCGTTGTTACTCATTAACGATAGTCTGAAAGGCTTGAATCTATAATAAAATAATAAGAATAACTTTTCAATATGTGAAGTCATGGGTTCAATCGTGGGACACATTCTTACTACAAACGTGGGAGTTCAACGATTGTATATACCCGAATTATTGTCATCATTTCTATCTATATGGTTATTGTAATTTTGTTTATGTCTTGGAACTATAAGTTATTTAGCAACGATTATTTATGTTACATATAAGATAATCAAGTTTTGCAGCTACATTTCATGCAAATCCCTCAACGAGCAAAGAAATGGCGCTCGTCGAATATACTCCTCCGAGTATAAGATATCATAATACTCATCCTCCTTCTCAAGGTTCGTACGTATTATCAATATCTAGTATATACTTGTCTTTGTTCTATGCTTTATATCATCATTTTATGACACAAAATGATTAAGGTCTTAGTTAATGATTATGTATATGTGAAACTTATATTTAGGGGCACAATTTAATTTCGTATGATAATTGTCTAGTTAGCTTTATGTACTTATCATAAAAACCTTAGTGTTTATCGCAATACTTTTCAAATATAGTGTAGAATCATAATGGTCCCACTGTCATTATGTTTGATGCAAATCTATTTGGATTTTGTTGGATAATAAACCGATGACGTGGACCAGACCAGTAGCTATAAGATTTGGTTCACATAGAAATTTTTTATAAGATAATGTATCTAGGTTTGCTTATGATTATACATGTGATATTTAATACATGGCACAGGTTCGTCGAGTTTCACAGCCATAGGTACAATAGAAGGCAAATTCGATTGTGGTTATCTGGTAAAAGTTAAGTTGGGCTCAGAGATTCTTAACGGCGTTCTTTATCATTCGGCCCAGACCGGCCCATCATCATCTCCAACCGCTGTTCTAAACAATGCCGTTGTACCTTATGTTGAAACTGGGAGGAGACGGCGTCGTTTAGGTAAAAGACGAAGAAGCAGACGCAGAGAAGATCCGAATTACCCGAAACCGAACCGGAGCGGTTACAATTTCTTCTTTGCTGAGAAACATTGCAAGCTCAAATCACTTTATCCCAACAAGGAGAGAGAGTTTACGAAACTTATCGGAGAATCGTGGAGCAATCTCTCTACCGAAGAACGAATGGTAACAAATTATCTTTTAAACCGTTACCGATTTAGTGATGAAATTAGATTTGTAGTAAATCGATAACTGAACCGAGTTTTGGTTATTGCTTGTAGGTTTATCAAGACATTGGATTGAAGGATAAGGAAAGGTATCAGAGGGAGTTGAATGAGTACAGAGAAACGTTGAGGCTTAGGGATGGTGACATGACAAACGGCAAGGCTTTTTAGGTGATTTATTTAAAACGGCAAGTCGTTTTGTTGTAGGTCGTTTCTCTCTTTTAAGATTGGACGCCTCGCCGTTTCTTTTATTTTCTAGCTTATTGTAGTTGTCCATGCTTGCTTAACTAGGCTCAGTGAGAGGCTAGACTTGCCAAACTTGAAGAGTCTTTATTTATTTAAGAATTTTAGATGTTCTAATGTATTAATCCTTTTTCGTAAACCTTTCCTGTTAAACAAGAGGTTTATGTTGCATGTTAAAAAAGAGGTTTAGGTTATATTAGCAATTTAGCATTCGATTCGTTGGTTAGTAACTAAGTAATATAAATACCACAAGAACAAGAAATACTAATGAAAACTTGGAATGTTCAAAGTCTCCTTATCTACTTATGCAACGTTAGACAAAGCTATCAAACAATGCCACGTCACCTCACAAAACATCTAGGGTAACCAATCACATGCAGATAACTCTCTCGCTTTATTTTCTCTTCAAATCTTATCAAAAATCCCATAATGTTTTCATTTCTTTACAAGTGATCAACAAAACACCCCAAAAAGTAAAGAAAAATGGCCGCAATTACATCAGCTACCGTCACCATCCCTTCTTTCACCGGCCTAAAGCTCGCCGTCAGCTCAAAACCTAAGACATTATCCACCATCAGTAGATCCTCTTCCGCCACCAGGGCGCCACCTAAGCTCGCTTTGAAGTCCTCTTTGAAGGATTTCGGTGTCATCGCAGTGGCAACAGCAGCTTCGATCGTTTTAGCTGGAAATGCGATGGCCATGGAGGTTCTTTTAGGATCCGACGACGGTTCCCTTGCTTTCGTACCATCTGAATTCACGGTGGCTAAAGGAGAGAAGATCGTGTTCAAGAACAACGCAGGGTTCCCACATAACGTGGTGTTCGACGAAGACGAGATCCCTAGTGGTGTGGACGCAAGCAAGATCTCGATGGATGAGACAGCGCTTCTAAATGGTGCAGGGGAGACTTACGAGGTTACTTTGACAGAGCCGGGCTCTTACGGTTTCTATTGTGCGCCGCACCAGGGTGCTGGTATGGTTGGGAAACTCACCGTCAAGTAAATTGTCTAGATATTCTCTTGTTCGAGTAGGAGCTTACATATTCATGATTTATAAATCTAATTTGGAAGAGAATGTTGGATTGATAAAGAGGATCATATAATGTTTACTATCATAAGTTACTGGTTTCAGTGGCTCTTTTGTACATTTTAAGTCACGGTCATACAATCCGATAACCTTTCTCTGTGTCCGTGTAAAGAGCTTTTAGTTTGAATAAAGTTTGTTTTAGGTGTATCTGCGTTGGGTTTACTTGCCTTACTTTGGTCCCAACGTTTGAGTCTTTTAGAGGCCCAGCACGCCTATATATCACAAATTGGGCCTAACGACTCATGTTTTTTGGGGAAATATAGGAAACAGGTTTAGCTAGGTGCTTACGCAACCACTACTGACCCACCCAAAAAAATTGCATTAACAAATCACGAGAAAGAGAGAATATCACGTGATGAAATCATTATTGATTTTAAATAGCAAAAATGAAGACGGATCATGGATCCATTACCAAGGGTCAGGCAGGGAAAAATGTCTATTTCGGTCGCCTGGTTTGATTTGATCTTTTGCTGAAGGAACAGGGAAAGAGACAAATAACACAGATCAGCACACTCATATATAGCTGATATGTAATCGAGACTCTCTTTCTCGTAGAGAGTTCCACGTTGAATATGATTCCCATATCTTGACAAGTCTAGTTGCAATTCTGAATTAATTAATATGAATAATTTACATTGGTAATGCGAAGAAAAAGCTCTCAAACAGTTGTCACATTTTGTGTTCTAGAGAAAAGCACAAAGTGATTATTAACATATTTGAAGGTTTCATCTCTCTTATCTGTGTGTATATCAGTTATATATAATGTTTAAAATGTATAAATCATGATTTCGACAAGCTTCAAAAATAGTTTCTTCGAATATAACAGCTGGAGATGGATTGTCGTATGTGCATTATGGTCTACAGTTGGAATTATTAGAGTAAATTATATATCGGGTTCATAAAATACGATAAAATTGGACCAATCTATAACGAATTTGTCCTCACTCACACATTAATTATGTCGTGTGAGCAAATAGATCACGTGAGTGATGTTATAAAAACAAGCTGTAATATGGAGTGATCAAGATTCGTGTTAACATAGAGACAGATTGCTAACACATCGTAGACATGTGATACGATCATATGAGTCATGCATGTGATACGACCAATTTACCAAAAAACAAAATTTTAATTTAAACAATAATTGGATACCCCAAGGACCAGCTAATTAATAGTTATTAAATGAGCTCACGGATCCTGGACAAAAGTGTAACGATTGTAGTGTCTTTTTTTCTTGGTAATCAGAGTTTTATCATTAGGATATAGGTTAATTCGTATCAAGAAAAGTATCTACCTAACCTAACGCATTCGAGACCATAACAAAAAATCAACGTCACGGACTTATACCCGGACCGAGATCTTCAAGCCTTCAAACATTTCATTGGCTATATTTTTCCTTAATTCATGATTCAATGTTATACTACACAGTCTCAATTCTATGAAAACAAATCTGAAGTCGTACGGAGAGCGAGAGATACATACGATTACAGTATATGAAAAAATGTTAGGTGACTTTCACATAAAAAATATATTATAAGGAGCTGGCCTGACCCTACAACGTGGAAAGAGTGAAATGCTTGTAGAACTTATTAAGGATATCACAAAAAGAAAAACATCTCAGATATATGAGTTCAAGATCGCAAAATAATGATCTCATGGCATTTATATTCACATGTACTCATGTAGATCTGGATCTATAAATAATTGTAGTTTTTCATTGTTATAACTGATTTGAGAAAACAAATATAAACGCAAGAAAAATTGTAATGTTACAAGGTGTTATTGGATTATAATTTAAAAGTAATTTTGATGCCTTTACTAAAATCATAGAAAGTAAATAAATTATAAACAAGTGCTAAAGAGTTTTTATAATCTTGTTATTAGTTATTCTATAATTTAGTGAAGTTTCTCAAACAATATATCTATTTGATGATTTTTTCATGATTTTATTTTGTGAAGAAAAATGTATAAAATTATAAACTAATAACACAATAGTTTAATTCATTAACAATCATACATTTTTTTTTAATTAAACAACACAAAAAATTTATTGACTTTATTAAATTTTGATTCTAATAAAATCAGATTTATGAAAATTTTAAAAGACTTTTAATTTACAAATCAAAAACTAATAATACATTTTAACAGAAATTAATAAAGTTTTGATTGAATAACAAGAGTCAAAAGATCTACTAAAGTTTTTAAAACAATATTTCAATCACAAACCATTTTAGGTGATTTTATTTATTTCAATATAATTTCTTTCTATAGGCAGTAGTGTGGACCATAAAATTACTGTTAATTTACTTCCTAAAAAGGATTATTTAATTGCAAGATTCTAAACTGGATTATTCCCACAATACACCTTTGTAAATAAAAACCATTAATCCTTCACAAATACAGAGTCGTGAACTTAACGTCTCTCTCTATTCCTCTGCTTCTCTCTTTCTCCCTGTGAAAAAATGGACTCGGTGGCTCTCTACTGCACCGCTGGTCTCATTGCCGGCGCCGTCTACTGGTTCATATGCGTCCTAGGTCCAGCAGAACGAAAAGGCAAACGAGCCTCTGATCTCTCCGGCGGCTCAATCTCCGCAGAAAAAGTCAAAGACAACTATAACCAATACTGGTCTTTCTTCCGCAAACCAAAAGAGATCGAATCAGCCGAGAAAGTACCTGACTTCGTCGACACGTTCTACAATCTTGTCACTGATATCTACGAGTGGGGATGGGGACAATCTTTCCATTTCTCTCCTCATGTCCCTGGAAAATCCGACAAAGACGCCACAAGAATCCACGAAGAAATGGCCGTCGATCTCATCAAAGTGAAACCGGGACAAAAGATTCTTGACGCTGGTTGCGGCGTGGGTGGGCCGATGAGAGCCATCGCGGCCCATTCCAAGGCCCAAGTCACTGGAATCACTATCAACGAGTACCAAGTGCAACGAGCCAAGCTTCACAACAAGAAAGCTGGACTTGATTCTCTCTGCAACGTCGTTTGTGGTAACTTTTTAAAGATGCCGTTCGATGAAAACACGTTTGACGGAGCTTACTCGATCGAAGCTACGTGTCACGCTCCTAAGCTCGAAGAAGTATACTCGGAGATCTTCAGAGTGATGAAACCAGGATCTTTGTTCGTGTCCTACGAATGGGTCACCACTGAAAAATACAGAGACGATGACGAAGAACACAAGGACGTGATTCAAGGGATCGAGAGAGGAGACGCACTTCCTGGACTAAGAAGCTACGCTGATATAGCCGTGACGGCGAAGAAAGTTGGGTTTGAGA</t>
  </si>
  <si>
    <t>T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AAACCAGGTACATATCTCCAGAGATTTCTCCATCTTTTGGATAAGACACTACTCTTAACCACATCCTTCGTGGGGATATTCAACATTATCTGACATATTAAGGATTCTGGTAAGTTGCTCAGCCTATCCTCTTCGCTTCTTCTTGCACGTTTCTCATCTCCTCCTGTATCCATGTTAATCTGCATCACAGATGTCAAATCAGATAGAAATACTCAACATTTGATAGAAAAATTTCGCTAGAATCATACAAAATATCTATTGAATTACACAAGGAACCTAAGGAAATAAATCTGTACCTGCGATGTCGCGAAGCAGCATGAAGAAATCAAATATGAAGGCTCCTGAAGAAGTATGATATATAGAGAGACGAATCCTCGTGGAATTCACCGGCCCAAGGGTTTTCGTAACGCTTGTTTTTTCTAACTGTTCCACTCCACTAGTGGCTAATAACCAGAGTGGCGCACAATAGAATAACCGACTTGTGTCATTAGTCAAAGAAGCGCATAATAGAACAATTAACTCGTGCCTCTGTGGGTCCCATATTTTAATTATAGGCGCGTCCCTTAACTTTTTTGTACTATGTCAATGGGCTGAAAGCCCACAACTTAATTTAGGCTGCGGCAATTGTTACTGCGTAAAAGGCTATACATAATGGGCCTAAGCCCATATGTATAGAAGGTGGGATAAAATAATTACACTCCCGCCGAGGCTCTTCCTTGTCCCGCCTCTCTCGCTCAAACACTTTTGACTAGAGAAATCGGAAGAACAAAAATTTCCCGATAATCTTCCCCAACTTTTTTTGTTACGATCTTTGCTTAGATTTCGTCTGGAATAATTCGATAGGCGAGGAAATTATGAGGGAAGAAGAAATTGAGAAGATCCGAGGCGTGGTTCGAGACTGCGTCAGTAAGCATTTGTACTCGTCGGCCATCTTCTTCGCCGACAAAGTAGCAGCTCTTACCAATGACCCATCTGACATATATATGCAAGCTCAAGCTCTTTTCCTCGGCCGCCATTACCGTCGCGCTTTTCACCTTCTTAACGCTTCTAAGATTGTCCTCCGAGATCTTCGATTCCGTTACCTCGCCGCAAAGTGCCTCGTAATTCCGAATTCCACTATCTATTTCACTTGTTTTGATTGGGACTGGTTTAGGAATCTCAGATTGTTTCTCTTGATTTGAGGGTTTTAGGGTTTATCGGTAATTAATTTCTATGTGTTCTCAGGAGGAATTGAAGGAATGGGATCAGTGTCTATTGATGCTTGGTGATGCGAAGGTTGATGATGATGGAATTGTGTATGATGCTAAAGACGGGAACGTGATAGATTTTGATAAAGATGGAGAGGACCGAGAGATTAATGTAAGTTTTTTCACGACTTTTAAATGTATAATAGAGATCTAGGTAGTATTATCTTCTCGATTCTGGAAGGTTTGTTAGCGAAACTGTTGGAATTACATTAACTGGTTGACTACTACTTGGTTAGGATAGTAGCTGAACTGATATATGGTGATTTACTTTTGCAGATATCATCGGCGATATGCTTTCTAAGAGGAAAAGCATACGGAGCCTTACAAAACCGGTCTCAGGCTCGACAATGGTTAGTGAGCCTTCTTTCACCTATCTTTCTTGTTCAGGGATCATTTGTTCATCTGCATTTTGATGATTGTGAGAGAGTGATCTTATTGATTTAGTGGTGTTACATGAACTTAGCATGTGTATAAGATTTACTCAAGTGCTAGTAGGAAATATTGTGAACTTGTGTGTATGTTGGCTGATCCATCTATTAGGATTGAGTGTTGTGTGGGAATCTTGAACTTCATAGCTATTTAACTCATCATTTCGGTTTGTTTGCAGGTACAAAGCTGCTATCAAGGCTGATCCTCTGTGCTATGAGGTACTTCTAGCGCCCTAGTCAATTTGTGCATGTTATTTTTTACTTACTATGGGAAGTTGCAGAGCTAATGTGGGAAGATAAAATTCTTTTAATTTATTGTATAGTAGTGAAAACCTGATGTACCTCTGTAGATATCAGAAAACTGACATGGACGTGATTTCTATAATCTATCCTTTCAGGCTTTGGAATGCCTTATTGAGAGCCATATGCTTACATCTGAAGAAGGTGAGTTATAGTTTATGCATTCTTGTTGCTTTTTATTTTTCGTCTTATTTGTTTCATGGTCCAGTCGTTTACATGACTAGAAGGTTACTGAGACTTCAATTATATAAAATTCAGAATCGAGTCTGCTTTCTTCACTACAATTTAGTCCAGAAGACGGATGGCTCTCTTCTTTCTATTCATGCTTGATTAAGAAGGTAAACATTATCTATTGAGTAAAGTGTCTGATCCAATGTGTCAATAGTTATGTGGCACTTATATTTCGAATTTGCTTGCTGATTCTCTGTTCTGTCGATTTCCTTTTGTAAGCATCTTTTCTTTTCTTCTTGGTACTTACTAGTTCTTCGTGTCCAGTATGACAAAGAGAGCACAGTAGAACTCAAGTTTAAGAAGCTTGAGAATGAGACTAGTGGTAGTGTCTCTGGCTCATCTATGATCACATTGGCTAATAACACTGATCTGTTGGCCTGTAAAGCTGAGTACTACCATCAATGCTGTGAATATCAGAAGTGTTTTGAACTAACCGCGGCGTAAGAAACTTGAGAATGCTGTGTATATTACTGCTGATTCTAAATTCTGAGCAATATGAAACTTGAATGATTCTAGCAGTGTGGTCTCTTTTGGTCTTATTTGACAGACTCCTTGAGAAAGATCCTTTTCATCTGAAGTGTACGCTGGTACATTTGGCCGCTGCCATGGAACTTGGTAATTCAAATGAGCTCTATCTAATGGCGTGCAATTTGGTTAAAGACTACCCTTCGAAGTGAGTATTAAATTTATTTTCTCAAGCTATATGGCATGTGGGTGAGCATGTCAATTGGGATATAATTCTTATGTTTTATCCCAATCCTAGCTAGGATAGTTAACCTGTTTTATGGTTCAGCTTTTCAAGACCATGAATCAACGTTGAGAGCTTGTTTCTTTGGCTGAATATGTTTTTTGTACTTGATCTCGTTGATCATGTGAAAATGTTTCAAAGTTTTGTGTTTGAGACAAATTTCATGATTACTTGATGCTCTGTGGTATAAATACTCATACATGGTCTTGTAGGGCGTTGTCTTGGTTTGCGGTGGGTTGTTACTACTATTGTATCAAAAAGTATGCTGAAGCTCGGCGGTACTTTAGGTAACTATGCTGTGGCATTATGCTGTCTTGATCAAATCTAGTAGGTAGGTGCATATGTGTCTGACCTGGAGCTTCATTTCTTTTAATATGGTCTTGCAGCAAAGCTACGGGTATTGATGGCTCATTCTCACCAGCTCGGATAGGTTATGGTAATTCCTTTGCCGCCCAAGAGGAGGGTGACCAAGCCATGTCTGCCTATCGCACTGCCGCTAGACTATTTCCAGGGTAATCAAGTTACTCTTGTTTTCTTCAAAACTAGTGACTGTAAATCTGTAACTTGTGACTAAAATGAATCATCCTTAGCCCTGAAGCATTGTAGAAGTCTTCTTATTACGTTACAAATTGTTTTTTACAGGTTGAATCTTGATATTATCTTGTTCCAGGTGTCATTTGCCAACTCTGTACATTGGAATGGAGTATATGCGAACTCACAGCTACAAGCTTGCGGACCAGGTAACAAATTAGAAATTGCTGTGTGGTGTCTTCAACTTATATGACTTAGTGTTTTGCTAACATTGTATTTACTTTAATCCCTTCTATTTTGTCTAGTTTTTCATGCAAGCAAAGGCGATATGCCCTTCGGATCCACTTGTTTATAATGAACTCGGAGTTGTTGCATATCATATGAAAGAGTGCGTTCCTCTTCTCTTTACAGTCTGCTTATCTCCGAAATTTCCAAATGCTAGTAATGACAAAGCTACATTATAGAATGGGGAGAAGATAACTATCTAGTAAACTGAGTCAACAACATTAACTACATTTCAGGTATGGTAAAGCTGTGCGGTGGTTTGAGAAGACATTGGCCCATATACCATCTGCATTAACTGAATCCTGGGAACCAACTGTGGTCAATCTTGCTCATGCATATAGAAAGCTAAGGTATATTGGCGCACACAGAACTACCATGATCTTCCTCTTATGTAGATAATCTCGTGTTGTGAATTGACTGGTCAAAATTCTTGTCAACAGAAAGGACCGTGAAGCTATCTCCTATTATGAAAGAGCACTTACACTATCAACTAAAAGCTTAAGCACTTATTCCGGCTTGGCTTACACTTACCATTTGCAGGTATTTGAATGTACTTTTAAACACCAGTCATTTATTCGAAACAATACTAACTTTGATTATCACAAAACCCGTAATTTTTCCATTTCAATCTCATTCTATTCCAGGGGAATTTCTCAGCTGCCATCTCATATTATCACAAGGTATCATATTATACACACTACTATAACTAAGAGAACTATAATTATTTCCTTAATAATTAACATATAAACACTTCTCTTCTCTATCAGATGGTGAGCTATACATTTTTCATTTCCTCTGAGTCTTTTATTCTGTTTCTCTTCTCTATTTTCAGGCCTTGTGGTTGAAACCTGATGATCAATTTTGTACGGAAATGTTGAACGTGGCTCTCATGGATGAATGTCAGAACGGGGTTGATTCAAAGGTTGAGCTCTGCTAGGAATTGGTCAGTTAAAATTAACCGCCTTATTCTAGTTCTTGTTGTAATTTATCTGTACTATCATCATTGTGACGCCTAACATAACTTATAATTTATTCCATGCATCAATAACCAAGAGACTGTTACAATATATTCTTTAAAGGGTCAAATACACTTCTACTTTTCTTATTATCTTAGTGTGTGAATGGGCAGCTTTGTTTCTCTGCAGTGTTGTCTCCACTGTCTGTGGTTTTGGTCTCTGATATAGGAGGTCCCTTGAGTAGTCCCCCGAACAGCTCTCCTGGATCATAGTAAATCTCAATCTCCTCTGCTCTAAGTGATTCGTCAACCTGTATAGAGAACCTCTAGAAGTAAGTAAATCCTGATGCTAGAGTTTTTAGCCATTAAAAGATTATAAGAAGGGACCCATTCATGTTTCAGACATACCTTTAGAACTCCTAGACCCAGGAATTGAACCATTTCCCCAGTAGGAGCATGACCTTTGAAAGTTCCTTCAAAGTATCCCCAGTGTCTAAATTTGAAGGCTATAACAGGAGGCCCCGAGTACACAGAGAGTATTTCCCACGCAAACCCGCGTGGTAAAGCAGATCTAAAGGCGTCATGTGATGACTCAAAGCTCTCTTCCTCGGGCTTATAGTACTGAAACTCTTCAGGCAAAGAGTTCTTGAGCAAAGCATTGTAACTCCCAAGCCTAAGCGTCTCTTCAGCTGATAAACCTTCTCTCCCTAATAAATAAGAGACTTAAATCTTTGTTTGGTAATTATCCAGTTTAAGATCATAGTGATCAAGTGCTAGCTGTAACTACCATTGACAAAGAGCTTAAACTTCTCAGGGTTTATAGTCTTGAAGTCCTGTAAACGGATCTTATGTGAGAACTCCATCTCCCATGACTTGATCGCGTTTTGCACTGTCTCTTCTAACGAACCTTCTGGCCACACCTGCGCTCAAAATCAAATACTATCAACGAATCAGATTCACAAAATATAAACATAGCACATACCTTAAGTGAAACATATATTAACCGAAGGACCTTAGTCTGGCCTTCTTCAAAGAGCTGGTTCACACTATTGAAGTCTGGAGGGTTATCATACCTCCATTGAACCTGTCCTGCATCTTCAAGGACTGATCTATACTTATCTCTCTCTTCCCTAGTAGCCATATTAGCTTTTTAATGGAGAATGAGTTATGATTGCTTGTATCTTTTATAATCTCACAATACATGTTGATTGATATTTAGAAATTAGTTTAAAATGGATTAGTGGTGAATCCCGTTTTCTTATCCGCGTAAAGTTGACATTTTGAAGTTGTTAATTGTCTCAATCATATTTTCTAAAAAGTTGCAACCAATAACCAACAATTACTTCTTTGTCTGTCCAAATTGGCTTCTTTTCTATCCAATTACATAATGATAATTTCTAAGACTAGGAAATAGAAAATGTAAACCAAGGAATTTTACAAGAAAATCTTGTGCAACTTTTTGAAGTATATGTTTGCTATATGTCACATCGGATATCATATGGTAATCAAAGATTTTTGAACTTTTTGGAAATTATTACAGCAACTAGTGAACCATTTAATTACTATATAGGTCTCTACTTAAATTTTATGATGTTTTCGTACATCTAGTCTAACAGCGTGGTGATTTGTGTTAGTAATCTAAGCATAGTGTTGAAAGAAAATAAAGATAGGCAAGAGAAAGGAGTTGGTTTTAGTTACATGGGTTCTTTCTTCTTCGAAAAGCTTGTTCACGGTGTCGAAAATCGGAGGACCACCGTATCTCCACCGTATGTTTCCCGTTTTTTCATCGTTCAAGATTGATCGGTACTTGTCGGCGGCCAATTTAAGAGACGAAAGTCCACCCTCCAGAGCATCCGCAGAAAAAGACATTTTTGTGAGTTTGCCTAGAGATTATAAAGATAAGAAGACAGAACCTCTACTACATATATAGTAACCACCATTGTAACGTTTTTTACAAAAGACAGATGTCACGATTTTGTCGTAAAGATTAGAAGAGTCATCATTCGAAGAGTCATCATCACTCACGGTTTGAAGAAGTTTTTTCCTGGCGGGAGAATCTAGTTTAAACTGAGGAAATATTATCTTTTCCTCAGTTTAGACTAGCTCTTATATTCTGCTTGCTGTTTCTGCAGATCTTCAGGCTAAAGAAATTGCTGTTTCATACCGTAAGAAGATTCCTACATCTCGCTTTTCTGCTTTAGGTCAACGTTCTACGATCAAGGAAGGGAAAATCTCTAAGAGCAGAAGATCGATGATGGCTAAGATTTATTCTTACATTTCAGAGTATTTTGGTGTGTTACTGAAGCACACAGAGCATATATCCAGAATAAAGTCAAATATATCTATTTCGTTCTATATGAAGTATGAACCATATATTACCACATTAGCCTAGCCTATAATAAACAAACCAGTAGTATGATCTTCAGAATAACTTGTGTGGAATAATCCCTGTTATAATCTTCACATATGTCTACAAAAGAAAAGATCAAATAACATATCACTACAAGAACACATACCATGATCTAAGCGTTTATGTATTTTTAGACAGAGAAGCAAAAGAAAAGAGATTTCACTTTCATTAGTTCATAAGGATAAAAAGAAAGATGCAGGGACAAGCATGTGCTATTTTCAATCATACCTTAAAAGTCCAGAAGAAGCTGGGGAAGAATCCTCTCTAAATGAGTAGCTTCAATCTTTTCCATTCCCTCAGCTTCAGCGATTATAGCAGCGCGCTGCACAGCCTCTGCCAATGCCGATAAAATCCTTAAGATAGCTTATAGATACAACATGACTTAAAGAGAAAACTAAGTAGTTTCTAAAATGCAAAACTTGACCTGAGACAAAACTCTTGAGAAGTTCACAGCTGAGTTTTAAAGCATTTGCGTTTGCTACAAGAACCAATAAACCATAAATATTCATGTCTCATCTACCAATTAACATGACAAACTAAGCAACAGTGTATAAACGAACCAGAAGCAAGTCTGTTCTTCTTGGTTGTTCCCAGAGCAACCTGCACATATTGCAAATGCATAATTTAGCATCAGAAATAGTAATCTTCCTCCCTTTTTTGAACATTTTGAATCTTTGAAATCAGAAGATCATAGCTGTTACAGTCATACACCAGTATCTAGTGAAGGAGTTACGATACCAAATGATAATTCCAATTTATTCTTGCGGTTTTACTTTCAATAGAATACCTCAGCTTCCGTAGCATCAATGGCATCGCTCCTCTCCCTTTCTGCATCGCAATCGAATAAAAAAGCTCGCAGATAAGATCAACATAAAGCGAATAAGTTACTCTGAGAAAACATGGATGTGTACCGCGAAATCTTCGGGCCCAAATGTGCTTAAAAATGGCGTGAATCAGATCCTAATTCCATGAAAATCGAAGGTAAGAAGAATGTTAGAATCGTGGAATTGAGACGATAAAACGGCGAAGTAGAAAAGGAAGACGTGAGAAGAGATTACAGAATCGAAGGTATTGTTCGCGTCCATGACGTTTTCCGCATCTAACGAAGCTTCCTGGTGAAAAAAAAAAAAAACGGAGACCGCTAAAAACTCAGAAACTATTTTGAAAAAGGAAAACTAGAATCATGGAAAATCACAGCCATTACATACAAAATCACAAAAACTATTCTACAATTGAAAGATCACAAGCTATATATACCTTGAGATGTTGATACAACGACGGCAACGATATACAGTGAGGCGGCGACAACGAGCTCCGATGAAGGATTGGAGGGAAGAGAACTGTGTAATTTGGAAGACGAAGATTGAAGAAGGAAAAAGAGACAAGAATTAAACGACAACGTATAAAAGTAAAATTTGGTGAAATAATAAGCCCAACCCATTAAGACTCAGCCCATAGAATGCCACGTTGTCAATTGTCATGTTGTTTGGTTTGATCTCTCAGACGCGCTTCATTTAGCTCATTTCCTCAAATGATTTAAAATCCTGCGATTTTCGTGGTCTATAACCTACCCGAATTGATGAAACGCGCTATACGCGCTGTTCATGCGCGTGGGGGTAGTCTTCAATTGTCATGTTGTTTGGTTTGATCTCTCAGACGCGCCTTAGTTAGCTCATTTTCCCAAATAATTTAAAATCCTGCGATTTTCGTGGTCTATAACCAACCCGAATTGATGAAACGCGCTCTACGCGCTCTTCATGCGCATGGGGGTAGTCTTCAATTATTTGCATATTTAAAATACACGCGACAAGTGGGCCGGACCTTATACACACTCTTATTTTTGCCATTGTAACCGTTTAGTAAATAGTAACCTATATTTTAGAACAATCAGGCCTGGCCCATATAGCACCATCTCATGTAATTGTATCAATGTACAAGCCCAAAGCTCAAATCTTATAGACCGAAATTTCATTGACTTGGCCCATATCCGACCACTGATTCGATTTTATTTCGTCAAATTTATCCTCAAACAAAAAACTGTTCACCTAGATTTAACCAATCTTCACGGTCAAGATGAGTGATCCGAGAATAAAGCTCCTGTAGTTTCAGAACTAAGCCTAAAGTATGCTGTTTCACGAACGATCTATGATTACTAAACAGAGGAATCTCAATCTTCTTTAGGACTTGATACGACATCAACGAGATACTGATTCAACTTCTGTCCAAACGTCTTCACAGAGAATGATTCAACGACATGGTTCCTGGCTTCAGCTCCCATTCTATTCGCCAACTCAGGATTCTCGATGAATCTAGCCATCGCCGAACTGAAATCTTCTGGAGTTGGTTCACAAAGATAGCCTGTTACTCCATTCTTTACCGTCTCCACGGGGCCACCACTGTTGCAGGCTATCACGGGTTTGTATGCAGCCATTGCTTCTAATGGAACAATACCAAAATGTTCATCCTAGCAATTGATATGGACAATGAAATGAGATGAGATTGAAAACTTGGAGAAAGACAAAAAAAAAAAGGATGGTGACTTTTACCGTGGGGGTGTAGAGAACGCACAAGCAGCTTGAGAGAAGTTCATTTCTTTCAGCGGTTGAACAAGATGTGATAAAGTTAACTCGATCAGAAACTCCTTCTTTCTCGGCTAAACTTCTGAGCTCCTCCAAGTACTCAACATTCTCCTTCAATCGCTCGTCATATCCACCTGAATAACAGAGTTTTGTTAGGATACACACAAACAGTAAAATCTTCATCTAGTAATGATTATTGAAGAAATATGAATAATAATACACTTGCCTGCAACGGTAAGGGTAACATCACTCAGATTTTGCTTATGTTTGCATAGGATAGCAAAAGCTGAAACAGCTAGATCGATGTTCTTTTTCCTCTCAAAGCGGTTTATGGAGAGGAAATTCAACCTGCTTGAGACAAAGAAGAAGAGAAGAACTTATAGAAACCGACAGAGAAGTAATTTGCAATATGGAAGCTTGCTTTTCTATCCTGGAAATTTGGAGTTCAGGGATATACAATACTTATAAGTGTGGGGTTCAATGAACTGATCAATATTGACTGCGGGGTAAAGTACAGCTGGGCGACTCCCTTGTGCATTTAGCCTTTTAAATGTATTGGCAAATGTTGATGCCGTGAAGTTACTGTTAACAAGGATCATATCAGCCATCCCTACAATCCCACAAGTGATAAATAAGAATAATTTGATGTCAGATGGATGTAAGTAAGAGGAAATGAATGAAAACCAAACCTGTTGTTTGTTCTTCAATGAAATCAATGGGTTTCCGATACATCCGTCTAAGTGTTGTTGTATGCTTAGCTAGCAAGAGATCCGGGAAATGGCAGTAGAAAACAACCTATATCCACATATGGTCAAAATTAAGTTGTTGTATATAGTGAGCAGAAGATATGATGACTAACAGCAAAATTTGAATACCTTAGATGACCTTTTGAGTTTCAGCAATGGGACTACGACTGAAACTTGGTCTGCTAGTACAACATCGAATGAAGACCAACCCAAAAGAACACAGAGAGCAACAAACAAGCACCGCAAATATGCACACACTGCGTGTAGTCGGTAGAAAATATGCCGTGGCAGGAAAGATCCATACACCGTAACTTGAAAGATACCTGGATAGTTGTTAAGACATGAATCATAAATCACAAACCGTGATCTTATAAAGCTTACAAATTTGAAGAATATTCTAAAACCAAATGATAAATTGAGTGTCAAGAATCTGAACTCTCAGTAGATAGCTCTTTCAAAGCAAACATCTTTCTGAAATCAAGTAAAATCGTCACTCACCGGAAAGAGTTTCCTCGAAGCATCTGGATTTGTCGTGGTGAGAGGTGAAGATATGAACTTTATGACCGTGCGAGGCAAGCTCAACGGCCGCATCAACAATCAATCTCTCTGCTCCGCCTGCATATACCAGAAACAACGCACTAGTGTAAATTTGTGAGATCCAAACGAGAAGATAATGACTTATTCATCCGTGTATCAAATCAAAGTCTGTTAAACTAGTTATTGATCTCTCAATTGCGTTTACTCTTTGAAGTTGGTAATAACTCCTCGGAACCAAGATAGATCGCAGAAGAAAGACCAATTATACGAGAGGAAGAAGGCTAATCAGGGGGAAATCAAAATCGAACAATTGATGAAGATCGTACCTATTCCAAGATCTGGATGTATAATGGCGATGTTCATCTTTGAACCTTCTTTTTTCGCCATTTACAGACTTGACTGGTTTACGTTCTTCTGTTTGCTTTCCCGTGAACAATTTTTAGAGGTGTCAAAAGATATTTGACCCGCCCGTCTTGGACAGATTGGATTAAAAACGGAAAAGTTAATAGAGTTTCTCAAGGCCCACAATTGTTCGGCCCAGATAGCCCAACAGGTGATTAAATTATTTAATATCACGAAATTAATATCACTGAATATTTATTCTGACGTTCATTATTTTTCTCTGAAAAGAAATGTTGAATTCTGTATATTTATAAGGGAACAAATGTTTATGTAAATATATGATTTAGTCTGTGTCTTGCAACATTCTATCTCCAAAGTATGGAAACTTTGATTTGAATACTCCAAAATTCTCAGTGAGAAAAGAACAGAATATTTTTAACTAATCAAAATTCAGAATCAAAAGTTGAGTACACTAATACATATTGTCATTGATGACTCCATTACCAAGTCGTGAGAAGTTTGATAACATGCCGAAAACTAAATAATAGTACCTGAAGATTTAGTGCCTTCCATATACATAACTTTGTGCCTCTTGAGTCTTTGACTCTTCAATTGAATACGTAGAAGAGAAACAATATGATTAAGCCTCTGCGGCGTAGACAAAACATATATACTGGTTAATTGCATCAAACTTTAAAAAAAATCATCAAGCAGCTTAAAATGTCTGAAAGCACTAACCAAGGTTCTATATCAAAAACTGAAATTAGATGTAATCATGTAGACATGTACACTAACCAACGCATGCCTCAGCCTCATTGTTGTCCTGTGGGTTACCAGCTTTATCTTCGCACATATGTTCCTGAAATGATTCACACAATTTAATTTGTGAAATAACAAGATATAAGAGAGTGCTTGTTCTCTTGGTATGCTTTCTCACCTCGACCATGGATGATGTGTTCTCATTGTTCTCGTTAGCATTAGATATAGCAAGAGAAGCAACGCCTTTCATTACTCTACA</t>
  </si>
  <si>
    <t>TAACCAAGCTTCTTCTTCCTTCTCAAAGCTTTGATGGTGTAGCCCAAGTCCGTATGAGTCTTTGGCTTTGTATCTCCAAACAAGAAAACATTCCTTAGGCTTTTAAGATCCGGTTGAGGTTCTAGTTCGTATACTCAATCATACACATGACATCTAGTCATATTTGACTCCAAAATGACTCCAAAACAATAACCAAGCTTCTTCTTGCTTTTCAAAGATTTGATACAGAAGCCGAAGTCTGTATGAGTCTTTGGCTTTGTATCTTCTCACAAGAAAACACTACTTAGGCTTTTAAGATCCGGTTACTTTTCTAGTTCTTTTACTCAATCATACACATGAAATCTAGTCATATTTGACTCCAAAACACAAACCAAACGTATTCTTGCTTCTCAAAGCTTTGATGGTGTAGGCGAAGTCCGTATGAGTCTTTGGCTTTGTATCTTCTAAGAAGGAAACACTACTTAGGCTTTTAAGATCCGGTTGCGGTTCTAGTTCTTATACTCAATCATACAAATGACATCTAGTCATATTTGACTCCAAAATACTAACGAAGCTTCTTCTTGCCTCTTATAGCTTTGATGGTGTAGTTGAAGTCCGTATGAGTCTTTGGATGTGTAACTTCTAGCATGGCAACACAACTTTAGCGTTTTGGTTCCGGTTGCAGTTCTAGCTCTTATACTCAATCATTCCGATGTATTCCTATTTTTACTGTTTTTAATTATGTTTTAGATATAGGATTTTGAGTCTTTTTGTTATGTTTAGAATGTTTTAAGAGTCTTTTGGGGTATTTTATGGAGAGGGACAACATTGGAGATGAGGAGACATTTTGGAGCAAAAGCTAAGGAAAAAAGCTAAAGGACGAATTCACTTTCAGAATCAGTCGAGAGTGTCGATCAACACATGCTTGGTTTTGATCGACACCAATTGCGGCCCATAGAAGTCCATCACGCTTTTAAGTTTGAAAAATTGGAAAATTGCCCCTGAAGACTTTCCTATTTTCATTATTGGTCTTGAACGTTTTATAGGTCATATATATAGTTTTAGAGGTCATTGTTTAGACCTAAGAACTTTTTATTATCTTGTTTCACAACCTCTAATCTTCTATTTGCTTACTTTGTTTTCTTTTTACTTTCTTATATTCTCTTCTAGCTTAATCATGACACTTAGCTCAATGTGTGAACAAAAGGACTATGGAATCCGACCCTTAAATACTGCAATTGATCTCTTATTTGAGAGAGAGGTTTTAAGGTAATTTAAACCATATCACATACACATGACATCTAGTCATATTTGACTCCAAAACACTAACGAATCTTCTTCTTGCTTCTCAAAGCTTTGATGATGTAGCCGAAATCTATATGAGTCTTTGGCATTGTATCTTCAAACAACGAAACACTACTTAGCTTTTAAGATCCCGTTGTAGTTCTAGTTCTTACACTCAATAATACACATGACATCTAGTCATATTTAACTCCAAAACACTAACCAAGCTTCTTCTTTGTTCTTAAAGCATTGATGGTGAAGCCGAAGTCCGTATGAGTCTTTGGTTTTGTATCTTCTAACTAGGAAACACTACTTAGGCTTTCAAGATCGGGTTGCGGTTCTAGTTCTCATACTCATTCATACACATGACATCTACGCATATTTAACTCTTAAACACTAACCAAGCTTCTTCTTGCTTCCCAAAGCTTCGATGATGTAGCCGAAGTCCGTATGAGTCTTTGGCTTTGTACCTTCTAGCATGGAAACACAACTTTAGCTTTTGGGATCCAGTTGTCGTTCTAGTTCTTATACGCAATCAAATACATGATATCTAGTCATATTTGACTCCAAAACTCTAACCAATATTCTTCTTGCTTGTCAAATCTTTGATGGTGTAGCCGAAATCCGTATGAGTCTTTGGCTTTGTATCTTCTAACAAGGAAACACTACTTAGCTTTTAAGATCCGGTTGCGGTTCTAGTTCCGATACTCAATCATACACATGATATCAAGTCATATTCAACTCCAAAACACTAACCAAGCTTCTTCTTGCTTCTCAAAGCTTTGATGGTGTAGCCAAAGTCCGTATGAGTCTTTGGTTTTGTATCTTCTAACAAGGTAACACTACTTAGGCTTTTAAGATCAGGTTGCAGTTTAAGTTCTTATACTTAATCATACACATGACATCAAGTCATATTCGACTCCAAAACACTAACCAAGCTTCTTCTTGCTTCTCAAAGCTTTGATGGTGAAGCCAAAGTTCGTATAAATATTTGGCTTTGTATCTTCGAACAAGGAAACACTCCTTAGGCTATTAAGATCAGTTGCGGTTCTAGTTCTTATACTCAATCATACACATGACATCTAGTCATATTTGACTCCAAATCACTAACCAAGCTTCTTCTTGCTTCTCAAAGCTTTGATGGTGTAGCCGAAATCCGTATGAGTCTTTGGCTTTGTATCTTCTAACAAGAAAACACTACTTAGCTTTTAATATCCCGTTGTAGTTCTAGTTCTTACACTCAATAATACACATGACATCTAGTCATATTTAACTCCAAAACACTAACCAAGCTTCTTCTTTGTTCTTAAAGCATCGATGGTGAAGCCGAAGTCCGTATGAGTCTTTGGTTTTGTATCTTCTAACTAGGAAACACTACTTAGGCTTTCAAGATCGGGTTGCGGTTCTAGTTCTCATACTCATTCATACACATGACATCTACTCATATTTAACTCTAAAACACTAACCAAGCTTCTTCTTGCTTCCCAAAGCTTCGATGATGTAGCCGAAGTCCGTATGAGTCTTTGGCTTTGTACCTTCTAGCATGGAAACACTACTTAGGCTTTTAAGATCCTGTTGCGGTTCTAGTTCTTATACTCAATCATACACATGACCTCTTGTCATATTTGACTCCAAAACACTACCCAAGCTTCTTCTTGCTTCTCAAAGCTTTGATAGTGTAGCTGAAGTCCGTATGAGTATTTGGCTTTGTATATTCTAACAAGGAAACATTACTTAGGCTTTTAAGATCCAGTTATTGTTCTAGTTCTTTTACTTAATCATACACATGAAACCTAGTCATATTTGACTCCAAAACACTAACAAAAGTTCTTCTTGCTTCTCAAAGCTTTGATGGTGTAGGCAAAGTCCGTATGAGTCTTTGGCTTTGTATCTTCTAACAAGGAAACACTACTTAGGCTTTTAAGATCCGGTTGCGGTTCGAGTTCTTATACTCAATCATAAAAATGACATCTAGTCATATTTGACTCCAAAACACTAACCAAGCTTCTTCTTCCTTCTCAAAGCTTTGATGGTGTAGCCCAAGTCCGTATGAGTCTTTGGCTTTGTATCTCCAAACAAGAAAACATTCCTTAGGCTTTTAAGATCCGGTTGAGGTTCTAGTTCGTATACTCAATCATACACATGACATCTAGTCATATTTGACTCCAAAATGACTCCAAAACAATAACCAAGCTTCTTCTTGCTTTTCAAAGATTTGATACAGAAGCCGAAGTCTGTATGAGTCTTTGGCTTTGTATCTTCTCACAAGAAAACACTACTTAGGCTTTTAAGATCGGGTTACTTTTCTAGTTCTTTTACTCAATCATACACATGAAATCTAGTCATATTTGACTCCAAAACACAAACCAAACGTATTCCTGCTTCTCTAAGCTTTGATGGTGTAGGCGAAGTCCGTATGAGTCTTTGGCTTTGTATCTTCTAAGAAGGAAACACTACTTAGGCTTTTAAGATCCGGTTGCGGTTCTAGTTCTTATACTCAATCATACAAATGACATCTAGTCATATTTGACTCCAAAATACTAACGAAGCTTCTTCTTGCCTCTTATAGCTTTGATGGTGTAGTCGAAGTCCGTATGAGTCTTTGGATGTGTAACTTCTAGCATGGCAACACAACTTTAGCGTTTTGGTTCCGGTTGCAGTTCTAGCTCTTATACTCAATCATTCCGATGTATTCCTATTTTTACTGTTTTTAATTATGTTTTAGATATAGGATTTTGAGTCTTTTTGTTATGTTTAGAATGTTTTAAGAGTCTTTTGGGGTATTTTATGGAGAGGGACAACATTGGAGATGAGGAGACATTTTGGAGCAAAAGCTAAGGAAAGAAGCTAAAGGACGAATTCACTTTCAGAATCAGTCGAGAGTGTCGAGCAACACATGCTTGGTTTTGATCGACACCAATTGCGGTCCATAGAAGTCCATCACGCTTTTAAGTTTGAAAAATTGGAAAATTGCCCCTGAAGACTTTCCTATTTTCATTATTGGTCTTGAACGTTTTATAGGTCATATATATAGTTTTAGAGGTCATTGTTTAGACCTAAGAACTTTTTATTATCTTGTTTCACAACCTCTAATCTTCTATTTGCTTACTTTGTTTTCTTTTTACTTTCTTATATTCTCTTCTAGCTTAATCATGACACTTAGCTCAATGTGTGAACAAAAGGACTATGGAATCCGACCCTTAAATACTGCAATTGATCTCTTATTTGAGAGAGAGGTTTTAAGGTAATTTAAACCATATCACATACACATGACATCTAGTCATATTTGACTCCAAAACACTAACGAATCTTCTTCTTGCTTCTCAAAGCTTTGATGATGTAGCCGAAATCTATATGAGTCTTTGGCATTGTATCTTCTAACAACGAAACACTACTTAGCTTTTAAGATCCCGTTGTAGTTCTAGTTCTTACACTCAATAATACACATGACATCTAGTCATATTTAACTCCAAAACACTAACCAAGCTTCTTCTTTGTTCTTAAAGCATTGATGGTGAAGCCGAAGTCCGTATGAGTCTTTGGTTTTGTATCTTCTAACTAGGAAACACTACTTAGGCTTTCAAGATCGGGTTGCGGTTCTAGTTCTCATACTCATTCATACACATGACATCTACGCATATTTAACTCTAAAACACTAACCAAGCTTCTTCTTGCTTCCCAAAGCTTCGATGATGTAGCCGAAGTCCGTATGAGTCTTTGGCTTTGTACCTTCTAGCATGGAAACACAACTTTAGCTTTTGGGATCCAGTTGTCGTTCTAGTTCTTATACGCAATCAAATACATGATATCTAGTCATATTTGACTCCAAAACTCTAACCAATATTCTTCTTGCTTGTCAAATCTTTGATGGTGTAGCCGAAATCCGTATGAGTCTTTGGCTTTGTATCTTCTAACAAGGAAACACTACTTAGCTTTTAAGATCCGTTTGCGGTTCTAGTTCCGATACTCAATCATACACATGATATCAAGTCATATTCAACTCCAAAACACTAACCAAGCTTCTTCTTGCTTCTCAAAGCTTTGATGGTGTAGCCAAAGTCCGTATGAGTCTTTGGTTTTGTATCTTCTAACAAGGTAACACTACTTAGGCTTTTAAGATCAGGTTGCAGTTTAAGTTCTTATACTCAATCATACACATGACATCAAGTCATATTCGACTCCAAAACACTAACCAAGCTTCTTCTTGCTTCTCAAAGCTTTGATGGTGAAGCCAAAGTTCGTATAAATATTTGGCTTTGTATCTTCGAACAAGGAAACACTCCTTAGGCTATTAAGATCAGTTGCGGTTCTAGTTCTTATACTCAATCATACACATGACATCTAGTCATATTTGACTCCAAATCACTAACCAAGCTTCTTCTTGCTTCTCAAAGCTTTGATGGTGTAGCCGAAATCCGTATGAGTCTTTGGCTTTGTATCTTCTAACAAGAAAACACTACTTAGCTTTTAATATCCCGTTGTAGTTCTAGTTCTTACACTCAATAATACACATGACATCTAGTCATATTTAACTCCAAAACACTAACCAAGCTTCTTCTTTGTTCTTAAAGCATCGATGGTGAAGCCGAAGTCCGTATGAGTCTTTGGTTTTGTATCTTCTAACTAGGAAACACTACTTAGGCTTTCAAGATCGGGTTGCGGTTCTAGTTCTCATACTCATTCATACACATGACATCTACTCATATTTAACTCTAAAACACTAACCAAGCTTCTTCTTGCTTCCCAAAGCTTCGATGATGTAGCCGAAGTCCGTATGAGTCTTTGGCTTTGTACCTTCTAGCATGGAAACACTACTTAGGCTTTTAAGATCCTGTTGCGGTTCTAGTTCTTATACTCAATCATACACATGACCTCTTGTCATATTTGACTCCAAAACACTACCCAAGCTTCTTCTTGCTTCTCAAAGCTTTGATAGTGTAGCTGAAGTCCGTATGAGTATTTGGCTTTGTATATTCTAACAAGGAAACATTACTTAGGCTTTTAAGATCCAGTTATTGTTCTAGTTCTTTTACTTAATCATACACATGAAACCTAGTCATATTTGACTCCAAAACACTAACAAAAGTTCTTCTTGCTTCTCAAAGCTTTGATGGTGTAGGCAAAGTCCGTATGAGTCTTTGGCTTTGTATCTTCTAACAAGGAAACACTACTTAGGCTTTTAAGATCCGGTTGCGGTTCGAGTTCTTATACTCAATCATAAAAATGATATCTAGTCATATTTGACTCCAAAACACTAACCAAGCTTCTTCTTCCTTCTCAAAGCTTTGATGGTGTAGCCCAAGTCCGTATGAGTCTTTGGCTTTGTATCTCCAAACAAGAAAACATTCCTTAGGCTTTTAAGATCCGGTTGAGGTTCTAGTTCGTATACTCAATCATACACATGACATCTAGTCATATTTGACTCCAAAATGACTCCAAAACAATAACCAAGCTTCTTCTTGCTTTTCAAAGATTTGATACAGAAGCCGAAGTCTGTATGAGTCTTTGGCTTTGTATCTTCTCACAAGAAAACACTACTTAGGCTTTTAAGATCCGGTTACTTTTCTAGTTCTTTTACTCAATCATACACATGAAATCTAGTCATATTTGACTCCAAAACACAAACCAAACGTATTCTTGCTTCTCAAAGCTTTGATGGTGTAGGCGAAGTCCGTATGAGTCTTTGGCTTTGTATCTTCTAAGAAGGAAACACTACTTAGGCTTTTAAGATCCGGTTGCGGTTCTAGTTCTTATACTCAATCATACAAATGACATCTAGTCATATTTGACTCCAAAATACTAACGAAGCTTCTTCTTGCCTCTTATAGCTTTGATGGTGTAGTTGAAGTCCGTATGAGTCTTTGGATGTGTAACTTCTAGCATGGCAACACAACTTTAGCGTTTTGGTTCCGGTTGCAGTTCTAGCTCTTATACTCAATCATTCCGGTGTATTCCTATTTTTACTGTTTTTAATTATGTTTTAGATATAGGATTTTGAGTCTTTTTGTTATGTTTAGAATGTTTTAAGAGTCTTTTGGGGTATTTTATGGAGAGGGACAACATTGGAGATGAGGAGACATTTTGGAGCAAAAGCTAAGGAAAGAAGCTAAAGGACGAATTCACTTTCAGAATCAGTCGAGAGTGTCGATCAACACATGCTTGGTTTTGATCGACACCAATTGCGGCCCATAGAAGTCCATCACATTTTTAAGTTTGAAAAATTGGAAAATTGCCCCTGAAGACTTTCCTATTTTCATTATTGGTCTTGAACGTTTTAAAGGTCATATATATAGTTTTAGAGGTCATTGTTTAGACCTAAGAACTTTTTATTATCTTGTTTCACAACCTCTAATCTTCTATTTGCTTACTTTGTTTTCTTTTTACTTTCTTATATTCTCTTCTAGCTTAATCATGACACTTAGCTCAATGTGTGAACAAAAGGACTATGGAATCCGACCCTTAAATACTGCAATTGATCTCTTATTTGAGAGAGAGGTTTTAAGGTAATTTAAACCATATCACATACACATGACATCTAGTCATATTTGACTCCAAAACACTAACGAATCTTCTTCTTGCTTCTCAAAGCTTTGATGATGTAGCCGAAATCTATATGAGTCTTTGGCATTGTATCTTCTAACAACGAAACACTACTTAGCTTTTAAGATCCCGTTGTAGTTCTAGTTCTTACACTCAATAATACACATGACATCTAGTCATATTTAACTCCAAAACACTAACCAAGCTTCTTCTTTGTTCTTAAAGCATTGATGGTGAAGCCGAAGTCCGTATGAGTCTTTGGTTTTGTATCTTCTAACTAGGAAACACTACTTAGGCTTTCAAGATCGGGTTGCGGTTCTAGTTCTCATACTCATTCATACACATGACATCTACGCATATTTAACTCTAAAACACTAACCAAGCTTCTTCTTGCTTCCCAAAGCTTCGATGATGTAGCCGAAGTCCGTATGAGTCTTTGGCTTTGTACCTTCTAGCATGGAAACACAACTTTAGCTTTTGGGATCCAGTTGTCGTTCTAGTTCTTATACGCAATCAAATACATGATATCTAGTCATATTTGACTCCAAAACTCTAACCAATATTCTTCTTGCTTGTCAAATCTTTGATGGTGTAGCCGAAATCCGTATGAGTCTTTGGCTTTGTATCTTCTAACAAGGAAACACTACTTAGCTTTTAAGATCCGGTTGCGGTTCTAGTTCCGATACTCAATCATACACATGATATCAAGTCATATTCAACTCCAAAACACTAACCAAGCTTCTTCTTGCTTCTCAAAGCTTTGATGGTGTAGCCAAAGTCCGTATGAGTCTTTGGTTTTGTATCTTCTAACAAGGTAACACTACTTAGGCTTTTAAGATCAGGTTGCAGTTTAAGTTCTTATACTCAATCATACACATGACATCAAGTCATATTCGACTCCAAAACACTAACCAAGCTTCTTCTTGCTTCTCAAAGCTTTGATGGTGAAGCCAAAGTTCGTATAAATATTTGGCTTTGTATCTTCGAACAAGGAAACACTCCTTAGGCTATTAAGATCAGTTGCGGTTCTAGTTCTTATACTCAATCATACACATGACATCTAGTCATATTTGACTCCAAATCACTAACCAAGCTTCTTCTTGCTTCTCAAAGCTTTGATGGTGTAGCCGAAATCCGTATGAGTCTTTGGCTTTGTATCTTCTAACAAGAAAACACTACTTAGCTTTTAATATCCCGTTGTAGTTCTAGTTCTTACACTCAATAATACACATGACATCTAGTCATATTTAACTCCAAAACACTAACCAAGCTTCTTCTTTGTTCTTAAAGCATCGATGGTGAAGCCGAAGTCCGTATGAGTCTTTGGTTTTGTATCTTCTAACTAGGAAACACTACTTAGGCTTTCAAGATCGGGTTGCGGTTCTAGTTCTCATACTCATTCATACACATGACATCTACTCATATTTAACTCTAAAACACTAACCAAGCTTCTTCTTGCTTCCCAAAGCTTCGATGATGTAGCCGAAGTCCGTATGAGTCTTTGGCTTTGTACCTTCTAGCATGGAAACACTACTTAGGCTTTTAAGATCCTGTTGCGGTTCTAGTTCTTATACTCAATCATACACATGACCTCTTGTCATATTTGACTCCAAAACACTACCCAAGCTTCTTCTTGCTTCTCAAAGCTTTGATAGTGTAGCTGAAGTCCGTATGAGTATTTGGCTTTGTATATTCTAACAAGGAAACATTACTTAGGCTTTTAAGATCCAGTTATTGTTCTAGTTCTTTTACTTAATCATACACATGAAACCTAGTCATATTTGACTCCAAAACACTAACAAAAGTTCTTCTTGCTTCTCAAAGCTTTGATGGTGTAGGCAAAGTCCGTATGAGTCTTTGGCTTTGTATCTTCTAACAAGGAAACACTACTTAGGCTTTTAAGATCCGGTTGCGGTTCGAGTTCTTATACTCAATCATAAAAATGACATCTAGTCATATTTGACTCCAAAACACTAACCAAGCTTCTTCTTCCTTCTCAAAGCTTTGATGGTGTAGCCCAAGTCCGTATGAGTCTTTGGCTTTGTATCTCCAAACAAGAAAACATTCCTTAGGCTTTTAAGATCCGGTTGAGGTTCTAGTTCGTATACTCAATCATACACATGACATCTAGTCATATTTGACTCCAAAATGACTCCAAAACAATAACCAAGCTTCTTCTTGCTTTTCAAAGATTTGATACAGAAGCCGAAGTCTGTATGAGTCTTTGGCTTTGTATCTTCTCACAAGAAAACACTACTTAGGCTTTTAAGATCCGGTTACTTTTCTAGTTCTTTTACTCAATCATACACATGAAATCTAGTCATATTTGACTCCAAAACACAAACCAAACGTATTCTTGCTTTTCTAAGCTTTGATGGTGTAGGCGAAGTCCGTATGAGTCTTTGGCTTTGTATCTTCTAAGAAGGAAACACTACTTAGGCTTTTAAGATCCGGTTGCGGTTCTAGTTCTTATACTCAATCATACAAATGACATCTAGTCATATTTGACTCCAAAATACTAACGAAGCTTCTTCTTGCCTCTTATAGCTTTGATGGTGTAGTCGAAGTCCGTATGAGTCTTTGGATGTGTAACTTCTAGCATGGCAACACAACTTTAGCGTTTTGGTTCCTGTTGCTGTTCTAGCTCTTATACTCAATCATTCCGATGTATTCCTATTTTTACTGTTTTTAATTATGTTTTAGATATAGGATTTTGAGTCTTTTTGTTATGTTTAGAATGTTTTAAGAGTCTTTTTGGGTATTTTATGGAGAGGGACAACATTGGAGATGAGCAGACATTTTGGAGCAAAAGCTAAGGAAAGAAGCTAAAGGACGAATTCACTTTCAGAATCAGTCGAGAGTGTCGATCAACACATGCTTGGTTTTGATCGACACCAATTGCGGCCCATAGAAGTCCATCACGTTTTTAAGTTTGAAAAATTGGAAAATTGCCCCTGAAGACTTTCCTATTTTCATTATTGGTCTTGAACGTTTTATAGGTCATATATATAGTTTTAGAGGTCATTGTTTAGACCTAAGAACTTTTTATTATCTTGTTTCACAACCTCTAATCTTCTATTTGCTTACTTTGTTTTCTTTTTACTTTCTTATATTCTCTTCTAGCTTAATCATGACACTTGGCTCAATGTGTGAACAAAAGGACTATGGAATCCGACCCTTAAATACTGCAATTGATCTCTTATTTGAGAGAGAGGTTTTAAGGTAATTTAAA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A</t>
  </si>
  <si>
    <t>TAAATAAGCTCATCAAAAGAATATTTATACTAATGGTAAAAAGTAGCAAACCCAAAAAAATGTTTAGAGAAATGACAATAAGCACTTTTCAAGACCAAAAGCGAAAGGGAAAGATCCCTGCGAACCTTTGATATGTTTAGCCGTTAGCAACAAGTGCGTGAATCGCATCGCTGACAGATGGATCCTCTGCTCGAACAGCCAGTTTCATTACAATTTCCTTTGAGCTGTCCATTCCAAACTGTGCCTTCACCAACACTTTCACGTTCCCTATATACAAACCTGATAGTAAACATGTGTGTGATCTTGCGTTGCTTGCAACCGTCTCCGTACCCTGAACCCGAAACCCCCGAAACAATTATCATAAGAATTAAGAAGAACAACAATGCAGATCATATCTCAGTTATGATTTTTTTTATGCTAATGAAAAATGTATTAACGTATGAAGAAGCGCGCCTAACCTTACAAGACTGCATGCCAAGAAGATCAGTTACAGCTTTTACAGCTTCCCCTAAACTGTCCCACTTTTAACAGGGATGTGCAGCTTAATTCCTTTAGCTCCAATGTTTTATAAAGATCCATATTGTCTCCCGCAAAAGTGATTCATTTCCTCTTTCGAAAACAAGCATTATTAGCCGTCCGTGGTGAATGTGTATGGCTACTTTATATAACTAACTCTGTTTCAACTTGAAAGAAAATGCCACCACTTTAATAAAGAAACACTAAAGGAAAACAAATGATACGAATGATAGTTTTTTATAAATTTTCTCTTTCATTTTACGTCTTACTATTGCGGCGGCATGTGTAACCTTGTTAACAAATTTTACCTGCCATATTAAATATATTTATTGTTTTGCATTAACAGTTTACAATATCACTTTTTTGTAATAAAACAAAATTTACTTAAACTACATATAAATAAAAACAGAGGAAGTTTAACCAAAATATATTATATTTTATTATGTAAACTATGGTTTTAAAGTTAATAACTCACATGATTGTGGCACGTGTCAAATCTATCGACCAAATATAGATATGAATTAAATAATTGATTTTTTTTCCTTTACAGAAATAGCAAATTAAAAAATAAAACAAATTTACATATACTAATTTATATAATTATATCTAAAAAAAAATATTTTTCTTAATCAAAAGATAAATTAACAAATTTGTTTTTATATGTGTTATTGATCAATTAAAATTTAACATTTATTAACAAAATTTGTATTTATCATTGTATTATAGTATTTTCATTCGTTATATTAGATCAAAAAATATTAATGAGTTTATGAGAATAAATTTTGAATTACTATGCTTTATTCGAAGAATTATAAAACATCATGTGATAGAAGGTCTTGCATCCTTTATAAATTATAACCGTCTAGTTACACCTATTTAGTGCGAACCATTTTTTCGTGAAAGGTATGCAATTTTATTAAAACACTAGATATTGACCTGCGGTACACCGCGGGTCTATATTTTCTTTAAAAGGTTATTTTTTATTTTAATTAATATTATTTATATATGAATAATATATTCAAGAGATATATTACGGGTCTATAATTTTATTAAATAAAAATTGTTTTTTTTGTCTTTAAAATGATTTATATATATATAGGCTATTGTTTTTTTAATGTATGATACACCTTGTGACGATATTTATAACTAAAATTTATATTTAATTTTAAATTGTATCTGTTGTGTTAATATTATTTGTTTTGTTTAGTGTTTACAATTGTATAATTATGTTTTGATTGTTAATTCTAGGGTTTCACCCATAATATATCATCCCGTAATAATATCGATCAAGACATATCTCATATAACCATGTCCCATGAAGTTAAACATCATTTTATTATTTTCTTATAAAATTCAAATACTATAAATATTTGAAACTTCAAAAACAAAATTAATATTGATCTAAACTTTATAATTGTATTTTGATTATTATATCTAAGATTTTGTCATAGTTTTATAAACTTCAAATATTTATAATAATAGAACTTCAAAAAAACTTATTTCGATCCAAACTTCATTTAATTGTTATATCTAGAACTTTATATGTGGTATATCGTCCCATATTAACATCTTTTTTAAGTATTTATAATGTTTAATTTTATAATATTTAAACTTTTTATAACGTTCAAATATTTATAATATATAAATCTTCATAAAAGTTTTAAAATTATAAATATTTAAAACATTGTAAAGTTTAGTATTTATAATATTTTGAAACTTTTTAAAGTTTTGAGTCCTTAAAAAAAATACCGGAGTAAACCGGTTAACATTCTAAATTTTGGATGCCTGATAAATCAAGCTTTCTGCTCATTCGTATTAAGAATCATCTTGATCCTTTTTATAGTATGACTTTGAACCATTGCCCCATTTTTGTAAGCAATGTAGAACCTTGTAGATATATTTTGTTTTCTTCATCGGTATGTCAGTTTTTAAAAATTTGAATTACATTGTATGCAGAAAAAATCTAACATTTATTAACGATATGTATTTTTATATAAAATCAAAGTAAATTAGAAATAAGAACAAATAAAAGTGAATTTTTTTGTATATTTATATTTAATGTAGGTAAAGAGAGTTTAGGTAATTAGCAATTAATTAAATGTAGTGCAATAAAGATAAAATTTAATTAAGGATATATATTTAAGATAATATCTTCTTAGAATAAATTTTGTAGGGACTCAAAACTAAATATTATTTACTTTTGGACAAAAATTCGCTGGACTCAATTATAATTATTCATAAATTGGATGTTAAGAAAGGAAAGTATTTATGTAAGTGTTTAATGTTGATTGATGATTTGTAAGTTTTGTACTTTAAAATATTTTGTTTAGATATTTTTTGTAGAGATTAAAAACTAAATAGTATTTACATAAATGATTTTTTACAAAAGTTTCACCAAAAATGTATAAGTAGATTTGTTTATTAGGTTATTTTCAGAATAGGCCCATACAATAATTATCTTTGGGTCTCTAGTCCAATTACACCAACCAAACCTGGAACCAAACCAAAATCAACCTAAGATCAAACCCAATCTAAACTAGCAGATAACCGATCTAAACCCGGAGACACATAACTCCTAAGATTCTATCACAAAATCTAATCAAAGCTGCCTTCCACTGTGTCGTGGAAACTCGCTTGAATAAGACTACCGGTGAGTCAGGAAGACGGGAGTTGAACAGAGAAGGCGACGCAGGGCCATCGCCATCCCACCACCGTAGAGTTGTGAAAAGAAGGAAGAAGAAACTGATATACAACGTCGAGAAACCAAGCTCCTTCGTGTGACCCGTTTTTTTTCATAATTGTTGTAAATAAAAATGGATAATAATGACTCATGTTTGGATAAATTTACGAAAGATTTGAAAATAAAAAGTATTATTCATAGATATCTTATAACAATAATAATAAACAAATAAAAACTCAGTTATCAAAACTATACTACATATTTGACAAAATCAATTAAATCTTTAATGTGGATTACGTTGAAAGCTGTACAAATCCTTACAAACCCGTTTATTTACAAAAATAATAATTAAATATACATATCTCGTTAACAAACAAGTCTATATATACCACCATTGTAGTCATTCTTCATCATCACTTTACACCTCATGAGTGACGACGAAGATCTCGATTTGTCTTTAAGGTTATATACACAACAAAAAAAACCGTTAATGAGAAAAACGGGTTGGTTCCTCAAAGACAAGAGGAACAAGGCGAGGTCATGCAACTCTTGACATCAGATCCTCCACAAAATACCCAACCCTCTCCTCCTCAACCAAATGACATGACTTCTTTTGCCAACGGAACAAACCATGTGATTGTTCCCACGCAGGCTCTTGAGCAAGCTGTACCGCCCCCAAACGTCTCAGTGAGGACCCCATTGCCTGATCAACCTTCAGAAGAAGTCCTTCCCCCTCCTCAACTGAACCAGGTTGCCACCGTGGCCTTGGCAACTCCCCGCAGAGGTCGTCCACCAGGAGGACAAGCACGTCGTAACTCAAAAAGACCGGTGGCTGGGGTTGAAAGAAACGTAGGTGACAGGGAGATCGTACCACCGTATCCATGGGCCACCAAAAAGCCAGGCAAAATCCATTCTTTCAGAGACTTGTCTTCCAACAATATAAACGTCATCTCTGGACAAGTCCACTGCAAAACTTGCGATAGGACCGACACGGTTGAATATAATCTGGAGGAGAAATTTTCGGAATTGTATGGATACATTAAGGTGAACAAGGAGGAGATGCGCCATCGAGCCCCGGGTAGTTGGTCAACCCCGAAACTGATTCCGTGTAGGACATGCAAGAGTGAGATGAAGCCTGTGATGTCCGAGAGGAAGGAAGAAATTAACTGGTTGTTTCTTCTGTTAGGGCAAATGTTGGGATGCTGTACTTTGGACCAACTAAGGTACTTTGTCAGTTGAATTCTAAACATCGAACCGGTTCTAAGGATCGTGTTGTCTACATAACTTATCTTAGTCTATGCAAACAGCTCGACCCCGAAGGACCATTTAACCTGTGACTTATAAGAAGATCAGATCGTATCTTTAGCGTTTGCTTTTGGTTTGCATCGTAAGTTTATTTTTTTTTATTTTTTTGCATCGTGTTTCTCTTTAGGGTTTTGAGGATGACGATTACTTTTATTGATAATTTGCGCTTTTGTATTATTATTTCTTGTGATAATTACTCTGGTAATCAATACGAAAAATACTTTATTTAAATTAAGGATATATACTCATAGAAACCATAAAATAAAAGCAAAAGTTGAAGGAAAAAAAGGGGTCCTGAATAAAACTTTTGTAGATTCTTAATTCGTTTGTTAAGTCAAGATCATATCTTTTCGTTATTTTAATTTCTTATATGGAAGACTCATCAACTTGAGCCTACAAGATCTACACTATCATTAATATTCTTTTTTGTTGTTGTGAGGAATAGATAAACACATATGAGTGTATATAGCGTTAATAATCATTTTTGTGATGAATGGATAAACATATGAGAAAATCTTATTAATTTAATGAGAAAAATGAAAATGTCATGCCTTTAGTTTTAATTTTTGTTTTAACTTTACGATTATCATTTTCTTTTTCTTCTTACATATCTTTTCTTATGTCATATTGTATTATTTAAATTCGAGTGAACTTTTTGAATTATAAACTTGACAAACTTTCGAGAATATATATGCAAAGCATCTTAACAGTGTATGAGAGATGACAGCAATTTTCAGAGATAAATTCTCCCCTCCATGTTTTTTGCGCTATTTATATTTGTTTCATTAATCGCGGTTTTCTATTTTGGATTTTCGCGGTCCAACGCAACAAAAGGTTGCCACCAGTGTATGAGAGATGACAGCAATTTTTCCTTATTCGAACTCACAATCCATTGAATGATAAATGTACTTAATTAACCACTCTGCGAATTTGTACTATCGACCAATTAACCACATAAATATTAAAGTAATTTTCACGTTGGACACCTTTGTTTGTGACTTTTTTTTTCACAAAAAGGTAAAGTGGGCTGGGTCAACCACATTTTAGCCATTAGGGCCGAAATGGCCGAATTTGCCCTAGAACGAGAAACTGACGGAGGCGGTTTAGTTTCGTGGAGCCGGTTCAGTTTCCTTAACCGTTTTCTGGTTTCAAAATAATTTAAATATTTAAAATTATTAATTTTAAAACTTAAAATAAATAAAAAAAACTGTCTTCTTCGAGAAAGCAGAACAGTTCCAACGAAACGAAAAGTGATTTCGAAGAACTAGAGAAATTCCGACGAAACTGAAACACAATTCCGATTGAGGCTCTGTTCGAGTTCGAGTCGTTGCTAAAGTGGAGAAAATTTCGATAGGGTTCGTGTTAAAGTGTGGAACAATAATACGATTTTTGGGTTTATCGATTAATTGTTCAGAGAAGAGCTCTAATGGCGGCGACGAGGAAGAGTAGTCGGCGGCGAGGAGTTTCGGATATTGATGAGGCATCGGCGGCGACGACAAATCTGGGTTAGTTTTCCCTAACTTCGTTTGGAGAATGATTTGATTCAAAATCTAGGTTAATTTTAGAGATTTCAACTCAGAAATTTTCAATTGACAAAGGGGTTTTGGTTTTTTCGCCCAAAAACAGTTGATTGAGTATAAAAGGTTTCGGTGTACGTGTATATGAATATCGATATTATGTTTAGTTGGTATTTGGATATAGTGTACGTGTTAAGAACTTCTTCGTCTTGTTCAACTTTCAGGAAGTACTTCTAATGATCCGGGTGAATTACCACAGAGGTTGTTTGCACTCGATCACTACCCTAGCAAGGCGAAGATAAATGCGTACTCCAGACCGGAGTACATTGGTCAAATAGCAGCTGCGCTTAAGGACACACCAGAAATGACGTTCCTTCTAGATTCTCCATTTGGTGACCTCTTTAGGATCCCTACTAACAAGGCATCCTTTTCTGGTAAACTTGTTCTTGGATTAATATGCCGTCAGTTAGTTACAAAGAAACGTTATGAGATGTGGATGAATAATCGTCTGGCCAGTCCCTCTTTTGTAAAGAGAAAGCCAAAAAATCCTTGTAAAAAACAGAAATAATTTTTGTTTTTTTTTTAATTCGAAATATATGGATATTACTAGTATATCCTCATCCGAACCTATTAATTACCAG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GTGTAGTTTTTAGCATTTGAGGCCATTCCATCACTTAGGAA</t>
  </si>
  <si>
    <t>TACCAAACGAAAGTTTTTGCAAAAAACCGTAAAGACAACGACACTAATAAGTATAAAACCACATATTCATAAAAGAAATATTGTGATTACAAATTTTTCTTTTATAAGTTGATTAACTATTTCTCCACAGAGATTCTTTTTCTTTTGAAATCTTTTTCAAGTGTAGAATATACGGAAACTCTATAGTCACTATTGTCCAAACAATAAACCACTCCAACACATGCATGACTCATACTCAAACGAGGGTCTCCCTTGGGGAAGAAGGAGAGTCTTCAGGTTACAAGAGTTGCATATCCATATCTGTTGTACAAGATTGAAAAAGTTGGATTTAATTTTTTTATTTAAACAGAAGTTTTCCCTAATTTAGCTTTTTTATAATATAATTAATATATCTAACAAAAATTAGAATTTTCTCAACTAAATGTAATCTCTTAAATCATATATATAATAGAAAAAAATTCATATATTCCAATAATATTACACATATTTCAAAACAACTACATGGTTAAAATGCACATAACTTAATGTTGACAACTATATTAACTTACTATATCTATTTTTCTCAATCAATATATATATATATATATATATATATTTTACCATATTTTTGAAATTGCAAGTTTACTTTATTTGTTATCATATATAACGAGCAGAAAACATGCCACCAGAGACAATCCAAATGACAAATTTTAACAAATTTTGTACAATTTTATGTCTCTTTTGTCTTATTTATATCCTTTAAAACATTGAAATCAAAATAACTAAAAACTAGAAAACATAATGAGAGATATCTCATAGTGAAATTGAATTTCACCTCATGATTTGATAAAATGGATTCACTTACCAACCTTGCTGGTTGCATGTGTAGAAAAACACTTTAGTCTATTCACCATCGCCTAGTTATTGGTTTTTTTTTTGTCCTCCGTTATTGGTCTATTATTTTCCGGTTTTTATGTTATCATTTAAGAAAAGAATAAAAATCAAATAACTCCAAATTCAATAACGACCATATGTTAGAAGAAAATAAATAAATGGGCCAAGTGTGTAAGGCCCATTTCCAGCCCAATACATTAGAAACGTTACTCTTCGTTCCTCCTCACAGAACCGAGTTAGTAGTTACAGAGAAGGAAGAAGAAGTAGAAAACGCAAAACCTTCCCTAAAACCCTAAGAACTCTGATGCATTCAACGAATCAAAGCTCTCGACTTTTTCAATACCCATGTAAATCAACATCAACCCAATATCCAATCTTCATTTTCCCCAAATTTTCGTCAAGAAAATTCGTCAAGTCTCTGAGAACTTCCATTGATTACAAGCAAGAAGGAGCTTCAAAAGAAGACCTCGTAGTACCCAGTAACGTAGCTCGTCGTCTTCCAATCATAATCAAAAAGTCTGCAAAGTTTCTAGGTACTTCATCAAAGGAGATTCCTTGGAGTTGCTATGTGTTGAATATGAGAAGAAGATGATTCGACGTCGTTTTGCCTTGGGCTCGGATGATGGTTTCTGGAAATTGATAAGACTTACTTCTTCAGCTGCAAAAGGACTTCTTTTTACCGAAACAAGTCAGTGACAATTATATAAGTTATGTCAAATGGAAGTTTTTGCACAGAGTTTCAGCTCTGCTTTACAGGTTCTTGCCACTCAGGTAACATTGACACAGTTCTAGACTTGAAATTGGACTTTTGTTTGTTACAAATTTTGAGTTGTTTTTGTTGCTTCAGGCATTGTTTAGAGCAATAGGAATCGGACAATCTCGGTCACTTGCTTCATCTGCTGCTTTTAATTGGATTTTGAAAGATGGACTTGGAAGGTTAAGTAGATGTATATACACTGCTAGTCTTGCTTCTGCTTTTGACACTAATTTGAAGGTATTTTACTTCATTATATTGTAATTCTCGAAACTTTGGAGATTTTTTGTTACTTATACTCTTAGAACTTTGCTAAATCAAGAGAGTTAGGTTCTCGACGTCTGTACTCTTCAGTCTGAGCATTGGAGTTGAGTTAATGACTCCAGTATTCCCACAATACTTTCTTTTGCTAGCTTCCATCGCTAACATCGCTAAACAGATTAGCCTGTCGTGCTACTTAGCAACTGGTGTAAGGTTTCCTGTTTGTTATTTTTCATTGTGACTTAAGTGTTTTATGTTTAGTGTTTTGGTTTGACAGCCAATGTTCGACATTGTGCAGTCAGCTGTACATCGAAGCTTTGCTGTAGCGGATAACCTTGGTGACGTCTCTGCAAAGGCACAGGTTTCTTTAACGAACCTACTCGAGCTTTTCTATCATTTGTATCACACACATGGCTTGATTTTATTTGTGACTTTTCAGATTCAAACTGTTTGTTTTGATAACCTTGGTCTCCTACTGGCGGTTCTTCTAAATATGCTATTCCAACACAACCAAAGGTTAGCTCAATCTAGTACCGTTGAGAGTTACTTTTATCTGTGAGATTTGTCTCTGAATCCTCTGACTTGCTTTATGTACTAGACTGCAGCATGTCTACCTTTTGTTCTATATCCGATTTTCTCCACGTTTGATCTCCTTGGCATTTATCAAGGGCTCAAGCATATCAATCTGCAAACTTTGACCAAGGTAGTTTTTTGTTATCTCGGTAACTAGACTCGAACAATGGAGACTACTTTATATTGTTATAAGTTTTCTTTTCCTTATCAGGATAGGCTTGAAATTATTCTGGAAAGATGGATTGAATTTAGGCAAGTACCTTCCCCTGCCGAAGTGAATAAAGAGGAAGGAATTGGCCTTTTAGGGAGTAGAGGTGAAAACAAGAAACGTCTTCAGGCTATTCACTTTCCAGACATTGTTAATAAGCTGAATCCTTCATATGTTCTTTGTAGGTAGCAAAAGGGTTTGGCCCATCAGAATCGGATGCTTAGATCCTAAGGCTCAGATTCCTACACTATTGATGATGGCCATGCAATCACTCTGCAGTGATGATGGTTACTTCATAACCATGGAACTTTCCTCCCAAGGTTTCAGAAGAATACCAAAAGTGAGTTTCATGTTTGCTACTAATATGTCCTCATGATTCTGTGGTTTGATCCTCAACACTTGTAAAATATTTAGTCGGGCATCGTTATTTGTCTGCGCGAAGAAGCCAACAGTGTAGACGTTATCACGAGTTTGTTACAGGTAAGGGACTCAACTGAATATCATCAGTTTAGTAAGTTCATAGTAGTCAACTGATAACACATTTTGGTGATATGTTCAGACATGTTACATACGTAAATCCCTTGGAGCCAATAGAACCAAGAGAAGTTACTTATCGTTTTCAGACTTGACGCTACAAGATTGGACCTTGCTCACAAGAGAGAGTAAGCGAGCTGCTCGAGATGATTTTATCGCACTGAACAAACAAATGCAAGAACAAGGTTGGATCGTAAAGAATGTCTTGTTGAGTGCAGAAGAGCAGATTAGATACATTTTTGACAAAAACCAATTGTAACATTAATGAAGAATCGGTTAAATTGTAACTGTTTTAGTACACCGAGATTGGTTTGTAAATTGATGCTTGAGTACTCTGTTAATACAATCTACGTGGCAATCTATACACAAGAAAGTTGTTACCATATACATTAGACTCTTTTGTTGACTGTGAAAAACATCAATTTGAGAAGGAACTTGGCTCAGTGCTATACATAGAGTATTCACTCATGCAGATGTTTGTTCTCTCCTCGCTCCATTTCAATATCTCCATAGCTAACTTGAGCGATGAATCGACACTGTTTGGGTCCAAACTCTGCTTGAAGAAACAAACAGCTTTTTCCCGGTCAAGGAAGAGTAAAACCGCTTAAACTTAACCGCCATGAAGTGGAAGGCAAGCTGACCCAAAGTGGGGTTACCGTTGTTCGAACCTCGGTGACGACTGACCACGGGATTGAAGTCTTGGAACCACTCGCAGCGTGCCAAAGGAACGCGTTCTACTTTTTCTTCCAAGAGATCGTACTTGTTGAGAATCAGAGGAAGTCCATGTTCTCAAAGAGGGATGAGTGATAATGCTTTCAAAGAGTTTCTTTGTGAGTAACATCTTGTTGGTTCCATCTTCTGACACCTGGTCATAGTCACTCATGGAAACAACAAACAACAACCATTCCGACGTCTTCAAACATATCTATCCACTTGCAGTTTTCCCCGAGGCCTCTCGAGGGTACTCTAATTAACTGGTACCTGAAAGCATACAAGAAGATGTCTTTAAATGTTTTTGAACTGACTTGAATAATACAAAACAAAAAGGAGAATCAGAACTTACCTGAGCAAGGAATCATGGTGATCAGAAGGATCAAGATTCTCTTCAGATGCAGTCTGTGGAAATGAGAAATCGAGACAAGCTAGACCACTGGATGAAGTGACTCCTTCTGCATATAATATATCCAAATCCGATGGCTCGTTAGTCTGGTGTCAACACGTCAATAGCCTGAAGAACGGGAAAGTAGCTTCAAGATTATAAACTTGCTGTAACGATTAACGAACAATGCAATGGAAAATTGAGAGCACAAGAGATAGTGAAGCACTTATTTACCCGCTCCAAGAAGTAATTAGCGACACTGGGAAGGAGTCCTAGCTCACTTCTTCGCTTGTATGTAGCTTGGATAGCTGCATCCCTCATAACTCCTCAACTAATGGCGCATACTCACGAGAGGCTGCAGGAAAATGACCCCAAGATTTCCAGCAGCCATAGTCTTTAATAGCCAATCAGAAAATGCTTTAAGCCTCGGGCCAATGGAGTACATGGTGACGGTTTTGTCGTTGCTTTTCGCATCTCCTGCTCATACACATAAATCAAGTTAAGACTCAAATGGGATACATGTATATAAATTCATGATTGATCTGGTCCATAAACAAATTTCTCTCAGGAAACTGAAATTCAAGATGAGTAGGAGTTGAAATATCTATGCACCTTCATCTGCAGGTATATTTTCAAGGACACACTGCTTCGTGTTCCTGAGAGCAAGAGCTTCTTCTTCAAACCGCTCCCGGCCTTCAAGAAGCATACCGAGATAACCATACACATTGGTCTGGATAATCACCTTTATGTTTTCACGCTCATCTTCCAAGAATGGTACGTCCTTATAAAGGATCTTTGCCTAAACGAGAAAGTAATTCAGTTGTGTAGATTTTAAGGCTTACGCTAACGAGCAGTACAACATACAGCAAAGAGACTCATACCTGCTTGAATATTGTGCTAGTTCAGAACCACTGTTTCCAACCAAAAGAATTTTTTGCAAAGTCCTATGCTCAAGATGGTCCAGAATGCTTCTGCTATTTGCGCTATAGAGTTGTTCCCCAAGAAGCATTCGCGGTAGATTTTGACGGTACAGGAAGTGACAATACAGCACAAAGTAACTTAGTCCCAGCCTGCAAAGCAGCAAAAAGTTTGCAATCTTTAAATCAAAGGGGAAAACACAATCGAATGGAATATAAAATTTCAGACGAAAACAACGAACCTTGCCCCATATGTATCCCTTGGTATTCTTCTGTCCTTCTTCTTGATACGATCCATCCTCGTTAACCAAAAAATGTGGGTTACCCGCACATTGAACTCCTGCCAACTGCAGCATTCGTAGCTCCACTTTTGTAATCTCCCGACCGTTTATGAAAACTTGAGTGTTTCCGTTGCTAGCTTCCGGACTAATAGGACCTCCAACATTCAGATGAGGACTAATTATCTGATAAGGCTTCTCTCCTTCCTGTAGAACCCCAACATCATATATATATATAAGAAACAATAGAAACTAAGACACAAAACTCAAAAGAACAGTAAATATGACTCACCTTTCCCAAAGGACCAGACACTTTATCATACCAATAGTCCCAGGTTTCAGCTTCTTAGGAGGATTAGGACAAGTCTGAAGTGTAACAAGCTCTTCAGGTAAAGAGGTTGTCCATTAACATACACATACTCAGCTGGTAACTGATTAGCTTCACAAAACCTCTCAGTCTTCATTATCTGTTTAACCTCCAAATCATTAAGCAACCTCTTAAGCATCCTAGAGCATTTCCCTAAACTCCCTCGCTTCGATTCATCAATAGGAAAGCCAATACAAGTAACACATTTCCTTCCTTCGGGCATAGAACCCATAGCTCTAAGCACACAGCTACTACAATACTTAGCATCACAAACTAAACACACTTCCTTCTCCGTAAACCTACTCCCTTTAAAACACCGATAACAAGAACCCTTCTTACCTTTCGTCTGCGGCTGTTTCTTAACGGTACAACCCGAACCCGCCTCTGGTTACTACAACTCTCCTCTTCCTCAAATCCATCATCAGAAGCAATACCCAAGAAAGTAACAACTGGTTGCTTCTTACCATCACCATTAGTCTCACTAACACAATCTCCAGTAACACGAGACGACGGGTAATCCATACTCAAAACTGACTCATTCGATTCCCAATCCGGTACTAACGGATTCGAAGACGACTCATTCAAGTCTAAACTCTCTTTCACTGAACAAGACCTCAACAATAACTCTCCAGAGCTACTCAATTCACAATCCTCACCATCACCACCTTCTTCTTCTTCTTCTTCCTCAGTATGTTCAATAACCGAAGTAGGAGAAACAGTGATTGAATCAGAAACCAATTCAAGCTGATTAGATCCACAATTAGCTATAACAGAAGTAGGAGAAACCGAATCTATCAGAAACTTTTTACTCTCTACTGATAAAATCGGTTGAATCACAGGGAAAGACATGTTATCGGAAATACAAACCGGAGAAACAACGGCGGCGACTGGATTTTCTCGACGTTAATAGGAACAGCACAAGGGATATTGTATGATAATGGTGGACCATCGTATTCTTCAGCGAATAAACAACAATCATCTTCTTTCAATGGCATTTTCAAGAAGAAGAAGAAAACCCTAGCTTTTGCTTCAGAACTAAGCAAACAAACACCAACAAGAACAGGTAAAAATACACAAAATCAAAGAAGAATCATTTTTTTAGGGTTCTTCTTGAGGAGCTTCTTCACAAGTGGGAGAGAGAACCAAAAGAAAAGGAGAATGGAGAAGAAGAAAGTGATTGAGAAAAGATGAAGAAGAAAGAAAGAACCACTAGTAGCTGGAATCTTGTCCGATAATATTTTTTGGTTTTAAGTTTGCTTTTTGGGAGGAAGAGAAAAACGTGGGACCCAGTTTAAGATGGGATTAGGGACAAAACCGAAATTGTCTTATTCGACGTCGTTACGAGATCGGAATTTGAGCTGTCTGATCACGTGGATCCATGAACAGTAAAAACACTCTGAATTCTCTGATTTGGTCCGAAATTTACGGTGATATAAATATTGTTTTTGTTTTTTACTTCAGGGGCTTGTGTATTTGTTTGGGTTTCTGGTAAGCTTTGAAGTTGACAATTTATATAAGCCCATTTGTGCATAATATTTGACTATGAGCTCATCAGTTTTTCATGGGACCATTAGCCCATGAAGTTGCCCATATAGGCATAGCTACGGGATATTTTCTGTGTGTGTGTGTCAGTGTGTTCAAGGTCGAATTTTGGATTATGGAATTTGTTTATGGGATGGAAACTTCGATTATGCTTGGATTGTTGGTGATCATATGATAAGTGATTGAACACTTGGAGCGAATCAAGTAAGGTTCATGTAGGTGTTTGGTGACAAACTGACGATCCATTTTTGTCTTTTCGGAGACTTCTCTGATTTTGTCTTCAACTCATGAAAGTGTCCGAGAAAACTAAAATAAATTGTTTTCAAATACCTTTTACGCTCAAGTTAGAATGAGACAATATGATTGGATGGAAAATTTTGTTGATAAGAGGAAAATGGTTGGTGATTTTCTAGGTTCATTCGGAAATTGACATGAAATCTCGGGAAGATAAACAAAAAAAGAAACACAATCAATTAAGTACTCTTTGTGAGCTTAAAATCTCGCATTTCTTAGTCCCTAATTTTTGTTTTGGAATTTTTCACTTTTTAGCTTAGTATCATTCTTCAAACTTTTGCAAATGTTTGTTTTGATGTGTATGCAAAATTGTTTAGACACACGATCCAATCATGATTGTTTGATTTTTTTTCTGAAATGTAAATGAGCGTAAAACTCCAAAATTACCTTGGAGCTAAATTTTTTAAAATTAGTCACCATTGCCCTCTTATATAGAGCTGTCAAATGGATCAAAGGACTATGGGCTTAGCCCAACCAATTTGTTGTGGACAATTAAATTCTAGCCCAACTAAACCAGGTTTTAATGGACTACGCCTAAATAGATCCGCGGTTAGAAACGGGTTTGACCAGTTGGTCATTGGACAAGCCCACCAATTAAAACATTAGGGCATTTTCTGAAAATTGAATTGGGGGAAAACACAATCGTCGCTTCTACATTCAAACCTCAAGAACATTCGTGAGCTTGACCCCAGTAGACATTACCAAATTGACCTTCGCCGATTTTAAGATCTGGATTTAAGAATCGTCTACAATGGATGATTTCTTCCGATGAGGTATGATCTCTTCTTCCTGAAAATGTCCAAGCATTAATCTGCACAAGGAATTGGCTGCGAGGCTTTCCAAAAGAGGGAGAAGAAGAGGAAGTAGAAGAAGAGAAAGAAGAAGAGAAAGAAGAAGAGAAAGAAGAAGCTTAAGGTAAATGAAACAAGTTCTTGTTTGTATAGTTGTTTTAGCTTTAGAGATTTGTTTACTCTCTTGTTTAATGGTTGTAACTGCAGATTTAGAAGAGAACAAGAGAGAACGAGAAGGAGAAAGAAGAGAAGATTGAAGAATGATGGTCATGTTGAACTTTATGGATAGTCTTAAGAATGTTGTCTTAAAATGTTTTTATGATGTCTAATTACAATGTTTGTCCATGTCATTTTAGATTATTATTGTGATGTTAAACATTTTTTTATGTCCATAGACATATATAATTGGTCTTGGTCACTATTGGACTTGGTCATTTTTGTGAAGAGAAAAAAAATGTCCAACTGGACAAGACCATTTGGTCATGGTCAAGCCCAATTGACAGCTCTACTCTTATACTATATTAGTGCAAGCGGTGACGATTATCTCGTGCTCATGATCTAGTCATTCCTAAAGACGTATTCACATTAATCTAGCAAAACTATAGAGGATCCATATAAAGCCCAATATAATGTCTCATGAGTAACCTAAAAGCTCATGTAGTGGTCCATATAAATAGGATTAACAAGATAGTGACTCATCACTCATATATATAGTATGTGATGAGAACTTTGATGATAACTTTAAGAGTTGTCTCAAAACAACTCCCTTTCTCATCTTTATGAAAGTATTAATTGAATCATCGTGTTCTTTGTGACAACAAAGTAATCTTTCCTCTTTTAGTTTCTTTGAGTAATAAAGCTCTTAATGAGCTATCTAATTTCAATTTTATGTTTCTCTTAATAAGCTTATTTGAGCATAAATATCATTGCTTTAGAAATGATAACAAAAACATTAGTCGGAGACATATTAAAAACGAGATCTAACACTATAACTAGAGATGAACAACCGAAAAAATGATACATGGACAATTTCCCCCAAATTTCCGCATGAGAACATTGAGAAGAAATCAAGTGTTGAAAAGTACATTCGGGACAAAAACAAAATCTCCAGTCTTAATCATTGAGTTTGGGTCTTTCCTCTCATCAGCGGAATTCCTGCCAATTATTCTAATCATTCCACAAATTTCTTATAAAGTAGAGGAAAGAAGATAAATCATTGAGCTTGGGTCTACAAAACTGATTAATTGATAATAATTATCTGACTTTTTCATACTGATCAATATGATAATTTAATAATGTTGTGATTGCTGAAGACAAAACTAATATGACAACAAATTAATTATATGTCTTATAACGGAAATATCAAAGTTTTGTATTCTTATTTATCGTTTAAAGATTCCACAGTAACCATGATTAAAAATGTACCAGAATGATTCAAATATAGTCATTCGATCGACCACTAGATCCCAATGAATTGGTCGACAAATAATCTTTAATAACAGATTCAAACGTTTAGTTGTTTCGTTAGAGATATTAAGCTATTAAATAAAGAGATACGAGTTTAAATTCCATGCTAAATGTAATTTTGAGTCACGTACATACACTTTCAAAGTCATGATCAACATCAAACTCAAAGTCACATTCCATAGTGATTCCTTCTAATTGAGTATTGCCAGTTTCAAAATGAAACATGTGTAATACTATGTGAATCGAATCCTATAGATAAATGGAAGAAAAATTAATTGTAAAGCGAAATTAAATGTTTACCGTATATAAACATTTACGTGTATAGTAAGGCACGTATTTATCATTCTCGAAAAGAAAGAATAGAAGTCAATGGGTGCAAGTAATGAGGGTATTTATGTCATTTAGGAAATGGATTACCCCAGCTCACACGGCAAGTAAGTCGATAACGAACAAGGCTCGTGACCGGACCATGACTAGAGTCGATATCCAAATCCAACGAACTGACATATAAACGGGTTTTGCGTGAAACAACGAATAACACGTTCACACTAAACTTATATTTTATTTTTAATTGATGTATATGGTTTTCACTTTTTAGCTTATTTAAAATTCGCTTTCAAGTTTGTTTTTATGCATTTACATTGAGTTTTTAGAGTATTTTTACCGTCTTTTGTTCTTCGTTTCAAATTAGAATCTTGTCAGTAATTGTGAAATTAGAATCTTTTCAGTAATTGAATGTGTGTGCAGTTGAAACAAGGTTATCGATCTCTAGTTTGATTTAACACAAAACATGAGATAATGCTTCAAAAGATTTGATCCATCAATTTGATATCCTCTTATTGATCATTCTATTCTACAAAAAAAGTAGTTTTACTTTTGTTAGGACAAGAAGCACAAAAGACCAAATTTGGTTAGATAACACAAATGATGGTTTGAGCGGTTCAACAACACAAATTTGGTACGTAACTACTCTGTTTGCTTATAACAACAATACTCTTAAATGTAACCACCAATATGGTAAAGATATTGTTCCACTTTTCAACAAAGTAATAATAATATTGTTCGACCAATATACTAGCACTGCAAATGATCAGGTGAAAATAAATAATTTTTCATCTTTTTCATTTTAAATGGTAAAAATTAGTTGAATAATTTTTTGTCTAACCATGTAATGGTTCGAGTACATATATATGATATATGTAATAAAGAAACATAGAACAATATGTTTGTAATTAAACTTGTACATGTACATATATATATATATATATACATAATACATAATCAAATTTCATCTCACGAAAAGGTGGATAATCACAATCTCAAATATTATGTTAATAAGAATTTTCGGAAGATCAACATCAATGATCCAATTTTCTCAATCAGACATTATTTTCCTAAATTTGCATCAATTTTGTTCTAGTTGACTAATTGACCCAACAAAAAAAAAACAATATTATTCGATTCAATAGAAGTGTATATTCTAATAACATTGTTTTCTTTTTATAATAATGAAAACAAAACGACTTTGATCAAATTGTTATGCTGTCCACTCACACACGCATCATCAATAAATAAAGAAAAAAAAAACTCAAACCCGGTCAAAGATATCCCAATTGCTCGTTGACCATGATAAGGACATATCCGTCATTTTAATCTTCCACGCTTTTCTCAAGGGCTTATTCGTCTTTAAACAAAAAAATAGACATCCACTGGGCACGTATCTTCTTCTTCTTCCTCGTCTTTAATCAAAACCAATTTATTACTCTGATTGTTATTTCGCAATTCGGTATAATTCAAACGGGAGATTTCGTTTTCCGATCATCACCGATCAACTTCTTCGCCGGAGAACAAATAAGTTTCAAAGCTTCTTTAGACGATTAAAGTAGAATAAACAGAAATTGAATCATGAAGAAGATAAAGAGAAACCTCAGAGAAGAAGAAGAAGGTAATTTGATAAATCTAAAACACTAATTAGACTCTATAATATCGGCCATTAATGGAGGAATCAGTTTCTCTCTCTCTCTCTGTTTCTCTATGTGTATTTATTTTGGTGTGTACCGTTGGGAAACTTGAGAGCTTTTAATAGCTCAACTATTTCCAAGTTGTCTCTCTCTCGAGGTCTTAGGGTTTTAGCTGTTGACTTTCGCAGCTTCACTGGAGAATTGAATGAATTTTCTTATGGTTTCAGGAAGGTGATGAATGTTGAGATCGATTTGATTTACAATCAACGTTCAATGAAGATGGTGATGATTTCTCATAAGATGGATTTGATTTTGGTTTTCATAATCGTAATCGGAGGATCTATTTTCCGACGAGTTTCTGCTAATTTCACCGAACCTTGTAACGGAAGATGCGGTGGATTGACTCTGCCTTATCCTTTCGGGTTTTCAAACGGTTGTTCGATCCGATTCGATTGCTCTGCGGCGGAGAAACCGATGATCGGAGACTTTTCCGTTCAAAACGTGACGGAAAACAGTATATTTGTCGGTCTCTCTCACAATTGTACTCGGAAGATTGAAGATATGAATCCGCTTTTCGGCGAGAATTTCGCACCGACGTCGGAGAACAGTTTCTTGATGGAGAATTGCAAACGTACCACCGATGGATGTTCGATCAAACATAAGTTTTTGGAGAATGTGCTGAAACTTAAAAGTTGTGATGCTACTGGAAACATAAGTTGTTTTCTTTTAGATAGTAATTCGAGTTCGAAGAACTCAGCTAAGTTTTCAGTATGAAGACATTAAGGAACAGCTCGTGTAGGTTGTTGTTCTCGTCGATAGCTTTCGAGTCTGTAGGTGTCAATGCGGGTATAGCGTTAGAGTTTGAGAGAGTTCGGTTAGGTTGGTGGCTTAAGGGAGGTTGCCAGAGCGGAACTTGCGCGGCTAACACCGATTGTACAGACGTTGAAACTCCTCATGGATATGCAGGACACCGGTGCTCATGTCTTGACGGTTTCCACGGTGACGGATACACCAACCCTTGCCAGAGAGGTATTGATCAAGACTCAAATAAGAAAGGCCTGTATTGGATATGTACTACAAGAGAGTGGGCCGAACATATGAGAAGTCTATGAAGAGCTTCTAGAAGAGGTGAAGGCACACAAATATCTCTTGTAGCGTTTGAAGAGGACTCACGAGTGTCTTTAGCAACAAGGTCAACCAATGACCAGTCACTCTCATCACCAAGCCAAGGAACCTCTTCTCTTATGTCTCTTTCAGTCTTACGTTAATTGAAAACAGCCATATTCTCTTTGTGTGTCTTTAAAAGCATTGTAAACACACAAAGTTACTATCTAATTCTATCAATATGATTTGGTCTCATATTCTCTCACATACAAACCTCTTTTCTTCATAACTCTCTTAATCTTTAATACAATTCCGCATATTCTTTCATGGTATCAGAGCATAAGAACATGTTCTTTATGCTTATAAATCTTCTATTCTCATTCTATTCTTCATTTTCTCGAAATCTCTTCATCATTCTCTAGCTTCATCTCTTTTAACCAACAGATAATAGCTTTATTCATCAGTCCGTTTGTGCTTGAATCATGGAGACTTCTCAAAAGATGATTACTACGGTGATACTTCAAGGGGAAACTACCTAACTTGGTCAAGAACAACAAAAACGGTGTTGTGTGGTCGTGGCTTTGGAGCCATGTAAATCTCATCTCAAGCTCCAAAAGAAGCCAAGAAGAAGAAGAAACGGAGACTATATCTCCCGAGGAAGAAAAATGGTTCCAAGAGGATCAAGCTGTCCTTGCTCTTCTTCAAAACTCTCTTGAAACCTCTATTCTAGAGGGATACTCTTACTGTGAGACAGCAAAAGAGTTGTTGGATACACTTAAAAACGTGTATGGGAACGAATCGAATTTGACCCGCGTGTTTGAAGTGAAGAAGGCGATTAACGAACTAAGTCAAGAAGACTTAGAGTTTACTAAACACTTTGGTAAGTTCAGGTCCTTATGGTCTGAACTTGAGAGCTGAGGCCGGGAACGCTTGACCCGAAGATTCTCCACGAAAGACGTGAGCAAGACAAGGTGTTTGGACTCCTTCTCACCTTAAATCCAGGTTACAATGACCTAATTAAACACTTGCTTAGGTCGGAGAAGTTACCAAGTCTTGATGAGGTGTGTTCTAAGATTCAGAAAGAGCAAGGATCAACCGGGCTATTTGGTGGGAAAAAGTGAACTCATCACGGCTAACAAAGGAGAAGTAGTGGCGAACAAAGGTGTGTACAAGAATGAGGATAGAAAACTGTTGACTTGTGATCATTGTAAGAAGAAGGGCCACACCAAAGACAAATGTTGGTTGCTACATCCACACCTCAAGCCCGCCAAGTTCCAAAGACTCAAGAGCTCATCTCTCTCAAGAACTCATGAGGAGCAAAGTCAAGCCGGGTCATCGAAGAGAGACATCCACATCATTCGGAGACTATGTGAGGAAGTCGGACTTGGAAGCACTCATCAAGTCCATTGTTTCACTCAAAGAATCCGGTATCACTTTCTCATCACAAACATCTAGTAGTTCAATTGTGATAGACTCGGGAGCTTCTCATCATATGATTAGTAACTCTAATCTTCTTGATAACATAGAACCAGCTCTAGGACATGTTATTATTGCTAATGGTGACAAAGTTCCAATTGAAGGGATAGGAAACTTGAAATTGTTTAACAAAGATTCAAAAGCTTCTTTATGCCTAAGTTCACATCTAACTTATTATCCGTGAAAAGGACCACTAGAGACTTAAATTGTTATGCGATTTTTGGCCCTAATGATGTGTATTTTCAGGATATTGAGACGGGAAAAGTTAATTGGAGAAGGTGGTTCAAAAGGAGAACTCTATGTTCTTGAAGACTTGTCACCAAACTCTTCTAGCTGTTTTTCCTCTAAGTCACAATTAGGCATCTCTTTTAATACTTTGTGGCATGCTAGGCTAGGTCATCCTCATACTAGAGCTCTTAAACTCATGTTACCAAATATTTCTTTTGATCATACAAGTTGTGAGGCTTGTATTCTTGGTAAACATTGCAAATCGGTTTTTTCTAAATCTCTTACTATCTATGAGAAATGTTTTGATCTAGTTCATTCGGATGTTGGACCTCACCATGTGTTTCTAGAGACAACAACAAATATTTTGTCACATTTATTGATGAGAAATCAAAGTACACTTGGATAACACTATTACCCTCAAAAGATAGAGTGTTTGAAGCTTTCACTAACTTTGAAACCTATGTCACTAATCAATTTAATGCAAAGATTAAGTGTTTAGGACCGATAATGGAGGAGAATACACAAGCCAAAAGTTTCGAGATCATCTAGCCAAACGTGGAATAATACACCAACAAGTTGCCCGTACACACCACAACAAAATGGAGTGCGGAGAGAAAGAACCGACATCTCATGGAGGTGGCGCGGTCAATGATGTTTCATACAAGTGTTCCAAAGAGATTTTGGGGTGATGCGGTTTTAAACCGCGTCTACCTTATC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GATCTTACTCATTCCACCTCCGATCGTGTTGCAACTCTAAAGTTCTATTGGATCATTTGGGCAATGACTCAACTTCGACAACTCAACTCAACGGAGATGACACAAGATCAAGAAGACTTGAATCAAGAGAATGAGGAGGTGTCCCTACAACATCAAGAAAATCTTAACACACGTGCAAGAAGATCTCCAAACACACAAGAACACTCTGAACATGTTCAAGAAATCCAGATGACTCAAGTGAAGATGAAGAACCTACACAAGTTCTTCCACCTCCCCACCTCTTAGAAGGAGTACACGCATTCGACGCAAGAAGGAATTCTTCAACTCTAATGCGGTAGCTCATCCTTTCCAAGCGACATGTTCTCTTGCCCTTGTACCTCTAGATCATCAAGCGTTTCTCTCCAAGATTTCTGAGCATCGGATTCCTCAAACATATGAAGAGGCAATGGAAGTCAAGGAATGGAGGGATGCGATAGCCGATGAGATAAACGCTATGAAACGAAATCATACTTGGATGAAGATGACTTACCTAAAGAAAGAAAACAGTGAGCTCAAGGTGGGTATTCACAATCAAGTATAAGAGTAATGGAGATATCGAGAGATATAAAACTCGCTTGGTGTCTCGGGGGTTCACGCAAACATATGGCTCCGACTACATGGAGACTTTTGCTCCGGTGGCTAAGCTACACACGGTGAGAGTGTTTCTTGCCTTAGCAACAATTTATCATGGGGACTATGGCAAATGGATGTCAAGAATGCATTTCTCCAAGGCGAACTTGAAGATGATGTGTATATGACGCCTCCACCCGGTCTAGAAGATACCATTCCATGTGATAAAGTGTTGAGACTACGCAAAGCTATCTATGGTCTTAAACAATCTCCACGTGCATGGTACCACTAGCTCAGCCGAACTCTTAAAGATCATGGATTCAAGAAGTCCGAGTCCGATCACACTTTGTTTACATTACAAAGTCCTCAAGGTATTGTCGTTGTTCTCATCTATGTTGATGATCTTATCATCACCGGAGACAACAAAGACGGTATAGACTCTACCAAGACTTTTCTTAAATCTTGTTTTGATATTAAAGATCTTGGTGAACTCAAATACTTCCTAGAATTGAAGTGTGTCGCTCTAATGCTGGACTCTTTCTATCACAACGCAAATACACTCTTGACTTGTTGAATGAGACAGGTTTTATGGACGCTAAACCGGCTCGCACTCCACTTGAAGATGGCTACAAGGTCAATCGAAAGGGGGAGAAAGAAGATGAGAAGTTTGGCGACTGCACCTCTCTATCGCAAACTGTAGGTAAGTTGATCTATTTGACAAACACAAGACCTGACATTTGTTTTGCTGTAAATCAGGTTAGTCAACACATGAAAGTCCCGATGGTGTATCATTGGAACATGGTGGAGAGAATACTAAGGTATCTCAAAGGCAGCTCCGGACAAGGCATATGGATGGGAAAGAACTCAAGCACCGAGATAGTGGGATATTGCGATGCGGACTATGCGGGTGATATGAGGAGATAGAAGATCTACAACTGGTTATTGTACGTTCATTGGAGGTAACCTTGCAACTTGGAAGACAAAGAAACAGAAGGGTGGTCTCATGTTCGGAGTGCAGAATCGGAGTATAGAGCAATGAGAAAGCTCACCAACGAACTCACTTGGCTTAAAGCTCATCTTAAAGATGTTGGCATTGAACAACATGCCTATCACCATGCATTGTGACAACAAGGCAGCAATATACATAGCCTCAAATTCGGTGTTTCATGAGAGAACCAAGCATATTGAAGTCGATTGTCATAAAGTCCGAGAGAAGATCATCGAAGGAGTCACACTACCGTGTTATACAAGAAGTGAAGATCAATTGGCGATATCTTCACCAAAGCCGCAAGTCTCAAAGTTTGCAACTTCATACATGGCAAATTAGGACTTGTGGATCTATCTCACTCTTGATCTCATGTTCTCTAACCATGGACATCACACCTTTTTCCCTTAGTAAAGTTTTCTCCATGTGGTTTTCTTTACTAAGCTTTTAATGAGGTGATGAATCATGTGTTCCAAGCTTAGACTCTTGCATAAGTCTTGCGCTTGAGGGGGAGTATTGATCAAGACTCAAATAAGAAAGGCCTAGTATTGGATATGTACTACAAGAGAGTGGGCCGAACATATGAGAAGTCTATGAAGAGCTTCTAGAAGAGGTGAAGGCACACAAATATCTC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AGAGGTTAGTCAATCTAGTCTTTGTTTCAACATAAGTACATAACGTCTCTTGGTTTTGAATTCGCGAAGCTGTTTTTGCTAACTTGTTTACCTATACTCTTTGCAGCACTACCGGAGTGCCGTGGTTCCAAGCTCGTGTGGAGACATTGTAGATCTAATCTTATTACTATTGTAGGAGGTAATGGTTGCTTTAGTGTTTGTTTGGTGGTTCAATGTTTTTGTTCATTTTGGATGTTTGACTAGGTTTATTCATTTGCTATATATAGGACTGTTGGTGGAGCGTTTTTACTAGCTGGCTTGGGCTCTTTTGTTCTTTTGTAAGCGGAGACGGTCTACTCCTTTGAGAAGTCATTTAAGCGCAAAAGCGTCTTTTGTCTGAAGCTGCAGGGAACTCGAGTGTCGCCTTTTTCCCTTACAAGGAAATCGAGAAAGCGACAGATGGTTTCTCTGAAAAGCAGAAGCTGGATAGGTGCATATGGTACGGTCTATAGAGGAAGCTCCAAAATGATGAATGGGTTGCTATCAAAAGACTCAGACATAGAGATTCAGAAAGTCTTGACCAAGTCATGAATGAGATCAAGCTTCTTTCCATCGGTGAGTCACCCGAATCTTGTCCGTCTCTTAGGGTGTTGTATAGAACAAGGCGATCCAGTTCTTGTTTTATGAGTACATGCCGAATGGAACTTATCAGAACATCTACAAAGAGATGGAGGGAGTGGCCTTCCATGGACCTTGCGTCTCACTGTTGCTACTCAAACAGCTAAAGCAATCGCGTATCTCCACTCTTCAATGAACCGCCAATCTATCACCGTGACATCAAATCTACCAATATCCTTCTTGATTATGATTTCAACTCCAAAGTTGCGGATTTCGGGCTCTCTGACTGGGGATGAAGGAATCTTCCACATATCAACGGCTCCTCAAGGGACTCCTGGTATCTTGACCGCAGTACCATCAATGCTTTCATCTTTCTGATAAGAGAGACGTCTACAGCTTTGGAGTCGTCTTGCCGAGATTATAACGGGATTGAAAGTCGTTGATTTCACACGTCCCCATACCGAAATCAACTTAGCAGCTCTTGCTGTTGACAAAATCGGGTCAGGTTGTATCGATGAGATAATAGACCCGATTCTTGACTTGGATCTCGACGCCATGGACTCTCTCATCCATACACACCGTTGCTGAGCTTGCATTTCGATGCTTAGCCTTCCACAGTGACATGAGACCGACAATGACCGAAGTAGCGGACGAGCTTGAACAGATAAGACTCAGTGGTTGGATTCCAAGCATGAGCTTGGATTCACCAGCCTGGTTCTCTCCGTTCATCTGATCGAGGAATCGGAAAGATCAGTTAAACAATCATCATAGGAAGCAGAAGAGTCGTTATCCCTCAGAAACAACCTGATTGCCTCGCTTCCCTCGAAGAGATTAGCGATAGCTCACCCATCTCAGTTCAAGATCCTTGGTTAAGTGCACAAAGCTCACCGTCTACAAATACATTGCTCGGTAACATTCCAAGATGATAGTATGATCTCAAAACACGATTACCACTTTCTTGTTATATAAGTCCTCTTTTGTGTAGCTTTCACAATCATTCAGTGTTTATAATGCTAAGTAGAGAGATTAACAATGGTGAAACAGGTTTATACATGAGTTATAATGTAAACGATCTTGAAACAAGATCTTTCAACAGTACCACAATGTTTAGTAAGACTCTTCCAAATCTAAGGCTAATATCTATCTTTTTTTTTCCTGATCTTACATATCAAATAGAGGTTATATCTTAATTTATTTTCATTTTCAAAATAAGTAATTAAAGAAAAATGTTAAAAAGTGTATCTTTACTTTTAAATTTTTATGCATTAAACAGACTACAGAGGCTTGGTTACAAAATGTATTTTTAAAAAGTTAAACCAGTTAGAAAATATTAGTGGTTATATTTTATATGGTTGGTTTTGGTTGACTTGAGAAACAGATTATGTAATGTTAAATTGGTTTTGATTAGATTAAAACGCTTTTTGAGATATTATTGTCTGATAAGTTGCTAATGAATTTT</t>
  </si>
  <si>
    <t>TTGGATTCTCATGGCTCCGACACGGAATGTTCCTCCAAGAAGAAAAAGGAGAAAACGAAAGAAAAGGGGGTATATCGTGGGGCTCGCATGAGGAGCTGGGGGAAATGGGTCTCGGAGATTCGGGAGCCCCGTAAGAAATCAAGAATCTGGCTCGGGACTTTCCCCACGGCGGAGATGGCAGCGCGTGCCCATGATGTTGCGGCATTGAGTATCAAAGGAAGTTCCGCAATCCTTAACTTCCCTGAGCTCGCGGATTTTCTGCCAAGACCAGTCTCGCTCAGCCAACAGGATATCCAGGCCGCAGCCGCCGAAGCCGCTCTTATGGATTTCAAAACTGTACCATTCCATCTTCAGGATGACTCAACGCCGTTGCAAACTAGGTGTGATACTGAGAAGATCGAAAAGTGGTCATCCTCATCGTCCTCAGCCTCATCCTCATCCTCATCTTCGTCCTCGTCCTCATCATCTATGCTTTCGGGGGAGCTAGGAGATATTGTGGAGTTGCCGAGTCTTGAAAACAATGTAAAATACGATTGTGCGCTGTATGACTCGTTGGAGGGGCTGGTGTCGATGCCCCCATGGTTAGATGCTACCGAAAATGATTTTAGGTATGGAGATGATTCGGTACTGTTGGACCCATGTCTCAAAGAAAGCTTTTTGTGGAATTATGAGTAAGGTTTTTTTTGAAGAAATGTGGTTTTTTGTTTCCTCCTCTCTTTTATACTTTCGATCTTTTTTTCTAAGCATATATATCTTCTACATATGTAATACTTTTCCATTAGTAAACAATGATTCGGTTTCGGGTACGTAGATGATTTGTGTAAATATATAACATCATAAGCTTGATCTATAGTTACGATAATTCATTACAATAACATATATATTTTGCCTTGCAATCTGCACCATAATGAAGGAAAATTTACTAGTCAATTTGCATATTTGGCATGGTGTAATAAATCCTTTAGAATATTACAAACATATAGACCTTGATGATTGGTAAATACATACGGAGGAAAAGTGTGTACCAAAAAGAAAATACAACAACAAATCTTGAACGAGTTATACCGCTAAACAATTCGCCCTACAATAAAAGTATTGTGGAGTTTAGAAAAAAAAGAGAGAAATTAGAAAATCTCTTACGAATGAGACTAAATCGTCTAGCAGACTGGAAAAGTAAGACTACTCAACAAGGGACTACGACATCTAAATCAGCTCATTCTAAATCTCAAGGCAATATAAACGTAATGAGAGGATGTTTGATATGGACAAAAAAAACTAGATCTTTCACTTCGTACGTCAAGGAGAGAAATTCCATGCACCTTTTGTTACCATTACCGTTTTAACTATCAAATGTGATCGAGGTCTTTGAGTTCTCTACCGTTGACGGCCTAGTCTCGGATATCCAATGAAAGGCTTCTAGTGTTATCACTCTTTCTCAGTTCGGCTCCTTCTTTGCATTTACACTTCCTCTCTAGCAAAGAAATTCGGAAAGAACAATCGTAATCGTCATCGCTGTATCAATTTTTTTTGTTTTACCGCTTTGATCGAGTAGTTGGACTGAAACTTTTTAGTTAATTTTTATGCTTTCATTTTTTTTTTTTTTGTGACCATCTTTGTAAGTTTATAATATCATCGATTGTAAACTTAAACTTTTTTGTTTATTAAAATATTTTTATTTTTAGCAAAAAAAATAATATAAACGATTGTAACGAAAAGTTGTCAATGAATGTTTTTTTTTCCTTTTTTAAAAAACATTGTCAATGAAATAGTCGTTGCCTCGTTGGGGTTTAGTGGTTTGCCAAAATTGTAAAGGTCAACGTCACGTATGCATGAATCAAGTGTTAAATTCAGTTTCATTATCAATAAATAATAAAAATACATATGCTTTTTCTAAGTTTGGAAAATAAGGAAAAGGATGATAAAGACGTTACTTAGGCGCATTACAAATTTTCATTGGTCTCACTCATGAACGTGTCCCCTCAACAACGCTACATTTTTCTTTTCTCGTCATTTTCATAACGATTTAATGTTTCATTAATTTGTGTAAGTTTCAAAGTATATATGAATGGTAGGTTGAACTCAAGAATCTACAATGGAGCTCAAATCCTCCGCGAAAAAAGAGAGAAACAAGAATAAAATAAAAGCATATACACTACAAAAACTATGCATCATAATTCATATACAATAAAAATAGACCATTAAAAATTAACACATAAAGTAACATATACTAACAGAGAATCTGTTTCAATCTTAATTGTGTCCAAATAACTCGGATTCGATTTTTATTAATAGCAGTACTACTATATCACTATATAATAACTTATCAGGGGACGAACTTTCACAAAACACCTAACAAGGAATCATTTTATGCCATTGATCCGGCTATATATGTGTAGGCGGGGTGAAATACAGATACAGAAACCAGTTCTAGTTATATTTTTTAATCTTCTTAAAACAATAAGAGTTTAAACCTGTATTTGAGAATTATTAAAGGCAGCCTAAAATGAAAACAGAAATATAGAGACTGAAGAACAATTTTTTTTTTTTTTTTTTTTTTTTTTTTTGTCAAATAGGAAGAACAATACTTATTCAGAAATTTAAAGGTCTGAAGATAATCCCTAATTTGAAAACCCTATAATCTGAAATACCCATATATCAATGGTTTTCATAGTCTCACGTTCCAAAAGAAAGCATAGATATACATAGTAAATTGTATAGATTATATATTTATATAATTTCAGACCATCAAAGGCTCAGTCTTAATTAAACTTTCAATCACTAAATTAAAGTTTTCTTCCGTACACAATACACATCAATCATGCATCTTTTTGTGGTTGTCAAACAAGAGGGTGCATTAAGATCTCGATAGCGAAATTTTTTGATTAAATTAACGTGTTAATTAGATGGAAAGTATGAGTCACAAATTAAATGTAATGATTTTAAGCTTCAACATAAATTGTTTGGATGATTAATGACCTTTCGGTAAATAGTACATATGAAAATGCTTCAAATCATCTTCAACCGTCTTGCATTTTGAATAGTTTTTTTCCTCTCAGCATTTTTGTGCTTCTCTTTTCCCATAAATATTCTTTCAACCTCGTCAATTTATTAAAGAAATTAATGTTGTTTTTCAAATTTCATGGTTAAAATGTTTTTAGAATATGTTGGTCTATTAACAAACATAAAATATCATTTCTTTGTACTTAATTAATATGTTATTCTTTGTGTATCTATAAGACTATATATGTTTAAGAAGGAAAAATATTTAAATATAAGAGAGCATTTGTTTGTAATGTTTATCAACTCATCTAGTTTATTTCAAAGAGAGAAGTATTAAGTTGTGATACGTAAATTTATATTTAGTTGCCCAATTCACTCTATATATATATATATATATATATGAAAATCAAAAATCATATTACGTACAGGATATAATTTATCACCGACATAACTGTCCAAAAAACAAGCATTTAAAACATGGCGAAAGACTCCTTTTACGATTTCATTGTCAATGAATTAATTTTAACACTCCAAAAAGGAATGGATCAACGTGTTCGAATAAAAGGAAAAATGTAGTAATGTCAGTATAATCTTGCATTGTAATCATGACGAAATAAGCATTACCGACTTATGAATTTATATGCATTTCCAACGTTCGTAGAATGAATCCCTTAACCAAAAAAGAAGAAGAAGTTACATTTATAATATCAAAAGTTAGATTCATAATTTCTAAAATAATGTTTTGAATTTATTTGTGGTTCTAAAATAACGTTTGGTAGTAGCCCACAATCACTCCTAGTATCACTCATAATTTCTAAAATAATGTTTAGATTCATAATTTCCAAAAATCGAAACAGCCCAAAATTTAGATTAAAAGACCCTTCGGCATTATAAGATTTGGGCTTTTATAATAGTTTTGATTTTATGGCTTCAAACTGGAAACTAGAAGAAGTGAAATGTAAATGTCTACCAAAAACCATTATTCCTTCTTCAGAATATATGCAGAGTTCAGCAGAACCAGTTCAGAGATTGACATAATAACTTTCTCGTGAGCTGTGAATTCACAGATCTTGAAGTGGAGCTTCCTGTAATGTATATTCTTTTCATTTTTGGTCGATATAAACAGCATCAACATCATCAAGTTCTAGTAGTTTCTGCATTAGCTCTTTGTTCAATTCCATGGCCTCATCATCCACCTGCAACAACCAACAACAATCCCAAGTGATTACATTTTCCAAGTGAATCGTTGATGAATACTGATAAGGGTGTGACTCTTATTTGGGCGGAACAAGAAGTTAAAATTAACGAACGAAGAACACAAACAAATTTTCTATAAGTTTATTGCCATTTCCAATTATGCTTATGTAGCATATGCAATTTACAATGTATTTAACACGTTAAGAGAAGATAAACTACATGTTGACGATAAAAATAGAATCAATAAGTTAATATTAGACAGGGCACAGAGGTTACAGAACAGAGCGGGAGATTTGATACCTCAACTGTAGTCAGAGGGAGCAGTTCAGAGCCATTGTCAGGCTCGAAGTTCACTCCTTCATCACGTAGCTTTGATAATATTGTTGAGTAGTTCTCATTAGAAGTTACAATTTTGTAGTACCTGAACAGATATAGAGACAAGAAGCTGATGAAACAAAAAAAGAGCATAATAGTTATGAGTCACCTAGGTATCATCTCGTCTTAGATTGGCAAGATGGATTTCTTATTTCAAATCGTTTGGTGTGAAACTTTTATTGCAATTTAGCTGTTTATAAGAAGAAAATACACTAGGTCTACCTTCAGTCGCTTGATTACTTTTTCAATTCAATCTTGAAAGAAATTTCTAACGCATTTGAATAAGTGAGTCGACTATCTCTATCTTCCCTAACTTAGGATTCACCAGCAACAGAAAATAATAAATGTAATACTGACAAGAAGAAAAGAAATGCGGAAAGACATTATATTGGTTATATACCTCTCTTCCCTGTCTTCATCAGTATCATCTTCATAAGTTGGGGGTTCAATAACATCCTCTGCTCCAGCATCTAAAGCAATAATAAGGAGCTGATCTTTGTCAGCTTCGGTGACCTTTATATTCACTACCCTAACTCTTTTAAACTTGAACATGACAGATCCTGAATCAGCCATTTTTCCCCCATAATCCTTAACAACCGATCTAATAGCTGCCACTGATCGATTAATTTTGTCTGTTAAGACCTCGACTACCATACTAACACCACCGTAGCCATATACCTAAAGCATTGAAAACAAGTTTATTTTAGAGTCATCAAATCTTATAATTGGACCCAAAGAAATGATAACGAGGAACTGGATTTATGGTCCTGTAAATTGAACAAGGTGCTGAGGTAGTGAAGTTATATTAGCTACAGTAACCACATACTTGGCCTGATAGAGTGATGAACTAAAACAGATTCATAGGTTTTAAATTACCAGGCCATTTCCCCACCTTACTAGGATGATTCACCATAACGGCCCCACTTACAAACATAAAACTAGAATTGAAGCTCATGACCTCACCTCGTAAATCTTCTCTATAAAAGCTTCTTGCCCCTTCTCAGAAGCCCTCTTAATATTACGCTCCACAATGTCTTTCGGTACATCCAGTTCTTTAGCTTTGTCAAGAATAGTAGCTAGAGTCGTATTTGAAACTGGGTTTGGACCCCCTTTCTTGACACTGCATGATGATAAACCCACAGATGATACTTTTTCTAGTAAGCATATGTCCATAACAAAGTAAGAAGTTGAATCCAACAAACTAAACACCATCTATATCTACAACTAATGTGCAAAATTTCATCTCAAAAAAAAAGATGCAACATTGTGAAAAAAATGTTGAAGACTTACGCAGATACAACCTCCTTGCCAATTCTACAGTATAGCTTCGCCTTCTTTGAATCTTGAGCGCCCTGTAATTCACCAGAAACTTCAATCTCAAAAGTTCTTAAATACAATCTTCGTCTTGAAAAAAGAGTTTTATCTTTCTGCTCTGCTGTAATATGTAATTCTCATTTACAAAAACAAACCACAAGTTTCAAGAGGAAGATTGTTATTCACATTCTGAAATTCATACTACACGAGCAAGAGAAACTTCCACTATAGGCTTCACAATTCAAACATGGTGAATTAGCTAATAGCTTTCAAGAGTGACATAACACTGAAAGCTAGACTCTTTACAATAACACAATTAATTGATATAAACCCATAATCAAAACAACTCTCTCTATCTGAGGCATTTCATCAAACAGGTGTTTGGCATAAACAATTACGAGCTCTAGACTCATCAAAACCTATAAATTTTATATTTTTAAAACCTAGTAATAGCACCAACGCACTTCTAATCTATATGAACCCACAAACTCAGAAGCTTAACGAACCTTTCGACCAGCGATTTTGGAAGAACGACGACCCATACAAAGAGGAGTTGAAATCGAAATCTTTCTGAGTTGAAGCTTGCGGAAGCAGTTCTGGTCATCTGATTGTTGTGACGCAGCCGTGAAATGCGAAGTAGTAGTGTGGGGAGAGATTGAGGAAAGAGACGAGAGAGTGTTGGTCATGGTAAGACTAAGAAGACGATGGTTAGTGGAGTTGAGAATGGATCTGGAAGAGACGCCATTGGAGAATCTGAGGAGGATTACTCTCATGGAGCAATGGGAGGCCATATAGTCTTTGGTGTGGATTGAGAATAGAGGGAATGAGGGAATTTTATCACTAATGCCACTAACTCAATAAAATTGTTCACTCATACCCTCCCACGTTTTTTATTTTAATTTTAGTTTATTTTAAATCAAAATTTATATGAAAAGTCCAAAAACCCTTAACCTAATCCATATATTACGTATGCCTGCTACTTCTTTCTTTGCCAACTTAAAATAAAACACTGCCTCTTTTTTTTCTCTTTCACGCTTCTCCTCTTTATTC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GGGAATGAGGTAATCAATCGATTTCTCAATGTTATATTGGTTTAAGGTAAGAAACTAGGATAAGCGAGTAAAAAACTTCTTTTTGCTTGGAAAAAGTTGCGATTGTGATTTTGACTTGAAATCTGTTGTTGAGCCGCGTGACCCTCACGGACTCAAAAACCAATCCTTCCTTTGCTTATAAACCCCAATCTTCTTCTTCGAGAAAGAGAGTGAAAGAGAAGAAAACGACAATGGGACACGCCACGAGTCTCTCTCACTTCCTCATCCTCTCTTCCTCCAGGTTCTCTCGTCTCGGGTCTCTCACTAGATTACTCTCCAAACCCACCTCTCTCTCCGGCTCTTTTTCTTCCATTTCGGTCACCGGACAAGGGTTCCGATGCTGTTGCTCCGTCGCCACAGATGACACTTCTCCTTCTGTAAAGTAATGGCCTCTACCTGCTTCTAGTTTCTATTACTTCTTAGCTATGCATTCTCTGTTGAATTCATTCTGATCCCATTTTGATGGTAGGAAACGTGTGGTCTCTGGTGTCCAGCCTACAGGTTCAGTTCACTTAGGCAACTATCTCGGGGCTATCAAAAACTGGGTCGCTCTTCAGGTTCTCTCTCTCTCCTTTGCCATTATGCTAATCACTTACTGATTCACCAATGGTATGAGACATTTGCAAAGTTTATCACTTTAAGATTGTTTCTTGTAAAGTTAAAGACTTTAAGAACTGGATTCAGTTTTTTTTTCTGGTTTCTAATCACTTCCTCATTCACTAGTGTGTGAGAAGTAGATTGTTTGTTGTAAAGTTAAAGACTTTAGGAAAAGGATTCAGTTTTTATATTTTCTGGTTGCTACAAAAATTTAATCTTTTTTTCAGGCGTTTTGTGTTTATATGTTTGCAGGATACATATGAAACACTCTTTATCATCGTAGACCATCACGCGGTATGAGTTATCTACCTTTCGGAAGCTTGTTTGGTGATATATCTCTCGCGGTGTTTATCTATATCTTGCTTGATCTATGTAGATAACACTTCCATATGATACACGTCAACTAGGAAAGGCAACAACGGATACCGCAGCACTTTATCTAGCATGTGGTATAGACGTCTCTAAGGCTTCAGTATTTGTGCAATCTCACGTTCCCGCTCATGTCGAGTTAATGTGGCTTTTATGTTCATCCACACCTATTGGGTGGTTACAGAAAATGATTCAGTTCAAAGAGAAATCACGCAAGGAGGTGCGTATATGGTTGCTTCATGGTCTTATCACATTATTATGTGCTTTAAATAAATGAAAGCGAAATCCTGCTTAATAGTATTTAAGGTTTGTTGTTGATTTCTTTGTATACTTGTTTAGATATCATATGTAATCTTCTAATGTATTGGGCATACATTTAGAATTCTGTTTACTGATTCCATTTTCGTCTTTTTTGGCAGGGGGTTGAGAATGCTAGTGTCGGTTTGTTTACTTATCCTGATCTGATGACTGCTGATATCCTCTTGTATCAGGTGATGCTTTAAAGTAGTTTAAGTGTGTTGCAATTATTGTAATGAAGAAGGAACACAAGTAAAACAATGATCTTATATAGCTAAGCTCATGTAAGATTTTTTCGGCGATCATTTTTGGGATTGTTTCGTTGTTCTGTTAAAAAGTGCATAGAAATACCTGCTGATTGCTTGCGGGATGACCATTTTACTGAATTGTTTGGTTCTCTGCCATATGCCTCTGCAGTCTGATTTTGTCCCTGTTGGTGAGGACCAGAAGCAGCACATAGAACTTGCCCGTGAAATTGCACAGCGTGTGAATCATTTATATGGTGGAAAGAAGTGGAAGAAGCTTGGAGGGTATGAAATTTTGTATGTGCATTTAGTATGTTGAGTATACCAGTCATACAAGTCTTTATGATCTATGATTTTCATGTTTCTTATTGGTTTAACTTCCCCTTCATTTGTATTCCCTCATCCGTATAACATTGTCAATTTTCATTTTCAGCCGCGGTGGTTCGCTCTTTAAGGTGAGACTTTCGAAATCCTTTGTCTATCCTCGTAGCTTTTATTTATCACAGATGGTTAATTGTTCTTCATATTTATCTTGTTTGTAGATACCAGAACCACTCATACCACAAGCTGGAGCTCGTGTTATGTCTCTTACTGATGGTCTTTCCAAGGTAGTATGTTTTCATTCACAGCTACTTTAAGGTTTCTGGTCATTTATTTTTTCTTTCTGCATTCAGCAGTTGCGTCACTATTGGTCTTCAATAGATAAAATTGTAGAGAAGACGAATAACGTTCACAAATCCTATTGGAAATATATTGAGATAATCCTTCATGTTATTTAACATCAAATAGAGTTTTACTACTAGCTAGTCTGTTTCTTTATAGTTTCTCTCTAAATTGTAAGGATTAACACACTTCTGGAAATTTGCCTCCCTAACTGTGGTCAGAATATCATATTGAACTAATCCAATTTTTGGGCTTACTTATTGTTGTTTTCAAATGATCAAGAGGAATTTTATACTTATCGCTAAGGTCTTACTGTCATGTAATCTTGTAGATGTCCAAGTCTGCCCCTTCTGATCAGTCCCGGATTAATCTCCTTGACTCAAAAGATGTAAGTAAAATGAACTCACTCATGTTCTTTGTATGTGTTCTTGTTCTGCTACTAAATCCATTTCTCATCCCTCCTTTCGAAAATAGTTGATTGTGGACAAGATAAAACGGTGCAAGACAGACTCATTTGCTGGGTGAGCGCTACTTATGTCGCTAAAAAATTTCTTGCAATGCACAAAGTTTTTTTTTTTTCCTTTTTCTTGTTACCATTTCAGTTTTCAAATTGAGATATCTAATGTTGAAAGCTTCTGCTTCTTGTTGTTCCAACAGGCTTGAATTTGACAATGCTGAGAGACCTGAATGCAACAATCTCCTCTCAATATATCAGATTGTTTCAGGCAAGAAAAAAGAGGTATGGAGAAAGAGATAATGTTTAGATTTGGGTCACGGAGATGCTTTCACATGTCTCTTACTCCCTTGACTACAATGATTACTTAAGATATAATCCGGTGACCACATTTTTAATCGGTTGCAGGAAGTGATGGAGGAATGCAAAGATATGAGCTGGGGTACATTTAAGCCTCTCCTTGCAGATGCTTTGATCGAACATCTGAGTCCAATCCAGGTCAGGGAAGTCAAAATTCTGAATCAATCCAATACCTTTCTTCGAGTTTGTCCCATTTCATCGATGTTTTGCAGCTTCCATAAGTAAATGAAGGGCATTTTTTCATGTGCATATGTTAATGTGATACAGTATTTGGTTTCGTATATGTTTTACATCAGGCCCGTTATCAGGAGATAATAGCGGAACCAGAGTATTTGGACAAAATATTGTCAGAAGGTGCGGATAGAGCCGAGGAGTTGGGAGCTGTCACAATGCGCAATATGTATCAAGCTATGGGATACTATCAGAGGAGGAGATACTGAGATAGTAGTGCCTATTGATATTTGTTGCCGGCATTTTTGAAGTTACAAGAAAAGAGTAGAGAGTTGCACTTTGCGGAATATTTATTAATTCTTGAGTTATTATTGATTATAATCTTTTGCAATAACCGCGATCTCTCAAAGTTTATCACTATGTAACTGAGATAGTGCCAATTTGTTACAGAATAAACACAAGTAAGAATTCGTTCATCACTTGTGTGATCTGTTCAATTATCATAGTCACAGTTTCAGATACAACTTAGGGTTGAGAAAAGAACTCTATTTCTCTCAACTTTTTCATAAACCTCTTAATGAACAATGAGCAGCAATCAGAAAGCAGGAGAGAATTCTATGCACAGAATGGTATAATATTGAAAGTTCCCAAATCTCAAAGCATATAATATACAAAAACAAGTCTGAAATAACCTGAATAGGCAGACAAATACATTACACTTGCCTTGTTCTATGGTGATCTCACTGGTTTCTTTCTTTTTAATTTTGTATCTCTCTCAGCAAAAGCATTGAACTAGCACAGCTCCACATTTCACCTGGACCATAATATCGAACAATGCATGTCTTTTGTGTCCCAAACTCGTTATTCATGCCTCATTCTTCCCAGAGTTTGGATACTCACAATCCCACCAAGAATCCAACAAGTAAATCATTTGAATGTTTGTTAATCTTTTTTTTTTCTTTTATCTTTTAGAACTTTTTTTTTTTCCTTTTTAAGCTTTTAGTTTTCATATTTAGGTGAACTTACCAATAGTTTCGAGTTCTGAAGCTGTCGGTCGTCCAAAGCAAACACACTAGGGTTGCTCTGATTCTTGTTATTTATTTTTTATTTTCCTTTTTCTTGACTTCCTGTTCTCATTTCAATTGCGGAGACCTCGCTCACGCTACGGACTTCAAGCTCAACCTCCTGCTGCTATAAAAAGTACCAAGAAAACCAACAAGAGCATAAAGAGATCATGATTTGCATAAACCAATAATGGGTTGCAAAAACACATGCCTCATCATTTCATTTTGCAAAGATTCTGACCTAGCTCCATCGTCCAGCTTCCCCGTCCCGCTGAGCAAAGAATTTGACTAAGACACAAAAATACAATATAGAAGGAGAGAAGTCAGAAATGATCTTGGAAGAGAAAAGAACCTAGTTTCAAAAGACAGTACAAGTATGCAATAATACAGAATAAAATCATGGCAGAAAAAAAGCATAAAATTGATCACTTAAGCAGCACAACATTCTAATTTAAGTTTGTTACCTCGTATTTCTTGATTCTAAAAATTAAGCACAAGAGCACCCTTCAACATGTCATGCAGTGGGTGTGTCACTCACAAGTCACAAATGTTTAAGTATAAATCGTTGGCATCATAATTAATAAATCTCAAACCAGTAACCAAACGCCAAAAAAAACTACAGACGCATGAATTTAATGCCAAATAACATGAGTTAGAATAAAAACCTGAAGTTCTTCTGGCAAGCCACTTTTGAACAATCCGTCTGAATGCAAGTTTCTATTTTCCACAGCTGAATCCAAATTTGCAGGAGTCACAAAACCCTGTAACAACCCATGATCACTATACCCAGTACTATTAAGGTTCCGCCCCCAGTATCCATAGTCATGGAACAGCAAAAACTCACCTCATGGTCAAGGTTCCGCCCACAGTGTCCATTCCACAAAACACCACCAGCAATTTCTCCCAACTTGGCTTCCCTCTCAACTTCATCAACATCTTCATTTACATTTAGTCGCCTTGGAAGATGTTGCGTGTCAGTGTCATTAATAGATTCAGAGCCCATATCATGACCTATTTCTTTATTCTGCCCACCTTCACACGCTAGCAAAGCACTAAGGTCAGGTCTCACATGTTTTGCTACAGGCTCAGCCAGGTCATGATAACTTTGAACTAGAGCCCTACTATCTACTTCCAGGATTTGCTCGCTACCAGAGGTATGCTCGTACTGAGAGAATTTTCTTAGTTCCGTGATTTTACTGATAAACTTTTCAGCCTCAACTTCCACGTTAGGAAGACTTGTAACATTGCAAACAAGATCACCAGTTACTAAGCATTCAGCTCTAGGACCTGGAACAATGCCAATCTGAGGAGTCCCACTAGTAGTGATACCACTGCTGTCAGGAGAAGCTGCATCCAGAGTATGTAGACTACAAGATGCGCGCTTCTCACGTTTCTCTGGCCTGGAATTCATAATTTCATCATCGTTCTTTCTCTTCGCATATCTCTCAACAGAGTCGGATAAAGAACCAACGCCCTCATCACCAGGTTCTCTGCATTGTTGACTCTGGTGCCTTGATTGCCGAGACCTTTTATATCCATTTGGAAAAACAAAAGATGGAAGCTGCCGTCTTCGAACATGAGAAACATGCACATCCATCCCAGGTCTCCAAAACATATACATGTTTACCTCTTGCCTGAATTCGTCCACTGTTCCACGTATATCAAACTGTTGACATTCTTGGCCACCAAATCCATCTGCCCTCTGCAAGCCCATGAAAAAGGCACAATGTCGAAACTGCTTCGAAGTGTCTACATACTCGTTTGGTTGAGGGTGGCACATTAACATCCCATTTGTGTCTCGTTCTATCTGCATTATTGGATATAAAAAGAGAAGACGAAGAATCCTTAAATCATTGTTTATTCTCCAGTAAAAAATTCGAGAACACACTGAGGACACGGAAGGTGTACTCCACAACATTAAACGAACATAAGGCTATCTACCTTCAAGGTCAGTTGCCTGAACCGTGACTCCACCCAACCTTTCCATGCCAATAAATCTTCGGCATCTGCAGCTAGTACATCAACCTGAAGGTAGTTTTTATATGCCTCGAAGAACATATATTGCTGAAATAAGGAACTCCAGTGTTGTTTATTTAACTCAATCTCCTGCATATAAAAAATTAGTTAGCAACAGGATCCTGGGTAAACTTTTCATAAACAAAATCGGGTGTTATGCTTCCTAACCTGACAGATCGTGTTGCCAAACTGGAATTGCTCTGTCATAACACGAAGAGTGCTTTGAGAGACATTGTAACTAGAATTCATGCATGGGTATGCAGGAGTTATTATTGGCATAAGATGATAGCGGTCACGATGATTTTTTCGTGGGTCCCAAACAGGAAAGCTAAGGTCATCTTCTTCTATTGCACAAAGCATGACTGGATTCGGCCAGCGCCATTGTGTATATACTCTAAAAAATCGAGAAACCAACATACTAGGAATAGCATTTGGATAAAACTGGCAAAGGCGTGCAACCAGAAGTGCCCAGTTTACACCACCAAGAAATCCAGTAACCTGCTCAATATAACAGAGATTACAAGAGCTTTAACCTAAGAATATTGTCAACAGATGTAATATTCAGAAAGACACCACCTTACATTTGAATAGACCCCACGCTTCTTAGCCCAGTACTTCAGGCATCTTAATGTTGTCCGGAAGTGCTACATTTGCACATCACATCAGAGATGGCTTACATGATTCCTTAGTTTATAACATAAACAACTGGCACTCAACGACTTTACCTCGGAATTTGGAACAAGTTTAAGAATCTGATCAGCAACCCTACAACCATTAAGACTGCGGACAGTTTGTTCATCCACGTCACACAGCACAGAAGAGTTGGAGATATCCAGATCCTGTTAATAAATTGATTCCAGAAAAAAAGGGGATCTGCCTCAGCAAGAACTTATAAACTTTGTCGAGAACTCATCTCAGTACTCATATATAAATCAAGCCTGATGGTGCTAACACGGCAGTTCAACATCTCCATGTTCACTAAGGCTAACAATTTCTTATAAGAAGTTTCTTTGACACCTCAACCCTTGGAGGAAGTGTATAATAATACTATGTGACCATCAACACGCAATCAATACACGCACCAAACCCACCAAGTGAAATCCAAGATAAACATACAGGTATCATGAACCACCCCCTAACTTTCAACAGAAACTGAAAAAGGCTATATTGATGTTACCTGTGGGATAACTAGAAGCGATATGCTAGCATACAGAAGATCAATTGATATTCCTTGGAACTTAAATTTCATGACTGGGACATGGGCATCAGTAACAGGTTGAAGTTCAGTCACTTCTTCCATTTCAGCCAATATATCACGGAAGAAAATGAAGAAATCCTCCTGTAAAAATAACCTGTTAGCAACTAAACTAACCCACCAGACCTTTACATCAGTAAGACGAAACTCAATAGTTACCTCTCGGTTAACATAAGATGGGCCAACACACAAAGTATCAATATCAGCCATAGGTCCGTGAACCTGCAAACCAACAAAATAAAAATTTCACCCTCAACTAGTAATGTAGAGACGAATACAATGCTACTTCTCTTCATTTCAGTGATAATTCAAGATACTCACAAGGCTCAATAGAAAATATATGATCCAAGTAAAACCTTTCCCCAAACTGATTAGATGCAGTTGATCTTTTAACTTTAAACTTAAAAAGAACTTACTCCAAGGCGGTAAGATCCAAAAGTGAAAATGACAGCATTTGCATCCTCCACCATCTGATCAGTATAGCCCCTCTGACGAGTTAACTGTTTCACCCAGTGTTTTACAATCTATACAAGAAGTTTAAGGAAGAAGATGTGTTAGATTAGATAGTTAGTACTGTAAACAAAACTTGACCATTATGCATTTCAGTAAACACCACTGTGAGCCTCTTTGACATCGAAGAGAAAGCAGCTAACCCAAAATCTACATTTCAGTAAAGCAGAGTAAACTATCAAACAAATGATTAGCGCCTATAAGTCACTTGTGTTCACATGGCAAATGAGCCAATAGGATTAATAGAAGGACTAGACTACATATTGCTACAATCATCTTATAATTACGGCATAGAAATCGTTGGTCTACAACACTATAAAAAGAAAATGTGAGAACCAGTCTAAGCATTATCATCATGAGAAAGCAATAAACCAAACGCTCTTAATCACCTGATCAATGCGAACCACAACTTCCTCTCTCCGCATAGTTTCTTCCTTGCTCTCGTAGAGCCCCTCATCAACCAGAAACTTCACAATAAATCAGCCAAAACGCAAGTCAATATCACATTGTTCCTGAAAGCAATTTTTCATTGGAACAAAAAAACAAACAAACACAACGCTAACCTTCTCTAGTTCCAAATTACGCTTAACATCAGCAGCAGAAGGTCCAGCAATAGACAGTGGCTCCGTGATCCCATAGCTCTTAAGAGAAGCTTTTACCGGTTGAGAAGAGTCATCGTCCGTGCGTTGTTGAGTACTCACCATGACAAGACGCGTAAACACTAGAAAATCCTAGGCGATTCAAGCACAAAATATAGATATCTCGATCTGATTAAGCACCCAGATCATGATAATTCGGAATCTAACAGGAATTGGAGACTTTAGAGTCATGGGAGAGAGATTGAAGAAGGAGAAAAGAGCCAAAGGAGGAAAGAAAAAGTGAGAGAAGAGCGAGAAAAGCTCGAAAACGAAATCGGAAACCCTAAATCGATGGATAGGGAAAGCTCTCGACTGGAATTTTCAAAGGGAAGTCAAAGAAAGCGGAAAATATCATACGGATTAAAATCAATTTTGACTTGTTCAAAGAAGGGAGAGAAGGAGAAGCAAAGGACAATAGTTTTTCTTGGTTAAATCGAATTCAACAGAATATGTTTTATTGGTCATCTGATTTTGGAGGTAAAAATCTTCAAACCCGGTCCCAACTGTGTTGACATGCGAATGCGACCCAAGGATTTTTCCGGTTCGATCGTTGATCCGGTTTAAAAAGCAATGAATTTCATGATTTCCCCTTCTTTCTTATCCCCCAGCCCCCAATTCATTTTTCTCATATGGTCCTGGTAAAAATGTTGACCATCCGGTTTATGATAAAAATCATTTTCGGTTTAGATTTTAATAATCTCGGTTCGATTTAGTATTTGTATCTCCCCACCCTTTAAGCCAGAAGTGCAGAGACGCCTCCTTCTCTCGCCTCCGTGTCTCTCCAATGCTCTCTCGTGTCTGCCCAACCCTCCGCTATAATCGTATCTGGTCTGCTCATGCGCGTGAAATGCCACGCGCCACCCTCCTTCTCCTCCAACCCAACTTCTTCCACTCTTCCCCCAAAACTGCTCTTGTGAATCGTCTCGATGTTACTTCATCGGAGTTTTCTTCCATGTTCCGTCGGAGCTTCCACGCTTTACGCAGCACCGTAGGAGACTGGAGAAAGCTTCCGAAACCGCCGGGTCAGGTTTTTGCGGAGAGGAGAGAATACAGGAAGATTAGAAGGAGAGCTCCGAAGAAGAAACAGGAATTGGAGCTTAGTGTTAGTATCTGCATCGAAGAACAGCTTCCTGATGATCTCGAGATTCAGGTTTGAGTATTCTTTGATAATCGAATTTGGAATCAATTAGCCATTTCTAGTTGTGTTGTTTTAGATTCTTATCAAATTCCAATCAATGTAGAATATTGCAGAAATGCTTCGTCTCAATGTACCTATGGCAATGACATTGGCTTTCAATGGTTTGAAAGATTCAAAGTATAAAACAAGAGAGACTGATATAGAAGATCTTGGTGGGTATGAAACTGTTGAATTATCGGTGATGCTTTGTAATGATGATTTTATTTGTAACTCAACAAAGAGTGGAGAGGTGAAGATCATGCTACTGATGTGCTTTCCATGTCACAACATGTCCCTGAACTGAAGCTTCCAGTAGTAAGTGTTTGTTTTTGATTTACTGGTTTTTAACAGGATGGTTCCAATGGTTACTCATTATGGTCGTTCTTCTTGTAGCTTATGATGGGAGATCTCGTCATTTCTGTTGAGACAGCTGCAAGGCAAGCTGCAGAGAGAGGGCATACTCTTCTTGATGAAATACGCATTCTTGTGGTAAGATTAATAGTTGTGGAGTTTGTATCCGTTACTGACTTACTGTGAACCAAAACATTGAAGTATAATGTGAAGTTTCTAGGCGGGTTTTTAGGATTCTTGTTGTTTCAATAACCATGTAAGAAATCAGTACTGTGTTTCCATAATGTTTAGAAAGATATTAGAAGGGTAGGAGCCAATTTTTGTTTTTTTATTCAGGTGGTTTCATATGGTTTGTGTAGTAGTCTCTATTTGCTGATACCTTAAATGTTTTTTCAAAGATTCA</t>
  </si>
  <si>
    <t>TAAAAAGTTTGATATCTTAGTGGGAAGGATCCTTACATATCATAAGGGCAATTCTTGGGAACATGGTAAGGAGAGGGAAGACGATACCACCATAAAACCCGACCTCGAAGATTACAAAGAGTTTGGATCTTCCTTGAGACAAGAAATAGTCACCAATGATCAAGAGACAGCCAAAGGAAAAACTTGGAAGACATAACCTCCAATATTGTCTGCACATGGAAGGAACCCGTAGACATGGATGCAAGCTGCTTTGGAAACGTTCTTTGGAGGGTCGAGAGTGAGATACTTGTAATCCGAGGCGCCATGGACACCATCAGAGATCAAGCTCGAGTTATCTAGAGGGACAGGACTTAGTACACGAGAACTCACACCAGAGATGAACAGAGTTAAAGAGAGAAAGAAGAAGAAGAGAGTTGATGGGAAATGTGAATGGTTGGGTCTCCTCTTAAACGAGAATGTTTGCATGTGAGCTGCTTTATTGTGAAAACCAACGATGACTAAAAACTTAGTGGAAGTTTTCTACTGAGGGTTTTGTTAAGTGATTGAGGTTGAAGAGGAGAGAGAGAAGAGAAGAGAAGAGAAGAGAAGAGAAGAGCGAGATGCTTTTAGATATTGCAACTATTCTTACTAAAGTTTCCCTGCTCATATAACTGAGATCTACAGCACCTTGTTAATATTTTAATACTTACCCCAATTAGGTACTTATATAAATTATTGTTTTCAGAACAAATTCTATTCATGTTTTTTGTAGAGTCAAATTAACAATACATTTTTTATTTTATTTTTTCATTGTAATTTACAAACTAGCATGGAAATACATGCCACTCTGCCAAAAGAAAGATGATGGACTGTTGGCCGAAATGGGCAAATAAAATCATATTTTATATTTAAGAATGAAAAGTATATATCACTTGAAAATCAATAAAATGATATCTAGTGTTTTATGTTAGTGTGACCATTGTGTCACTATTTGAATTCGAATTTGCATATATTTAGCTGCAAATTTACATTTGGTTCAACTTTTGATTCTTTTCCATGCACCAATGGCCAAGATCACATGAGTTAAAGTATTTTTAAATATCACATTTTACTAACACTTTAAAAGCTATAACATCCAAGCAGCTTTGTTTTCATAATTCTTTATTTCTTCTGGTCTATCGACCTTTTTTTTAATCACAAACTTATCAAAACATCTGATTTGCTAATTTTTCCAACATTGCGTTAAATCAATTATTGTGGAATTTCGAGAGTATTTGGGGATTATTAGGTATGGTTACCTCCTCTACTGTGTGGTTGGGGGGTTACTTTAATATAAATAAGTTTTACGTGAGCATGAACAGTTGTTATACACGAGGATAGCTGGAGTATTTTACAATTTGTATCGGAAAACACAATGTGACTTTTTTTTATTCATCGAAACTAATGAAAATTCGGAGCTGAACTATTTTGACCCCATCGGACCTAAATTTAAATACTATTGTGCACTTCCTTCAAGTTCTAATATTTTTGGACTTATCTAAGCTTAGAGTGCAAGTTGCATTAACTTACATTCAAAAAAATAAATCGTACAAACGATATGCTTGCAGGATCACATCAAAGAAAAAAAAAAGATACTGCTGCCGGATCAACTTACATTGTGGGTACATATATAATATATAAATGTTTGCAGGGAATGGTCAGTGATATGGGCCAATACGATTGAATTTTCCGAGTGAAATATGCGAAAACCACGTGTTCTTAAAAACAATGAATATAAATACTTTCCAAAACGAACGAATAACATATGATAAGTTTCTATAATAACAATGATATAATTTCACTCCAAGTCTCACCTAAAGGTGTGTAACCTTAGTTCTTGTCTAGAAAATTTAAACGGATATAGATAAGGAGAAGAGAAAAGAAGTACATAGCAAAGGCCAAGACACACATCCAGAACGGTAAGTCGATCTTATATAGATTGGTAAGCCGATTATGAGGCCAACGATCACCATAATAAGAGTTTCTACCGAGTATTTCCAAGTCAAGCCCCTTGTATACACAATTGCCAATATTACCGACATTCCCAAAGAGATTGTTCATTGTAATATCTTTGTAGATCTGTGGAAACCAATGAAAATGCCCATAAACTTTGAGTTCTTAACGTGTTAGTCAAGTTAATGAATTGTGATAGTTAAACTGACCTCGGAGAAGTATTGGACGAGACTCTTTTCTTGTCTTTGCCACGACAGAAGCGTGTAGATAGAGTGTTCTTTAAGTTTCTAGCGAAAGGGATCATCGCGAACACGATGTAGAAAGAAGGAATTCCAGCTGAGATGGATAAGAGCTGGATGTTCAGCATAAATGGTTTTGCAAGAAAGAGTACAATTAGGATCCCTACGATGACTTTGAAAGAATATGCGGAATTGTATTAAAGATTAAGAGAGTTATGAAGAACAAGAGAGTTTGTATGTGAGAGAATATGAGACCAAATCATATTGATAGAATTAGATAGTAACTTTGTGTGTTTACAATGCTTTTAAAGACACACAAGAAGAATATGGCTGTTTACAATTAACGTAAGACTGAAAGAGACATAAGAGAAGAGGTTCCTTGGTCTTGGTGATGAGAGTGACTGGTCATTGGTTGACCTTGTTGCTAAAGACACTCGTGAGTCCTCTTCAACGGCTACAAGAGATATTGTGTGCCTTCACCTCTTCTAGAAGTTCTTCATAGACTTCTCATATGTTCGGCCCACTCTCTTGTAGTACATATCCAATACTAGGCCTTTCTTATTTGAGTCTTGATCAATACTCCCCCTCAAGCGCAAGACTTATGCAAAAGTCTAAGCTTGGAACACATGATTCATCACCTCATTAAAAACCTTAGTAAAGAAAACCACATGGGAGAAACTTTACTAAGGGAAAAAGAGTGTGATGTCCATGGTTAGAGAACATGAGATCAAGAGTGAGATAGATCCACAAGTCCTAATTTGCCATGTATGAAGTTGCAAACTTTGAGACTTGCGGCTTTGGTGAAGATATCCGCCAATTGATATTCACTTCTTGTATAACACGGTAGTGTGACTCCTTCGATGATCTTCTCTCGGACTTTATGACAATCGACTTCAATATGCTTGGTTCTCTCATGAACACCGAATTTGAGGCTATGTATATTGCTGCCTTGTTGTCACAATGCATGGTGATAGGCATGTGTTGTTCAATGCCAACATCTTTAAGAAGAGCTTTAAGCCAAGTGAGTTCGTTGGTGAGCTTTCTCATTGCTCTATACTCCGATTCTGCACTCGAAACATGAGACCACCTTCTGTTTCTTTGTCTTCCAAGTTGCAAGGTACCTCCAATGAACGTACAATAACCAGTTGTAGATCTTCTATCTCCTCTTTCACCCGCATAGTCCGCATCGCAATATCCCACTATCTCGGTGCTTGAGTTCTTTCCCATCCATATGCCTTGTCCGGAGCTGCCTTTGAGATACCTTAGTATTCTCTCCACCATGTTCCAATGATACACCATCGGGACTTTCATGTGTTGACTAACCTGATTTACCGCAAAACAAATGTCAGGTCTTGTGTTTGTCAAATAGATCAACTTACCTACAAGTTTGCGATAGAGAGGTGCATCGCCAAACTTCTCATCTTCTTTCTCCCCTTTCGATTGACCTTGTAGCCATCTTCAAGTGGAGTGCGAGCCCGGTTTAGCGTCCATAAAACCTGTCTCATTCAACAAGTCAAGAGTGTATTTGCGTTGTGATAGAAAGAGTCCAGCATTAGAGCGACACACTTCAATTCCTAGGAAGTATTTGAGTTCACCAAGATCTTTAATATCAAAACAAGAATTAAGAAAAGTCTTGGTAGAGTCTATACTGTCTTTGTTGTCTCCGGTGATGATAAGATCATCAACATAGATGAAAACAACGACAATACCTTGAGGACTTTGTAATGTAAAACAAAGTGTGATCGGACTCGGACTTCTTGAATCCATGATCTTTAAGAGTTCG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ACCAAGCGAGTTTTATATCTCTCGATATCTCCATTACTCTTATACTTGATTGTGAATACCCACCTTGAGCTCACTGTTTTCTTTCCTTTAGGTAAGTCATCTTCATCCCAAGTATGATTTCGTTTCATAGCGTTTATCTCATCGGCTATCGCATCCCTCCATTCCTTGACTTCCATTGCCTCTTCATATGTTTGAGGAATCCCGATGCTCAGAAATCTTGGAGAGAAACGCTTGATGATCTAGAGGTACAAGGGCAAGAGAACATGTCGCTTGGAAAGGATGAGCTACCGCATTAGAGTTGAAGAATTTCCTTCTTGCGTCGAATGCGTGTACTCCTTCTAAGAGGTGGTGGAGGTGGAAGAACTTGTGTAGGTTCTTCATCTTCACTTGAGTCATCTTGGATTTCTTGAACATGTTCAGAGTGTTCTTGTGTG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GAGTAGTTGAGTTAGCCAAGAAACATACACTTATGTGCTCTTCGCATCTAGCTTGCTTCTTTGTTCTCCGGGTATCAAAACAAAACATACACAACCAAACACTCGTAAGTGATCAATGAACGGTTTAGTATTGTTAAGTACCTCGAAGGGAGATAAGTCACTTAAGACTTTAGTTGGTGTTCGATTGATAAGGTAACACGCGGTTAAGACCGCATCACCCCAAAATCTCTTTGGAACACTTGTATGAAACATCATTGACCGCGCCACCTCCATGAGATGTCGGTTCTTTCTCTCCGCCACTCCATTTTGTTGTGGTGTGTACGGGCAACTTGTTTGGTGTATTATTCCACGTTTGGCTAGATGATCTCGAAACTTTTGGCTTGTGTATCTCCTCCATTATCGGTCCTAAACACTTTAATCTTTGCATTAAATTGATTAGTGACATAGGTTTCAAAGTTAGTGAAAGCTTCAAACACTATATCTTTTGAGGGTAATAGTGTTATCCAAGTGTACTTTGATTTCTCATCAATAAATGTGACAAAATATTTGTTGTTGTCTCTAGAAACACATGGTGAGGTCCAAACATCCGAATGAACTAGATCAAACATTTCCATAGATAGTAAGAGATTTAAG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GCTGGTTTCTATGTTATCAAGAAGATTAGAGTTACTAATCATATGATGAGAAGCACCCGAGTCTATCACAATTGAACTACTAGATGTTTGTGATGAGAAAGTGATACCGGATTCTTTGAGTGAAG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TACCTCATCAAGACTTGGTAACTTCTCCGACCTAAGCAAGTGTTTAATTAGGTCATTGTCCCTGGATTTAAGGTGAGAAGGAGTCCAAACACCTTGTCTTGCTCACGCCTTTCGTGGAGAATCTTCGGGTCAAGCGTTCCCGGCCTCAAGCTCTCAAGTTCAGACCATAAGGACTGAACTTACCAAAGTGTTTAGTAAACTCTAAGTCTTCTTGACTTAGTTCGTTAATCGCCTTCTTCACTTCAAACACGCGGGTCAAATTCGATTCGTTCCCATACACGTTTTTAAGTGTATCCCACAACTCTTTTGCTGTCTCACAGTAAGAGTATCCCTCTAGAATAGAGGTTTCAAGAGAGTTTTTGAAGAAGAGCAAGGACAGCTTGATCCTCTTGGAACCATTTTTCTTCCTCGGGAGATATAGTCTCTGTTTCTTCTTCTTCTTGGCTTCTTTTGGAGCTTGAGATGAGATTACATGGCTCCAAAGCCCACGACCACACAACACCGTTTTTGTTGTTCTTGACCAAGTTAGGTAGTTTCCCCCTTGAAGTATCACCGTAGTAATCATCTTTTGAGAAGTTCTCCATGATTACAAGCACAAACGGACTGATGAATAAAGCTATTATCTGTTGGTTAAAGAGATGAAGCTAGAGAATGATGAAGAGATTTCGAGAAAATGAAGAATAGAATGAGAATAGAAGATTTATAAGCATAAAGACATGATCTTATGCTCTGATACCATGAAAGAATATGCGGAATTGTATAAAGATTAAGAGAGTTATGAAGAACAAGAGAGTTTGTATGTGAGAGAATATGAGACCAAATCATATTGATAGAATTAGATAGTAACCTTTGTGTGTTTACAATGCTTTTAAAGACACACAAAGAGAATATGGCTGTTTACAATTAACGTAAGACTGAAAGAGACATAAGAGAAGAGGTCCTTGGTCTTGGTGATGAAGAGGACTGGTCATTGGTTGACCTTGTTGCTAAAGACACTCGTGAGTCCTCTTCAACGGCTACAAGAAGATATTTGTGTGCCTTCACCTCTTCTAGAAGTTCTTCATAGACTTCTCATATGTTCGGCCCACTCTCTTGTAGTACTATCCATTACTAGGCCTTTCTTATTTGAGTCTTGATCAATAGACTTCAGTCGTAGCTATTAATGTTTCCATAGATAGCAACTTAGTAACAAGTGTTTTCTTCGGTTTAATTTCCAGCTTAAGAACTCCATTTTCCTCCTGCAACACATTACCATATTTCAAAACCAAAGCCTGTTTTTAAACTAGCTAGAGAAATATCCAAAAATGGCATTTCTCTTGAAATGTGCATAGACTTACAGTCTGATTCTCTCTTGATCCTCAACGTTGAATTTGTATTGTTTGAGAAGTTCGCAATCCCTTCCTCGAATTCATTCTCTTCTAATTCGCCGTCGTTGTCTCCATCAAAATCCTCAAGAAAAAGCTTTAGCAAGCTCATTGATGTCATATCTCATTCTCCCAAAGTTGGAAAGCTCTATGGTTAAGTCTTTTAGTTCAGATATTTGTATCTTCCCATCTTTGTTCTTATCAGTTTTCTTGAACAAACTATCGATTTAAGCAATGATTTACGACGTAAGAAGGCTGAAATGAAACTATTATTGCTTCAAAAAATATAGAGAGAATAAAACCTTTTCAAGCTCTCTTTGCTTAGTTCTCCATCTTTTATAAGGTGTTTCGGTGAAAACCTCTTTAAGTGCTTATGAACTTCTGACATGAGCTCAAACCTCGCGTGATCTAAGCTCTTCTCTTGGTTAGCCGTATCAAGATACTGCAGAGTTCCACAAATTGTCATTTAGATAACAAAGCGAAACCAAAAGGGTTTACTTGGGTTTTCTAGAGGGATTATACCGAGTAAACAAAGTAGACAACGGTTGAAGAAGAAGAAATTATGAGTGTGATCAACACAATGATGTGACTCCAAGAATGTGAATCAAATATAGCCGAAAAATGTCACCATGAGAAAGGGAGATAGACTCAACAGCATAATCCCTGCAGCTTTCTTATTCTTAGGATCCGCTTCTACTCTTGCTTCTGCATATATTAACATAAACCACAAAATCTTCATACAGAAAAATGCTCAATGATAAGAAAAAGGGAACCTAAGCTTACCAACAAAGCCTTTCAATATCTTTAGTTTTTCGATCAATCCATCCTGTATGATTTTTCGATGAACATTCAGCAACCAATCCTTAATTTACTAATAGATTAAGGAAATCCTACAGAGGTTGTTCTTCTTACTGCTTGGTCAGAACGTGGACCAGTGATGCTAAACACAAACACAAGCTCCCCATTGAATTGTGAGAGAAAACACAAGTGTGTCCCACAGTAAGTCCAACGTTATCATCTATAAAGGAGCTAGCAACATCCCTACTCAATGATAGTCCGGTCGCTGAGATCAAAGAATATACGTTTTCAGATATTTTCTTAGAGGGAACCAAAGAGAAAGAAGGATCCTTACAGAGCATAAGAGCGATTCTTGGGAACATTGTAAGAAGAGGGAAGATGATACCACCATAGAACCCGACCTCGAATATTACAAAGAGTTTAGATCTTCCTTCGGACAAGAAATAGTCACCGATAATCAAGAGACTCCCAAAGGAAAAAACTTGGGAAGATATAACCTTCAACATTGTCTGCACATGGAAGAAACCGTAGACATGAACACACGCGGTCCTTGACAAGCTCTTTGGAGGATCGAGGGTGAGAAACTCGTGATTCAAGGCGTCATGGATCCCATCAGATATCAAGATCGAGTTATTCAGAGGGACATGACTGATCAGGCCACGAGAGCTCACACCAGAGATAATCAGAGCTATAGAGAGAAGGGAGAAGAGGAGAGTAACACCTGCCATGGAAGTAAGATCGAAGATCTAATAGGGATTTGATCGGATAATTTTCCTCTGTATACAATCGCACAAGATCTTAAATATACAATAAACATAGAGGCTTTAAGGTTAATTGTAGTACGATGAAGACTGATAGGATTATGTTTGATAAAGCGTATGAACAAATTATTAAGATGATGAATGGTACGTTTTTAAAACATATCCCCTTGTAATCTTTATACGTAACTAAGAGCTTTGACATTCATTTGGACAAGACAGTGTGTTTGTGATTAAGAGACACCCTAATGGAGAGTCATTGCTAACTCTAAAGCGTGCCATGGAAGTAATCTTGGGATGAAGGAGACATGCAATGGACCTCTCATGTTATGTAGCTATAGACTAGAAAGATTGTATAACTAAGGTCATAAATGCTCGAAATATCTTTTTTTCTAATGCTCGAAATATCTTTAGTGAACAGAGAAAAACACAGATGATCTATTCTGATATGAGAAGAGAAGTCTCCAAACTCTACTAAGTACCAAAATCAAAACTTGTACTGACAGACAGACACAGAAACAGAAAACACAGTCATGGAATCCTCTACTGGAAACTTGTTATTACCAGTGACCTCTTCCTTGTCCTCTTCCTCGACCACCTCCACGTCTTCCCCAACCTCGGTTTCCGCCTCTACCAGCTCCATAGGATGATATCCCCTCAAAGGCCTTGTTCACAAGCTGGTTTGCATAGTACCCGACCCACGTCCCTTCTTTGCTGCAACACTGTTACCACTTCCATTGTTGCTATTAGCAGGCCGCTTTCCTCTGTATATTATTGCAAAGGTACAACAAATTACAAATAGATATAAGACAACAGAAAGATTGTGGATTGAGTAAACTTTGCACAAAACCCAATTGTTGTTGTTGTTGAGGCTAACGGCTTTGTGGCTTCTTTCCAAGACAGGTTGAGATTAGTGTCTCCGATAAAAGGTGGCACTTTGCATGCAATGGCTGTTTCATATCAAAATTAACTCCAAGTTTAGTTTATATCATCATAACTATATGCTTCGACCAAAGAAAGGACAAAAAGGGAAAAACAAGATGTTGGAATGTTCACCTTTGTCATCGCCAATATGGTTATTACAGGTCCTAAGTCAGTTGTAGTAATTCTGCCTCTTTGTTTCTGAAATAAAAAATTCACATAGGAGCATTAGTACTGAAAGCAAATAGCACTAGGAAAAATAGAAAATAGCACAGGTTAATGTACTTACAATACTCGCTTTCTCTTCATCTGTTTTAGCAGCCGACATGGCTTTGTTGTGCTCAGTCATTCCCTGAGTTAATTTCTTCATCGTTGCCTTAGTTAGATCCTCAACAATGGTTAATCTGCACCAATGGTTGGCGAATCACAAAACAAAAACTTTAAGATATCATAAAACACATAACTAGAACCCTCCTACCTCTACTTAATCATTACCAAAAAATTTCTACTCTAAATGACGGTCTACTAAAGTTTCAACGTGCAAAAACTCGGATGTCATGTGAAAGAATTAATAATACCTCTCAGTAAAGTCTTTGTTCAACTCTGAGAAGTCCTCCCCCAATCTGTCTGATGGCTGGCCGGTCACAATCTTGTACCCACACAAGCTGTTTGTAGCATTTGGAACCTATATATTATAACATAATCAGATAAGTAAAACAAGGAAGAAAAAAAAGAGAACGGATAAATCACAAAATAAGAAGTCGTTGGCAACCTTGTGGGCAAGGTGATGAAACGCATACAACAAACACTCGACGTATGTGAAGTTCATTTCCTCTCCAGTCTTTCTAGCAGGCATGTATATCTAAAAACAAAGAATGTAACAATCTTCATAAGACCACATGTAAAGCTTTTGCATTCATAAGTGTAAGGATGCAGTAGGATATCCACAATATAAGCAAGGATGTCCACAAACTATTTCTCAAAGGACTCATGACATGCTGGCACTTAAAGGAGGTACCTTTAAAAGCTCAACGATTGAAGGAAGCAGCTGCCTTGCTTCCTGAGCAGTTGTGTATGGAGAAATATCAGCAAGTGCTTTGAGCAAATCAAGTTTCCTCTCTTCTGGAGCTAGTTAAAGAAAAAAATTGGAATTAATATGGTGGCCAAGAAAGCTCCCTTTTTGTAGAGATACGGATATTTACATGCAAGAAGGCAAAAGAGAAACAAGCAAATATACCTACAAATATGGATTAAATAAACGTTGCAATAAATTAGAATTTTACTTCATACCATTAGTGACATAAGCTATTCTTAATTATGTCTAAGAGAGTAGATAACAGATGCCTAAAAGAGCACACAAGGAATCAGGGATCATGTGCTGATACGAAACACAAGTGTGAAATAACAAAGCAATGAAATTCACGATACCTTGTCAAAACAGGTATGATATGTTTGTTCAAATAGATAAGAAACCTGCCTGCTTGGAGCACCTCTCTGTTCAGAGGAACGGAAAGTTAGTAAGACAACCAGTCAAGTTTATAAAATGGACTCTATCCAGCTACTAGCAGCACTTATTCTGAGTTCATACCGCAAAAAGGGAAGAGCCAGTTGCAGGCATGATATCAACCTGTCAATATGGTCCGTATCTGAAAACTGGGAAAAACAATATTTATTATCAGGAGTAATACCACACAGTACATGGATAATCTCATATAAATTTGGCTGTCCAACCTGATACTTCAAACTATTATACTCACCATATGGGATACAGAAAAATCTAAGATTGAGTGTTTACATGGTAATCAGAGCAGACACTATCAAGTTTGTATAACTCATATGGTAATACTATCATTTTAACAAATTTATGCATTTCCTTGCATTCAAACCAAGGACCACAGAATATACTGGAGTTGAAGGGAAATTAACATCACTCAAGAGAAACAATGCAGACTGTGGTACATATATTAAAGCTTTTTGTCAACAGGATGGAGTTTGTACAAGGATGAACATACACTGCTGCCACAGAACATGTCAAACAGAATAGTGATATGCAACTAAAGAGAACATCGATACACAGCAGGAAAAATAGTAGTATCATTTCAAGCAATCAAGAAATTTAGTTCATCTTCGGGATGATGCAAACAACCAACAAACACCAAATTGCATGATCATACAGCTAACTTACTTCAAATTGTGCATTTAAATCCGCCTGTCCTTCAATAATTTCCCACAAGTTCTTGCATTCTTTCTGGAGGAGCTTTGCCTCCAAATATACTCAAACTTGTCAGGAAACCATAAACATTTTAACTCTCCTCCAGTTACATCTTCTAGGCTCTGCGAAAATCCAAATAAGTCAGAATAAATGGCAACAAAATAAGAAGGTAAATGGAAGAAACAAAAGGAACTGCACACACACAAGATAGTGGTCTTACCTGTTTGATCAAATCTGTTATATGTCTTTCCATCTCCTCTTGAGGCTTTAAGAGTTCCCCTTTAAGAGGAATCACCTACATATAAATTAAGAAAGAAAACATACAATGAATATAGGCTCAATGAATTACAAACCTCTCAAATGATTGTCAATTCTAATAATATCAAGCCCATCAAAGCTACTTGAACCCTATAACTTATTATCTTTGATTTGGTAATATATATCCATACCATATCACATTTTCATATCACTTCCTCGGTTATTGTTAAATGTTAAGGAAACTTCTTTCAAATCATAAACATATCAAGAAGGAGGAGACTTGACTAAACATGCACTTAATATCAGCCACTTTAGTTGATTGAATAGAGTTTGTACATCTTGAAATTGAACTAATATATAGTAATACACAATGCAAGACTACTTCACTGGTCTAAATCTACAAGAGAAAAAACCCTAATAGGTCTAACTTGGTGGAAAAAATGAGATATGAATATCAAAAGATTAAGTCATGCAACGCTGTTCTGGGAACCTTGCAAATAGCAGAAAGAAATAGATAAACTCTGACCTTATCTCTGATGAAATTCAAGACCTTTTCACGAATTTGATCATCAGTAGTTGGAGTAACCCCAGCATGGGTAAATAAGGCAGTCCGATGATGCTGTAACAAAAGAGGGTGATAAGTTAGCAAAACACTAGGGAATCGCAGAGTCAATAGCGATATCATATTGAAAATCTAAGATAATTTAGCAGACTACCTTTTGGATCTTGTCGTAACAATGACATCAGAGCCTTATGCACAGCATCACGCTCCACAGGTTCCTCTTCAAATCATGATACATCCAAAATCAGATACGAAGACACAAACAGGTCTACAAAATATATAATCACACAAATATCAAGAGTTACCTGTATTCAAGAGTTGAACAAGAACATCAACAATCTTAGATAAAATATCTGGCGTATCCTTACAAAACAGCGGGAGCCCACGGATGGCCTGAACACGTACCTACACGCAAAAAGAAACACATGTTTAACTCAAACCAAAACGTTTTTAGTATAATCCAGTAAGAAGCTAGCTTTGAACTGGTTCAAGGTACATACCCAAGATCTCCATCATCGATACAGTCCATATGCGCATCGAAAGCCTCAGTAGAGAGACTAGGGAAGAACTTGAAGTAGCGAGGAATTAGCTGCGACGCAAGCTGCTTTGCCTTCATACTAGTCTTGGACATCTTAATGATCCCCTCATAATCCTCAACATTCTACAAACGAGAAAGCAAATCAGGTAAAGTGATCCAAAACTAAACCAGCCTAATTCGAATCCAAAGCAAAACCCATTTACAACACAGGGAGTGCTCGATTTTATTTCAATTAAAACCCTAGTTGAAAAATTGAGATGAACCTGAGACTTGTCCTTGGAGGCATTGAGACGCTCACTGAACTCATAGAGCTTCTCGATTTGCTGGACTTCTTCGGACTGGTTCTCTGACATTACGAAGGAAGCTGAAGAAGAGCGAGAAAAAATCGAAGGCAGATGAGTAATATATTCAGATAGTTCAATAGAGGAAAAGAGAAGCTATATACACATGTAATCACATCTCTGTAACACAGGAAAAAGGCGGGAGAAAGAAGATAAAGAGCGTACATGGTGTTCTTTGGAAGAAGAAGACTGTAGAAAGATTGAGAAGTGTTTTTCTTTCTCACGACCTTCCTTAGCTTGAAGAAGA</t>
  </si>
  <si>
    <t>TTCTGTTTCCAAGAGATTAAAGGTTGTCTTTGAGTAAAACAAAAACCAAATCCAGATCAACACTACAACTACTTTGAAACAACACCTTTTTGGTCCAAGAAACGAGAACAGAGTAAGTGATTCTTTCTTGGTTCTTGATCAAACCCTGATATTTTTAAACAAGATTAATGAAAGATAGGATTTAATCAAAGTTACCTTTCTAGTAATAAGCTCTGCTTCTTCTTTTGCAGATCTTGAAACTTGCCTCTCTGCAAGTAATCTTCCTCTTAAACACTCCACAGTTCTCTGACCTTCTTCCTTTTCTTCTTCTTCTTCCATCTTCTTACTTGCAAAATTTGTTCTTAACCAAAAAAAAAGAAAAGAAGACAAATATAATTCCTCAATCTCTATATTAAAGTTCTTAAATCACACATATATATCTATATGAAGAGAGAATGAGAGAGAGAGAGAGAAGCCCACCTGCATTTTGTGTTGTAATTAGAGGGATCAATGGTCATACTCATACTGTTTTTTCTTTCATTCAACCAACCAAAACTAAATTGGTAAAATCTTAAAGTTCAACTTCACAACTAACTGCAAAAGAAGAAACTAAAAAATAACAATAGTAAGACCAATGTGTTGTTAGATCATGTCATTTAATGTTCATTCAATAAGGAACATATCACCATCATACTTTAAAATCAACTTACCACTAAGAAAATTCAAAATATTTCCAACTTCAAATAAAGAAAAACAGATCCAGATTCAAATCCCCTGAGACTTGAGAGAGGAGGGAAATGAACCTAAAACCCCCAAAAAAAATTTGAAGTTGTGAAAATGAAAAACAGAATCTGTCGTGTAGGGACAATAAATAAGTTGATTTGTAAGCAAAACGACAGTGTGGGCTTTGGACTTTTGTTGCCTGCTGCAGCTCCCGTGAGTTGGTAAGTCTCCCACTTCAAAACCTTTTTAAAGATAAAAACTATAATCAATTCACTACTATCTTCAATTTTTACTGCATATTATCTTTACATGACAAATATGCATGTGCACCAAAAGAATCATCCTGATTGTTAATCTCCATTACGTTCTTTGACGTTAATTCCAAAGAAAAAATAATTATTAAAGTCGTTACTGTTTTGTTTCTAGTTTTACAAGTGTCACAAAACTCTTTGTCAAACATATTTACCTCAAAAATAGATTTATTTGCCTTTTAATGAAACTTTTTGTCGGTTGCATTTATATGTGTACTTATTTATCTGTTCTGCTTCTTGTGTTGTGCGGCATTGCACTATTGGTGAATGTGAAATAATCAAAAGAATGTGTTTGTAAATGAACAAAATTAAGGAGATGAGGAAAATCTTGTGACCCTCCATAGATCTAATAACCATTAAGTGATCACGCAGAAAACTTAATGCTCCCAACCTCCCACTATAATTTTACTTTATAATCTTCGGTTTTCTTTTCACTAAATTAGATTAGCAACACGCAAAGAAAAATTGAGTGATTACTGATTAGTGATATTGAGCTTGCGTGTACTTTACTCTCAGACCAAACTTAACTAGAGAAACCACATTAATCAAAATAATGCTTACTTTGTGAACAAAACTAATGAATCATATAAAACTAATATTCTTATTCTTATTAGCAACCCCACCCCTTCAATCATTATCACTTCATTACCCTCAAGTTAAAGCGTTTGCTAGCTGCTTCTATCAACTACTATTCAACGTCATGTTCAATCACATTCACAACAGCAAAAAAAAAGGAAAACAAAATCATATAATTGATACTCTTTGGAAAGCTCCACAAAAAAAAAACAAATCATCCCATAGTAGTAACTCCTTGAGAAGTCCATGGCAAGACAATGCTTAGGAGATGTTTAAGAAACAATCAGTAAGCTTCATCAAGCTCTTGTTTCCTGATATACTCTTTGTCGCTCATTGACTCAACCAAACCCTCTATTATCTCATACATCTCTTTGCTTCTCTCACACGAACTGTCTTTCGCTATGAAACTACGTAATCCTTTCTCAGTTTCGATCCAGCTGGTGCCGGGGATTTTCTTCAATCCGATTCTTTTCATCTTATTCCTTACCATTTCAGCTTCTTCCCATCTCCCTGCTTGAGTGTACAAATTCGCCATGATAGTGTAGTTCCCTGTGTTTTCAGGTTCCATCTCAAACAACCGATCACAAGCGAACCTAGCAATCTCTAAATCGCCAAGAACAGAGGCTCCGTTCAACAATGCACCCCAAACTTTAGCAATTGGATCAATTGGCATCTTAGAAATGAATTCCATTGCATCCGAAAGTTTTCCAGCCCGGCTAAGAACACTTACCATACAAGCATAGTGCTCAACTCCAGGCTCAATGTCATACTTAGTTAACATAGAATCAAATATATGCTGCGCCATGTCTGAATCCCCTGAGTGCGCAAAAGCTGAAAGAACAGCTGTTAGTGTGACATCGTCTGGCTTAGTTCCAAGACACTGCATTTGGTCAAAAAGACTACAAGCAGAATCAGAGTCCCCATGAACAGCATATGCTGTTATAATTGCCGTCCAAGCAATCAAGCTCCTATCTTTACAGTTATCAAAAACTCTTTGAGCTCCTAGCAGAAATCCTAATTTAGCATAGTTATCTATAATGGAAGTGGTGACATATATATTGTTGTCAGCGCCGTTACGGATGGCAAAAGCGTGGATTTCCTTACCCCCTTTCAGATTTGAACTATATGTCAACGAAGGAAGAAGGCTCGAAAGGGTCACCGTGTTTGGCCTCGAGCCACATCTTATCATCTCCCTAAATGAGTTTATAACCTCCTCATGATGGTTATTCTGCATAAGACCCGAAATCATAGCATTCCACGTACTCAGACCAATGCTTTCCATTTCACTAAACAAAGCCATTGCTTCCTTGACAAGACCATGAGCCATATATCCAGAAATTATAGCTCCGTATGTAACCGAATCTTTCTCACTCATCTCATCAAACAATGCTCTTGCATAATCCAAGCTACCACATTTAGCATAAAAACCAATCACAGCATTACACAAGGATAAATCCATCTGAATATGATTTTCAATCATCTTCTTGTGAACTTCCAACCCGAAAATAAGATCGCTTGACTGTCCGCACGCCTGGAAGACGCTTATCACAGTGACTCCATTAGGCTTAAAATCAGAGCAAGCTAACATCGCTTTATACATCTTCTTACAGTCCTCAAAAGACCCACTTTGAGAATACCCTGAAATCATAGAATTCCACGAAACAACATCTCTCTCAGACATTTCATCAAACACTTTCCTCGCAGACTCGATGTTATCACACTTTGTATAGTACGTTATCATCCCATTGCCCACGAAGACATCTGAATCAAATCCACCTCGTATAACAAACCCATGAACTTGTCGAGCCAATGAACCCAACCAGAAATCATCACAGCCTGACAGTGCCTTCAACACACAAGAGATGCTAATAGAATCCGGTCTGGCAGCATCGGAAGAGTAACAAGAGGATCCAATCCAGGACAAGAACAACGAGAAAGCATCGAAATACATCTCACGCGAAGTATAAGCGATGAGAAGTGCGTTGTAAGAGAAGGCATTTCTAACGGTAATTTCGTCGAACACATGGAGTGCTTGGCGGAAACGATCCTGCCTAGTGTAAAAACTGATGAGCTTTGACGCGAGGAAGTTGTCCGGCTTGATGGAGAAGACGACAATACGCGCGTGAAGCTGAAGCACGTGGAGAGGAAGTCGGTGACGGGTGAAGTGCTGGATGAGGTGACCGTACGCACCGCCGTCGACCGCCGCCTTGTTTAGCAAGCCTTGCAAGGCTCGTTGAATTTCGAATCCCAACTTCATTCATATCTAACCAAAAGCTAAACCGGAGAAATAAAACAATATGAATATATAGAGGCAATTTAACGGGCTTATTAATGGGCCTTAAAGCCCATAGTGTCGCTGTATTACAGAACGGAGTTTTGAAATCGATTTGACTTTTTTAGTTTCATGTCTTGTCTGAGAAATTATTATTGTCGAGCTTTCGGTTATAAACAGTCTCGATCTTGCTACAGTCGATCACTGAATCGTGAAATAGCTAACGAGTCATCTGAAGTTGAGAGACGAGCTCGTTCTCTGAGAGTTTTGGATATCATATCTTCGAAATCTGGTGGAGTTTCGAATCGTCAGGACCATTTTGGTTTCGTTCAGGAATTTCGACAAACAGATTCGTGGCGATTCAGAGGTCAGGCAATTTCCGAGGATTTTGATCTCTCAAGAACCAAAAATGGAGTTTCAAGCGTGCTCGAAGAAGTTATGCTGGAGGATTCTTCAAGCTCTGTCAAGCGAGATGGATGGAGTTTCGATGCTTATGGTTTATCATCCGCCGTGAGATCTTGTGGGTTGAATCGAGACTTTAGAACCGGTTCTGGGTTTCATTGTTTAGCGTTGAAAGGTGGGTTTATCTCAGATGTCTACTTAGGAAGTTCTCTGGTCGTTTTGTACAGAGATTCTGGTGAAGTAGAGAATGCATATAAAGTGTTTGAAGAAATGCCTGAGAGGAATGTGGTTTCATGGACGGCTATGATTTCAGGGTTTGCGCAAGAATGGCGAGTTGATATCTGCTTGAAGCTTTATTCAAAGATGAGAAAGTCAACCTCTGATCCGAATGATTACACATTCACGGCTCTCTTGAGCGCTTGCACGGGAAGCGGAGCCCTAGGGCAAGGAAGAAGTGTTCATTGTCAGACACTCCACATGGGATTGAAGTCGTATCTACATATCTCAAACTCTCTCATCTCGATGTACTGCAAATGCGGTGATTTGAAGGATGCTTTTCGTATCTTTGACCAGTTTTCAAACAAAGACGTTGTTTCTTGGAACTCTATGATTGCTGGTTACGCGCAGCACGGCCTTGCAATGCAAGCAATCGAGCTCTTTGAATTAATGATGCCTAAAAGCGGAACAAAGCCAGATGCAATCACATATCTAGGAGTTTTGTCATCGTGTAGACACGCAGGTCTTGTAAAAGAAGGAAGAAAGTTCTTCAATTTGATGGCGGAACACGGCCTGAAACCAGAACTCAACCATTACTCTTGTCTAGTCGATCTTCTCGGGAGATTTGGTCTGTTGCAAGAAGCCCTGGAACTGATCGAGAACATGCCAATGAAACCAAACTCAGTCATATGGGGATCTCTGCTATTCTCTTGCCGTGTTCACGGCGATGTCTGGACCGGAATCAGAGCTGCAGAGGAACGACTAATGCTTGAACCTGATTGCGCAGCCACGCATGTCCAGCTGGCAAATCTTTACGCCAGTGTAGGGTACTGGAAAGAAGCGGCGACAGTGAGGAAGCTGATGAAAGATAAAGGACTGAAGACGAATCCGGGTTGCAGTTGGATCGAGATCAATAACTATGTTTTCATGTTTAAAGCTGAAGATGGTAGCAACTGTAGAATGCTAGAGATTGTTCATGTTCTTCATTGTCTCATTGATCACATGGAGTTCCTCTAATATTCAGGGTTCTCTCTCATTAGTTTTATAGTGCATACCAGATCCAGATCTTTTCTATAATGGATCAAGTTTTGCTTTGAACGTTTTCAACATAACCTCTATTACTAATGAAAAGACTTTAATTTGTATAGTTGAGTAATATAAACACACTAATTTAATAATTAACCAGGTAATGAAATGAATGTAGCTGTATAATGCGGTAAAATGCACCAAGAGTTTCTCTATGACGTAATGTGAAGTTGAGAAACACACGCCATCAAAATTTTCTTTGGTTAATAATTAAAATTTTAAGGTACAAGTTTGCACGATTAATTCAAAATTTACTACACAAGATTCATAATTAAGGAATCGAATATAGGAAAGTGTCCAACTGGTCCTCTCTTATATACCCTTCTCCACTAATACCGCACTCAGAAGACGACGACAAAACAAAAAAGTTGCGAGAGACAGAGAGAAACAGAGACATGGATCTGAAATGGGATGATTTTTTCAACGATTACGAATGGCTGATCGTGTTTCTGAAAGGTATGGTGAAGCCAGCGGCGGCGCTCGTGGTGGTGCTTTTGGCGGTGATTCTTTCATACTCGCAGAACCTATCTTTGGAAGGAGAAATGATATACTCTGTTTCCCGATCGTTTCTTCAACTCTCTGTTATCGGATTTGTTCTTCAGTTCATCTTTAACCAAGAGAACTCAGGCTGGATCATCCTTGCGTATCTCTTCATGGTTAGTTTCAATCAAACTCAGGATCTGCTGCTCTGTTTTTTTTAATTATTCTTTTTATTTGAAATGATTTGGTTTCCGAACAGGTCTCTGTCGCCGGTTACACTGCCGGACAACGTGCGAGGCACGTGCCACGTGGAAAGTACGTGGCCGGATTATCGATCCTTGCCGGGACTTCAATTACAATGTTCTTGCTCGTCCTCCTCAACGTCTTTCCTTTCACTCCGAGGTATATGATCCCAATCGCCGGAATGTTGGTCGGAAATGCCATGACCGTCACCGGAGTTACCATGAAACAGCTTCGAGATGACATCAAAATGCAACTCAACCTGGTAAAAAAAACTATAACCAAACCAAATTCCCGGTTTAATTAGATTTTCCGGTTTATTTGATTTTGTCGTGAACCGTAGGTGGAGACGGCATTGGCACTAGGAGCAACGCCAAGACAAGCGACGTTGCAACAGGTGAAGAGAGCACTAGTGATCTCTCTGTCTCCGGTTTTAGATAGCTGCAAAACCGTTGGATTGATCTCTCTACCAGGCGCAATGACTGGTATGATAATGGGCGGGGCGTCGCCTCTAGAAGCTATTCAGCTTCAGATAGTAGTCATGAACATGATGGTAGGAGCAGCTACGGTTAGTAGCATCACGTCTACTTATCTTTGTTGGCCATCTTTCTTCACTAAAGCTTACCAGTTACAAACTCATGTCTTCTCCTCAGATTGAAACTTTTATAAATCCTTATAACAATCTTCGAAAACTTGTCCAAAAGAAACGCAACAACATTATGTCTCAAATGAAAAAACTCTTGGTAACATGAAACTTAAAAGGTTCTAAAGCAAACACACTTAAAAGAGAAAGGAACAGTCGATCCAATAGTATACATGCTACAATGCCTGCAAGCCGTGGCCATGAGCCATCAAAGTTAAGGAGACTCACTTCCTCTAGGGGAAGTGCGGTTTGGCTCGTAATCATCATCAACAGGGCTCCGGTCCTCTTTCGAACTGTCACCACCGGCTCCTACAACAGGACTGACAACAGAGTTTCTGCCATTGTCTTGGGGGCTACCACCGTCACGGGAGAGCGCGTCACATATGCCACTATGGGGAGAAAACGAATCTGGCGTACCATTTTATAATCTGAGTGCCACTATAAATGTGATATTCCAAAATTACCCTTAATGAAATTACAACTGATACAAATGAGAAATTATAGAATAACTGGTACAAATGATATAAGTAAATGAGAATATAATGCAATTGGTATAAATGGTATAACTGTATATAAATAGAAACAATCGGTATAAATGATATTATTGAAAAATAATAGGACAACTGATACAAATAATATAAGTGAGATATAAATATGGACAACTGGTACAAAATGTATTAATAGTATAATTGATACAACTCAGTTATACGGGACAAATGGTACAAAATGGTGGAAGTTTAAGCGATTTGTATTTCTAAACCCTAAAGCTATCATATTTAATGGCATCGTCGTCGCCGCCGATTTTGTGAACCGTATCTCCAAGCGTCGTTGCTGCCGATTCTGTGAACCTTCTTCTCCAAGCGTCGTGGCCGCCGATTTTGTGAACCGTCTTCTCCAAGCGTCGTCGTCGCCGCCAATTCTGTGAACGTCTTCTCTTTTCCTTCGGTTATGCATAAACTGATTTTGCAGAGATCTAGTTTGGAGATATCTAGGGTTCGTTGAGAAGAAAGAAGAGATCTAGGTTTTGTTAGATTGCAGAGAAAGAAGAAGAGATCGAAGAAAGAGAATAGAAATCCATGAAAAAGAAGAAGATAGATAGATCCATGGAGAAGAAGAAGAAAGATTTCTGGAAAATTGATTTTGAGAGAAAAAAGACAAAGTCTAAAAGAATAAAGAGGAGAAGCGTGAAAGAGAAAAAAAAGAGGCAGTGTTTTATTTTAAGTTGGCAAAGAAAGAAGTAGCAGGCATACGTAATATATGGATTAGGTTAAGGGTTTTTGGACTTTTCATATAAATTTTGATTTAAAATAAACTAAAATTAAAATAAAAAACGTGGGAGGGTATGAGTGAACAATTTTATTGAGTTAGTGGCATTAGTGATAAAATTCCCCGTCACGGTCAGATCCGACTTCCTTTTGAAGCTTTGGTGATGGTGGTGGGCTCCCGTCTATGATCTTTGGGCTGCCTTCATCATCAAGAACCGGACTACGATCTCTGGCTCTTGGCGATAGAGAGTCATCCATCCGCTTTGGACTGCGTGATCTCTCCTCCACACTCCTCTCTCTTCTTCTCACCGGGGATCGTGATCGGCTGACCATAAGGAAAATAAGAAGTCAATCAGAGAAAGCAGTTACTCGGATTCATGCTTTCAGGTTCATACATAAATCTAATGCATGTAAACACCTAAACATAAACCAAAATTTTGAAGTTTACATGGGCAAATACTAACCTGTAGCTTCGGCTACGGCTAAGACTCCGGCTTGGGCTTCTTCTACGACGAGGAGAACGGGATCTTACAGGTGACCTGGAGTAGCTTCCACTGCGCCTGCCATACAATCCAAGAAAGGGAGATGAGAAAGTGGAAAGAATAACAAAAAATGCACTTCTGAAAGAAATGTTAGTACCTAAGCTTCTTGGGGCTGTTTTTGCAGTTTCTCTCAATGTGTCCTCTCTCTCCACAACGGTAACACTTGTTCTTCCAGTCCCCTGCTGTGCAGTCACGAGCCCAATGACCATCTACACCACAGTTAAAACAGCGACCAGCTCCAGGTGGTGGGCCTCTGCTATCAAAATCCCGAGAACCACGAGGTGCCTATCATACAAACATAATATTGATTTCTAATGAGTTTGGCAAACACATTCAACCATACCTATAAACAAATGATAGAGCCTGAAAATAGAGAGCCAAACAACTCACCCCTCGTGAAAACTCCACAGTGATGCGACTTCCATCAAAGTCTCGTCCGTCCAGGTAATGTCTTGCATCATCAGCATCACGGGGATCACCAAATTCCTGATTTCGAAAATGTGAGGACAAAAGAGACCACATGCATGGTGTGTTTTCCCACATTATACATTGGTTCCGACTAAAAAACGTACTACATGACTTTTTCAAGAAATCGAAAGCTCAGGTTAAAAGGAGATTTTACTTACAACGAAAGCATAATCTCGCTTCATATCCACATCTCGCACTCTGCGGAAGAAATTGTTGGCAGAAAAGTAAGGCCATCATTACTTTAAGGTACTTCTAAACACCATTTTTGAGACTGAGTCTCCATTTCCATCAAAACACATTAAAAAATTCTACAAACAGAATCGCCAAGGCGCCCTGTCCCCTAAACACTTGGCGAGAATTTCCACCAAGTCCACCCACTCATCAAACACCTCCAGGTTAGGCAAAATCCCAGAGACCTTCAATAAGATCATTCAAGTTAAAAACATACACTAATGACTAAACCTAGTTCCACAACTTTCCCTCAAGAACACAAATATCAAAATACAGAACCAAAACTATGCCCCTCGATGCTTAATGACGACTTTCTGCATCTCTCCCTCGCACTAACAATTTTCATAACCAAGATATATAGAAAGGCGCATGAAGACTCTCATTTAACTAACCCCAACACATAGAAATCAATATGTCAAGATAAAGAAGCATTATGCTCCTCGATACTTTTAACTTTCTGCAATTGTTTCCTCGCACAATAGCAATTTACGTACTATATAACTAGAAAAATCACATTGAGACCATCATTTATTCCAATTACCGAGAAATCAAAATACTTCGTCCATAATCATAGATAGAAGAGTCAATTACCTTCCGTATCTGCTAAAAAGACGTTCAAGGTCTCGGGTCCTAGTTCTCGATGATAATCGGCCAACGTAAAGACGAGTGTTCCCATAGCGATCATCATAGCGAGGCATTGTCAAGCTACAAAATCAAAAAAAAGGGACAAAGAAACCACAGATTTTTGAGCATAACCTGTTAGAAACTATAAAACAAGAACGTAACAAAAATTCACTAACTCAAGACCTATAAAAAAGCCCCAAAGAAGACGCCATTTAGTTAATTCAGAGACAAGGAAGCGATAAATCGGAAAGACAGAAGCTAAGGAAACCATCACCGCAGATGCATCGAACCAATATAAAATCGTAATTCCGAGCAGTGAAAGCACTAAATTTCAATATGAATCATCGAATTGAGCAGAGTTTCGATACCTGGGGAA</t>
  </si>
  <si>
    <t>m64079_221220_112036/119472554/ccs</t>
  </si>
  <si>
    <t>TAGTGTATATATCTTGTATCCCAGACTGTGACTAACTATAGAACTCTTATTGCAAACCTTAGAGTTAGAGAACTGTCACTAGACTTATATCTAACCATGAACTCATGTGACTTCTAATAGTAGTGAAATGTTTTCTTGTACTGAATTTAAAAGGTCAGAGGAAAAAGAGGGAAAAACACTTACTTGCTAGCTGATGGCTCATATTTTTGTTATGCTGTTTTGTCGCTTGTTGAGTTCTTGACAAGGGAAACAACGCTTGGGAGCTCGGTCGTCACGTTGTCATATGATAAGAGGACTTTCCTCTGCAGCATCATTACAATCCGACTAGCTGAGGTTAGATTAAATTTGATCACGCAAGCGCAAAAAAACTCATTTCAATGTAAGGAACCAAAGATCATAAAAGAAGTGCCTCCAACTCATTGGTTGAGAGTGAAATAGTTTCAGACTCTGAGAAAGTTGGTCATCACAAATCTTTTATCGCAAATTTAACACTTACAGTGGATTCTAAATCAGGGTTTGATAAGTTAACTGTGAGGTTTCTCATCAATAACAGAACCTGTAAACATCATACTATGTGATTAGTGAAGAAATGCTAAGAGCTTGAACACCAATTAATCTGAAAGCTTGTAAACTCTTGACTCACAGTTTCGAAATTTATAGGATCCATTTCCTTGAGCTTTTCCACATGGCCTCTCGTTTCAGGATCAAAGACACTCCCAATGAAATTATAAACTTCAGCAAAATCAGGAACACCTACAAAGATAGTATCAGTACAGTCTCCATCATGCATAAAAGTTAGTGAAAAAACATGGAATTGTTCACAGATGGTTACCGTGAAGCACTGGAGGCTGTTTAGCCTTTCTTACAATCTCAGAACCTGATACTGTTCGGCTTGAGCTTCCCATGCCAGATGTAGAAGGGCTACTAACATTTAATAAGCCCTTTGATCCAATATCAGCTGAATCAGTGGCGTTATATGCCATAATAAGCACATGAAACGTCCTTTGATGGAACCTATTCTTACTACAACTACCAATAAAATGAAGAAAACAAAAAGGATAGACAAATGTGCATGCCTTCTGCTCCACGAAGAGTAGCAAGTTCATGTTGTGGTGAAATAACTCTGTTTAGCAGCATTGAGGCATCATCCCATGAAGCATATCCCGGCATGTCGCCATTTCGCGTAGTAGTAAAAGACGTGGAAACTTGAAGTGGCATTTGAGCTGCAAGAAAATGTGAGTTAAAAACTCAACTCTATAACCAAACTAAGAAGTATTATAAAATATTCGAACCGTTCTTTGATGCCTTTTGAGGATACGGATGAGCTGCTTTGCGCTTAGGTCGAGGAGGTGGCACATGAGCTAATGTCCCGTTTTTCTGAACCTTGAGAAAGTATTTTTGAGCATGACTCCTTATCTGCAGTACAAAGTCAAATAAGTTGAAAACATTGCCACAAAGTAACTGCGACCAAAAATGCAGAGTAAGCTATTTTAAAACCTGAATCACAGTCTTTGAACCAACAAAATCTTCAATCTTCTTCCAGTCACGATCAAACCTAAGGAACATAGAGGAGTAGTAGTATCAGCAGAATCAGGTCCTAGTTACATCTCCAAGAAGCAGATCTTTTTAGCTAAGCAGATTTTTAATAGCTAAGTTACTACTAGACCTTAGCTAAGTAATATAAACTTTCCTCTGTTTGTTCAGTCTATAACTAACTAAACTCAGAAATCAGCAGCAAACTAAGAAATTTGAAGAGTCTCTAAAAACAGAGAAACAGAGATAAATTATTACAGTTGAAGTGCTTCAAGAAACTTATCGTGCTCTTCCTCTGTCCAGCTCTCTCTTGACTTGGTGATGGTATATGGTTTCCTCACTTTCTTAGACGAACCCTCTGCCACAGCATCCGTCGATGTTGGTGGTGGCGGAGGTGCTTCGGCGTTCGTTGGATTTCTTGACGGCGACGAGCTCATCGGTTATTTTTCAGATAAAGACAGGTGTAAGAGAGAATGCAGAGAGAGAAAGTAGGAAAAAGAAAAGTCCACATGGCGGGGAAGAAGTTGGGATGTGTATGTGGAGTAGGTTTCACTTTGATCTCAGACCATCCATTTTTCTGACTTTTTTTATTATTATTTCATTCTTTCCTACCACTTCATTTAGAGCCTCAAGCTTGAAGCACGTGTAGACTTGTAGTCTTTTGATTTCATGAAAATGAATCCAAAAAAACGAAAGAGTTTTATACTTTAATTAAAACAAGTGGCCTAACATTTATCTTAACTTGCGAGTTTGTGACCATCAAGCCATACAAGCTTTGGAACAACCTGGCGGACAAAAGAGCTGAACTCTTCACCTGCAAATATTAGGTCGTTGTCTCTAATATCTAACTGCTTCAGTTTCATCAAATCTCTAAGCACCAAATACGCATCCTAGTATATACCAAGCACCTCTCTTCCAATTTCACCCGAATTAGAGGGCGGCCAAGAACAAAGGTACCTTGTTGTGTCCACTGGGTGCTTGCCGCCCATGTCGTTATGTGAAACATCCAACACTTTTGCTGCTTCAGATGTCTTAGAGAGTCAAGGGATGAAAAGCTCCGATTTAGGCAACAGAGAATTCGGTTTTGTATTCAAATCTTACGAAACAAATACAACAAGTCGATATGTCCGAGTGGTTAAGGAGATAGACTTGAAATCTATTGGGCTTCGCCCGCGCAGGTTCGAACCCTGCTGTCGACGTTTTTTTTTATTATTGATCTTTAATATAGTAAAATTAAAAGATTCCGAACCATTTGAATTTATACCTCTTCAATACATGGCTGTATATATGTAAGGACCAAGAATAATATACCATCTTCATTACTTTAGAAGAAGAAAAAATATTTTGAATCTCTAACAATTTTTTCATTTTAACTGTTTTGATCAAAATGGTCTTTCACCTTCGTAATTCCCGCGTGGATCATATTCACACACCACAAGATAGCCACGACCGTTATGGCATTTCACACGTGCGCATCCAACGGCTGTGGTCTCTCTCCACACCATCTGCGTGTAATGGCCGCACATCTTTCCCGGTGCGCACGTGTTTGTTTTCACGTCGTAGTTAAACCTTTCCTCAAACCATCTCGTCACCACTTTCTCCGGCGACCACGTCTTCTTACGCCGGTGCCAGAAAATGTTCTCACCGTAAGGCCCACCTGAATGTATCATACTGCAATCGGACTTACGTTGTTTAGCCCATTTATCAGCGAATCGGGCCAGGTCTCTGTCCCATCCGAGCGTTGGCACGCCTGAAGAAACACGTGCATCGTTGTGCGCTTGTAGAAATTCTCTCGACAGTTTTGCTCTTCTCGCTCTGTTTACCAAACGCGCCGCCGTGTTCACCGCGTCGGGGATGGAGGTTCCGAGGACGGAGGGATGACCGGAAAAGAGAAGGAAGAGAAGAAGAAGACATGATGATGGATGAGACAACGTTACAGACATCTCCACGTCTCTGTATAATTTTGTCTCTCATCATGATTCCTCTGTTTCTAAGGGAGTTTTTTTTGTTACTTTTGTTCAGTTAGAGATTTTTCCATTTTCTGACATTTTAACAAATTTTCCTGATTCTGTTGTTTCATATCAAACAATTCTTATTGGTGATGATGAGAAAACTACCGTATATTTTTAGATTAAAAAAACGAAATTATTAAGGTTGTTATACTTTTCACAACCCAACAAAAGATAAAAAGAAAAACAATTCCGTCAACAGCAGGATTCGAACCTGCGCGGGCAAAGCCCAATTGATTTCGAGTCAATCTCCTTAACCCTCGGACATATTGACTTTTGCTCATTGTTTCTACTATATTATATATATACTCAGATATTATCAGTACCAAAATAAACAAACAAAAATAAAAGCTTTTGGAGATAGAAGAAGAGTCTGGGAGAGCTCTTTTACTCATAGCAGTTAAGAAGACATGGAACAGAAAGAAAAAGACAATCCCGAAAGTCGTTTTATTTTCTTAAATATTTAAAACAAGATAGCAGACGAAGTATTAAGCAACAAAATCCATTACACTTATTTAAAATCATTATAAGCCAAAATAGACGGCCTATAAGCAATCACCAGTCTTCCTACTCTTCATTGGTCTTCATCTTCCGCAGGACTAAGGTCGTCTCTTGGGCTGTATCCGTCTCTACGGACTAGGACTCTGGTCTTCATAATTTGTTTTTGTTCAGATTAATAAGGAAAAGAATCAAGAAAACAAGACTTATTCGAATCTTTTAAATAATTATTTGAATATATATATATTATTTTTTCTAGACAAATAATTTTCCCGGGGAAAATAAAGTAAAGGAATGAGAAAAACCTTATCCAAACTTTTAAAATGCCCGTGGCGATCTCTCTCCCAACCTCATCTACTTCTCATTTCTTCCCTCGCCGCCGCGGCCATGCAAATCACCGATATCAACGCTTTTCCGGAGCTCAATCTTCCACGGAAGATCCGTACATTCGGAAGAATCAAACTGGCGTCATCATCATCGGCGCTGGACTCGCTGGTTTAGCCGCCGCAAACCAGCTCACCTCCAAACGAATCCCTTTCCTACTCCTCGAAGCTTCCGATGGCGTCGGCGGACGCGTCCGTACAGATATCGTCGACGGCTTCTTTCTCGACAGAGGATTTCAGATTTTCATCACCGCGTACCCCGAAGCTAAAAAGCTTCTAGATTATGAAGCACTGGATCTGCAGAGATTCTACGCCGGAGCTAAGGTGTTTTACGGCGGTAAATTTCACACCGTCGCTGATCCTCTCCGACATTTTTGGGATTCGGTGGCATCTCTCGCGAATCCGATCGGATCCGTCGTTGACAAAGGGCTTATCGCTTTGACGAGAGCTAGGGTTCTAATCAAGTCAGACGAAGAGATATTGACTGCCGCCGATGAAGTTCCCACCATTGATCTCCTCCGTAAGATCGGTTTCTCCGAAACGATTCTTGATCGGTTCTTCCGACCATTCTTCGGCGGAATTTTCTTCGACAGAGACCTCGAGACGACCTCGAAGCTCTTCGATTTCGTTTTCCGGTGTCTTGCTCTCGGAGAAAACACACTTCCAGCCATGGGAATCGGAGAAATCTCGAACCAGTTGGCAGCAAAGTTACCCGCTAAGTCCGTCTTGTTGAACACAAGGGTCGCTTCTATTGAGTATCCAAATGGATCGGGTTCGGATCCACCTAGCGTGAGGCTCCAAGACGGCAGCGTTATGAAGGCAGAGCTAGGTGTCATAATCGCCGTCGAGCAACCGGAAGTGAATAAGCTTCTCGATGGGATCAGAGACCCGGTTATAACAAAACCAGCTCGGAGCACTATTTGTCTTTACTTCACAGCTGAACCGAACCAAATACCGGTACAAGACCCGGTTCTATTTCTCAACGGGTCAAATTCCGGTATAATCAACAACATGTTCTTCGCTACAAACGTTGCTCGGACATACGCGCCACCGGGAAAGGCTCTGGTTTCGGTATCATTGATCGGATTGTTTGAGGATAGAACCGATGATGATTTAGCAGCAGAAGTTCTTAGAGAACTCTCTGGTTGGTTTGGTGAGTCTCCGGTTATGTCATGGAAACATTTGAAAACATACCGGATCCAATTCGCTCAGCCTAACCAATGTCCACCCACTGATTTGGTCAAGAGTCCTCGGGTCGGGTCGGGTCTTTACTTGAGCGGTGATTACATGACTTCTGCTACATTTGATGGAGCTTTGGTCTCTGGGAGACGAGCCGTGGAAGTTTTGCTACGAGAAACGGGACTAATCAAATAGATTTTTTTTGTTATTTAAGATTCTTTGTATGGCTTAATTCATGTCTTGTATGTAGAAGTATGTATCCTCTAAGATCATATGTTGGCAAATTAAGCATTATGGTTAATGCTAATGATAATGTCTAGCAAGACTATATATAAAGGCTCAATAGAGATGCAAGGTATGACTCAACCAATACCATACTAAAGGCTCATATTATGGTGTGCTCTCTTGCTGTGATTATGGGATCGACTGCTTTGTCACTATGGACTGGATTGACCCTGAAACCGAATTCCAATATTTCAAGTCCAGTGGAACCACCACAAATTTGTCTATTTCAGCTGAGGAAGTAGATATCAACTCTCTCTTGTTTGATCCCTAGAACAAAAGAGATCATCAACTTGGTACTACTAATACAAGCCATATACACCTGAAGAAGCCTCGAGTATGAAACAAAAACAATGGCAACAGAGGAAATTGAAGAATAAACACAAGTTCATTGGCTTATAGTCTTAATATAAAACTAGGGAGTCGGGTCAAACAGCAGAGGCTCTGATCCTCTTCTTACTAGCAGATTAGTCTTAGGACAAACCAGCTTTTATGATATAAGAGAAAAATACACAGTTAATCCCTTTTGCAAGTAAACTACATCTGAAGTACAGAAAATCAAAAATCAAATAAAAGAAGATAAGAAAAAGCAAATGTCCTCACAGCTTATACAGTCGATGAAATTCCTTGATCTGCTTCAGAGTTCAAAATCATCCTCCTTCAAGGCCAGCTCGGCGGCTTCTTCTTCTTCTTCATCTATAACGAAATACTCATTCTTCTCGACAGGCCTGAACATATAGAACATCAACATGTAAAACGCCAGACTTGCAATCTCCTCAGCTGCATTGCTCACCCACCGATACTTATAAGCTGCGATTGTCTTCAGCGCAAACACTACAATCCTCGTAAAGTACAAATACCCGATGACAACAATGTAGAATTGTCTAAACAGAGTCAATTTCGCCAAGTTCCTAGCCGCTTTCCCATCGGTTTTCGAAGTCTCTCTTAGCGAACGTATCGACCAAACAATAGGGAATAAGATCGCACAACAGCAAACTATATCTACAAGCAAGAATATCTGATTCCAAGTAACCCAATCTTTGATAAAAGGTCCAGTCTCTCCAATCACAATGGAAGCAATGTTAGCGAGAACCTGAAGTGGAACAACAACCATCAACACATTCTTCTCTTTCTCTTGTAAGAATGGCTTCAAGAAGGACCAGCCAGTTCCAATCAACACAATCACAGTGAAGAGAAGAACAACACGAATAAACTGGAAAATGTAGAATAAAACATCCCAGCCATGAGGAGTACCGGTGACTTTCACGTAATGCTTATCCTCGGCGGCGCAGATCAGATTCAAAGCCTTCATTAAAAGCAGAGCCGCCATAAGAACATGGATCCTATGAACAACACGTTTATTGACCCAACAAGCATATCCCCAGAGACCAAGGAAAGCTAAGTAACCGAGGGAGAAGAAGAAATACAATCCGGGTAATCGGGTTGACCCGGCAGGAAGGTAATCCTTAGACCCGTTCGGATCTAAATTGTACATCTCCGTTCGAACCTTCATCGAAATTTTGGTTTCCGGTACGCAATTCACGAAGAAGAGAGAGTATTCGTTCGGAGACATCACCGGATACAAGTGCTCGTATTTGGAACCAGGGGGAGGAGAGAGATCGTGAAATGTGAAGAGATGGAGGACGTAATTGGAATCGAGTACACAGAAGTTGGGGTTTTGCTCGATCTCTAAGACTACCTGGAGAAGCGATTCCTCTGACATAAGGAAGAACCCTAACCTCGATGGATCCGGGATCGGATCAGACGAAGAAGATACTACTGCTACAGAGGAAATAGAGACGCTAACATGGCCGGACTGAGTGAATCCGAACTTTTCGAAGAGAATCATCGGCCTAGAATCGTCGGAGATTGTGAGAGATTTGATCTCCGCCGCCGTGCGAGTGATGCAACTTGCGGAGAAGAGGAGGAGGACGACGAAGAGGGGTAGTCTCGTCATATTCGCGCCGTAACTGTAGAGGTGAGAAACAACGATGCTTCTCGTGATTTCTGGTTTCGTTTTAAGCTTAAGCTTGAAGGAAGAAACGAGAATGGCGTTTTGACCAGATTTAATGCTGAGGAAACGAAACGACGCCGTCTCTCATACGGAAAATTCGGGCAGCCCGTAATGGTTGATTTGACTCGAATTTAAACAAAGCCCATTGGGCCTAATTTGATAGAGTTGGAAGTCAAAACTTAATATGAAAGAGAACGGTTTGGTAACAGTACTTGGTAAGAGAATGTGTAACACGTGCGGTGTCACCTGTCTTCTTCTCTCACATATCTGTAGCCATTTAATATTCCGCTTAAGAGAAAACAAAAACCTGTTCATATATTAAAATATGACTGTGCTGTTATATTTTTATATGCGAAAAAGGGCTTAGCGTATTAAATTTATCGGAACGACCAACGTGAATCGGTAACATTAATGGAAAATGATTTGACTTAGAAGAAAACGAGTTAGGTGAGAACGTAGCAACATAGGACACTTGTGAACGATGCTTATTTTCAAATTTTTACATTTTTATAAAGAGATTGAACACAATAAATTGGCTAACTAAATAAACAAATTGATTTTGCGTATAGACAAAGAATATACCAGATATGCTATTGTGTGGATCACTAATATTCCCACGAGTCCACGACTATCCCATTTTCTTTTTCTCTATTTTATGAACATTTATTTAATAGATTAATTTCACTTATGTCTTTACCAAGACTATATTTCAATTTTTTATAAAACTATTTTATCATTTATCATCAAGAAGTGAAAAAAATAATAGATTTAAACGTTGTTTTAAAAAGTAGATTTAAACAAAAAAAAAAGGTGGAAACTTAATTTTTGTGTTCAAAAATATATTAATTCAGCATATTTGTTTTCTTTTGTGTAAAATCAAGCATATTCTTTCGCAGGTTTTTATATGGAAATACCAAAAGTACCCTCTTAGAGAAGCAATAATTACGACAAAAGTCGAAGAGAGACCCTTCTCGTAATTCTCCCTCCTCCCTTCACAGAGTCATCTCATCATCTTATATAAGCAATTACAGTCTCTTAAGTTCATGGCGGATTTAATTTGTTCTGGTTATCCAAAACAACCATCTTTTTCCTCTTTCTTATAAATCTCTCCCACCGGTAGCGGTAAAATACAATCGTCGAAGCAAAGACAAATCCTTTTTGACTTTCATTAAAAATTCCGAGAATCTTTTTATCAACCCAATATTTTTTTTTTTATCCCCCGAGAGAGAAATTTCAATGAAATTCTTAGTATAGGATACAATTCATTAAAATCCATTTCATTTTCAATAGTAATCTCGATTACTGATTCGTCGTTTCTTCCGCCGTGTTTTGATTTTTCTCGGATTCTCCGCTCAGAGTTCCTAATCTGTGTAAGTTGATTTCGATTTTCCGACTCTGAGATTTTTAAATGTTTGGTTCGTGGGCTATCATCGTATCTCGTTGTATCTTTCCAACAATTTGAAAGCTGTTTGATTTTTCTTCTTTGGGTTGTGTTAGTTCAGAAACTGTTAAAGTTGCATGCTTGAAATTGGGAAAATGGTTGGATACTTGTGTAATCGGAACATTACGAATGGTTTTTTTTGTATCTGATTGATTTGATTTTCCTCCTTATGAGTTTTTTGTTTTTAGTCTCTCACATGTTATTGTTCTCTAATTTTGGCTTGTTGTTGGGTTGTTTTGTTTCACCTGTAGGCTGGAATTAACCTGTCTAAGAAACTAAACTTTCTCTAGTTTCTAGATTTTTGTATATGATTAGGACAGTAAAAGTTGAAGACTTTCTCAAAGATTTGATGAAATGAGTTTGGTTGGAAGAGTTGGGAGTTTGATTTCTCAAGGGGTTTACTCTGTAGCGACACCATTTCATCCCTTTGGTGGTGCTATTGATGTCATCGTTGTTCAACAACAAGATGGTTCTTTCCGTAGCACGCCTTGGTATGTTAGGTATTGATCAAGACTCAAATAAGAAAGGCCTAGTATTGGATATGTACTACAAGAGAGT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</t>
  </si>
  <si>
    <t>m64079_221220_112036/142740019/ccs</t>
  </si>
  <si>
    <t>TGAGAATCCCCATAACTTTCCACATTTAGATTGTCAAATCGAGCACTTCCATATTCTGAGGTTGGCGAAGGAGGATCATCCTGAAAATCATAAAACCTCCTATTACAATCAGACTCTGTCCTCTCAAGCCGACTCAAAGGGTCGAAACCCTCTCGTAATTCTCCAGTACCAGAGTCCGATAAACTGTGCTCAAGTCGATAAGTAACACCGTTATTCTGATTACCATTGTTATTCTCAGACCCGGAAATCAAATTGTTGGTGTCATTAGCTGCAGGATCAACTTCCCTGATGAAATATGCTTCACCAGAATTATCAAGATACATGTGAAAATCAGCTTCGGTTCCATTAACAGAAATCCTGACAAACTTCTCAGCGCCTTTGAGAACACCTTGGAACTTACCAAACCTA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CTAACATACCAAGGCGTGCTACGGAAAGAACCATCTTGTTGTTGAACAACGATGACATCAATAGCACCACCAAAGGGATGAAATGGTGTCGCTACAGAGTAAACCCCTTGAGAAATCAAACTCCCAACTCTTCCAACCAAACTCATTTCATCAAATCTTTGAGAAAGTCTTCAACTTTTACTGTCCTAATCATATACAAAAATCTAGAAACTAGAGAAAGTTTAGTTTCTTAGACAGGTTAATTCCAGCCTACAGGTGAAACAAAACAACCCAACAACAAGCCAAAATTAGAGAACAATAACATGTGAGAGACTAAAAACAAAAAACTCATAAGGAGGAAAATCAAATCAATCAGATACAAAAAAAACCATTCGTAATGTTCCGATTACACAAGTATCCAACCATTTTCCCAATTTCAAGCATGCAACTTTAACAGTTTCTGAACTAACACAACCCAAAGAAGAAAAATCAAACAGCTTTCAAATTGTTGGAAAGATACAACGAGATACGATGATAGCCCACGAACCAAACATTTAAAAATCTCAGAGTCGGAAAATCGAAATCAACTTACACAGATTAGGAACTCTGAGCGGAGAATCCGAGAAAAATCAAAACACGGCGGAAGAAACGACGAATCAGTAATCGAGATTACTATTGAAAATGAAATGGATTTTAATGAATTGTATCCTATACTAAGAATTTCATTGAAATTTCTCTCTCGGGGGATAAAAAAAAAAATATTGGGTTGATAAAAAGATTCTCGGAATTTTTAATGAAAGTCAAAAAGGATTTGTCTTTGCTTCGACGATTGTATTTTACCGCTACCGGTGGGAGAGATTTATAAGAAAGAGGAAAAAGATGGTTGTTTTGGATAACCAGAACAAATTAAATCCGCCATGAACTTAAGAGACTGTAATTGCTTATATAAGATGATGAGATGACTCTGTGAAGGGAGGAGGGAGAATTACGAGAAGGGTCTCTCTTCGACTTTTGTCGTAATTATTGCTTCTCTAAGAGGGTACTTTTGGTATTTCCATATAAAAACCTGCGAAAGAATATGCTTGATTTTACACAAAAGAAAACAAATATGCTGAATTAATATATTTTTGAACACAAAAATTAAGTTTCCACCTTTTTTTTTTGTTTAAATCTACTTTTTAAAACAACGTTTAAATCTATTATTTTTTTCACTTCTTGATGATAAATGATAAAATAGTTTTATAAAAAATTGAAATATAGTCTTGGTAAAGACATAAGTGAAATTAATCTATTAAATAAATGTTCATAAAATAGAGAAAAAGAAAATGGGATAGTCGTGGACTCGTGGGAATATTAGTGATCCACACAATAGCATATCTGGTATATTCTTTGTCTATACGCAAAATCAATTTGTTTATTTAGTTAGCCAATTTATTGTGTTCAATCTCTTTATAAAAATGTAAAAATTTGAAAATAAGCATCGTTCACAAGTGTCCTATGTTGCTACGTTCTCACCTAACTCGTTTTCTTCTAAGTCAAATCATTTTCCATTAATGTTACCGATTCACGTTGGTCGTTCCGATAAATTTAATACGCTAAGCCCTTTTTCGCATATAAAAATATAACAGCACAGTCATATTTTAATATATGAACAGGTTTTTGTTTTCTCTTAAGCGGAATATTAAATGGCTACAGATATGTGAGAGAAGAAGACAGGTGACACCGCACGTGTTACACATTCTCTTACCAAGTACTGTTACCAAACCGTTCTCTTTCATATTAAGTTTTGACTTCCAACTCTATCAAATTAGGCCCAATGGGCTTTGTTTAAATTCGAGTCAAATCAACCATTACGGGCTGCCCGAATTTTCCGTATGAGAGACGGCGTCGTTTCGTTTCCTCAGCATTAAATCTGGTCAAAACGCCATTCTCGTTTCTTCCTTCAAGCTTAAGCTTAAAACGAAACCAGAAATCACGAGAAGCATCGTTGTTTCTCACCTCTACAGTTACGGCGCGAATATGACGAGACTACCCCTCTTCGTCGTCCTCCTCCTCTTCTCCGCAAGTTGCATCACTCGCACGGCGGCGGAGATCAAATCTCTCACAATCTCCGACGATTCTAGGCCGATGATTCTCTTCGAAAAGTTCGGATTCACTCAGTCCGGCCATGTTAGCGTCTCTATTTCCTCTGTAGCAGTAGTATCTTCTTCGTCTGATCCGATCCCGGATCCATCGAGGTTAGGGTTCTTCCTTATGTCAGAGGAATCGCTTCTCCAGGTAGTCTTAGAGATCGAGCAAAACCCCAACTTCTGTGTACTCGATTCCAATTACGTCCTCCATCTCTTCACATTTCACGATCTCTCTCCTCCCCCTGGTTCCAAATACGAGCACTTGTATCCGGTGATGTCTCCGAACGAATACTCTCTCTTCTTCGTGAATTGCGTACCGGAAACCAAAATTTCGATGAAGGTTCGAACGGAGATGTACAATTTAGATCCGAACGGGTCTAAGGATTACCTTCCTGCCGGGTCAACCCGATTACCCGGATTGTATTTCTTCTTCTCCCTCGGTTACTTAGCTTTCCTTGGTCTCTGGGGATATGCTTGTTGGGTCAATAAACGTGTTGTTCATAGGATCCATGTTCTTATGGCGGCTCTGCTTTTAATGAAGGCTTTGAATCTGATCTGCGCCGCCGAGGATAAGCATTACGTGAAAGTCACCGGTACTCCTCATGGCTGGGATGTTTTATTCTACATTTTCCAGTTTATTCGTGTTGTTCTTCTCTTCACTGTGATTGTGTTGATTGGAACTGGCTGGTCCTTCTTGAAGCCATTCTTACAAGAGAAAGAGAAGAATGTGTTGATGGTTGTTGTTCCACTTCAGGTTCTCGCTAACATTGCTTCCATTGTGATTGGAGAGACTGGACCTTTTATCAAAGATTGGGTTACTTGGAATCAGATATTCTTGCTTGTAGATATAGTTTGCTGTTGTGCGATCTTATTCCCTATTGTTTGGTCGATACGTTCGCTAAGAGAGACTTCGAAAACCGATGGGAAAGCGGCTAGGAACTTGGCGAAATTGACTCTGTTTAGACAATTCTACATTGTTGTCATCGGGTATTTGTACTTTACGAGGATTGTAGTGTTTGCGCTGAAGACAATCGCAGCTTATAAGTATCGGTGGGTGAGCAATGCAGCTGAGGAGATTGCAAGTCTGGCGTTTTACATGTTGATGTTCTATATGTTCAGGCCTGTCGAGAAGAATGAGTATTTCGTTATAGATGAAGAAGAAGAAGAAGCCGCCGAGCTGGCCTTGAAGGAGGATGATTTTGAACTCTGAAGCAGATCAAGGAATTTCATCGACTGTATAAGCTGTGAGGACATTTGCTTTTTCTTATCTTCTTTTATTTGATTTTTGATTTTCTGTACTTCAGATGTAGTTTACTTGCAAAAGGGATTAACTGTGTATTTTTCTCTTATATCATAAAAGCTGGTTTGTCCTAAGACTAATCTGCTAGTAAGAAGAGGATCAGAGCCTCTGCTGTTTGACCCGACTCCCTAGTTTTATATTAAGACTATAAGCCAATGAACTTGTGTTTATTCTTCAATTTCCTCTGTTGCCATTGTTTTTGTTTCATACTCGAGGCTTCTTCAGGTGTATATGGCTTGTATTAGTAGTACCAAGTTGATGATCTCTTTTGTTCTAGGGATCAAACAAGAGAGAGTTGATATCTACTTCCTCAGCTGAAATAGACAAATTTGTGGTGGTTCCACTGGACTTGAAATATTGGAATTCGGTTTCAGGGTCAATCCAGTCCATAGTGACAAAGCAGTCGATCCCATAATCACAGCAAGAGAGCACACCATAATATGAGCCTTTAGTATGGTATTGGTTGAGTCATACCTTGCATCTCTATTGAGCCTTTATATATAGTCTTGCTAGACATTATCATTAGCATTAACCATAATGCTTAATTTGCCAACATATGATCTTAGAGGATACATACTTCTACATACAAGACATGAATTAAGCCATACAAAGAATCTTAAATAACAAAAAAAATCTATTTGATTAGTCCCGTTTCTCGTAGCAAAACTTCCACGGCTCGTCTCCCAGAGACCAAAGCTCCATCAAATGTAGCAGAAGTCATGTAATCACCGCTCAAGTAAAGACCCGACCCGACCCGAGGACTCTTGACCAAATCAGTGGGTGGACATTGGTTAGGCTGAGCGAATTGGATCCGGTATGTTTTCAAATGTTTCCATGACATAACCGGAGACTCACCAAACCAACCAGAGAGTTCTCTAAGAACTTCTGCTGCTAAATCATCATCGGTTCTATCCTCAAACAATCCGATCAATGATACCGAAACCAGAGCCTTTCCCGGTGGCGCGTATGTCCGAGCAACGTTTGTAGCGAAGAACATGTTGTTGATTATACCGGAATTTGACCCGTTGAGAAATAGAACCGGGTCTTGTACCGGTATTTGGTTCGGTTCAGCTGTGAAGTAAAGACAAATAGTGCTCCGAGCTGGTTTTGTTATAACCGGGTCTCTGATCCCATCGAGAAGCTTATTCACTTCCGGTTGCTCGACGGCGATTATGACACCTAGCTCTGCCTTCATAACGCTGCCGTCTTGGAGCCTCACGCTAGGTGGATCCGAACCCGATCCATTTGGATACTCAATAGAAGCGACCCTTGTGTTCAACAAGACGGACTTAGCGGGTAACTTTGCTGCCAACTGGTTCGAGATTTCTCCGATTCCCATGGCTGGAAGTGTGTTTTCTCCGAGAGCAAGACACCGGAAAACGAAATCGAAGAGCTTCGAGGTCGTCTCGAGGTCTCTGTCGAAGAAAATTCCGCCGAAGAATGGTCGGAAGAACCGATCAAGAATCGTTTCGGAGAAACCGATCTTACGGAGGAGATCAATGGTGGGAACTTCATCGGCGGCAGTCAATATCTCTTCGTCTGACTTGATTAGAACCCTAGCTCTCGTCAAAGCGATAAGCCCTTTGTCAACGACGGATCCGATCGGATTCGCGAGAGATGCCACCGAATCCCAAAAATGTCGGAGAGGATCAGCGACGGTGTGAAATTTACCGCCGTAAAACACCTTAGCTCCGGCGTAGAATCTCTGCAGATCCAGTGCTTCATAATCTAGAAGCTTTTTAGCTTCGGGGTACGCGGTGATGAAAATCTGAAATCCTCTGTCGAGAAAGAAGCCGTCGACGATATCTGTACGGACGCGTCCGCCGACGCCATCGGAAGCTTCGAGGAGTAGGAAAGGGATTCGTTTGGAGGTGAGCTGGTTTGCGGCGGCTAAACCAGCGAGTCCAGCGCCGATGATGATGACGCCAGTTTGATTCTTCCGAATGTACGGATCTTCCGTGGAAGATTGAGCTCCGGAAAAGCGTTGATATCGGTGATTTGCATGGCCGCGGCGGCGAGGGAAGAAATGAGAAGTAGATGAGGTTGGGAGAGAGATCGCCACGGGCATTTTAAAAGTTTGGATAAGGTTTTTCTCATTCCTTTACTTTATTTTCCCCGGGAAAATTATTTGTCTAGAAAAAATAATATATATATATTCAAATAATTATTTAAAAGATTCGAATAAGTCTTGTTTTCTTGATTCTTTTCCTTATTAATCTGAACAAAAACAAATTATGAAGACCAGAGTCCTAGTCCGTAGAGACGGATACAGCCCAAGAGACGACCTTAGTCCTGCGGAAGATGAAGACCAATGAAGAGTAGGAAGACTGGTGATTGCTTATAGGCCGTCTATTTTGGCTTATAATGATTTTAAATAAGTGTAATGGATTTTGTTGCTTAATACTTCGTCTGCTATCTTGTTTTAAATATTTAAGAAAATAAAACGACTTTCGGGATTGTCTTTTTCTTTCTGTTCCATGTCTTCTTAACTGCTATGAGTAAAAGAGCTCTCCCAGACTCTTCTTCTATCTCCAAAAGCTTTTATTTTTGTTTGTTTATTTTGGTACTGATAATATCTGAGTATATATATAATATAGTAGAAACAATGAGCAAAAGTCAATATGTCCGAGGGTTAAGGAGATTGACTCGAAATCAATTGGGCTTTGCCCGCGCAGGTTCGAATCCTGCTGTTGACGGAATTGTTTTTCTTTTTATCTTTTGTTGGGTTGTGAAAAGTATAACAACCTTAATAATTTCGTTTTTTTAATCTAAAAATATACGGTAGTTTTCTCATCATCACCAATAAGAATTGTTTGATATGAAACAACAGAATCAGGAAAATTTGTTAAAATGTCAGAAAATGGAAAAATCTCTAACTGAACAAAAGTAACAAAAAAAACTCCCTTAGAAACAGAGGAATCATGATGAGAGACAAAATTATACAGAGACGTGGAGATGTCTGTAACGTTGTCTCATCCATCATCATGTCTTCTTCTTCTCTTCCTTCTCTTTTCCGGTCATCCCTCCGTCCTCGGAACCTCCATCCCCGACGCGGTGAACACGGCGGCGCGTTTGGTAAACAGAGCGAGAAGAGCAAAACTGTCGAGAGAATTTCTACAAGCGCACAACGATGCACGTGTTTCTTCAGGCGTGCCAACGCTCGGATGGGACAGAGACCTGGCCCGATTCGCTGATAAATGGGCTAAACAACGTAAGTCCGATTGCAGTATGATACATTCAGGTGGGCCTTACGGTGAGAACATTTTCTGGCACCGGCGTAAGAAGACGTGGTCGCCGGAGAAAGTGGTGACGAGATGGTTTGAGGAAAGGTTTAACTACGACGTGAAAACAAACACGTGCGCACCGGGAAAGATGTGCGGCCATTACACGCAGATGGTGTGGAGAGAGACCACAGCCGTTGGATGCGCACGTGTGAAATGCCATAACGGTCGTGGCTATCTTGTGGTGTGTGAATATGATCCACGCGGGAATTACGAAGGTGAAAGACCATTTTGATCAAAACAGTTAAAATGAAAAAATTGTTAGAGATTCAAAATATTTTTTCTTCTTCTAAAGTAATGAAGATGGTATATTATTCTTGGTCCTTACATATATACAGCCATGTATTGAAGAGGTATAAATTCAAATGGTTCGGAATCTTTTAATTTTACTATATTAAAGATCAATAATAAAAAAAAACGTCGACAGCAGGGTTCGAACCTGCGCGGGCGAAGCCCAATAGATTTCAAGTCTATCTCCTTAACCACTCGGACATATCGACTTGTTGTATTTGTTTCGTAAGATTTGAATACAAAACCGAATTCTCTGTTGCCTAAATCGGAGCTTTTCATCCCTTGACTCTCTAAGACATCTGAAGCAGCAAAAGTGTTGGATGTTTCACATAACGACATGGGCGGCAAGCACCCAGTGGACACAACAAGGTACCTTTGTTCTTGGCCGCCCTCTAATTCGGGTGAAATTGGAAGAGAGGTGCTTGGTATATACTAGGATGCGTATTTGGTGCTTAGAGATTTGATGAAACTGAAGCAGTTAGATATTAGAGACAACGACCTAATATTTGCAGGTGAAGAGTTCAGCTCTTTTGTCCGCCAGGTTGTTCCAAAGCTTGTATGGCTTGATGGTCACAAACTCGCAAGTTAAGATAAATGTTAGGCCACTTGTTTTAATTAAAGTATAAAACTCTTTCGTTTTTTTGGATTCATTTTCATGAAATCAAAAGACTACAAGTCTACACGTGCTTCAAGCTTGAGGCTCTAAATGAAGTGGTAGGAAAGAATGAAATAATAATAAAAAAAGTCAGAAAAATGGATGGTCTGAGATCAAAGTGAAACCTACTCCACATACACATCCCAACTTCTTCCCCGCCATGTGGACTTTTCTTTTTCCTACTTTCTCTCTCTGCATTCTCTCTTACACCTGTCTTTATCTGAAAAATAACCGATGAGCTCGTCGCCGTCAAGAAATCCAACGAACGCCGAAGCACCTCCGCCACCACCAACATCGACGGATGCTGTGGCAGAGGGTTCGTCTAAGAAAGTGAGGAAACCATATACCATCACCAAGTCAAGAGAGAGCTGGACAGAGGAAGAGCACGATAAGTTTCTTGAAGCACTTCAACTGTAATAATTTATCTCTGTTTCTCTGTTTTTAGAGACTCTTCAAATTTCTTAGTTTGCTGCTGATTTCTGAGTTTAGTTAGTTATAGACTGAACAAACAGAGGAAAGTTTATATTACTTAGCTAAGGTCTAGTAGTAACTTAGCTATTAAAAATCTGCTTAGCTAAAAAGATCTGCTTCTTGGAGATGTAACTAGGACCTGATTCTGCTGATACTACTACTCCTCTATGTTCCTTAGGTTTGATCGTGACTGGAAGAAGATTGAAGATTTTGTTGGTTCAAAGACTGTGATTCAGGTTTTAAAATAGCTTACTCTGCATTTTTGGTCGCAGTTACTTTGTGGCAATGTTTTCAACTTATTTGACTTTGTACTGCAGATAAGGAGTCATGCTCAAAAATACTTTCTCAAGGTTCAGAAAAACGGGACATTAGCTCATGTGCCACCTCCTCGACCTAAGCGCAAAGCAGCTCATCCGTATCCTCAAAAGGCATCAAAGAACGGTTCGAATATTTTATAATACTTCTTAGTTTGGTTATAGAGTTGAGTTTTTAACTCACATTTTCTTGCAGCTCAAATGCCACTTCAAGTTTCCACGTCTTTTACTACTACGCGAAATGGCGACATGCCGGGATATGCTTCATGGGATGATGCCTCAATGCTGCTAAACAGAGTTATTTCACCACAACATGAACTTGCTACTCTTCGTGGAGCAGAAGGCATGCACATTTGTCTATCCTTTTTGTTTTCTTCATTTTATTGGTAGTTGTAGTAAGAATAGGTTCCATCAAAGGACGTTTCATGTGCTTATTATGGCATATAACGCCACTGATTCAGCTGATATTGGATCAAAGGGCTTATTAAATGTTAGTAGCCCTTCTACATCTGGCATGGGAAGCTCAAGCCGAACAGTATCAGGTTCTGAGATTGTAAGAAAGGCTAAACAGCCTCCAGTGCTTCACGGTAACCATCTGTGAACAATTCCATGTTTTTTCACTAACTTTTATGCATGATGGAGACTGTACTGATACTATCTTTGTAGGTGTTCCTGATTTTGCTGAAGTTTATAATTTCATTGGGAGTGTCTTTGATCCTGAAACGAGAGGCCATGTGGAAAAGCTCAAGGAAATGGATCCTATAAATTTCGAAACTGTGAGTCAAGAGTTTACAAGCTTTCAGATTAATTGGTGTTCAAGCTCTTAGCATTTCTTCACTAATCACATAGTATGATGTTTACAGGTTCTGTTATTGATGAGAAACCTCACAGTTAACTTATCAAACCCTGATTTAGAATCCACTGTAAGTGTTAAATTTGCGATAAAAGATTTGTGATGACCAACTTTCTCAGAGTCTGAAACTATTTCACTCTCAACCAATGAGTTGGAGGCACTTCTTTTATGATCTTTGGTTCCTTACATTGAAATGAGTTTTTTTGCGCTTGCGTGATCAAATTTAATCTAACCTCAGCTAGTCGGATTGTAATGATGCTGCAGAGGAAAGTCCTCTTATCATATGACAACGTGACGACCGAGCTCCCAAGCGTTGTTTCCCTTGTCAAGAACTCAACAAGCGACAAAACAGCATAACAAAAATATGAGCCATCAGCTAGCAAGTAAGTGTTTTTCCCTCTTTTTCCTCTGACCTTTTAAATTCAGTACAAGAAAACATTTCACTACTATTAGAAGTCACATGAGTTCATGGTTAGATATAAGTCTAGTGACAGTTCTCTAACTCTAAGGTTTGCAATAAGAGTTCTATAGTTAGTCACAGTCTGGGATACAAGATATATACACTACGGTATTTTGAGTATTAGCACCAGTTCAGGCTTCTTGCAAACTTTGTAAAGTCTTGCATAAGAGTTATATGGTTCTCACCGTATTGGCAGGTTTACTCATTGGTTTCCCATGTTTAATAAACTTTGGTGTTATACGTCACTGGAATCACAATCGTGTCACTGCATCATCATGTGGGAATTGTGTAAAAGGTCTTTGTTGTTTTGAGGAGAAACATAAGCCAAGTTTTGAAGCTATAGGGGGCTTCCGCAGATTTTGACCAGGACTAGTTGGGTGAATGGTAGGTATAATATATGTAAGGGGTTTTTCTACTAGTTGCAAGACAACCTCATTCTCATCCACCCGTTACTCTTGTACTAAAATCTCGTCATAACTTTTTGTTCAGTTGTTGTGTATTTGTGTAAAAGATAAGTCCTAGGACTGAGTGTAATGGTTCAAGATCAGTGTTAAGTAAATGACGGCAACTCTATTGTTTTAAAGTTGACAGCTTTCTTTATATATTATGGGGTTTGATTCAGAATTTTGTTTTTAATAAGGAAACCAAGTCAAGTCTATAAAAAGATTTTGCAATTGTGGAGAGATTGTATGTATTCAAGTATTCAACAACATCAATCAATACTTACTAGTTTTCTGAATAATTTTTAAAAAATCCTAGAATCAAAAACCTCATGATTTTATAAAACAGAGTATCTGCCTGATTGTGCTCCTCCAGGAAGGGAGAAGGTTTGGTTAGTTATGTCTTCAAGAACACGCTTGAGTTCAGCTTTCGCTGTCTTAACAGATATTTCGGTAGGCCTTCGACGAACAAATAGAGCTTGCGTTCCTCAGGTCCCGGGATACGTCCTGCCTCATAAAACTTACCTCTAGTGGTAATGGAAGCTCCACTCCACTCTGATATTGGTCCCAGCGTTTCTTTGTGGGTAACTTTCCACCGAGCATTCTGTGGGAAATCATTGATTTCCAATTCTGCTTCATAGTGTTCAGGTATCGCATCAGCTTGAATCTTTGCAAGGTACTGTTGCACGTTAGCAGCAGCAATCATGGCTGCAACGCGGCCTGCTCCATCAGTAGGAGGGATACCTGGCTCAGTGGCTAGCCCACCACCATTTGGAAGCAATTGGTTAGCAGTCACAGGAGCCTTAGAAGCAGCAGAAGCAATGGCGGCTATCTGAGCAAGAGTAATCTGCTGCTGTGAGATATCACCACCAGCCTTTCTTACTACATCATTCTCATCTTCTGAGTCAGACTTCTCTTCTTCAAAGCCATACTCCTTCGCTTGTGCTTTCTTTGCTGCTTTCCTAACTTCATCCTCCTCTTCGTTGAATTTAAAGCCACTTCCACCATAGCCAGTTCCATGAGCTTGCTCAATACCCTGTTTTACTTTCGCCATGAACCCTTCGGCTACTGCTTTAACATCATCAGGAACTGGCTGCTCAGATAGTTCCAGGGCCTTGACTAAATCTGGTGCATATTTTGCATCATCCTCAGAGATAAATGTTACAGCACAGCCTTTCCGCCCTGCCCTACCTGTCCTACCAACACGATGCACATAGTCTTCATAGTGGTTTGGTGCATCGAAGTTTACAACCAACTCGAGCTTTTTCACATCTAGACCCCTGGCTGCAACACTTGTGGCGATCAACAAATTGCAGACATCGCTCTTAAAATCAGATATAGCTGATTCACGATCAGTCTGTTCCTTACCCCCGTGAAGAGATAGACAGGCGTAACCACATTTGGTCATCAAATCATTATACAAAGCATCACATTTTTCCTGCGAACGAACAAAGACCAAAACTTTTCCTTTCTCATACCATTCCCCAAGAAGTTCCAGAAGTCTTGAGAACCTCTCACTCTCGGGTCTGATTTCAACTAACTGAGTTATATCTTTATTCACAACACTCCTCCCACCGACCTGTATCTCCACAGGCTTGTTCAAGACTTTACGTCCCAAAGTTTCAACTTGGCGTGGAAAAGTGGCAGAAAAGAGCACAGTTTGACGATCAGGTCGAATATTTTGAACAATGCGAGTTATTTGAGGCTCAAAACCCATATCAAACATACGATCAGCTTCATCCATTACCAAATATGTGACCCTTCGTAGATTGGTAATTTTTCCACTGCTTGTGCAAAGAATATCGATCATTCTTCCAGGAGTACAAACAACAATCTCGGTACCTCGCTTAAGCTCACTGATTTGCTGGGCAACTCCAGATCCTCCATACACAGGCACACATATTATACCCAATGCCTTAGAAAACTTTCTGATATCGCTGTAAATCTGCTGAACAAGTTCTCTAGTAGGTGCCATTACAAGCCCAATCGGCCCATCACCAGCTTCAACGGGAGGCTGATCTTTGATATGCCTCAACATAGGCAAAACAAAGCCAAGGGTTTTACCTGACCCGGTTTTGGCAACCCCAATGCAGTCTCTACCGCTCATGATGATTGGAAGTGCTTGTGCTTGGATAGGCATTGGCTTTTCATAGTTAAGCTTCTTCAGAGTATCCAAAATTTTGCTAGTTAATCCAGTCTGGTGCCAAAATTGAATGGGTCTTGGAACATCTTTCCCATGAACTTTCAGCTCCAATTCCTTTCTATAAGCGTTCACTGCATCCTGTGTCATCCTTGAGATATCCTTGACTTCGATATAAAAATTCTTCCGGAAAGGTTCATACTCTATTTTGGAGTGGTCAACAAGAGACAATTTCTCTGCTTTTGTCTTCTTAAATCTCTTCATAAACTCCTCGTCGTCTTCGTCTAAACTTGGATCATCATCACTCTTTGGTTCTGAGTAATCTGAATCAGAATCTTCACCTTGAATTATCCTACCAAGGGCGGCCTTATTAAAACCTTTTTTGGCTTGGTCACCAGTTTCCTTCCCATTCATTTTAAAATCCAAAATACCATCGATCACAATATTGCTAAGCTTTTCAACCTCAGGTAATACCATAGTATTCATAAAAGCATCTAAGGGATCAATTTCGTCTTCATCTGCAGCTCTGTCACCTCCATTCTCAGAGACAGTAACAGCTGTCTCATTCTCCGAGGCGACCATCTTGGCATCTCCACCATTTTCGAGTTTAGTATCACGATCAACATCCATCTCTGAGTCTGATTTAACTTCATCATCAGATTCACCATCAAGAGTCCAAGCCTTACCGGTCTCAGGACCCTTACCAATTTGAGCTTCCTCGTTTTGCCTCTTCAACTCTTGCCACTCCTGGACTCTTCTCCTCCGTTTTTCTACTTCCTCAGCCAACTGCTTCTGCTCATCCTCTACTTGTTCATCCCGAGTTTTCTTCTCAACATCGTCATCTCCATGCCTGCTACGCTCCGTTCTTTTGCGTTCAAGCCACACTTGACATCATCACTCTCTTCATTACAATCCTCACGTGACCTCTCCTTTTTCTGTTTCTTCCTACCCTTTTCTTTCTCACGTTCTCTCCTCTCTCTGTCCCTTTTCAGATATTTTCCTCTATCTCTGTCACGTTCTCGGCGTCCTCTTCCCTTGTCCTCCCCTCTGCGTTTACTATCCCTCTCGTATTCTTCTTCTTCAAAATCGCTACTTTTTCTATCCCTCCGTATCCGTATCCTCTCCTCTTCCTCAGAATCGCATCTCTTAACTCTCGAGCGCATCTCCGTCGTATCTCGCCGACCATTCTCTTTCTTACTGCGATCACGATCTTTGCGATCATTTTCCTTCCTGGACTTAGATTTCTCTAACATCATCTCAAACGCAACAAATCCCGATAGAAAATTCCGTAACTTAAACCCAAATTCAAATCAAATTCATCCGCCAAACAAAAGCTTCAACGATAACCCTAAAAATGTTGCGGTGAAGAAGACAAAGCTACCAGAAGAATCAAAACTCTCTACACCGTAACGTTGTAACGTCTCGTTAGTGTCGAGTAACAGAGATAATAAAGCTGTAAGGTTGGGCCCTTATTGGTAACAGATAAAAGTGAAAACCAGTTATTGGGCTATTTGGGCTTTAGTTAGGTCCACTATTAATCGATATTTTCCTCATGGGCTTCTAAACAACATCGCAAGGTTATTCTATTCAAAATAATTATTCATTTCGTTGATTTCATCTCATGAATGATTTCCTATTATTTATAGTTCATTCCCCAAACCACTCGCATCACAGGCGCGTTGAGCACGTGAGGCTAAAATCCATGGACTATATAACCTTCCTTTTTGGGGATTTTTTGCATAAATTAAAAACTGAGAGGACCTGCAGCGCGTGGGTTGGGATTTCATTTGTTGTGACTACAATTTTTTTTTTTTTTCCCCCAAAGGTCTTTCTGTTTATTGACTTTTTATCATAAGATAAAACGTTACAAAATGGGTTAAACCTATCTAGGTGATTACAAAATTTTAAAAATTGAAACTAAAAAGGCCTAACCCCAATAAAAGGATATCAAACCCAACTTGAAGAGAGGCATTGAAAGCTAAAAGGACTGGACCAAAAACCCAAACGACTACAGTATTCACATGAAAATATAACCAAACGAAAAGAACTATTACCGTGTTTTATCTTTTGCTCAGATTATGGTCCGAAAATATTGTTATCGATTCTTGATTTAGATTAAAAATGAGATAAAACTGTAAAGATTTTCTGAATATTTTGAGGTGTGCATTTTAATAGAAAACGAAGCCGATAGTGAATACACCGAGTTTGATAACTTCACCAAATGACTCGGTGGCAGTGCTAATCAGTAATATCTCACCTGCTTAGGAGCACTTCCATATTTAGGAAAAGAATATGATTTGAAATATTTTGCCATTCAAGATCGAGACTAAAGATTATTTGAACTATAAAGCAAATTTTCACTCTTAACGCTCCATTTCATACATTACTTTGATCATTTTTCTTTTTATCTATTTTTTTTGTCGACCGTTTTCTTTGACGATGA</t>
  </si>
  <si>
    <t>m64079_221220_112036/158008007/ccs</t>
  </si>
  <si>
    <t>TAGACAATCCAAAAACGGTTGATAAGAGAACAAGTCAAGTATTGAGATTACCTTGGTAACGGTTTTCCTCTTCTTGGCGAGCTTCTCCTTCTTAGCCTTAACTCTCTGTGCTTCAGCTAACAGTGACATCCTCTTCGCGGTCTTAGCATAAGGATTCAACTTCAACATCACATTGAGATTCTTCAATGGATTCTTCTTAAGAACAGCCCTCTTCGCATCCTTCTTGATCGGATTCACAACACTCTGAATCTCATCTGAATTGATAATCCTGGCAAGATCAGCATTCACCATCTTTGCACGAGGAAGCACATACCCCTTCTTCTTCTCTGATGGCTTCTCAAACGAACCATAGATAGACTCAAGCTTCTCAAAGGCAGACTTGGTCCAGATCACAAACCGACCAAGGTGACCACCAGGAGCAAGCTTCAACAAATTAAGCCTCTCCACATGACAAAGCTCAACACCAGGAAGGTTTCTAAACGCCTTAACTATCTTAGATCCTTCAGTTCCATAAACCACCAGAGGACCTTTCCTAGAAATGTAACGACGGTTCCTCATTTTACCTTTACCAGGACGGATTCCAATGCTGTTCTTTGCCTTCTCAGCATCATCATAAGCACCGATCTGTTTCAAAACCTTGATCGCAGCTGAGGTCTTCTCCACAGCTTCGGCGGAGTCACTCACAACAAGAGGCATCTCAGGAACATTCTCGATCTTGTGACCACGAGCCATCACAAGCGCAGGAACAGCAGTTGCAGCGATAGCTGAGACGATTGCGTGACGCTTCATGTTGACATTGACACGACGGTGCCAGCGGCGCCAGATCTTGGTTGGAGCGAACATACGACCACCACGACACATGTTACCGAACGCAGCTTGACCAGCACGGTGAGTACCACCACCGGGAACACGAGGGATACGAGACACGGCACGTCCGGTTCCCCAGGACTCGGCGGAGGTCTGGTGACCGGCCTTCTTCGATACGGCGTATGGCTGACGGCTGTTGTTGGAGATTTGGGCGTGAACGAAGTTAACGATGTCTGGTCGAACTGGCGCCGTCATGACGTCGGGAAGTACGACGGTGGAGGATTGATCGGTGGACATGTCACCATCCAAGGTTTGGATGGTGACGAGAGGACGAGCAGCGGCGGCGGCCATTTGTCTCGAAATGTTTCTCTCTTCTCTCACTCTCCGTCTCTTTAGACTCTTTGAGAAATTAGGGTTTTCTCTCAGCTGAAGTTTAAGAACTAATATATGCTAGGGTTTCGTTAGGGTTACTGCTGAATTAGTGGGCCTTATAATAAAGCCCAATAAACCCAACTAATTTACCTTTCAGTAAGGGCCCAATATTTAAAGTTACCTCCGCTATAAGAACCGGGCACTGCTTTAGCCTTTAACGAACTAGTGGGCCTAATAAAACCCGACTATTTGTCTCTTAACTAAGAGACAATTGACCTAAGTTTTACCAAATTTAAGAGATTTATCTAATATTTAAATTATATAATTTTTTAAATATTTGTTAAGAGCTTTGCTAAGAGTCTACCATTGTGGATGCTTTTAGAATCATATAACAAACATCGTCAAAGAAAACGGTCGACAAAAAAAATAGATAAAAAGAAAAATGATCAAAGTAATGTATGAAATGGAGCGTTAAGAGTGAAAATTTGCTTTATAGTTCAAATAATCTTTAGTCTCGATCTTGAATGGCAAAATATTTCAAATCATATTCTTTTCCTAAATATGGAAGTGCTCCTAAGCAGGTGAGATATTACTGATTAGCACTGCCACCGAGTCATTTGGTGAAGTTATCAAACTCGGTGTATTCACTATCGGCTTCGTTTTCTATTAAAATGCACACCTCAAAATATTCAGAAAATCTTTACAGTTTTATCTCATTTTTAATCTAAATCAAGAATCGATAACAATATTTTCGGACCATAATCTGAGCAAAAGATAAAACACGGTAATAGTTCTTTTCGTTTGGTTATATTTTCATGTGAATACTGTAGTCGTTTGGGTTTTTGGTCCAGTCCTTTTAGCTTTCAATGCCTCTCTTCAAGTTGGGTTTGATATCCTTTTATTGGGGTTAGGCCTTTTTAGTTTCAATTTTTAAAATTTTGTAATCACCTAGATAGGTTTAACCCATTTTGTAACGTTTTATCTTATGATAAAAAGTCAATAAACAGAAAGACCTTTGGGGGAAAAAAAAAAAAAATTGTAGTCACAACAAATGAAATCCCAACCCACGCGCTGCAGGTCCTCTCAGTTTTTAATTTATGCAAAAAATCCCCAAAAAGGAAGGTTATATAGTCCATGGATTTTAGCCTCACGTGCTCAACGCGCCTGTGATGCGAGTGGTTTGGGGAATGAACTATAAATAATAGGAAATCATTCATGAGATGAAATCAACGAAATGAATAATTATTTTGAATAGAATAACCTTGCGATGTTGTTTAGAAGCCCATGAGGAAAATATCGATTAATAGTGGACCTAACTAAAGCCCAAATAGCCCAATAACTGGTTTTCACTTTTATCTGTTACCAATAAGGGCCCAACCTTACAGCTTTATTATCTCTGTTACTCGACACTAACGAGACGTTACAACGTTACGGTGTAGAGAGTTTTGATTCTTCTGGTAGCTTTGTCTTCTTCACCGCAACATTTTTAGGGTTATCGTTGAAGCTTTTGTTTGGCGGATGAATTTGATTTGAATTTGGGTTTAAGTTACGGAATTTTCTATCGGGATTTGTTGCGTTTGAGATGATGTTAGAGAAATCTAAGTCCAGGAAGGAAAATGATCGCAAAGATCGTGATCGCAGTAAGAAAGAGAATGGTCGGCGAGATACGACGGAGATGCGCTCGAGAGTTAAGAGATGCGATTCTGAGGAAGAGGAGAGGATACGGATACGGAGGGATAGAAAAAGTAGCGATTTTGAAGAAGAAGAATACGAGAGGGATAGTAAACGCAGAGGGGAGGACAAGGGAAGAGGACGCCGAGAACGTGACAGAGATAGAGGAAAATATCTGAAAAGGGACAGAGAGAGGAGAGAACGTGAGAAAGAAAAGGGTAGGAAGAAACAGAAAAAGGAGAGGTCACGTGAGGATTGTAATGAAGAGAGTGATGATGTCAAGTGTGGCTTGAACGCAAAAGAACGGAGCGTAGCAGGCATGGAGATGACGATGTTGAGAAGAAAACTCGGGATGAACAAGTAGAGGATGAGCAGAAGCAGTTGGCTGAGGAAGTAGAAAAACGGAGGAGAAGAGTCCAGGAGTGGCAAGAGTTGAAGAGGCAAAACGAGGAAGCTCAAATTGGTAAGGGTCCTGAGACCGGTAAGGCTTGGACTCTTGATGGTGAATCTGATGATGAAGTTAAATCAGACTCAGAGATGGATGTTGATCGTGATACTAAACTCGAAAATGGTGGAGATGCCAAGATGGTCGCCTCGGAGAATGAGACAGCTGTTACTGTCTCTGAGAATGGAGGTGACAGAGCTGCAGATGAAGACGAAATTGATCCCTTAGATGCTTTTATGAATACTATGGTATTACCTGAGGTTGAAAAGCTTAGCAATATTGTGATCGATGGTATTTTGGATTTTAAAATGAATGGGAAGGAAACTGGTGACCAAGCCAAAAAAGGTTTTAATAAGGCCGCCCTTGGTAGGATAATTCAAGGTGAAGATTCTGATTCAGATTACTCAGAACCAAAGAGTGATGATGATCCAAGTTTAGACGAAGACGACGAGGAGTTTATGAAGAGATTTAAGAAGACAAAAGCAGAGAAATTGTCTCTTGTTGACCACTCCAAAATAGAGTATGAACCTTTCCGGAAGAATTTTTATATCGAAGTCAAGGATATCTCAAGGATGACACAGGATGCAGTGAACGCTTATAGAAAGGAATTGGAGCTGAAAGTTCATGGGAAAGATGTTCCAAGACCCATTCAATTTTGGCACCAGACTGGATTAACTAGCAAAATTTTGGATACTCTGAAGAAGCTTAACTATGAAAAGCCAATGCCTATCCAAGCACAAGCACTTCCAATCATCATGAGCGGTAGAGACTGCATTGGGGTTGCCAAAACCGGGTCAGGTAAAACCCTTGGCTTTGTTTTGCCTATGTTGAGGCATATCAAAGATCAGCCTCCCGTTGAAGCTGGTGATGGGCCGATTGGGCTTGTAATGGCACCTACTAGAGAACTTGTTCAGCAGATTTACAGCGATATCAGAAAGTTTTCTAAGGCATTGGGTATAATATGTGTGCCTGTGTATGGAGGATCTGGAGTTGCCCAGCAAATCAGTGAGCTTAAGCGAGGTACCGAGATTGTTGTTTGTACTCCTGGAAGAATGATCGATATTCTTTGCACAAGCAGTGGAAAAATTACCAATCTACGAAGGGTCACATATTTGGTAATGGATGAAGCTGATCGTATGTTTGATATGGGTTTTGAGCCTCAAATAACTCGCATTGTTCAAAATATTCGACCTGATCGTCAAACTGTGCTCTTTTCTGCCACTTTTCCACGCCAAGTTGAAACTTTGGGACGTAAAGTCTTGAACAAGCCTGTGGAGATACAGGTCGGTGGGAGGAGTGTTGTGAATAAAGATATAACTCAGTTAGTTGAAATCAGACCCGAGAGTGAGAGGTTCTCAAGACTTCTGGAACTTCTTGGGGAATGGTATGAGAAAGGAAAAGTTTTGGTCTTTGTTCGTTCGCAGGAAAAATGTGATGCTTTGTATAATGATTTGATGACCAAATGTGGTTACGCCTGTCTATCTCTTCACGGGGGTAAGGAACAGACTGATCGTGAATCAGCTATATCTGATTTTAAGAGCGATGTCTGCAATTTGTTGATCGCCACAAGTGTTGCAGCCAGGGGTCTAGATGTGAAAAAGCTCGAGTTGGTTGTAAACTTCGATGCACCAAACCACTATGAAGACTATGTGCATCGTGTTGGTAGGACAGGTAGGGCAGGGCGGAAAGGCTGTGCTGTAACATTTATCTCTGAGGATGATGCAAAATATGCACCAGATTTAGTCAAGGCCCTGGAACTATCTGAGCAGCCAGTTCCTGATGATGTTAAAGCAGTAGCCGAAGGGTTCATGGCGAAAGTAAAACAGGGTATTGAGCAAGCTCATGGAACTGGCTATGGTGGAAGTGGCTTTAAATTCAACGAAGAGGAGGATGAAGTTAGGAAAGCAGCAAAGAAAGCACAAGCGAAGGAGTATGGCTTTGAAGAAGAGAAGTCTGACTCAGAAGATGAGAATGATGTAGTAAGAAAGGCTGGTGGTGATATCTCACAGCAGCAGATTACTCTTGCTCAGATAGCCGCCATTGCTTCTGCTGCTTCTAAGGCTCCTGTGACTGCTAACCAATTGCTTCCAAATGGTGGTGGGCTAGCCACTGAGCCAGGTATCCCTCCTACTGATGGAGCAGGCCGCGTTGCAGCCATGATTGCTGCTGCTAACGTGCAACAGTACCTTGCAAAGATTCAAGCTGATGCGATACCTGAACACTATGAAGCAGAATTGGAAATCAATGATTTCCCACAGAATGCTCGGTGGAAAGTTACCCACAAAGAAACGCTGGGACCAATATCAGAGTGGAGTGGAGCTTCCATTACCACTAGAGGTAAGTTTTATGAGGCAGGACGTATCCCGGGACCTGAGGAACGCAAGCTCTATTTGTTCGTCGAAGGGCCTACCGAAATATCTGTTAAGACAGCGAAAGCTGAACTCAAGCGTGTTCTTGAAGACATAACTAACCAAACCTTCTCCCTTCCTGGAGGAGCACAATCAGGCAGATACTCTGTTTTATAAAATCATGAGGTTTTTGATTCTAGGATTTTTTAAAAATTATTCAGAAAACTAGTAAGTATTGATTGATGTTGTTGAATACTTGAATACATACAATCTCTCCACAATTGCAAAATCTTTTTATAGACTTGACTTGGTTTCCTTATTAAAAACAAAATTCTGAATCAAACCCCATAATATATAAAGAAAGCTGTCAACTTTAAAACAATAGAGTTGCCGTCATTTACTTAACACTGATCTTGAACCATTACACTCAGTCCTAGGACTTATCTTTTACACAAATACACAACAACTGAACAAAAAGTTATGACGAGATTTTAGTACAAGAGTAACGGGTGGATGAGAATGAGGTTGTCTTGCAACTAGTAGAAAAACCCCTTACATATATTATACCTACCATTCACCCAACTAGTCCTGGTCAAAATCTGCGGAAGCCCCCTATAGCTTCAAAACTTGGCTTATGTTTCTCCTCAAAACAACAAAGACCTTTTACACAATTCCCACATGATGATGCAGTGACACGATTGTGATTCCAGTGACGTATAACACCAAAGTTTATTAAACATGGGAAACCAATGAGTAAACCTGCCAATACGGTGAGAACCATATAACTCTTATGCAAGACTTTACAAAGTTTGCAAGAAGCCTGAACTGGTGCTAATACTCAAAATACCGTAGTGTATATATCTTGTATCCCAGACTGTGACTAACTATAGAACTCTTATTGCAAACCTTAGAGTTAGAGAACTGTCACTAGACTTATATCTAACCATGAACTCATGTGACTTCTAATAGTAGTGAAATGTTTTCTTGTACTGAATTTAAAAGGTCAGAGGAAAAAGAGGGAAAAACACTTACTTGCTAGCTGATGGCTCATATTTTTGTTATGCTGTTTTGTCGCTTGTTGAGTTCTTGACAAGGGAAACAACGCTTGGGAGCTCGGTCGTCACGTTGTCATATGATAAGAGGACTTTCCTCTGCAGCATCATTACAATCCGACTAGCTGAGGTTAGATTAAATTTGATCACGCAAGCGCAAAAAAACTCATTTCAATGTAAGGAACCAAAGATCATAAAAGAAGTGCCTCCAACTCATTGGTTGAGAGTGAAATAGTTTCAGACTCTGAGAAAGTTGGTCATCACAAATCTTTTATCGCAAATTTAACACTTACAGTGGATTCTAAATCAGGGTTTGATAAGTTAACTGTGAGGTTTCTCATCAATAACAGAACCTGTAAACATCATACTATGTGATTAGTGAAGAAATGCTAAGAGCTTGAACACCAATTAATCTGAAAGCTTGTAAACTCTTGACTCACAGTTTCGAAATTTATAGGATCCATTTCCTTGAGCTTTTCCACATGGCCTCTCGTTTCAGGATCAAAGACACTCCCAATGAAATTATAAACTTCAGCAAAATCAGGAACACCTACAAAGATAGTATCAGTACAGTCTCCATCATGCATAAAAGTTAGTGAAAAAACATGGAATTGTTCACAGATGGTTACCGTGAAGCACTGGAGGCTGTTTAGCCTTTCTTACAATCTCAGAACCTGATACTGTTCGGCTTGAGCTTCCCATGCCAGATGTAGAAGGGCTACTAACATTTAATAAGCCCTTTGATCCAATATCAGCTGAATCAGTGGCGTTATATGCCATAATAAGCACATGAAACGTCCTTTGATGGAACCTATTCTTACTACAACTACCAATAAAATGAAGAAAACAAAAAGGATAGACAAATGTGCATGCCTTCTGCTCCACGAAGAGTAGCAAGTTCATGTTGTGGTGAAATAACTCTGTTTAGCAGCATTGAGGCATCATCCCATGAAGCATATCCCGGCATGTCGCCATTTCGCGTAGTAGTAAAAGACGTGGAAACTTGAAGTGGCATTTGAGCTGCAAGAAAATGTGAGTTAAAAACTCAACTCTATAACCAAACTAAGAAGTATTATAAAATATTCGAACCGTTCTTTGATGCCTTTTGAGGATACGGATGAGCTGCTTTGCGCTTAGGTCGAGGAGGTGGCACATGAGCTAATGTCCCGTTTTTCTGAACCTTGAGAAAGTATTTTTGAGCATGACTCCTTATCTGCAGTACAAAGTCAAATAAGTTGAAAACATTGCCACAAAGTAACTGCGACCAAAAATGCAGAGTAAGCTATTTTAAAACCTGAATCACAGTCTTTGAACCAACAAAATCTTCAATCTTCTTCCAGTCACGATCAAACCTAAGGAACATAGAGGAGTAGTAGTATCAGCAGAATCAGGTCCTAGTTACATCTCCAAGAAGCAGATCTTTTTAGCTAAGCAGATTTTTAATAGCTAAGTTACTACTAGACCTTAGCTAAGTAATATAAACTTTCCTCTGTTTGTTCAGTCTATAACTAACTAAACTCAGAAATCAGCAGCAAACTAAGAAATTTGAAGAGTCTCTAAAAACAGAGAAACAGAGATAAATTATTACAGTTGAAGTGCTTCAAGAAACTTATCGTGCTCTTCCTCTGTCCAGCTCTCTCTTGACTTGGTGATGGTATATGGTTTCCTCACTTTCTTAGACGAACCCTCTGCCACAGCATCCGTCGATGTTGGTGGTGGCGGAGGTGCTTCGGCGTTCGTTGGATTTCTTGACGGCGACGAGCTCATCGGTTATTTTTCAGATAAAGACAGGTGTAAGAGAGAATGCAGAGAGAGAAAGTAGGAAAAAGAAAAGTCCACATGGCGGGGAAGAAGTTGGGATGTGTATGTGGAGTAGGTTTCACTTTGATCTCAGACCATCCATTTTTCTGACTTTTTTTATTATTATTTCATTCTTTCCTACCACTTCATTTAGAGCCTCAAGCTTGAAGCACGTGTAGACTTGTAGTCTTTTGATTTCATGAAAATGAATCCAAAAAAACGAAAGAGTTTTATACTTTAATTAAAACAAGTGGCCTAACATTTATCTTAACTTGCGAGTTTGTGACCATCAAGCCATACAAGCTTTGGAACAACCTGGCGGACAAAAGAGCTGAACTCTTCACCTGCAAATATTAGGTCGTTGTCTCTAATATCTAACTGCTTCAGTTTCATCAAATCTCTAAGCACCAAATACGCATCCTAGTATATACCAAGCACCTCTCTTCCAATTTCACCCGAATTAGAGGGCGGCCAAGAACAAAGGTACCTTGTTGTGTCCACTGGGTGCTTGCCGCCCATGTCGTTATGTGAAACATCCAACACTTTTGCTGCTTCAGATGTCTTAGAGAGTCAAGGGATGAAAAGCTCCGATTTAGGCAACAGAGAATTCGGTTTTGTATTCAAATCTTACGAAACAAATACAACAAGTCGATATGTCCGAGTGGTTAAGGAGATAGACTTGAAATCTATTGGGCTTCGCCCGCGCAGGTTCGAACCCTGCTGTCGACGTTTTTTTTTATTATTGATCTTTAATATAGTAAAATTAAAAGATTCCGAACCATTTGAATTTATACCTCTTCAATACATGGCTGTATATATGTAAGGACCAAGAATAATATACCATCTTCATTACTTTAGAAGAAGAAAAAATATTTTGAATCTCTAACAATTTTTTCATTTTAACTGTTTTGATCAAAATGGTCTTTCACCTTCGTAATTCCCGCGTGGATCATATTCACACACCACAAGATAGCCACGACCGTTATGGCATTTCACACGTGCGCATCCAACGGCTGTGGTCTCTCTCCACACCATCTGCGTGTAATGGCCGCACATCTTTCCCGGTGCGCACGTGTTTGTTTTCACGTCGTAGTTAAACCTTTCCTCAAACCATCTCGTCACCACTTTCTCCGGCGACCACGTCTTCTTACGCCGGTGCCAGAAAATGTTCTCACCGTAAGGCCCACCTGAATGTATCATACTGCAATCGGACTTACGTTGTTTAGCCCATTTATCAGCGAATCGGGCCAGGTCTCTGTCCCATCCGAGCGTTGGCACGCCTGAAGAAACACGTGCATCGTTGTGCGCTTGTAGAAATTCTCTCGACAGTTTTGCTCTTCTCGCTCTGTTTACCAAACGCGCCGCCGTGTTCACCGCGTCGGGGATGGAGGTTCCGAGGACGGAGGGATGACCGGAAAAGAGAAGGAAGAGAAGAAGAAGACATGATGATGGATGAGACAACGTTACAGACATCTCCACGTCTCTGTATAATTTTGTCTCTCATCATGATTCCTCTGTTTCTAAGGGAGTTTTTTTTGTTACTTTTGTTCAGTTAGAGATTTTTCCATTTTCTGACATTTTAACAAATTTTCCTGATTCTGTTGTTTCATATCAAACAATTCTTATTGGTGATGATGAGAAAACTACCGTATATTTTTAGATTAAAAAAACGAAATTATTAAGGTTGTTATACTTTTCACAACCCAACAAAAGATAAAAAGAAAAACAATTCCGTCAACAGCAGGATTCGAACCTGCGCGGGCAAAGCCCAATTGATTTCGAGTCAATCTCCTTAACCCTCGGACATATTGACTTTTGCTCATTGTTTCTACTATATTATATATATACTCAGATATTATCAGTACCAAAATAAACAAACAAAAATAAAAGCTTTTGGAGATAGAAGAAGAGTCTGGGAGAGCTCTTTTACTCATAGCAGTTAAGAAGACATGGAACAGAAAGAAAAAGACAATCCCGAAAGTCGTTTTATTTTCTTAAATATTTAAAACAAGATAGCAGACGAAGTATTAAGCAACAAAATCCATTACACTTATTTAAAATCATTATAAGCCAAAATAGACGGCCTATAAGCAATCACCAGTCTTCCTACTCTTCATTGGTCTTCATCTTCCGCAGGACTAAGGTCGTCTCTTGGGCTGTATCCGTCTCTACGGACTAGGACTCTGGTCTTCATAATTTGTTTTTGTTCAGATTAATAAGGAAAAGAATCAAGAAAACAAGACTTATTCGAATCTTTTAAATAATTATTTGAATATATATATATTATTTTTTCTAGACAAATAATTTTCCCGGGGAAAATAAAGTAAAGGAATGAGAAAAACCTTATCCAAACTTTTAAAATGCCCGTGGCGATCTCTCTCCCAACCTCATCTACTTCTCATTTCTTCCCTCGCCGCCGCGGCCATGCAAATCACCGATATCAACGCTTTTCCGGAGCTCAATCTTCCACGGAAGATCCGTACATTCGGAAGAATCAAACTGGCGTCATCATCATCGGCGCTGGACTCGCTGGTTTAGCCGCCGCAAACCAGCTCACCTCCAAACGAATCCCTTTCCTACTCCTCGAAGCTTCCGATGGCGTCGGCGGACGCGTCCGTACAGATATCGTCGACGGCTTCTTTCTCGACAGAGGATTTCAGATTTTCATCACCGCGTACCCCGAAGCTAAAAAGCTTCTAGATTATGAAGCACTGGATCTGCAGAGATTCTACGCCGGAGCTAAGGTGTTTTACGGCGGTAAATTTCACACCGTCGCTGATCCTCTCCGACATTTTTGGGATTCGGTGGCATCTCTCGCGAATCCGATCGGATCCGTCGTTGACAAAGGGCTTATCGCTTTGACGAGAGCTAGGGTTCTAATCAAGTCAGACGAAGAGATATTGACTGCCGCCGATGAAGTTCCCACCATTGATCTCCTCCGTAAGATCGGTTTCTCCGAAACGATTCTTGATCGGTTCTTCCGACCATTCTTCGGCGGAATTTTCTTCGACAGAGACCTCGAGACGACCTCGAAGCTCTTCGATTTCGTTTTCCGGTGTCTTGCTCTCGGAGAAAACACACTTCCAGCCATGGGAATCGGAGAAATCTCGAACCAGTTGGCAGCAAAGTTACCCGCTAAGTCCGTCTTGTTGAACACAAGGGTCGCTTCTATTGAGTATCCAAATGGATCGGGTTCGGATCCACCTAGCGTGAGGCTCCAAGACGGCAGCGTTATGAAGGCAGAGCTAGGTGTCATAATCGCCGTCGAGCAACCGGAAGTGAATAAGCTTCTCGATGGGATCAGAGACCCGGTTATAACAAAACCAGCTCGGAGCACTATTTGTCTTTACTTCACAGCTGAACCGAACCAAATACCGGTACAAGACCCGGTTCTATTTCTCAACGGGTCAAATTCCGGTATAATCAACAACATGTTCTTCGCTACAAACGTTGCTCGGACATACGCGCCACCGGGAAAGGCTCTGGTTTCGGTATCATTGATCGGATTGTTTGAGGATAGAACCGATGATGATTTAGCAGCAGAAGTTCTTAGAGAACTCTCTGGTTGGTTTGGTGAGTCTCCGGTTATGTCATGGAAACATTTGAAAACATACCGGATCCAATTCGCTCAGCCTAACCAATGTCCACCCACTGATTTGGTCAAGAGTCCTCGGGTCGGGTCGGGTCTTTACTTGAGCGGTGATTACATGACTTCTGCTACATTTGATGGAGCTTTGGTCTCTGGGAGACGAGCCGTGGAAGTTTTGCTACGAGAAACGGGACTAATCAAATAGATTTTTTTTGTTATTTAAGATTCTTTGTATGGCTTAATTCATGTCTTGTATGTAGAAGTATGTATCCTCTAAGATCATATGTTGGCAAATTAAGCATTATGGTTAATGCTAATGATAATGTCTAGCAAGACTATATATAAAGGCTCAATAGAGATGCAAGGTATGACTCAACCAATACCATACTAAAGGCTCATATTATGGTGTGCTCTCTTGCTGTGATTATGGGATCGACTGCTTTGTCACTATGGACTGGATTGACCCTGAAACCGAATTCCAATATTTCAAGTCCAGTGGAACCACCACAAATTTGTCTATTTCAGCTGAGGAAGTAGATATCAACTCTCTCTTGTTTGATCCCTAGAACAAAAGAGATCATCAACTTGGTACTACTAATACAAGCCATATACACCTGAAGAAGCCTCGAGTATGAAACAAAAACAATGGCAACAGAGGAAATTGAAGAATAAACACAAGTTCATTGGCTTATAGTCTTAATATAAAACTAGGGAGTCGGGTCAAACAGCAGAGGCTCTGATCCTCTTCTTACTAGCAGATTAGTCTTAGGACAAACCAGCTTTTATGATATAAGAGAAAAATACACAGTTAATCCCTTTTGCAAGTAAACTACATCTGAAGTACAGAAAATCAAAAATCAAATAAAAGAAGATAAGAAAAAGCAAATGTCCTCACAGCTTATACAGTCGATGAAATTCCTTGATCTGCTTCAGAGTTCAAAATCATCCTCCTTCAAGGCCAGCTCGGCGGCTTCTTCTTCTTCTTCATCTATAACGAAATACTCATTCTTCTCGACAGGCCTGAACATATAGAACATCAACATGTAAAACGCCAGACTTGCAATCTCCTCAGCTGCATTGCTCACCCACCGATACTTATAAGCTGCGATTGTCTTCAGCGCAAACACTACAATCCTCGTAAAGTACAAATACCCGATGACAACAATGTAGAATTGTCTAAACAGAGTCAATTTCGCCAAGTTCCTAGCCGCTTTCCCATCGGTTTTCGAAGTCTCTCTTAGCGAACGTATCGACCAAACAATAGGGAATAAGATCGCACAACAGCAAACTATATCTACAAGCAAGAATATCTGATTCCAAGTAACCCAATCTTTGATAAAAGGTCCAGTCTCTCCAATCACAATGGAAGCAATGTTAGCGAGAACCTGAAGTGGAACAACAACCATCAACACATTCTTCTCTTTCTCTTGTAAGAATGGCTTCAAGAAGGACCAGCCAGTTCCAATCAACACAATCACAGTGAAGAGAAGAACAACACGAATAAACTGGAAAATGTAGAATAAAACATCCCAGCCATGAGGAGTACCGGTGACTTTCACGTAATGCTTATCCTCGGCGGCGCAGATCAGATTCAAAGCCTTCATTAAAAGCAGAGCCGCCATAAGAACATGGATCCTATGAACAACACGTTTATTGACCCAACAAGCATATCCCCAGAGACCAAGGAAAGCTAAGTAACCGAGGGAGAAGAAGAAATACAATCCGGGTAATCGGGTTGACCCGGCAGGAAGGTAATCCTTAGACCCGTTCGGATCTAAATTGTACATCTCCGTTCGAACCTTCATCGAAATTTTGGTTTCCGGTACGCAATTCACGAAGAAGAGAGAGTATTCGTTCGGAGACATCACCGGATACAAGTGCTCGTATTTGGAACCAGGGGGAGGAGAGAGATCGTGAAATGTGAAGAGATGGAGGACGTAATTGGAATCGAGTACACAGAAGTTGGGGTTTTGCTCGATCTCTAAGACTACCTGGAGAAGCGATTCCTCTGACATAAGGAAGAACCCTAACCTCGATGGATCCGGGATCGGATCAGACGAAGAAGATACTACTGCTACAGAGGAAATAGAGACGCTAACATGGCCGGACTGAGTGAATCCGAACTTTTCGAAGAGAATCATCGGCCTAGAATCGTCGGAGATTGTGAGAGATTTGATCTCCGCCGCCGTGCGAGTGATGCAACTTGCGGAGAAGAGGAGGAGGACGACGAAGAGGGGTAGTCTCGTCATATTCGCGCCGTAACTGTAGAGGTGAGAAACAACGATGCTTCTCGTGATTTCTGGTTTCGTTTTAAGCTTAAGCTTGAAGGAAGAAACGAGAATGGCGTTTTGACCAGATTTAATGCTGAGGAAACGAAACGACGCCGTCTCTCATACGGAAAATTCGGGCAGCCCGTAATGGTTGATTTGACTCGAATTTAAACAAAGCCCATTGGGCCTAATTTGATAGAGTTGGAAGTCAAAACTTAATATGAAAGAGAACGGTTTGGTAACAGTACTTGGTAAGAGAATGTGTAACACGTGCGGTGTCACCTGTCTTCTTCTCTCACATATCTGTAGCCATTTAATATTCCGCTTAAGAGAAAACAAAAACCTGTTCATATATTAAAATATGACTGTGCTGTTATATTTTTATATGCGAAAAAGGGCTTAGCGTATTAAATTTATCGGAACGACCAACGTGAATCGGTAACATTAATGGAAAATGATTTGACTTAGAAGAAAACGAGTTAGGTGAGAACGTAGCAACATAGGACACTTGTGAACGATGCTTATTTTCAAATTTTTACATTTTTATAAAGAGATTGAACACAATAAATTGGCTAACTAAATAAACAAATTGATTTTGCGTATAGACAAAGAATATACCAGATATGCTATTGTGTGGATCACTAATATTCCCACGAGTCCACGACTATCCCATTTTCTTTTTCTCTATTTTATGAACATTTATTTAATAGATTAATTTCACTTATGTCTTTACCAAGACTATATTTCAATTTTTTATAAAACTATTTTATCATTTATCATCAAGAAGTGAAAAAAATAATAGATTTAAACGTTGTTTTAAAAAGTAGATTTAAACAAAAAAAAAAGGTGGAAACTTAATTTTTGTGTTCAAAAATATATTAATTCAGCATATTTGTTTTCTTTTGTGTAAAATCAAGCATATTCTTTCGCAGGTTTTTATATGGAAATACCAAAAGTACCCTCTTAGAGAAGCAATAATTACGACAAAAGTCGAAGAGAGACCCTTCTCGTAATTCTCCCTCCTCCCTTCACAGAGTCATCTCATCATCTTATATAAGCAATTACAGTCTCTTAAGTTCATGGCGGATTTAATTTGTTCTGGTTATCCAAAACAACCATCTTTTTCCTCTTTCTTATAAATCTCTCCCACCGGTAGCGGTAAAATACAATCGTCGAAGCAAAGACAAATCCTTTTTGACTTTCATTAAAAATTCCGAGAATCTTTTTATCAACCCAATATTTTTTTTTTTATCCCCCGAGAGAGAAATTTCAATGAAATTCTTAGTATAGGATACAATTCATTAAAATCCATTTCATTTTCAATAGTAATCTCGATTACTGATTCGTCGTTTCTTCCGCCGTGTTTTGATTTTTCTCGGATTCTCCGCTCAGAGTTCCTAATCTGTGTAAGTTGATTTCGATTTTCCGACTCTGAGATTTTTAAATGTTTGGTTCGTGGGCTATCATCGTATCTCGTTGTATCTTTCCAACAATTTGAAAGCTGTTTGATTTTTCTTCTTTGGGTTGTGTTAGTTCAGAAACTGTTAAAGTTGCATGCTTGAAATTGGGAAAATGGTTGGATACTTGTGTAATCGGAACATTACGAATGGTTTTTTTTGTATCTGATTGATTTGATTTTCCTCCTTATGAGTTTTTTGTTTTTAGTCTCTCACATGTTATTGTTCTCTAATTTTGGCTTGTTGTTGGGTTGTTTTGTTTCACCTGTAGGCTGGAATTAACCTGTCTAAGAAACTAAACTTTCTCTAGTTTCTAGATTTTTGTATATGATTAGGACAGTAAAAGTTGAAGACTTTCTCAAAGATTTGATGAAATGAGTTTGGTTGGAAGAGTTGGGAGTTTGATTTCTCAAGGGGTTTACTCTGTAGCGACACCATTTCATCCCTTTGGTGGTGCTATTGATGTCATCGTTGTTCAACAACAAGATGGTTCTTTCCGTAGCACGCCTTGGTATGTTAG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</t>
  </si>
  <si>
    <t>m64079_240212_113350/35980318/ccs</t>
  </si>
  <si>
    <t>TCACGACTATCCCATTTTCTTTTTCTCTATTTTATGAACATTTATTTAATAGATTAATTTCACTTATGTCTTTACCAAGACTATATTTCAATTTTTTATAAAACTATTTTATCATTTATCATCAAGAAGTGAAAAAAATAATAGATTTAAACGTTGTTTTAAAAAGTAGATTTAAACAAAAAAAAAAGGTGGAAACTTAATTTTTGTGTTCAAAAATATATTAATTCAGCATATTTGTTTTCTTTTGTGTAAAATCAAGCATATTCTTTCGCAGGTTTTTATATGGAAATACCAAAAGTACCCTCTTAGAGAAGCAATAATTACGACAAAAGTCGAAGAGAGACCCTTCTCGTAATTCTCCCTCCTCCCTTCACAGAGTCATCTCATCATCTTATATAAGCAATTACAGTCTCTTAAGTTCATGGCGGATTTAATTTGTTCTGGTTATCCAAAACAACCATCTTTTTCCTCTTTCTTATAAATCTCTCCCACCGGTAGCGGTAAAATACAATCGTCGAAGCAAAGACAAATCCTTTTTGACTTTCATTAAAAATTCCGAGAATCTTTTTATCAACCCAATATTTTTTTTTTTATCCCCCGAGAGAGAAATTTCAATGAAATTCTTAGTATAGGATACAATTCATTAAAATCCATTTCATTTTCAATAGTAATCTCGATTACTGATTCGTCGTTTCTTCCGCCGTGTTTTGATTTTTCTCGGATTCTCCGCTCAGAGTTCCTAATCTGTGTAAGTTGATTTCGATTTTCCGACTCTGAGATTTTTAAATGTTTGGTTCGTGGGCTATCATCGTATCTCGTTGTATCTTTCCAACAATTTGAAAGCTGTTTGATTTTTCTTCTTTGGGTTGTGTTAGTTCAGAAACTGTTAAAGTTGCATGCTTGAAATTGGGAAAATGGTTGGATACTTGTGTAATCGGAACATTACGAATGGTTTTTTTTGTATCTGATTGATTTGATTTTCCTCCTTATGAGTTTTTTGTTTTTAGTCTCTCACATGTTATTGTTCTCTAATTTTGGCTTGTTGTTGGGTTGTTTTGTTTCACCTGTAGGCTGGAATTAACCTGTCTAAGAAACTAAACTTTCTCTAGTTTCTAGATTTTTGTATATGATTAGGACAGTAAAAGTTGAAGACTTTCTCAAAGATTTGATGAAATGAGTTTGGTTGGAAGAGTTGGGAGTTTGATTTCTCAAGGGGTTTACTCTGTAGCGACACCATTTCATCCCTTTGGTGGTGCTATTGATGTCATCGTTGTTCAACAACAAGATGGTTCTTTCCGTAGCACGCCTTGGTATGTTAG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TAGGTTTGGTAAGTTCCAAGGTGTTCTCAAAGGCGCTGAGAAGTTTGTCAGGATTTCTGTTAATGGAACCGAAGCTGATTTTCACATGTATCTTGATAATTCTGGTGAAGCATATTTCATCAGGGAAGTTGATCCTGCAGCTAATGACACCAACAATTTGATTTCCGGGTCTGAGAATAACAATGGTAATCAGAATAACGGTGTTACTTATCGACTTGAGCACAGTTTATCGGACTCTGGTACTGGAGAATTACGAGAGGGTTTCGACCCTTTGAGTCGGCTTGAGAGGACAGAGTCTGATTGTAATAGGAGGTTTTATGATTTTCAGGATGATCCTCCTTCGCCAACCTCAGAATATGGAAGTGCTCGATTTGACAATCTAAATGTGGAAAGTTATGGGGATTCTCAAGGCTCAGATTCTGAAGTGGTTTTGGTCAGTATTGATGGACATATACTAACAGCCCCTGTGTCAGTTGCTGAGCAGGAGGCTGAGAATTTACGGTTAAATACTCCTCAGTTTCATTTGGCCCCTGGTGATGGGACTGAGTTTTGTGAAGGTAATACTGAGTTTGCTTCATCAGAGACTCCGTGGGATACTGAATATATCGACAAAGTGGAGGAGTCATCTGATACTGCTAATATTGCATCTGATAAAGTAGATGCCATTAATGATGAGCGTAATGATTTGGATTCCCATTCTCGTGATAATGCCGAAAAAGATTCTCATGATGCTGAAAGAGATCTTCTTGGGAGCTGTCTGGAGCAGTCAGAGCTGACCAAAACTAGTGAGAATGTGAAGTCTGAGGAACCAGGTCCTACTTTTGAGGATCGGAATCTAAAAGAAGGTGAGTTTCCACTTCGCACCATTACGGAAAATGATAGAAGTGAAGATGAAGTTACTATTGAATCAATAGATACTCTTGTTGATAGTTTTGAATCTTCTACAACCCAAATAACAATAGAAGAAGTGAAAACAACCGAAGGATCCAGAATATCCATTGATTCTAATGCTGATTCAGAATGTAAGGATGAACAAACATCTGCAGAAACTGCCATCTTGATTAACAACCAGGAATCCAGTATATCCGTTGATTCTAATGCTGATTCAGAATGTAAGGATGAACAGCCACGAATATCTGCAGAAACTGCCATCTTGATTAACAACCAGGAAGGTGGGATTATAGAATCGGAAGACCAGGATTCTGAGAGAGTCTCTATAGATTCAACGAGGGAGGAAGTTGAACAACTGACTCCATCTAAACCAACTGATAAGGATAACGAGGACAGGAAGACTGTAGTTTCAGTGGGTGTGACTTCTAGTGTCGACGAAGGAGAACCCGATACAGATCAGAGTAAGGAACTTCATTTTTTGTTGGTCTGAACTATGATTAGTAGCTGCGTAGTTTTTAACAGTGGTTTAACTTTACAGGATATGAGTTATCACTTTGCAAGGATGAGCTTCGTCAGGGTATGGGACTTAGCGCAGCTGCTGAAGTCTTTGATGCGCATATGATCTCCAAGGAAGAATATATAAATTCGGCCACATCAATTCTTGAAAGTGAAAATCTGGTTGTTAGGATTAGAGAAACGTATATGCCATGGACGAAAGCTGCTCGAATTGTGCTTGGGAAAGCTGTGTTTGATCTAGACTTAGATATCCAGCCAGATGATGTGATTTCTGTGGAGGAAAATGAATCGCCTAAGCCCAAGGATGATGAAACTACAATAACTCCTTCTTCATCTGGAACAAGATGGAAACTCTGGCCGATTCCTTTTAGAAGGGTTAAAACTGTTGAGCATACGGGAAGTAACTCCTCAAGCGAAGAAGATCTGTTTGTTGATTCCGAACCTGGCTTACAGAACTCACCGGAAACACAATCAACCACAGAGAGTCGCCATGAGTCTCCGCGTAGACAACTTGTGAGAACTAATGTCCCTACCAATGAACAGATCGCATCTCTGAATCTGAAAGATGGTCAGAATATGATAACATTTAGTTTCTCAACAAGAGTTCTTGGAACACAACAGGTTTGTTGATGGTTACATTAGTTGAAAATTTGAAAGCACACCGAGGAAAACTCTTCTAACTTTAGTTTCTAATTACTTTTTCGTTGTTATTACTTATTAGGTCGATGCTCACATTTACCGGTGGAGATGGGACACCAAGATAGTGATTTCAGATGTTGATGGAACTATAACTAAGTACAGATTGGATCCTTATTGTAACTGAATTGTTCATGTTATATATATAGTATCTTGACTTGTGCCAATGTGATGATTTGTATGTTTTGCAGATCTGATGTGTTAGGTCAGTTCATGCCCTTCATTGGAAAGGACTGGACCCAATCCGGTGTAGCCAAGCTTTTTTCTGCCATAAAGGTAAATGTTCAAGGTTGATGTGAATCTCGCTTCCCGCAATTGATGTTGGTAAAACATGAAATCTGCTGCTGCCTATATAAGATACAATTGGTTTAAGTGGTTCTTTCTTCAGTTGATAAACAGTTTGTATATCTTCAATTTGTACCCTGTAAGTATGGATCTCACTTTATGTTTTACATTGCTTTGGATTTTTCAGGAGAATGGATATCAGTTACTGTTTTTGAGCGCTCGTGCCATCGTTCAGGCATATCTAACAAGAAATTTCTTAAATAATCTGAAGCAGGTAAGAGTTATATCTTTTTACCTGTGAATAGGCACTTAATCCATATCTAATCCTAATCAACCACAGAAGCTTAAGGAGCTGAAATGATGATGTGTGAGGCTATCTGTAGCCCGTTGTTATGATATCTCTCTGCTTCATATGGTTTATTTACTGGCTTGCAGGACGGAAAAGCTCTGCCAACCGGTCCTGTGGTCATTTCACCAGATGGCCTATTTCCAGCATTGTACCGTGAAGGTTAATCTTTATACCCTTCAAGATTTCATTTGCAGCATCTTTACGCTTTTTTCATTTAATAAGAAATATCTCTTATTTTGTTCTTATAAACATTATAACTGATATGCAGTGATAAGAAGAGCACCTCATGAGTTCAAGATCGCATGTTTGGAGGTAAAAGTTTTTCTCATTTTTTTCTGTGAACTAATAATAGAGAACACTTAAAACCAGCGGCTTAGATATGAACAACTTTTACAATTGTAATATGCAGGATATCAGGAAACTCTTCCCAACGGATTACAACCCGTTCTATGCCGGATTTGGAAATAGAGACACAGATGAGCTGAGTTACAGAAAACTCGGAATCCCAAAGGGGAAGATATTCATAATCAACCCAAAGGTACTCACAATCTTCTAGAATCTGACATGCATGGTTGTTTTGTTTCTTCACGTGTATTGAGTGATGAGAGTCTCTGTTAAAAAATGGCTAGGGAGAAGTGGCAACAGGACATCGCATAGATGTCAAGAAATCTTACACTTCACTTCATACTCTTGTCAACGACATGTTTCCTCCAACTTCACTTGTTGAGCAGGTAACTAGAGTTATAATCTTTTAGCAAATATAAAGTAAAGTGGATTCATCAGTGGTTTCAAACGCTTGCTTACACATTCACAGGAAGATTATAACCCATGGAATTTCTGGAAACTGCCAATAGAAGAGGTTGAATGAAGAAATCATGTTACAGTACGAGAAACTTTTCCGGTTTCTAAAACGAGGTGCAGATGGGTCGGACATGGTGGCTGCGGAATCTCCATTGTTGGACTTTCTAGTCTTATTCTGTGACTTTGTAGACAGGAAAGAGCTGGAAATTGTAGACAAGAAAGAGCTGGAACTTGTCTCTACTCTGTAATTTATCATGTAGGAGTTAACACAATAGGGAAAGAACTATATAAGCTGTGACAATGTTCTGTACAAGACCTTATTTTCTTTGTATTTTTCTCTTTAACATCTACAGAAAGAAAGTTTAAAATAATCTTTATATTTGGATAGAAGTTATCAGATTAGTATATTACATAAACGTTGAAGGGTTTTTTAAATGTCAAAAAAGCCAAGAAATAACTAAATATAGAAGTTTAGTTGAATGGAAATGCAAGGTTAAAATAAAAAATAAAAAAAAATTGATGGATTCGGATTGCAAATGCATGTGTCTAGAAAAAACTTCTTCAAAGAGTTCATATACAATGAGCAGCTAACGCTTCTTCAAAGAGTTCCTATTAACTTAGTACTATATCGATCGGTTTTGAAGTCATCTAGCAATAAAATCTTGTTTTCAAATATCCTTGTGTATATAAGTAAGACATAGTTCGACTTTTTCTTCGGCCAAAAACAACATAAAACACACACTACACTTACATAGATCAAGAACAACAACAAAAAGAAAGAAAACAAAACGAATTTCGATGGATAATCATCATCATCGATCAGATTGCGTATATCGGATTAACCTCCGATTCAGTCTCTGACGGATTCGCATGATGCCACGAACTCGTCCCATTTCTAGCAGATTTCTTCTTCTCCTTCTTCCTTACTATCCTCGTCCTCTTCGATTTCACCACATAATATGTCATTATACTCAAAATTCCGGTCATCGTAACAGTTCCTATGACCGTTACCACAACCGCCGCGTATCTATTTCTCCGACCAACCACAATGTACGATGAGGAAATGAATGCCACGGTGGTGCAGACAGAAGCGAGCCACATGAGCTTATTTATTACTTCCACCACACGTCTCTCCGTTTTAGTCTCTCCTCTTACAAGCGTGATTTGCACGACAACTACTGCTAACGAAGTGAAGAGCGCGATCGCGTTGAATATAAAGAATATCTTGAAAGATGTTGCATGGACCATAACGGCCACACCGTGGTCGTCGTCACCTCCTGGAACCGTGAAAATGGCAGCAAATGCAACCGTGGCAAAGAGAACAGCCACGACGGTTACAGAGTTGGTCGCATTGTTGATTCCAGCTCTGTGGAGTTTCCTTAGCTCCTTGGCGATCCCATCGACGTTTTTGTTGGTTTTTCGGGTTTGTTCCAGCTGAGTGTGAACGTCTTTCTTGATCTCGGTCACGGTTTTTCTCAGCTCGTCTCTTGGCTGGTTTAGTTCGTTGGCTTTAAGTGCACCGCAACGCGATAATATCTCTTTGATCTCTGCCGTTTCCTCTGAATGAGTGAGTCCTTCAGCGATGTCGTATGCGGTTTTATGGTCTCTTGTTAGCGCATTCACGTTTGTATCCGGAAGTTGTAACAGCTCATTCACAATCTGTGAATCAAAACAAGAATATAAGAATCAAGAATCAAAAATTCAATAAAGAGCAGATCAATCATTACCTCTGCTCTTTTCTTTCGTGTAGCAATATGCAACACGGTGTTACCAAATTTATCAGGAAGCATGACAATAGCCGGATCAGCTCGAAGGAGCAACCTCACGACTTGTGAGCTAACTCCTTTCACAGCCATATGCAAAGACGTCTGTCCTTTCTTGTCTGTTCGTCTTGCTAACTGCGGATCTTTATCAAGCAAGGTTCTTACAATATCTACATGACCTTGGCGCGCAGCAAGGTGAAGCGCGTTTTTTCCATTCGATCTTGAAATCTCAAGCAAGCTTGAGTCTTTAGCAAGCAATTCATTGACAACTTCTGAATGCCCTCGAGTTGCAGCCGACACAAGTGGGGTTGCGTTTGATTGAGCTACTGTTTTACTCAATTGAGGTTCATGCTCAAGCAATAACTGAACAATAGCTGCATGAAAAAAGAAGCTCACGTGCGGTTAGAAAGACAGATTTGCAAATCCTTTGCTTCAAAGAGGTTTTGGTTTACATGAATCAAGACTTACATCGATGGCCTTGACTACAAGCAATGTGTAAAGCGTCAAATCCAGAAAGATTCTTCTGCATAAGAGATTCAATGGTCGTGTAAGGCAACAATTCCTTGACAACATCTATGTTTCCTTTCTCTGCTGCTGTAAAAAGCGGTGTCTCCCCCAGCTCATTCACCTCGTTTACTACGGATGTCATTATTTGAGCTACCTCGTCATCAAAATCAGCTCCGGTAATGGTACCAGTAATCTGAGAATCAATGTCACTAAGAATCTGCTTAACAGAAGCCAAGTCTCCTCTTTGAGCAGCTAGGTGAAGCTCGGTGTCGTTGTGCCGTCCCGTGACCTGTTTAACATACTTCTTCTTCCCCGTTGGATCAAACCTTTTCCCTGAATTCGAAAGCCCCAAGGACTTGCTCGAGTTAGACACCATTAAAGCCTTACCCGAATTGGACAGAACCAGAGTCTTCCTTGGGGTTGGAGTTGGCGACAGGTCCGCTACAGTACTCCCTGTAGGACTCGTTGGATCCGTCGCCAGAACCTTCTCCATACCTGGTTCCAGTTCCTTCTCTGCGAGAGTGAGATTGATTACACAATGTTTGTTTGTTTATCACGTAAACTAGAGATCCGTTGAAGAAAATGATTAAAAAAAAATAACACCCTAAGAGATATTTCAAGACCTAACCCTAATAACACGCATTGTCTAATTCCGCAACGAATTTTCGTAACGATTGGAGTCAGAAATGTAAAATGAAGGAGAAGGAGAAATCATTGTACCTTCTTCGATTCTGGATCCCATTTTGAGAGATTAGAAAACAGAGAAATTTCAAAGCGGGATCATGATATTGTAAAAAACGACGACTCTCCGATTGGAGAAAGATGAATAAGCCGTCGGCCACCGGTGCCTTCAGTGTCACGGCAAGGGTTTGCGATCTGATTATTTGTAGGAGAAGCAGCTGAATTACCTTTTTTTGGGTTGCCTTTTCTTCTTCTTCATCTTCTTCAGTTAGGGATGTTTCCCACGTCAGCATTTCATTCCGATTTAAATTCACCGAATACTGTACATATATCTTCAATATACGGTTTAGGAAAATTGGAAAAAAAAAACTTGGTTAGTTAGCAATGGGCTTTAGTTTTTGGTTTGTCAACACTTGTGACGAGTCTCAAACATGTGTGTTGGGCTTCATTAAGGATATCTATACTTTTGAAAAATTATTTCTAAATCATGTTTAAGCCTTTAGCCACATTTCTTAAACTTCTGTCCAATAACCAAAAAAAAAAATTTGTAATATTTTTATTTTGGTTTGTCATTTCCTTTTAAAATTAAGCTAAGTGGTGATATGAAAATGTAAATTCAAAATAAAAAGGGACTCTATAAAAATTAAAGAATCTTAGCATGCGAAATATCTATAAATTTAAAATCGTCTTAACAAAAAGACAAACATTTTCCAACATTTTATTCAAATAAATAAAAATAGATTTGTGTCGGCAACAAAAAAAAATGAAAAAGTTTTTTTTTTTTCCGACAAAAAAAAGAACAATATTCTGGGACAGTTCCAACAAAGCTACCATCAATATGGTTCAGTTGAAACAAAGAGCAATTATATCCCAAAAATACAAAAACTGAAACTGTCCGAAATTGAATTCAACATTTGTTATATAAATTAGATATGGGAAACTTACATGGCATTCACAGATCCCATCACGGCGGTTCTAATTTTCCCGGCGAAGCTCCCAATTCACCTTTCCCACCACCATATACAGCCGCTCCAGCTCCAGCTCCAGCTCCGTCATCGCCATCCGATCACCACATGACAGTGGGACCTTATTGCCACGTAGACTCCAGCCTCCGCTCTCTCGCCGGAAAGGCCGAAGGTTTCGGCCGCGCCGCCGTTGGTGGTCTAAATGGTCCGATTTGCCACGTCACTTCTTTAGCTGGTAAATTTCAAAAGTCCCCTTTTTCCTTCATTTATCCCTCAAATTCTTGGATTTATATGATTTTTTTTATTTAATTTGTAGTTCTCTGTTTTGTTACTCCAAATAGAAAAAAAATATGATCAAGTGATATGTCAGCCAAATACTCCAAATAGGAACAAAACTTCCAAAGTAATTAAAAAAAAAAAAAAAAAATCTTAAAAGCAACGTAATTTGTTTTTCTGTGGTAAAAAAAAAAAAGCAAATTAACCATTTGTTGGATTCTGAATTTTGCTTGCATATATCTTAAGAAAAAATGGTGGCTGATATCCTAACCATGTTCAAATTGGTAATGTAAATGAAATTATCATTGGATCAGAGCTGCTTACGTCTTTTTAAAATATTCTTACTCATTTACGCCAAAGTAATTCTGATATCCACCATATTGATGTCTAAGCATTGGGTCGGTTTAGTCAAATTTGGACACCTCTGGTTTCAAATTCATATTAAAATTGAGTGGCAGTACGATGTTGTGCGGTTTGAGTCTTAGTTCATATAAAAACGAATAATCTTATGTGCAGACGAGGGTCCAGGATCGTTGCGAGAGGCTTGCAAGAGGCCAGAACCTTTATGGATCGTGTTCGATGTATCGGGAACGATCAATCTGTCTTCGTTTGTCAACGTATCATCGCACACAACGGTGGACGGGAGAGGACAAAAAGTGAAGATAACGGGAAAAGGGTTAAGGCTAAAAGAGTGTGAAAACGTTATAATCTGCAATCTTGAATTTGAAGGCGGTGTGGGACCAGACGCAGACGCTATTCAGATCAAACCAAAATCGCACAATATTTGGATTGATCGGTGTAGTCTCAAGAATTACTATGATGGTTTGATTGATATCACACGAGAAAGCACTGACATCACTGTCTCAAGGTTTGTCTCTTAAATCTTTTGAGGTTTCTTTCTTACTTACGCAGTTAGATAATAAATGCACCAAACTGGGAAAAAGTACTTCAAATACTAGCTCAAAACATGAAAAAAAAACAAATGTTTAAACTTTTACAAATACATATAATATGGCTCTATCTATTGTGTTAATTTTTTGATGTTTTTAATTAATAATTCAGGTGCCATTTCATGAACCACAACAAGACCATTTTGATAGGAGCGGACACAAGTCACGTTACGGACCGATGCATAAGAGTTACGATACATCACTGCTTCTTCGACGGTACACGTCAGCGACACCCTCGCGTTCGCTTCGCAAAAGTCCATCTCTTCAACAACTACACTCGTCATTGGGCCATTTACGCTGTTGGTGCTGGTGTCGAATCTCAGGTCCGTAATCGGAAGATAACATAGATGAACCTACATTTACGATTTTGCCATCATCTTTGTTCATAGGTTCATACATTTGACGTTGTTTTGATAGATACATTCTCAGTGCAACATATATGAAGCTGGTGAAAAGAAAACTGTCTTTAAGTACATCACTGAGAAGGTACGTAATATCCTTTGTACGTTCTTGAGGTTCTTAAATCATTTTCTTTATAATGTTATAGTTAACATTACGTTTTTTTGTGTTTGGTGATTAGGCCGCTGATAAAGAGAAACCCGGAGCTGGATTCGTAAGATCAGAAGGGGATTTGTTGTTGAACGGAGCCAAATCGTGTCTTAGTCAGGGCGGAGAGCGCTATGTGTTCTCTCCAATCCAACACTATTCTGAATGGACCGTCGAATCTCCAACCGATATACTCAAGAACTATCTGAAACACTCGACCGGCTGGCAGAACCTTCCCCTCCCACTAGACCGGCCTGCGACCACCGCATAACTATTGCTTAGCGAAGTGAATTGATTGGATCACTTTTGGCACTACCAAAACTATATTGCAGTAGTTTCTTCCATTTCCACTTAGACAAACAAAATGATATATCAAATTTGATAGGATTGTCGAATTTTTTCCAATTCAAAGTTGAGATATTAGTTTCAACTAATAAATATAGAAAGAGAAAAAAAGATTTGTGTTATTGTGTATTTTGAGCTTGTTTGTTGTATGTATGAATTATCTCCAACTAGATGAATAACAAGTCTGTGGTGGTTGGCTCGGTGACTCGGTCCCTCTAAAAAGGTTGAAAATTGTATCACTAGCTAGTTTGATTCGTGTGGAAGGGATGATTTAATTTAGTCCCTCTAAGAAGATCGAATATCATCAGAAGCATTTAGGACTCAAATCCGAAACTTCGTGTAAATATGAATTACCATACACAAATCAAATGTTCTTTTAATGCAATTTTAAGGTTTTGAGAATCTATTATTTGTCATGATTCTACAAAATGTGTGGCTCTTCGGTTCTGTCAATGTCATCTTCCGTTGAATATTAGTTGTACAAAAGTATTTGTGGTATTTAATTAGGATTCTACAAATCTTGTAATGTGACTTGACTTGGATTATTCGCTACCTAACGGTCCTCACCCACCAAAAAAGGACCAAAGATTCTCTACATACACATATATGATGATGATCGTAGTTATATTTCACATGATGATTAAATGTTTAGTCACAATACCTCATAAATATGCCATGTTCCTTGTTGTAAGTCGTAACTTACACCTTCCATGACATCAATTAATTAAGTTGTTACAAAAAATATCAAAATACTGTAATAGGGAAAATAAATTTTGAAAACATTATTTTTTTCCCTTTCAAAATCTTCTGCATGACAAAGATCGAGTCTTTCGTACAGGAGTTGGAGTAGGTGTTGTAACACAAAAATCTGGCGTACAGACATATCCTTTCTCCGAAATACCCTTTCCGCTAAACAGCTCCGACAAGTGGTTTCCAATATCTTCAGGGTTATATCGGACATTCCACTGA</t>
  </si>
  <si>
    <t>m64079_240212_113350/3802510/ccs</t>
  </si>
  <si>
    <t>TGGAGTACCGGTGACTTTCACGTAATGCTTATCCTCGGCGGCGCAGATCAGATTCAAAGCCTTCATTAAAAGCAGAGCCGCCATAAGAACATGGATCCTATGAACAACACGTTTATTGACCCAACAAGCATATCCCCAGAGACCAAGGAAAGCTAAGTAACCGAGGGAGAAGAAGAAATACAATCCGGGTAATCGGGTTGACCCGGCAGGAAGGTAATCCTTAGACCCGTTCGGATCTAAATTGTACATCTCCGTTCGAACCTTCATCGAAATTTTGGTTTCCGGTACGCAATTCACGAAGAAGAGAGAGTATTCGTTCGGAGACATCACCGGATACAAGTGCTCGTATTTGGAACCAGGGGGAGGAGAGAGATCGTGAAATGTGAAGAGATGGAGGACGTAATTGGAATCGAGTACACAGAAGTTGGGGTTTTGCTCGATCTCTAAGACTACCTGGAGAAGCGATTCCTCTGACATAAGGAAGAACCCTAACCTCGATGGATCCGGGATCGGATCAGACGAAGAAGATACTACTGCTACAGAGGAAATAGAGACGCTAACATGGCCGGACTGAGTGAATCCGAACTTTTCGAAGAGAATCATCGGCCTAGAATCGTCGGAGATTGTGAGAGATTTGATCTCCGCCGCCGTGCGAGTGATGCAACTTGCGGAGAAGAGGAGGAGGACGACGAAGAGGGGTAGTCTCGTCATATTCGCGCCGTAACTGTAGAGGTGAGAAACAACGATGCTTCTCGTGATTTCTGGTTTCGTTTTAAGCTTAAGCTTGAAGGAAGAAACGAGAATGGCGTTTTGACCAGATTTAATGCTGAGGAAACGAAACGACGCCGTCTCTCATACGGAAAATTCGGGCAGCCCGTAATGGTTGATTTGACTCGAATTTAAACAAAGCCCATTGGGCCTAATTTGATAGAGTTGGAAGTCAAAACTTAATATGAAAGAGAACGGTTTGGTAACAGTACTTGGTAAGAGAATGTGTAACACGTGCGGTGTCACCTGTCTTCTTCTCTCACATATCTGTAGCCATTTAATATTCCGCTTAAGAGAAAACAAAAACCTGTTCATATATTAAAATATGACTGTGCTGTTATATTTTTATATGCGAAAAAGGGCTTAGCGTATTAAATTTATCGGAACGACCAACGTGAATCGGTAACATTAATGGAAAATGATTTGACTTAGAAGAAAACGAGTTAGGTGAGAACGTAGCAACATAGGACACTTGTGAACGATGCTTATTTTCAAATTTTTACATTTTTATAAAGAGATTGAACACAATAAATTGGCTAACTAAATAAACAAATTGATTTTGCGTATAGACAAAGAATATACCAGATATGCTATTGTGTGGATCACTAATATTCCCACGAGTCCACGACTATCCCATTTTCTTTTTCTCTATTTTATGAACATTTATTTAATAGATTAATTTCACTTATGTCTTTACCAAGACTATATTTCAATTTTTTATAAAACTATTTTATCATTTATCATCAAGAAGTGAAAAAAATAATAGATTTAAACGTTGTTTTAAAAAGTAGATTTAAACAAAAAAAAAAGGTGGAAACTTAATTTTTGTGTTCAAAAATATATTAATTCAGCATATTTGTTTTCTTTTGTGTAAAATCAAGCATATTCTTTCGCAGGTTTTTATATGGAAATACCAAAAGTACCCTCTTAGAGAAGCAATAATTACGACAAAAGTCGAAGAGAGACCCTTCTCGTAATTCTCCCTCCTCCCTTCACAGAGTCATCTCATCATCTTATATAAGCAATTACAGTCTCTTAAGTTCATGGCGGATTTAATTTGTTCTGGTTATCCAAAACAACCATCTTTTTCCTCTTTCTTATAAATCTCTCCCACCGGTAGCGGTAAAATACAATCGTCGAAGCAAAGACAAATCCTTTTTGACTTTCATTAAAAATTCCGAGAATCTTTTTATCAACCCAATATTTTTTTTTTTATCCCCCGAGAGAGAAATTTCAATGAAATTCTTAGTATAGGATACAATTCATTAAAATCCATTTCATTTTCAATAGTAATCTCGATTACTGATTCGTCGTTTCTTCCGCCGTGTTTTGATTTTTCTCGGATTCTCCGCTCAGAGTTCCTAATCTGTGTAAGTTGATTTCGATTTTCCGACTCTGAGATTTTTAAATGTTTGGTTCGTGGGCTATCATCGTATCTCGTTGTATCTTTCCAACAATTTGAAAGCTGTTTGATTTTTCTTCTTTGGGTTGTGTTAGTTCAGAAACTGTTAAAGTTGCATGCTTGAAATTGGGAAAATGGTTGGATACTTGTGTAATCGGAACATTACGAATGGTTTTTTTTGTATCTGATTGATTTGATTTTCCTCCTTATGAGTTTTTTGTTTTTAGTCTCTCACATGTTATTGTTCTCTAATTTTGGCTTGTTGTTGGGTTGTTTTGTTTCACCTGTAGGCTGGAATTAACCTGTCTAAGAAACTAAACTTTCTCTAGTTTCTAGATTTTTGTATATGATTAGGACAGTAAAAGTTGAAGACTTTCTCAAGATTTGATGAAATGAGTTTGGTTGGAAGAGTTGGGAGTTTGATTTCTCAAGGGGTTTACTCTGTAGCGACACCATTTCATCCCTTTGGTGGTGCTATTGATGTCATCGTTGTTCAACAACAAGATGGTTCTTTCCGTAGCACGCCTTGGTATGTTAG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TAGGTTTGGTAAGTTCCAAGGTGTTCTCAAAGGCGCTGAGAAGTTTGTCAGGATTTCTGTTAATGGAACCGAAGCTGATTTTCACATGTATCTTGATAATTCTGGTGAAGCATATTTCATCAGGGAAGTTGATCCTGCAGCTAATGACACCAACAATTTGATTTCCGGGTCTGAGAATAACAATGGTAATCAGAATAACGGTGTTACTTATCGACTTGAGCACAGTTTATCGGACTCTGGTACTGGAGAATTACGAGAGGGTTTCGACCCTTTGAGTCGGCTTGAGAGGACAGAGTCTGATTGTAATAGGAGGTTTTATGATTTTCAGGATGATCCTCCTTCGCCAACCTCAGAATATGGAAGTGCTCGATTTGACAATCTAAATGTGGAAAGTTATGGGGATTCTCAAGGCTCAGATTCTGAAGTGGTTTTGGTCAGTATTGATGGACATATACTAACAGCCCCTGTGTCAGTTGCTGAGCAGGAGGCTGAGAATTTACGGTTAAATACTCCTCAGTTTCATTTGGCCCCTGGTGATGGGACTGAGTTTTGTGAAGGTAATACTGAGTTTGCTTCATCAGAGACTCCGTGGGATACTGAATATATCGACAAAGTGGAGGAGTCATCTGATACTGCTAATATTGCATCTGATAAAGTAGATGCCATTAATGATGAGCGTAATGATTTGGATTCCCATTCTCGTGATAATGCCGAAAAAGATTCTCATGATGCTGAAAGAGATCTTCTTGGGAGCTGTCTGGAGCAGTCAGAGCTGACCAAAACTAGTGAGAATGTGAAGTCTGAGGAACCAGGTCCTACTTTTGAGGATCGGAATCTAAAAGAAGGTGAGTTTCCACTTCGCACCATTACGGAAAATGATAGAAGTGAAGATGAAGTTACTATTGAATCAATAGATACTCTTGTTGATAGTTTTGAATCTTCTACAACCCAAATAACAATAGAAGAAGTGAAAACAACCGAAGGATCCAGAATATCCATTGATTCTAATGCTGATTCAGAATGTAAGGATGAACAAACATCTGCAGAAACTGCCATCTTGATTAACAACCAGGAATCCAGTATATCCGTTGATTCTAATGCTGATTCAGAATGTAAGGATGAACAGCCACGAATATCTGCAGAAACTGCCATCTTGATTAACAACCAGGAAGGTGGGATTATAGAATCGGAAGACCAGGATTCTGAGAGAGTCTCTATAGATTCAACGAGGGAGGAAGTTGAACAACTGACTCCATCTAAACCAACTGATAAGGATAACGAGGACAGGAAGACTGTAGTTTCAGTGGGTGTGACTTCTAGTGTCGACGAAGGAGAACCCGATACAGATCAGAGTAAGGAACTTCATTTTTTGTTGGTCTGAACTATGATTAGTAGCTGCGTAGTTTTTAACAGTGGTTTAACTTTACAGGATATGAGTTATCACTTTGCAAGGATGAGCTTCGTCAGGGTATGGGACTTAGCGCAGCTGCTGAAGTCTTTGATGCGCATATGATCTCCAAGGAAGAATATATAAATTCGGCCACATCAATTCTTGAAAGTGAAAATCTGGTTGTTAGGATTAGAGAAACGTATATGCCATGGACGAAAGCTGCTCGAATTGTGCTTGGGAAAGCTGTGTTTGATCTAGACTTAGATATCCAGCCAGATGATGTGATTTCTGTGGAGGAAAATGAATCGCCTAAGCCCAAGGATGATGAAACTACAATAACTCCTTCTTCATCTGGAACAAGATGGAAACTCTGGCCGATTCCTTTTAGAAGGGTTAAAACTGTTGAGCATACGGGAAGTAACTCCTCAAGCGAAGAAGATCTGTTTGTTGATTCCGAACCTGGCTTACAGAACTCACCGGAAACACAATCAACCACAGAGAGTCGCCATGAGTCTCCGCGTAGACAACTTGTGAGAACTAATGTCCCTACCAATGAACAGATCGCATCTCTGAATCTGAAAGATGGTCAGAATATGATAACATTTAGTTTCTCAACAAGAGTTCTTGGAACACAACAGGTTTGTTGATGGTTACATTAGTTGAAAATTTGAAAGCACACCGAGGAAAACTCTTCTAACTTTAGTTTCTAATTACTTTTTCGTTGTTATTACTTATTAGGTCGATGCTCACATTTACCGGTGGAGATGGGACACCAAGATAGTGATTTCAGATGTTGATGGAACTATAACTAAGTACAGATTGGATCCTTATTGTAACTGAATTGTTCATGTTATATATATAGTATCTTGACTTGTGCCAATGTGATGATTTGTATGTTTTGCAGATCTGATGTGTTAGGTCAGTTCATGCCCTTCATTGGAAAGGACTGGACCCAATCCGGTGTAGCCAAGCTTTTTTCTGCCATAAAGGTAAATGTTCAAGGTTGATGTGAATCTCGCTTCCCGCAATTGATGTTGGTAAAACATGAAATCTGCTGCTGCCTATATAAGATACAATTGGTTTAAGTGGTTCTTTCTTCAGTTGATAAACAGTTTGTATATCTTCAATTTGTACCCTGTAAGTATGGATCTCACTTTATGTTTTACATTGCTTTGGATTTTTCAGGAGAATGGATATCAGTTACTGTTTTTGAGCGCTCGTGCCATCGTTCAGGCATATCTAACAAGAAATTTCTTAAATAATCTGAAGCAGGTAAGAGTTATATCTTTTTACCTGTGAATAGGCACTTAATCCATATCTAATCCTAATCAACCACAGAAGCTTAAGGAGCTGAAATGATGATGTGTGAGGCTATCTGTAGCCCGTTGTTATGATATCTCTCTGCTTCATATGGTTTATTTACTGGCTTGCAGGACGGAAAAGCTCTGCCAACCGGTCCTGTGGTCATTTCACCAGATGGCCTATTTCCAGCATTGTACCGTGAAGGTTAATCTTTATACCCTTCAAGATTTCATTTGCAGCATCTTTACGCTTTTTTCATTTAATAAGAAATATCTCTTATTTTGTTCTTATAAACATTATAACTGATATGCAGTGATAAGAAGAGCACCTCATGAGTTCAAGATCGCATGTTTGGAGGTAAAAGTTTTTCTCATTTTTTTCTGTGAACTAATAATAGAGAACACTTAAAACCAGCGGCTTAGATATGAACAACTTTTACAATTGTAATATGCAGGATATCAGGAAACTCTTCCCAACGGATTACAACCCGTTCTATGCCGGATTTGGAAATAGAGACACAGATGAGCTGAGTTACAGAAAACTCGGAATCCCAAAGGGGAAGATATTCATAATCAACCCAAAGGTACTCACAATCTTCTAGAATCTGACATGCATGGTTGTTTTGTTTCTTCACGTGTATTGAGTGATGAGAGTCTCTGTTAAAAAATGGCTAGGGAGAAGTGGCAACAGGACATCGCATAGATGTCAAGAAATCTTACACTTCACTTCATACTCTTGTCAACGACATGTTTCCTCCAACTTCACTTGTTGAGCAGGTAACTAGAGTTATAATCTTTTAGCAAATATAAAGTAAAGTGGATTCATCAGTGGTTTCAAACGCTTGCTTACACATTCACAGGAAGATTATAACCCATGGAATTTCTGGAAACTGCCAATAGAAGAGGTTGAATGAAGAAATCATGTTACAGTACGAGAAACTTTTCCGGTTTCTAAAACGAGGTGCAGATGGGTCGGACATGGTGGCTGCGGAATCTCCATTGTTGGACTTTCTAGTCTTATTCTGTGACTTTGTAGACAGGAAAGAGCTGGAAATTGTAGACAAGAAAGAGCTGGAACTTGTCTCTACTCTGTAATTTATCATGTAGGAGTTAACACAATAGGGAAAGAACTATATAAGCTGTGACAATGTTCTGTACAAGACCTTATTTTCTTTGTATTTTTCTCTTTAACATCTACAGAAAGAAAGTTTAAAATAATCTTTATATTTGGATAGAAGTTATCAGATTAGTATATTACATAAACGTTGAAGGGTTTTTTAAATGTCAAAAAAGCCAAGAAATAACTAAATATAGAAGTTTAGTTGAATGGAAATGCAAGGTTAAAATAAAAAATAAAAAAAAATTGATGGATTCGGATTGCAAATGCATGTGTCTAGAAAAAACTTCTTCAAAGAGTTCATATACAATGAGCAGCTAACGCTTCTTCAAAGAGTTCCTATTAACTTAGTACTATATCGATCGGTTTTGAAGTCATCTAGCAATAAAATCTTGTTTTCAAATATCCTTGTGTATATAAGTAAGACATAGTTCGACTTTTTCTTCGGCCAAAAACAACATAAAACACACACTACACTTACATAGATCAAGAACAACAACAAAAAGAAAGAAAACAAAACGAATTTCGATGGATAATCATCATCATCGATCAGATTGCGTATATCGGATTAACCTCCGATTCAGTCTCTGACGGATTCGCATGATGCCACGAACTCGTCCCATTTCTAGCAGATTTCTTCTTCTCCTTCTTCCTTACTATCCTCGTCCTCTTCGATTTCACCACATAATATGTCATTATACTCAAAATTCCGGTCATCGTAACAGTTCCTATGACCGTTACCACAACCGCCGCGTATCTATTTCTCCGACCAACCACAATGTACGATGAGGAAATGAATGCCACGGTGGTGCAGACAGAAGCGAGCCACATGAGCTTATTTATTACTTCCACCACACGTCTCTCCGTTTTAGTCTCTCCTCTTACAAGCGTGATTTGCACGACAACTACTGCTAACGAAGTGAAGAGCGCGATCGCGTTGAATATAAAGAATATCTTGAAAGATGTTGCATGGACCATAACGGCCACACCGTGGTCGTCGTCACCTCCTGGAACCGTGAAAATGGCAGCAAATGCAACCGTGGCAAAGAGAACAGCCACGACGGTTACAGAGTTGGTCGCATTGTTGATTCCAGCTCTGTGGAGTTTCCTTAGCTCCTTGGCGATCCCATCGACGTTTTTGTTGGTTTTTCGGGTTTGTTCCAGCTGAGTGTGAACGTCTTTCTTGATCTCGGTCACGGTTTTTCTCAGCTCGTCTCTTGGCTGGTTTAGTTCGTTGGCTTTAAGTGCACCGCAACGCGATAATATCTCTTTGATCTCTGCCGTTTCCTCTGAATGAGTGAGTCCTTCAGCGATGTCGTATGCGGTTTTATGGTCTCTTGTTAGCGCATTCACGTTTGTATCCGGAAGTTGTAACAGCTCATTCACAATCTGTGAATCAAAACAAGAATATAAGAATCAAGAATCAAAAATTCAATAAAGAGCAGATCAATCATTACCTCTGCTCTTTTCTTTCGTGTAGCAATATGCAACACGGTGTTACCAAATTTATCAGGAAGCATGACAATAGCCGGATCAGCTCGAAGGAGCAACCTCACGACTTGTGAGCTAACTCCTTTCACAGCCATATGCAAAGACGTCTGTCCTTTCTTGTCTGTTCGTCTTGCTAACTGCGGATCTTTATCAAGCAAGGTTCTTACAATATCTACATGACCTTGGCGCGCAGCAAGGTGAAGCGCGTTTTTTCCATTCGATCTTGAAATCTCAAGCAAGCTTGAGTCTTTAGCAAGCAATTCATTGACAACTTCTGAATGCCCTCGAGTTGCAGCCGACACAAGTGGGGTTGCGTTTGATTGAGCTACTGTTTTACTCAATTGAGGTTCATGCTCAAGCAATAACTGAACAATAGCTGCATGAAAAAAGAAGCTCACGTGCGGTTAGAAAGACAGATTTGCAAATCCTTTGCTTCAAAGAGGTTTTGGTTTACATGAATCAAGACTTACATCGATGGCCTTGACTACAAGCAATGTGTAAAGCGTCAAATCCAGAAAGATTCTTCTGCATAAGAGATTCAATGGTCGTGTAAGGCAACAATTCCTTGACAACATCTATGTTTCCTTTCTCTGCTGCTGTAAAAAGCGGTGTCTCCCCCAGCTCATTCACCTCGTTTACTACGGATGTCATTATTTGAGCTACCTCGTCATCAAAATCAGCTCCGGTAATGGTACCAGTAATCTGAGAATCAATGTCACTAAGAATCTGCTTAACAGAAGCCAAGTCTCCTCTTTGAGCAGCTAGGTGAAGCTCGGTGTCGTTGTGCCGTCCCGTGACCTGTTTAACATACTTCTTCTTCCCCGTTGGATCAAACCTTTTCCCTGAATTCGAAAGCCCCAAGGACTTGCTCGAGTTAGACACCATTAAAGCCTTACCCGAATTGGACAGAACCAGAGTCTTCCTTGGGGTTGGAGTTGGCGACAGGTCCGCTACAGTACTCCCTGTAGGACTCGTTGGATCCGTCGCCAGAACCTTCTCCATACCTGGTTCCAGTTCCTTCTCTGCGAGAGTGAGATTGATTACACAATGTTTGTTTGTTTATCACGTAAACTAGAGATCCGTTGAAGAAAATGATTAAAAAAAAATAACACCCTAAGAGATATTTCAAGACCTAACCCTAATAACACGCATTGTCTAATTCCGCAACGAATTTTCGTAACGATTGGAGTCAGAAATGTAAAATGAAGGAGAAGGAGAAATCATTGTACCTTCTTCGATTCTGGATCCCATTTTGAGAGATTAGAAAACAGAGAAATTTCAAAGCGGGATCATGATATTGTAAAAAACGACGACTCTCCGATTGGAGAAAGATGAATAAGCCGTCGGCCACCGGTGCCTTCAGTGTCACGGCAAGGGTTTGCGATCTGATTATTTGTAGGAGAAGCAGCTGAATTACCTTTTTTTGGGTTGCCTTTTCTTCTTCTTCATCTTCTTCAGTTAGGGATGTTTCCCACGTCAGCATTTCATTCCGATTTAAATTCACCGAATACTGTACATATATCTTCAATATACGGTTTAGGAAAATTGGAAAAAAAAAACTTGGTTAGTTAGCAATGGGCTTTAGTTTTTGGTTTGTCAACACTTGTGACGAGTCTCAAACATGTGTGTTGGGCTTCATTAAGGATATCTATACTTTTGAAAAATTATTTCTAAATCATGTTTAAGCCTTTAGCCACATTTCTTAAACTTCTGTCCAATAACCAAAAAAAAAAATTTGTAATATTTTTATTTTGGTTTGTCATTTCCTTTTAAAATTAAGCTAAGTGGTGATATGAAAATGTAAATTCAAAATAAAAAGGGACTCTATAAAAATTAAAGAATCTTAGCATGCGAAATATCTATAAATTTAAAATCGTCTTAACAAAAAGACAAACATTTTCCAACATTTTATTCAAATAAATAAAAATAGATTTGTGTCGGCAACAAAAAAAAATGAAAAAGTTTTTTTTTTTTCCGACAAAAAAAAGAACAATATTCTGGGACAGTTCCAACAAAGCTACCATCAATATGGTTCAGTTGAAACAAAGAGCAATTATATCCCAAAAATACAAAAACTGAAACTGTCCGAAATTGAATTCAACATTTGTTATATAAATTAGATATGGGAAACTTACATGGCATTCACAGATCCCATCACGGCGGTTCTAATTTTCCCGGCGAAGCTCCCAATTCACCTTTCCCACCACCATATACAGCCGCTCCAGCTCCAGCTCCAGCTCCGTCATCGCCATCCGATCACCACATGACAGTGGGACCTTATTGCCACGTAGACTCCAGCCTCCGCTCTCTCGCCGGAAAGGCCGAAGGTTTCGGCCGCGCCGCCGTTGGTGGTCTAAATGGTCCGATTTGCCACGTCACTTCTTTAGCTGGTAAATTTCAAAAGTCCCCTTTTTCCTTCATTTATCCCTCAAATTCTTGGATTTATATGATTTTTTTTATTTAATTTGTAGTTCTCTGTTTTGTTACTCCAAATAGAAAAAAAATATGATCAAGTGATATGTCAGCCAAATACTCCAAATAGGAACAAAACTTCCAAAGTAATTAAAAAAAAAAAAAAAAAATCTTAAAAGCAACGTAATTTGTTTTTCTGTGGTAAAAAAAAAAAAGCAAATTAACCATTTGTTGGATTCTGAATTTTGCTTGCATATATCTTAAGAAAAAATGGTGGCTGATATCCTAACCATGTTCAAATTGGTAATGTAAATGAAATTATCATTGGATCAGAGCTGCTTACGTCTTTTTAAAATATTCTTACTCATTTACGCCAAAGTAATTCTGATATCCACCATATTGATGTCTAAGCATTGGGTCGGTTTAGTCAAATTTGGACACCTCTGGTTTCAAATTCATATTAAAATTGAGTGGCAGTACGATGTTGTGCGGTTTGAGTCTTAGTTCATATAAAAACGAATAATCTTATGTGCAGACGAGGGTCCAGGATCGTTGCGAGAGGCTTGCAAGAGGCCAGAACCTTTATGGATCGTGTTCGATGTATCGGGAACGATCAATCTGTCTTCGTTTGTCAACGTATCATCGCACACAACGGTGGACGGGAGAGGACAAAAAGTGAAGATAACGGGAAAAGGGTTAAGGCTAAAAGAGTGTGAAAACGTTATAATCTGCAATCTTGAATTTGAAGGCGGTGTGGGACCAGACGCAGACGCTATTCAGATCAAACCAAAATCGCACAATATTTGGATTGATCGGTGTAGTCTCAAGAATTACTATGATGGTTTGATTGATATCACACGAGAAAGCACTGACATCACTGTCTCAAGGTTTGTCTCTTAAATCTTTTGAGGTTTCTTTCTTACTTACGCAGTTAGATAATAAATGCACCAAACTGGGAAAAAGTACTTCAAATACTAGCTCAAAACATGAAAAAAAAACAAATGTTTAAACTTTTACAAATACATATAATATGGCTCTATCTATTGTGTTAATTTTTTGATGTTTTTAATTAATAATTCAGGTGCCATTTCATGAACCACAACAAGACCATTTTGATAGGAGCGGACACAAGTCACGTTACGGACCGATGCATAAGAGTTACGATACATCACTGCTTCTTCGACGGTACACGTCAGCGACACCCTCGCGTTCGCTTCGCAAAAGTCCATCTCTTCAACAACTACACTCGTCATTGGGCCATTTACGCTGTTGGTGCTGGTGTCGAATCTCAGGTCCGTAATCGGAAGATAACATAGATGAACCTACATTTACGATTTTGCCATCATCTTTGTTCATAGGTTCATACATTTGACGTTGTTTTGATAGATACATTCTCAGTGCAACATATATGAAGCTGGTGAAAAGAAAACTGTCTTTAAGTACATCACTGAGAAGGTACGTAATATCCTTTGTACGTTCTTGAGGTTCTTAAATCATTTTCTTTATAATGTTATAGTTAACATTACGTTTTTTTGTGTTTGGTGATTAGGCCGCTGATAAAGAGAAACCCGGAGCTGGATTCGTAAGATCAGAAGGGGATTTGTTGTTGAACGGAGCCAAATCGTGTCTTAGTCAGGGCGGAGAGCGCTATGTGTTCTCTCCAATCCAACACTATTCTGAATGGACCGTCGAATCTCCAACCGATATACTCAAGAACTATCTGAAACACTCGACCGGCTGGCAGAACCTTCCCCTCCCACTAGACCGGCCTGCGACCACCGCATAACTATTGCTTAGCGAAGTGAATTGATTGGATCACTTTTGGCACTACCAAAACTATATTGCAGTAGTTTCTTCCATTTCCACTTAGACAAACAAAATGATATATCAAATTTGATAGGATTGTCGAATTTTTTCCAATTCAAAGTTGAGATATTAGTTTCAACTAATAAATATAGAAAGAGAAAAAAAGATTTGTGTTATTGTGTATTTTGAGCTTGTTTGTTGTATGTATGAATTATCTCCAACTAGATGAATAACAAGTCTGTGGTGGTTGGCTCGGTGACTCGGTCCCTCTAAAAAGGTTGAAAATTGTATCACTAGCTAGTTTGATTCGTGTGGAAGGGATGATTTAATTTAGTCCCTCTAAGAAGATCGAATATCATCAGAAGCATTTAGGACTCAAATCCGAAACTTCGTGTAAATATGAATTACCATACACAAATCAAATGTTCTTTTAATGCAATTTTAAGGTTTTGAGAATCTATTATTTGTCATGATTCTACAAAATGTGTGGCTCTTCGGTTCTGTCAATGTCATCTTCCGTTGAATATTAGTTGTACAAAAGTATTTGTGGTATTTAATTAGGATTCTACAAATCTTGTAATGTGACTTGACTTGGATTATTCGCTACCTAACGGTCCTCACCCACCAAAAAAGGACCAAAGATTCTCTACATACACATATATGATGATGATCGTAGTTATATTTCACATGATGATTAAATGTTTAGTCACAATACCTCATAAATATGCCATGTTCCTTGTTGTAAGTCGTAACTTACACCTTCCATGACATCAATTAATTAAGTTGTTACAAAAAAATATCAAAATACTGTAATAGGGAAAATAAATTTTGAAAACATTATTTTTTTCCCTTTCAAAATCTTCTGCATGACAAAGATCGAGTCTTTCGTACAGGAGTTGGAGTAGGTGTTGTAACACAAAAATCTGGCGTACAGACATATCCTTTCTCCGAAATACCCTTTCCGCTAAACAGCTCCGACAAGTGGTTTCCAATATCTTCAGGGTTATATCGGACATTCCACTGGCCTTCCGTTCCCGCTAACATAACGGCATTTCTATGAGCGTTGTAAAAATCGCGGTAAACCGGTAACAGTTTTCTCCCGATCGAAATTCTCATCTCGTCCAACAGCTTCGGATCTAGTACGATGCACTCACTCTGTGCCTCGCACGTGCTCTCGAAAGTCTCGTTGAACTTTTTGAATTGCATCATCGCTTCTTCGGGCGACATCTCCACCGCCTCCGAAGTACTAATCGCCGGACACATCGACGCCAATGGACCCCATGCCAACCGCTCGTAGCTTCTTGCGAACTGTCTAACTTTCTCTGAGTTTTTCGCTATCCAATCGTTGCCGAGAACATGCTTCACGTTCGTGGATCGAGCACGTGAGACAACGTGTTGGAGATTGTTGGCTAAGAAGAGATACTGCATTGAGAAGTCCTTGTACATTTCAGCTTTGCCGTCGATTTTACAGAGGAGGACGAGAATCATCCACGCGAATCGTGCTTTTAGCTCCGACACTGGAGATTCTTCAGATTCTGAGACATTGAAGTAAGATTTAGGAAGCAATGCTTTAGCGGAAGATGATGATGATGATCCCTTGAGTATATTAATGAGAGCGTTACTGTATTCCGCGAGTCGAGAGATGTGATTCATGGCGGAGATAGTCATCGGATGAACTCCTCCACCACGAACCACTGTCTTGGACGAGTCTTTACGTATTTGAGATTCAAAATCCATCAAGTGAGCAAGAATTGACTCGCTTAGTCGGCTAAGTGAGCTGTGAGCTTGAGTTCGAACATTCGAAATTGATGGAAACGAGAAGATTGCTTCAATCGCAAGCAAGTTATCTGTGATCGTGCAATACATATCTAGCAACGGGAAAATCTTCTCCGGATGTGGATTTTTCTTGTCTCTTAAGGTGATAGTTTCCGGGAATCCAAACAGAAGAAGAGCTCCTTCCTTGGAGATGTCTCGGAAACAAAACTCTCTAAGAGAAACAGAGGATTCGAAGATTTCATCGCATAGAGTCTTTTCGCCATTGAAGAGAGTCTTCATCGAGACCTTAACCGCCTCTATCCACCTATTCATCTTCAACTCAACAACCTCACATGGCATCTTTTTCGCCTTGGATGAGCTTATTTTCTCTACTCCGAGACGGTAAATCGATTCATCAACTATCGATTTTCGAATGGATTTATAAGTAGTCGCACACTCTTTCGCATAACCCGCAGCGATCATGCAATCTGCTATGGATTTCAGCTCTGTCCTATAGTTCTTTGACACCTCCTCAACTTCGATGATGGAGTCACCAGCTGAACGAGACTCGTGCCAAACATCATCATCGTTCGATACGACAGATGTAGGAGATCTAGAGGAGATGGATTCAGGATCCAAATGCGCACGGTTCATTGAAAGAATCTGGAGAAACTCTTTCTGAAGTCGTTTCATAGCGATCTGCATCAGATTCTGAGCTCTAAGGAGTTTCTCCGAATTTGGATCTTCTCTAATCAACAAATCCATGGCGTTCTGCAGTTCCTTCACGCGTTTAACAAACTTCTTCGCGTCTCGCTTGCTCTCGCAAAACAGAGAATAAAATTTCTTATCGGAAACATACTCTGTGTTCCATTTCTCGATAATCTCGGCTGCATTGTCGATGGTCTTGTTAACATCCGTGGACTCGTGACTCTTGCTAGGTAGTGAGAGAGAAGGCCTCTTCCTTGAAGAAGTCATTTTAGAGAAGAAACTAAAACCGCTCTTGCTCCTCATCTTTGATCTTACGTCTCTGTTTTTTTTTTTTCAAATTAATGTCGTTGCAGGAATTTTGAAGGAGAAATCAAATGGTTTTAAGGGTAAAATTTACATTTAATATTGAAACGCCTCGGCTTGTATGTGGATTCAAGAACTAGTGGTGAAAAGGGTTCCCTTTTAAAGAACCTACCACTTAATCCAAATGCAGGGAGGCGTCGTTACGTTAGAACAGAAACTGTAGATATTTTTAATCTGTTACGCAACCATAATGAAAGATTTAGGTCGTTTATCGTTATGGTTACAAAACAACGTCAGCGAAATATGGGGAAGAATGTGCCGTTGGCCTTTGACTCATCTTTTCCGTACACGTGTCTCTTACTTACAAATACATTTTTGAAAAATGAGAAACATGACGATCTTTTTATAGATATATCATTAATTAAACATTACAGACAAATGTGTGACATAATGTTCGAAATAGAAACCCGAAGATTTTTACCTTAAACTGTAAGGAAAAATAAAAAATAAAACATAGCTATCTTCACTTTATATGTCGTTGTCCATTTACTCTTTATGAAATAGTAATAATGAAAAATAGTTTGTTGCGTAACAATTTTGGCATGAAAGGTTAACTACTAATTAATTAGTGTTTGCTTTTACATTTAAGACGATTATAGACTCTCCTTCACTTTAGGACATGGATTGCCTTGACCGACAAGAGGAAGGAGAAGAGGCTGACGAATTCCCCGAACTACCCTTCTCTCTGAACAAATCAGACAAATAGTTTTCAATATCTTCAGGGGTAAATCGGACAACTGAGTTCAGGTTTCTCGCGCCATCGCCTTCTCCCAAGATAACAGAACCTCTCGTGTTGTAAAACTCGCGATAGATCGGCACCAGCTTTCTCGATATCGATACTTTGATCTCGTCTCGTATATTTGGATCAGCTACGACGCAGACACTGTGCTTACTATACGCGTTTTCGAAGCTCTCGCTGAATTTTTCAAACCGCTCCTTCACTTCCTCCGGCGTCATCTCCACCGTACGATTCTCAGGTAAAGTAGCAACCACCGGTCCCCAAGCTAGCCGCTTATAGCTGCCGGCGAATTGTCTCATCTTAGCGAAATGTCTCGTGATCCAATCCTCGCCGAGAAGGTTCTTCAGGTTTGAGGAACGAGCACGTGAGACCACGTGCTGGAGATTGTTGGTGAGGAAGAGATACTGTATAGAGAAGTCTTTGTAGTGAATTGATTTACGATCGATTTTACAAAGGAGGACGAGGATGATCCAAGCGAAACGGATCGTCAGCTCCGACGAAGGAGAGTCGTCGGATTCTGAGACGTTGAAGTAAGACTCCGGTAACAGCGACCTGTCCGGTGGTGGAGATCCGGCGAGGATATCGACTAGTACGTTGCTGTAGTCAGCGAGGAGAGAGAGGTGATCCATGACGGAGATCGTCAGTGGATGTACTCCTCCGCCGGGAACCACCACCTTCGACGAGTCCTTCTGGATTCCGGATTCGAATTCCACAAGTAGTGATCGAATTGATTCGCTGAGAGAGATTAGAGATTTAAGAGCAAGAGATCTGACGACGGAGATCGAATCAAACGAGAAGATAGACTCAATCGCTTGCCAGTTTCCGGCGATGGCGGTGTACATGTCAAGCAGCCGGAAAACTTTCTCCGGCGGAGAGTGTTTCTTGCTAGTTTTAGTATTAATGATCTCCGGGAATCCAAAGAGAAGAAGCGCACCGTCTCGAGAGATATCACTAAAGCAAGACTCTCTAATTGCGTCAGAGGATTCAAAGACATGATCACACAAAATCTTCTCACCTTTGAAAAGAGTCTCCATAGAAACTTTGACTGCTTTTAACCAGCTTCTGATCTTCAACTCCATAACTTCCCATGACATTTTCTTCACCTTCCCAGTACTCGTCTTCTCCACTTCTAAACGATAAATCCCTTCGTCGATGATCGATTTCCTAATGCTTTTATAGATGCTTAGACACTCCTTAGCGTAACCAGAACCGATCATGCACTCAGCGATGGATTTCAAATCCGTCATGACGTTGGTAGAAACCTCCTCCAGTTCGATGATCGTATCTAGATCTTCGACATAGTCGGGGAAATCTGAGTAGCTAGATCTTGCGGAAGTAAGTGAAGATCGAGTGGACACTGATTCTGGATCAAGATAAGCACGATTCATCGAAAGAATCTGGTAAAACTCTTTTTGCAACCTCTTCATAGCGATTTGCATAAGCTTATGCGATCTCAAGAGTCTCTCAGAGTTTGGATCCTCACTCACGAGTACGTCCATCGTCTTCTGAAGATCCTTCACACGTTCGATGAACATCATGGCTTCAGGTTTGTTCTCGTAGAACATACAAGTAACTTTAGCGAAAGTGTTGGTCTCAGTGTTCCATCTCTCGATTATATCCGCCGCGGATTCAATGACTCCATAGATAGCCGCCGATTCCAAACTCTGGCGAGGGGTTAACGTAAGAGGAGGAGGAGGTGGATACTTGGACGGCGTTGTGGCCACGCAACAAATGTTTATCATTGCTTTTCTCGTCATCATCAAGTCGTCGTGGAAATTTCTAGAGGACTCAGTTTTTCGTCGTTGAGAGAAAATTTTGAAACGATAATGCAAGTTGTGAGAGAGTTTATGAGGGGAGAAGATTTAGTCGTTGAAGGGGTATTTATAAGACTACTACACAGCGTTAGAGCGACGTCGTTAACTTATATTTTGTGGTGAGGAAGCGAGGAGGAAAGTTGGTGTTGACCTTTGAATATTGCCAATATGTTTTACTCTGGGCCCACACGTGTTGTGGGCTTTGCATGATTTTTTGAAATGACGTAACCTTTTTTTACCTTTTATAGTTTCATATCACGAGTTTACGACTATTTTTAGAAAGTAAATAAGAAATTAACTTTACGATAAAGAAAGAAAAAAATCATTTACGTATTCACGGTTAAAATTGTTTCATTATAATAAACAAATAAATCTAAATTCACAAAATCATTTCTATGTTATCATGTTATAATTCTCGTAAATATCTTAGTAATTATGAATATACAGTTTTATGTCAATGATTAAAATTCACTCTTAAAACGTAAGCGTATACAACTATGAATGTATCTTAGTGTATGCTTGACCCTTGAGGTATCTTTTAAGTCAAACACTCAAACTAAAACCTTGAATCTTACGTTATTTGTGGATGGTTCAAACAATATGTTTTGCAAAAAATAATATTCTTTAATTGGAAAGTAAAATGATTAAATGAAAAGGTCAATATGGATCGCGTCACCCATGTCAACAAAATTATGGATGTTTGACACTTGCCTGCTTTTAAAAGAATTTAGTAAGTTTCTACGAGAGATTTCTATGATTTCTAAACACAAAACACAAACAAAATCTCTTTCGTTTTTACTAAATTTCCATCCCTCCTTTATCAGATTTGAAAGATATGCACACACATATGTTGTATTTTCATATTGAACGAATA</t>
  </si>
  <si>
    <t>m64079_240212_113350/9242397/ccs</t>
  </si>
  <si>
    <t>T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CTAACATACCAAGGCGTGCTACGGAAAGAACCATCTTGTTGTTGAACAACGATGACATCAATAGCACCACCAAAGGGATGAAATGGTGTCGCTACAGAGTAAACCCCTTGAGAAATCAAACTCCCAACTCTTCCAACCAAACTCATTTCATCAAATCTTTGAGAAAGTCTTCAACTTTTACTGTCCTAATCATATACAAAAATCTAGAAACTAGAGAAAGTTTAGTTTCTTAGACAGGTTAATTCCAGCCTACAGGTGAAACAAAACAACCCAACAACAAGCCAAAATTAGAGAACAATAACATGTGAGAGACTAAAAACAAAAAACTCATAAGGAGGAAAATCAAATCAATCAGATACAAAAAAAACCATTCGTAATGTTCCGATTACACAAGTATCCAACCATTTTCCCAATTTCAAGCATGCAACTTTAACAGTTTCTGAACTAACACAACCCAAAGAAGAAAAATCAAACAGCTTTCAAATTGTTGGAAAGATACAACGAGATACGATGATAGCCCACGAACCAAACATTTAAAAATCTCAGAGTCGGAAAATCGAAATCAACTTACACAGATTAGGAACTCTGAGCGGAGAATCCGAGAAAAATCAAAACACGGCGGAAGAAACGACGAATCAGTAATCGAGATTACTATTGAAAATGAAATGGATTTTAATGAATTGTATCCTATACTAAGAATTTCATTGAAATTTCTCTCTCGGGGGATAAAAAAAAAAATATTGGGTTGATAAAAAGATTCTCGGAATTTTTAATGAAAGTCAAAAAGGATTTGTCTTTGCTTCGACGATTGTATTTTACCGCTACCGGTGGGAGAGATTTATAAGAAAGAGGAAAAAGATGGTTGTTTTGGATAACCAGAACAAATTAAATCCGCCATGAACTTAAGAGACTGTAATTGCTTATATAAGATGATGAGATGACTCTGTGAAGGGAGGAGGGAGAATTACGAGAAGGGTCTCTCTTCGACTTTTGTCGTAATTATTGCTTCTCTAAGAGGGTACTTTTGGTATTTCCATATAAAAACCTGCGAAAGAATATGCTTGATTTTACACAAAAGAAAACAAATATGCTGAATTAATATATTTTTGAACACAAAAATTAAGTTTCCACCTTTTTTTTTTGTTTAAATCTACTTTTTAAAACAACGTTTAAATCTATTATTTTTTTCACTTCTTGATGATAAATGATAAAATAGTTTTATAAAAAATTGAAATATAGTCTTGGTAAAGACATAAGTGAAATTAATCTATTAAATAAATGTTCATAAAATAGAGAAAAAGAAAATGGGATAGTCGTGGACTCGTGGGAATATTAGTGATCCACACAATAGCATATCTGGTATATTCTTTGTCTATACGCAAAATCAATTTGTTTATTTAGTTAGCCAATTTATTGTGTTCAATCTCTTTATAAAAATGTAAAAATTTGAAAATAAGCATCGTTCACAAGTGTCCTATGTTGCTACGTTCTCACCTAACTCGTTTTCTTCTAAGTCAAATCATTTTCCATTAATGTTACCGATTCACGTTGGTCGTTCCGATAAATTTAATACGCTAAGCCCTTTTTCGCATATAAAAATATAACAGCACAGTCATATTTTAATATATGAACAGGTTTTTGTTTTCTCTTAAGCGGAATATTAAATGGCTACAGATATGTGAGAGAAGAAGACAGGTGACACCGCACGTGTTACACATTCTCTTACCAAGTACTGTTACCAAACCGTTCTCTTTCATATTAAGTTTTGACTTCCAACTCTATCAAATTAGGCCCAATGGGCTTTGTTTAAATTCGAGTCAAATCAACCATTACGGGCTGCCCGAATTTTCCGTATGAGAGACGGCGTCGTTTCGTTTCCTCAGCATTAAATCTGGTCAAAACGCCATTCTCGTTTCTTCCTTCAAGCTTAAGCTTAAAACGAAACCAGAAATCACGAGAAGCATCGTTGTTTCTCACCTCTACAGTTACGGCGCGAATATGACGAGACTACCCCTCTTCGTCGTCCTCCTCCTCTTCTCCGCAAGTTGCATCACTCGCACGGCGGCGGAGATCAAATCTCTCACAATCTCCGACGATTCTAGGCCGATGATTCTCTTCGAAAAGTTCGGATTCACTCAGTCCGGCCATGTTAGCGTCTCTATTTCCTCTGTAGCAGTAGTATCTTCTTCGTCTGATCCGATCCCGGATCCATCGAGGTTAGGGTTCTTCCTTATGTCAGAGGAATCGCTTCTCCAGGTAGTCTTAGAGATCGAGCAAAACCCCAACTTCTGTGTACTCGATTCCAATTACGTCCTCCATCTCTTCACATTTCACGATCTCTCTCCTCCCCCTGGTTCCAAATACGAGCACTTGTATCCGGTGATGTCTCCGAACGAATACTCTCTCTTCTTCGTGAATTGCGTACCGGAAACCAAAATTTCGATGAAGGTTCGAACGGAGATGTACAATTTAGATCCGAACGGGTCTAAGGATTACCTTCCTGCCGGGTCAACCCGATTACCCGGATTGTATTTCTTCTTCTCCCTCGGTTACTTAGCTTTCCTTGGTCTCTGGGGATATGCTTGTTGGGTCAATAAACGTGTTGTTCATAGGATCCATGTTCTTATGGCGGCTCTGCTTTTAATGAAGGCTTTGAATCTGATCTGCGCCGCCGAGGATAAGCATTACGTGAAAGTCACCGGTACTCCTCATGGCTGGGATGTTTATTCTACATTTTCCAGTTTATTCGTGTTGTTCTTCTCTTCACTGTGATTGTGTTGATTGGAACTGGCTGGTCCTTCTTGAAGCCATTCTTACAAGAGAAAGAGAAGAATGTGTTGATGGTTGTTGTTCCACTTCAGGTTCTCGCTAACATTGCTTCCATTGTGATTGGAGAGACTGGACCTTTTATCAAAGATTGGGTTACTTGGAATCAGATATTCTTGCTTGTAGATATAGTTTGCTGTTGTGCGATCTTATTCCCTATTGTTTGGTCGATACGTTCGCTAAGAGAGACTTCGAAAACCGATGGGAAAGCGGCTAGGAACTTGGCGAAATTGACTCTGTTTAGACAATTCTACATTGTTGTCATCGGGTATTTGTACTTTACGAGGATTGTAGTGTTTGCGCTGAAGACAATCGCAGCTTATAAGTATCGGTGGGTGAGCAATGCAGCTGAGGAGATTGCAAGTCTGGCGTTTTACATGTTGATGTTCTATATGTTCAGGCCTGTCGAGAAGAATGAGTATTTCGTTATAGATGAAGAAGAAGAAGAAGCCGCCGAGCTGGCCTTGAAGGAGGATGATTTTGAACTCTGAAGCAGATCAAGGAATTTCATCGACTGTATAAGCTGTGAGGACATTTGCTTTTTCTTATCTTCTTTTATTTGATTTTTGATTTTCTGTACTTCAGATGTAGTTTACTTGCAAAAGGGATTAACTGTGTATTTTTCTCTTATATCATAAAAGCTGGTTTGTCCTAAGACTAATCTGCTAGTAAGAAGAGGATCAGAGCCTCTGCTGTTTGACCCGACTCCCTAGTTTTATATTAAGACTATAAGCCAATGAACTTGTGTTTATTCTTCAATTTCCTCTGTTGCCATTGTTTTTGTTTCATACTCGAGGCTTCTTCAGGTGTATATGGCTTGTATTAGTAGTACCAAGTTGATGATCTCTTTTGTTCTAGGGATCAAACAAGAGAGAGTTGATATCTACTTCCTCAGCTGAAATAGACAAATTTGTGGTGGTTCCACTGGACTTGAAATATTGGAATTCGGTTTCAGGGTCAATCCAGTCCATAGTGACAAAGCAGTCGATCCCATAATCACAGCAAGAGAGCACACCATAATATGAGCCTTTAGTATGGTATTGGTTGAGTCATACCTTGCATCTCTATTGAGCCTTTATATATAGTCTTGCTAGACATTATCATTAGCATTAACCATAATGCTTAATTTGCCAACATATGATCTTAGAGGATACATACTTCTACATACAAGACATGAATTAAGCCATACAAAGAATCTTAAATAACAAAAAAAATCTATTTGATTAGTCCCGTTTCTCGTAGCAAAACTTCCACGGCTCGTCTCCCAGAGACCAAAGCTCCATCAAATGTAGCAGAAGTCATGTAATCACCGCTCAAGTAAAGACCCGACCCGACCCGAGGACTCTTGACCAAATCAGTGGGTGGACATTGGTTAGGCTGAGCGAATTGGATCCGGTATGTTTTCAAATGTTTCCATGACATAACCGGAGACTCACCAAACCAACCAGAGAGTTCTCTAAGAACTTCTGCTGCTAAATCATCATCGGTTCTATCCTCAAACAATCCGATCAATGATACCGAAACCAGAGCCTTTCCCGGTGGCGCGTATGTCCGAGCAACGTTTGTAGCGAAGAACATGTTGTTGATTATACCGGAATTTGACCCGTTGAGAAATAGAACCGGGTCTTGTACCGGTATTTGGTTCGGTTCAGCTGTGAAGTAAAGACAAATAGTGCTCCGAGCTGGTTTTGTTATAACCGGGTCTCTGATCCCATCGAGAAGCTTATTCACTTCCGGTTGCTCGACGGCGATTATGACACCTAGCTCTGCCTTCATAACGCTGCCGTCTTGGAGCCTCACGCTAGGTGGATCCGAACCCGATCCATTTGGATACTCAATAGAAGCGACCCTTGTGTTCAACAAGACGGACTTAGCGGGTAACTTTGCTGCCAACTGGTTCGAGATTTCTCCGATTCCCATGGCTGGAAGTGTGTTTTCTCCGAGAGCAAGACACCGGAAAACGAAATCGAAGAGCTTCGAGGTCGTCTCGAGGTCTCTGTCGAAGAAAATTCCGCCGAAGAATGGTCGGAAGAACCGATCAAGAATCGTTTCGGAGAAACCGATCTTACGGAGGAGATCAATGGTGGGAACTTCATCGGCGGCAGTCAATATCTCTTCGTCTGACTTGATTAGAACCCTAGCTCTCGTCAAAGCGATAAGCCCTTTGTCAACGACGGATCCGATCGGATTCGCGAGAGATGCCACCGAATCCCAAAAATGTCGGAGAGGATCAGCGACGGTGTGAAATTTACCGCCGTAAAACACCTTAGCTCCGGCGTAGAATCTCTGCAGATCCAGTGCTTCATAATCTAGAAGCTTTTTAGCTTCGGGGTACGCGGTGATGAAAATCTGAAATCCTCTGTCGAGAAAGAAGCCGTCGACGATATCTGTACGGACGCGTCCGCCGACGCCATCGGAAGCTTCGAGGAGTAGGAAAGGGATTCGTTTGGAGGTGAGCTGGTTTGCGGCGGCTAAACCAGCGAGTCCAGCGCCGATGATGATGACGCCAGTTTGATTCTTCCGAATGTACGGATCTTCCGTGGAAGATTGAGCTCCGGAAAAGCGTTGATATCGGTGATTTGCATGGCCGCGGCGGCGAGGGAAGAAATGAGAAGTAGATGAGGTTGGGAGAGAGATCGCCACGGGCATTTTAAAAGTTTGGATAAGGTTTTTCTCATTCCTTTACTTTATTTTCCCCGGGAAAATTATTTGTCTAGAAAAAATAATATATATATATTCAAATAATTATTTAAAAGATTCGAATAAGTCTTGTTTTCTTGATTCTTTTCCTTATTAATCTGAACAAAAACAAATTATGAAGACCAGAGTCCTAGTCCGTAGAGACGGATACAGCCCAAGAGACGACCTTAGTCCTGCGGAAGATGAAGACCAATGAAGAGTAGGAAGACTGGTGATTGCTTATAGGCCGTCTATTTTGGCTTATAATGATTTTAAATAAGTGTAATGGATTTTGTTGCTTAATACTTCGTCTGCTATCTTGTTTTAAATATTTAAGAAAATAAAACGACTTTCGGGATTGTCTTTTTCTTTCTGTTCCATGTCTTCTTAACTGCTATGAGTAAAAGAGCTCTCCCAGACTCTTCTTCTATCTCCAAAAGCTTTTATTTTTGTTTGTTTATTTTGGTACTGATAATATCTGAGTATATATATAATATAGTAGAAACAATGAGCAAAAGTCAATATGTCCGAGGGTTAAGGAGATTGACTCGAAATCAATTGGGCTTTGCCCGCGCAGGTTCGAATCCTGCTGTTGACGGAATTGTTTTTCTTTTTATCTTTTGTTGGGTTGTGAAAAGTATAACAACCTTAATAATTTCGTTTTTTTAATCTAAAAATATACGGTAGTTTTCTCATCATCACCAATAAGAATTGTTTGATATGAAACAACAGAATCAGGAAAATTTGTTAAAATGTCAGAAAATGGAAAAATCTCTAACTGAACAAAAGTAACAAAAAAAACTCCCTTAGAAACAGAGGAATCATGATGAGAGACAAAATTATACAGAGACGTGGAGATGTCTGTAACGTTGTCTCATCCATCATCATGTCTTCTTCTTCTCTTCCTTCTCTTTTCCGGTCATCCCTCCGTCCTCGGAACCTCCATCCCCGACGCGGTGAACACGGCGGCGCGTTTGGTAAACAGAGCGAGAAGAGCAAAACTGTCGAGAGAATTTCTACAAGCGCACAACGATGCACGTGTTTCTTCAGGCGTGCCAACGCTCGGATGGGACAGAGACCTGGCCCGATTCGCTGATAAATGGGCTAAACAACGTAAGTCCGATTGCAGTATGATACATTCAGGTGGGCCTTACGGTGAGAACATTTTCTGGCACCGGCGTAAGAAGACGTGGTCGCCGGAGAAAGTGGTGACGAGATGGTTTGAGGAAAGGTTTAACTACGACGTGAAAACAAACACGTGCGCACCGGGAAAGATGTGCGGCCATTACACGCAGATGGTGTGGAGAGAGACCACAGCCGTTGGATGCGCACGTGTGAAATGCCATAACGGTCGTGGCTATCTTGTGGTGTGTGAATATGATCCACGCGGGAATTACGAAGGTGAAAGACCATTTTGATCAAAACAGTTAAAATGAAAAAATTGTTAGAGATTCAAAATATTTTTTCTTCTTCTAAAGTAATGAAGATGGTATATTATTCTTGGTCCTTACATATATACAGCCATGTATTGAAGAGGTATAAATTCAAATGGTTCGGAATCTTTTTAATTTTACTATATTAAAGATCAATAATAAAAAAAAACGTCGACAGCAGGGTTCGAACCTGCGCGGGCGAAGCCCAATAGATTTCAAGTCTATCTCCTTAACCACTCGGACATATCGACTTGTTGTATTTGTTTCGTAAGATTTGAATACAAAACCGAATTCTCTGTTGCCTAAATCGGAGCTTTTCATCCCTTGACTCTCTAAGACATCTGAAGCAGCAAAAGTGTTGGATGTTTCACATAACGACATGGGCGGCAAGCACCCAGTGGACACAACAAGGTACCTTTGTTCTTGGCCGCCCTCTAATTCGGGTGAAATTGGAAGAGAGGTGCTTGGTATATACTAGGATGCGTATTTGGTGCTTAGAGATTTGATGAAACTGAAGCAGTTAGATATTAGAGACAACGACCTAATATTTGCAGGTGAAGAGTTCAGCTCTTTTGTCCGCCAGGTTGTTCCAAAGCTTGTATGGCTTGATGGTCACAAACTCGCAAGTTAAGATAAATGTTAGGCCACTTGTTTTAATTAAAGTATAAAACTCTTTCGTTTTTTTGGATTCATTTTCATGAAATCAAAAGACTACAAGTCTACACGTGCTTCAAGCTTGAGGCTCTAAATGAAGTGGTAGGAAAGAATGAAATAATAATAAAAAAAGTCAGAAAAATGGATGGTCTGAGATCAAAGTGAAACCTACTCCACATACACATCCCAACTTCTTCCCCGCCATGTGGACTTTTCTTTTTCCTACTTTCTCTCTCTGCATTCTCTCTTACACCTGTCTTTATCTGAAAATAACCGATGAGCTCGTCGCCGTCAAGAAATCCAACGAACGCCGAAGCACCTCCGCCACCACCAACATCGACGGATGCTGTGGCAGAGGGTTCGTCTAAGAAAGTGAGGAAACCATATACCATCACCAAGTCAAGAGAGAGCTGGACAGAGGAAGAGCACGATAAGTTTCTTGAAGCACTTCAACTGTAATAATTTATCTCTGTTTCTCTGTTTTTAGAGACTCTTCAAATTTCTTAGTTTGCTGCTGATTTCTGAGTTTAGTTAGTTATAGACTGAACAAACAGAGGAAAGTTTATATTACTTAGCTAAGGTCTAGTAGTAACTTAGCTATTAAAAATCTGCTTAGCTAAAAAGATCTGCTTCTTGGAGATGTAACTAGGACCTGATTCTGCTGATACTACTACTCCTCTATGTTCCTTAGGTTTGATCGTGACTGGAAGAAGATTGAAGATTTTGTTGGTTCAAAGACTGTGATTCAGGTTTTAAAATAGCTTACTCTGCATTTTTGGTCGCAGTTACTTTGTGGCAATGTTTTCAACTTATTTGACTTTGTACTGCAGATAAGGAGTCATGCTCAAAAATACTTTCTCAAGGTTCAGAAAAACGGGACATTAGCTCATGTGCCACCTCCTCGACCTAAGCGCAAAGCAGCTCATCCGTATCCTCAAAAGGCATCAAAGAACGGTTCGAATATTTTATAATACTTCTTAGTTTGGTTATAGAGTTGAGTTTTTAACTCACATTTTCTTGCAGCTCAAATGCCACTTCAAGTTTCCACGTCTTTTACTACTACGCGAAATGGCGACATGCCGGGATATGCTTCATGGGATGATGCCTCAATGCTGCTAAACAGAGTTATTTCACCACAACATGAACTTGCTACTCTTCGTGGAGCAGAAGGCATGCACATTTGTCTATCCTTTTTGTTTTCTTCATTTTATTGGTAGTTGTAGTAAGAATAGGTTCCATCAAAGGACGTTTCATGTGCTTATTATGGCATATAACGCCACTGATTCAGCTGATATTGGATCAAAGGGCTTATTAAATGTTAGTAGCCCTTCTACATCTGGCATGGGAAGCTCAAGCCGAACAGTATCAGGTTCTGAGATTGTAAGAAAGGCTAAACAGCCTCCAGTGCTTCACGGTAACCATCTGTGAACAATTCCATGTTTTTTCACTAACTTTTATGCATGATGGAGACTGTACTGATACTATCTTTGTAGGTGTTCCTGATTTTGCTGAAGTTTATAATTTCATTGGGAGTGTCTTTGATCCTGAAACGAGAGGCCATGTGGAAAAGCTCAAGGAAATGGATCCTATAAATTTCGAAACTGTGAGTCAAGAGTTTACAAGCTTTCAGATTAATTGGTGTTCAAGCTCTTAGCATTTCTTCACTAATCACATAGTATGATGTTTACAGGTTCTGTTATTGATGAGAAACCTCACAGTTAACTTATCAAACCCTGATTTAGAATCCACTGTAAGTGTTAAATTTGCGATAAAAGATTTGTGATGACCAACTTTCTCAGAGTCTGAAACTATTTCACTCTCAACCAATGAGTTGGAGGCACTTCTTTTATGATCTTTGGTTCCTTACATTGAAATGAGTTTTTTTGCGCTTGCGTGATCAAATTTAATCTAACCTCAGCTAGTCGGATTGTAATGATGCTGCAGAGGAAAGTCCTCTTATCATATGACAACGTGACGACCGAGCTCCCAAGCGTTGTTTCCCTTGTCAAGAACTCAACAAGCGACAAAACAGCATAACAAAAATATGAGCCATCAGCTAGCAAGTAAGTGTTTTTCCCTCTTTTTCCTCTGACCTTTTAAATTCAGTACAAGAAAACATTTCACTACTATTAGAAGTCACATGAGTTCATGGTTAGATATAAGTCTAGTGACAGTTCTCTAACTCTAAGGTTTGCAATAAGAGTTCTATAGTTAGTCACAGTCTGGGATACAAGATATATACACTACGGTATTTTGAGTATTAGCACCAGTTCAGGCTTCTTGCAAACTTTGTAAAGTCTTGCATAAGAGTTATATGGTTCTCACCGTATTGGCAGGTTTACTCATTGGTTTCCCATGTTTAATAAACTTTGGTGTTATACGTCACTGGAATCACAATCGTGTCACTGCATCATCATGTGGGAATTGTGTAAAAGGTCTTTGTTGTTTTGAGGAGAAACATAAGCCAAGTTTTGAAGCTATAGGGGGCTTCCGCAGATTTTGACCAGGACTAGTTGGGTGAATGGTAGGTATAATATATGTAAGGGGTTTTTCTACTAGTTGCAAGACAACCTCATTCTCATCCACCCGTTACTCTTGTACTAAAATCTCGTCATAACTTTTTGTTCAGTTGTTGTGTATTTGTGTAAAAGATAAGTCCTAGGACTGAGTGTAATGGTTCAAGATCAGTGTTAAGTAAATGACGGCAACTCTATTGTTTTAAAGTTGACAGCTTTCTTTATATATTATGGGGTTTGATTCAGAATTTTGTTTTTAATAAGGAAACCAAGTCAAGTCTATAAAAAGATTTTGCAATTGTGGAGAGATTGTATGTATTCAAGTATTCAACAACATCAATCAATACTTACTAGTTTTCTGAATAATTTTTAAAAAATCCTAGAATCAAAAACCTCATGATTTTATAAAACAGAGTATCTGCCTGATTGTGCTCCTCCAGGAAGGGAGAAGGTTTGGTTAGTTATGTCTTCAAGAACACGCTTGAGTTCAGCTTTCGCTGTCTTAACAGATATTTCGGTAGGCCCTTCGACGAACAAATAGAGCTTGCGTTCCTCAGGTCCCGGGATACGTCCTGCCTCATAAAACTTACCTCTAGTGGTAATGGAAGCTCCACTCCACTCTGATATTGGTCCCAGCGTTTCTTTGTGGGTAACTTTCCACCGAGCATTCTGTGGGAAATCATTGATTTCCAATTCTGCTTCATAGTGTTCAGGTATCGCATCAGCTTGAATCTTTGCAAGGTACTGTTGCACGTTAGCAGCAGCAATCATGGCTGCAACGCGGCCTGCTCCATCAGTAGGAGGGATACCTGGCTCAGTGGCTAGCCCACCACCATTTGGAAGCAATTGGTTAGCAGTCACAGGAGCCTTAGAAGCAGCAGAAGCAATGGCGGCTATCTGAGCAAGAGTAATCTGCTGCTGTGAGATATCACCACCAGCCTTTCTTACTACATCATTCTCATCTTCTGAGTCAGACTTCTCTTCTTCAAAGCCATACTCCTTCGCTTGTGCTTTCTTTGCTGCTTTCCTAACTTCATCCTCCTCTTCGTTGAATTTAAAGCCACTTCCACCATAGCCAGTTCCATGAGCTTGCTCAATACCCTGTTTTACTTTCGCCATGAACCCTTCGGCTACTGCTTTAACATCATCAGGAACTGGCTGCTCAGATAGTTCCAGGGCCTTGACTAAATCTGGTGCATATTTTGCATCATCCTCAGAGATAAATGTTACAGCACAGCCTTTCCGCCCTGCCCTACCTGTCCTACCAACACGATGCACATAGTCTTCATAGTGGTTTGGTGCATCGAAGTTTACAACCAACTCGAGCTTTTTCACATCTAGACCCCTGGCTGCAACACTTGTGGCGATCAACAAATTGCAGACATCGCTCTTAAAATCAGATATAGCTGATTCACGATCAGTCTGTTCCTTACCCCCGTGAAGAGATAGACAGGCGTAACCACATTTGGTCATCAAATCATTATACAAAGCATCACATTTTTCCTGCGAACGAACAAAGACCAAAACTTTTCCTTTCTCATACCATTCCCCAAGAAGTTCCAGAAGTCTTGAGAACCTCTCACTCTCGGGTCTGATTTCAACTAACTGAGTTATATCTTTATTCACAACACTCCTCCCACCGACCTGTATCTCCACAGGCTTGTTCAAGACTTTACGTCCCAAAGTTTCAACTTGGCGTGGAAAAGTGGCAGAAAAGAGCACAGTTTGACGATCAGGTCGAATATTTTGAACAATGCGAGTTATTTGAGGCTCAAAACCCATATCAAACATACGATCAGCTTCATCCATTACCAAATATGTGACCCTTCGTAGATTGGTAATTTTTCCACTGCTTGTGCAAAGAATATCGATCATTCTTCCAGGAGTACAAACAACAATCTCGGTACCTCGCTTAAGCTCACTGATTTGCTGGGCAACTCCAGATCCTCCATACACAGGCACACATATTATACCAATGCCTTAGAAAACTTTCTGATATCGCTGTAAATCTGCTGAACAAGTTCTCTAGTAGGTGCCATTACAAGCCCAATCGGCCCATCACCAGCTTCAACGGGAGGCTGATCTTTGATATGCCTCAACATAGGCAAAACAAAGCCAAGGGTTTTACCTGACCCGGTTTTGGCAACCCCAATGCAGTCTCTACCGCTCATGATGATTGGAAGTGCTTGTGCTTGGATAGGCATTGGCTTTTCATAGTTAAGCTTCTTCAGAGTATCCAAAATTTTGCTAGTTAATCCAGTCTGGTGCCAAAATTGAATGGGTCTTGGAACATCTTTCCCATGAACTTTCAGCTCCAATTCCTTTCTATAAGCGTTCACTGCATCCTGTGTCATCCTTGAGATATCCTTGACTTCGATATAAAAATTCTTCCGGAAAGGTTCATACTCTATTTTGGAGTGGTCAACAAGAGACAATTTCTCTGCTTTTGTCTTCTTAAATCTCTTCATAAACTCCTCGTCGTCTTCGTCTAAACTTGGATCATCATCACTCTTTGGTTCTGAGTAATCTGAATCAGAATCTTCACCTTGAATTATCCTACCAAGGGCGGCCTTATTAAAACCTTTTTTGGCTTGGTCACCAGTTTCCTTCCCATTCATTTTAAAATCCAAAATACCATCGATCACAATATTGCTAAGCTTTTCAACCTCAGGTAATACCATAGTATTCATAAAAGCATCTAAGGGATCAATTTCGTCTTCATCTGCAGCTCTGTCACCTCCATTCTCAGAGACAGTAACAGCTGTCTCATTCTCCGAGGCGACCATCTTGGCATCTCCACCATTTTCGAGTTTAGTATCACGATCAACATCCATCTCTGAGTCTGATTTAACTTCATCATCAGATTCACCATCAAGAGTCCAAGCCTTACCGGTCTCAGGACCCTTACCAATTTGAGCTTCCTCGTTTTGCCTCTTCAACTCTTGCCACTCCTGGACTCTTCTCCTCCGTTTTTCTACTTCCTCAGCCAACTGCTTCTGCTCATCCTCTACTTGTTCATCCCGAGTTTTCTTCTCAACATCGTCATCTCCATGCCTGCTACGCTCCGTTCTTTTGCGTTCAAGCCACACTTGACATCATCACTCTCTTCATTACAATCCTCACGTGACCTCTCCTTTTTCTGTTTCTTCCTACCCTTTTCTTTCTCACGTTCTCTCCTCTCTCTGTCCCTTTTCAGATATTTTCCTCTATCTCTGTCACGTTCTCGGCGTCCTCTTCCCTTGTCCTCCCCTCTGCGTTTACTATCCCTCTCGTATTCTTCTTCTTCAAAATCGCTACTTTTTCTATCCCTCCGTATCCGTATCCTCTCCTCTTCCTCAGAATCGCATCTCTTAACTCTCGAGCGCATCTCCGTCGTATCTCGCCGACCATTCTCTTTCTTACTGCGATCACGATCTTTGCGATCATTTTCCTTCCTGGACTTAGATTTCTCTAACATCATCTCAAACGCAACAAATCCCGATAGAAAATTCCGTAACTTAAACCCAAATTCAAATCAAATTCATCCGCCAAACAAAAGCTTCAACGATAACCCTAAAAATGTTGCGGTGAAGAAGACAAAGCTACCAGAAGAATCAAAACTCTCTACACCGTAACGTTGTAACGTCTCGTTAGTGTCGAGTAACAGAGATAATAAAGCTGTAAGGTTGGGCCCTTATTGGTAACAGATAAAAGTGAAAACCAGTTATTGGGCTATTTGGGCTTTAGTTAGGTCCACTATTAATCGATATTTTCCTCATGGGCTTCTAAACAACATCGCAAGGTTATTCTATTCAAAATAATTATTCATTTCGTTGATTTCATCTCATGAATGATTTCCTATTATTTATAGTTCATTCCCCAAACCACTCGCATCACAGGCGCGTTGAGCACGTGAGGCTAAAATCCATGGACTATATAACCTTCCTTTTTGGGGATTTTTTGCATAAATTAAAAACTGAGAGGACCTGCAGCGCGTGGGTTGGGATTTCATTTGTTGTGACTACAATTTTTTTTTTTTTCCCCCAAAGGTCTTTCTGTTTATTGACTTTTTATCATAAGATAAAACGTTACAAAATGGGTTAAACCTATCTAGGTGATTACAAAATTTTAAAAATTGAAACTAAAAAGGCCTAACCCCAATAAAAGGATATCAAACCCAACTTGAAGAGAGGCATTGAAAGCTAAAAGGACTGGACCAAAAACCCAAACGACTACAGTATTCACATGAAAATATAACCAAACGAAAAGAACTATTACCGTGTTTTATCTTTTGCTCAGATTATGGTCCGAAAATATTGTTATCGATTCTTGATTTAGATTAAAAATGAGATAAAACTGTAAAGATTTTCTGAATATTTTGAGGTGTGCATTTTAATAGAAAACGAAGCCGATAGTGAATACACCGAGTTTGATAACTTCACCAAATGACTCGGTGGCAGTGCTAATCAGTAATATCTCACCTGCTTAGGAGCACTTCCATATTTAGGAAAAGAATATGATTTGAAATATTTTGCCATTCAAGATCGAGACTAAAGATTATTTGAACTATAAAGCAAATTTTCACTCTTAACGCTCCATTTCATACATTACTTTGATCATTTTTCTTTTTATCTATTTTTTTTGTCGACCGTTTTCTTTGACGATGTTTGTTATATGATTCTAAAAGCATCCACAATGGTAGACTCTTAGCAAAGCTCTTAACAAATATTTAAAAAATTATATAATTTAAATATTAGATAAATCTCTTAAATTTGGTAAAACTTAGGTCAATTGTCTCTTAGTTAAGAGACAAATAGTCGGGTTTTATTAGGCCCACTAGTTCGTTAAAGGCTAAAGCAGTGCCCGGTTCTTATAGCGGAGGTAACTTTAAATATTGGGCCCTTACTGAAAGGTAAATTAGTTGGGTTTATTGGGCTTTATTATAAGGCCCACTAATTCAGCAGTAACCCTAACGAAACCCTAGCATATATTAGTTCTTAAACTTCAGCTGAGAGAAAACCCTAATTTCTCAAAGAGTCTAAAGAGACGGAGAGTGAGAGAAGAGAGAAACATTTCGAGACAAATGGCCGCCGCCGCTGCTCGTCCTCTCGTCACCATCCAAACCTTGGATGGTGACATGTCCACCGATCAATCCTCCACCGTCGTACTTCCCGACGTCATGACGGCGCCAGTTCGACCAGACATCGTTAACTTCGTTCACGCCCAAATCTCCAACAACAGCCGTCAGCCATACGCCGTATCGAAGAAGGCCGGTCACCAGACCTCCGCCGAGTCCTGGGGAACCGGACGTGCCGTGTCTCGTATCCCTCGTGTTCCCGGTGGTGGTACTCACCGTGCTGGTCAAGCTGCGTTCGGTAACATGTGTCGTGGTGGTCGTATGTTCGCTCCAACCAAGATCTGGCGCCGCTGGCACCGTCGTGTCAATGTCAACATGAAGCGTCACGCAATCGTCTCAGCTATCGCTGCAACTGCTGTTCCTGCGCTTGTGATGGCTCGTGGTCACAAGATCGAGAATGTTCCTGAGATGCCTCTTGTTGTGAGTGACTCCGCCGAAGCTGTGGAGAAGACCTCAGCTGCGATCAAGGTTTTGAAACAGATCGGTGCTTATGATGATGCTGAGAAGGCAAAGAACAGCATTGGAATCCGTCCTGGTAAAGGTAAAATGAGGAACCGTCGTTACATTTCTAGGAAAGGTCCTCTGGTGGTTTATGGAACTGAAGGATCTAAGATAGTTAAGGCGTTTAGAAACCTTCCTGGTGTTGAGCTTTGTCATGTGGAGAGGCTTAATTTGTTGAAGCTTGCTCCTGGTGGTCACCTTGGTCGGTTTGTGATCTGGACCAAGTCTGCCTTTGAGAAGCTTGAGTCTATCTATGGTTCGTTTGAGAAGCCATCAGAGAAGAAGAAGGGGTATGTGCTTCCTCGTGCAAAGATGGTGAATGCTGATCTTGCCAGGATTATCAATTCAGATGAGATTCAGAGTGTTGTGAATCCGATCAAGAAGGATGCGAAGAGGGCTGTTCTTAAGAAGAATCCATTGAAGAATCTCAATGTGATGTTGAAGTTGAATCCTTATGCTAAGACCGCGAAGAGGATGTCACTGTTAGCTGAAGCACAGAGAGTTAAGGCTAAGAAGGAGAAGCTCGCCAAGAAGAGGAAAACCGTTACCAAGGTAATCTCAATACTTGACTTGTTCTCTTATCAACCGTTTTTGGATTGTCTTTGTTTAGTTACTGATTACATTTTGATCTGTGGTTGCATTTCATTTGACTTAACTTATATTGCAATTGTTCTAATTGACTGAGTTTGTGTATGACTAAGTGTCAGGTATTTGTTTACATTCTATGTTAAGCTATACAATAATCTGTTCCCCTCTGGTTTAGTCTATGACTATAGTAGTCTTTCTTTACTAGATCTTACCTTTTCTGTAATGAATTGTGGTCTAGTAGTTTGTCTTGTAAATCTGTTGTGTACGATTCTTTGTCTTGATATTGATTTTAGGTTGAGCTATTAAGCAATTGAATCTCTTAGCACTTTCTTGTCCCTTGTGAAAATTGTTCTTCATATGTCCTCTTTTCTAACTCCACTTTGAAATATCTATTTTTCTTACATCAGGAGGAGGCGTTGGCAATCAAAGCAGCAGGCAAGTCGTGGTACAAGACTATGATCTCCGACAGTGATTACACCGAGTTTGATAACTTCACCAAATGGCTCGGTGCTAGCCAGTAATAATCTCGTCTGCTTTGGAACACTTTCCATATTTTAGTCAAAAGATTTTGGTTTTTTTAATCTGTTTTGTCTTTGGGTGTCTGGATATCAAGTTGAATTATGAACAAGTTTCACTTTTTTACATCTCCATTTCTTACTTCGCCTTTATCAGTTTCATTTATTTATCTCTTGCTCCTTCGTTTCCTATGATGATGCTTGTTATGTTATGAACCTACTTAAAAACAAGCTGAAGCTTTCTTTGGTTTACCCCAGCAGAAACATTAATCAAGTTCAATTGATCAATATGTCGATTGATTTACTGTTTAAAGGCATAGTGTGTCTATCAACCCTTAAGTCTTTTTGGTGGATAGTGAAGCTCAAACCCAATTCAAATGTCGATCAACCCTAACGTTTTTGTGCTCGATAGTAAAGCATGAGTATAAAAAGAACGTCGCTTCTTCCTACAATCACACAGATCATTTGAAGCTTTGATTAGTTGGTACAACATACTCGAGGAATACAGAATGACACGTGGTGTGTATCTGTTGGATAAGTTTGTATTATTCTTCTTTACTATGGATGGTTTCTGGAAGGCGCGCCAAGAGTCCTTCTTTTTCCATCTACAAATCATGACCGTCCATCTCCAAAAGAAGACTGAAACAGTGAAACTAGAAGCTTCATTTTGATCATCAGCCAGTTTTATAAATTGATCCGTATACTAAAGTAACAACTACTAGCACTTTCTTCTGTGATCGATCATTGTGTTTAAACTAAAGGTTTGTATGTTCTTGTAATCTTATTGATCTCGATAGGTTCTCCATTCTCTTTAGGTTTTAAAGCCTTCAACGATTTCCAGAAGGAAGCGAATTTGAAAAAAATGGTGAAGAAGAGTTACCCGGAAGTGAAAGAAGAGTACAAGAAAGCTGTTCAGAGATGCAAGAGGAAGCTCCGTGGTCTTATTGCCGAGAAGCACTGTGCTCCCATCGTCCTCCGTCTTGCGTAAGATCCTCTCTCTGGTTCCAGTCTTTTCTGTTACTGTGAGTACTGAGTTGTTCGATTGATGGCTTCTCAGAGCATATTTTGTTGGCGGAAATTTGCAGATGGCACTCGGCTGGGACATTTGATGTGAAGACGAAGACAGGAGGACCGTTTGGGACGATAAGGCATCCCCAAGAGCTAGCCCATGATGCCAACAATGGTCTTGATATTGCCGTTAGGCTTCTTGACCCTATCAAGGAGCTGTTCCCTATTCTGTCATATGCTGACTTCTACCAGGTAAATTTTCAACAATGTACTGAGTTTTTGACCTCTAATTGTGAAGCAAGGGATGCATCAAGCTGTAGTAAGTAGGAACTTGAGGTAGAACCATAGAATCAAGGGTTTTTTGATGCATCAGTGATTATACCGAGAGGGGAAACATTTGGAAGGGATTTTGTTGGTTGGTACAGCTAAGTTATGACTTAAAATGGGTTCTTCTCTAGCTTGAGCCGTCGCCTATTGGCCCTCTGGTTTGTCTGCAGTGAACTAGATTCACACATGTTAGATTGATACTGAATCTAAAAGCTTACTTTGTATTTCGCATGGCTTTAAGGGCTTGATTCATCTGTGTTTCTTGGTTACTGTAGCTAGCTGGAGTTGTTGCTGTTGAGATCACTGGAGGACCAGAGATTCCATTTCATCCTGGTAGACTGGTGAGTCAATATTCAACTTCTCAGTTTTCTGGCTACCAATTATTAGCTATCTCTTCGTTTTAAAACGCAACTCACTGATGATGAGACACCACTGCTAAGTTTTTTGTTCATGTGATTAACTGAACCAAACTTCATCTTTCAGGACAAAGTTGAGCCACCTCCTGAAGGTCGTCTGCCTCAGGCCACCAAAGGTAAAGCAGATATATGAAAATGAATTTAGCTTGAATTCAGGTATCAGATTGTAGATACATGTTCATAATCATAAATTCAGGTGTGGATCATCTAAGAGATGTGTTTGGTCGGATGGGACTCAATGACAAAGATATCGTTGCATTGTCTGGTGGACACACCTTGGTATGTATGCTGCATCCAGAAACAAAGACCTATGTGCTTTTCTCAGTTCTGGCTCACACCATTCTTTTACTTTCAGGGTCGGTGCCACAAGGAGCGTTCAGGATTCGAGGGTGCATGGACACCAAACCCGCTCATTTTTGACAACTCCTATTTCAAGTAAGATCAGATTCTCTGCTTCTGCTTGCTCATACTTGAATTGGACATGAGCTGAATTAGAAGCTCTTGAATCTTGATGGTTGTTAAACAGAGAGATACTAAGCGGAGAGAAAGAAGGACTTCTTCAACTACCAACCGACAAGGCTCTTCTTGATGATCCTCTCTTTCTCCCATTTGTTGAAAAATATGCTGCAGTAAGTTGTTCAACTCATCATTTCATGATTCTCTCAGCATACATATATTGTCAATAGGATAATATCACTGACTGGATTGTTACTCTCAGGATGAGGATGCCTTCTTCGAAGACTATACGGAAGCTCATCTAAAGTTGTCAGAACTCGGGTAAGTAACATATAGAACAATCATTCTCATCAACATTTTATTTAACTTTCTTTCCTATTCTCCTAATGTAGTGTCGTAAACTTTGAATGGTCCTCAGAAACTCTTTTCATTTGCAAACACTTTGATCATAATAACATAACTTACGCTCATGTCATCATGTCCTTTGCAGGTTTGCTGACAAGGAGTAATCTGGAATCTGGTGTCATCTCCTACCTCCTTGATTCTTGTTCCCTCACATTATTATTGTAATCATAGAAAATACTTTAAAAATTAAATGGAAGACATTGTATTATACGTATGCCTTGCGTTTTTTGTAATTGTTAATTAATGAAATAAGAGCACTTGCTTGCTGAAACTAAAAAACTCTTACAACAATTCATTACCTTCATATAGTTTGAAGGCTAGTAATCTCACAATGATAAACTATATTGAAAGTTGTGTTATCGTTGAAAAATTAAAATAATTTTTATTTCTGTATCTTCAATGATGGTAAACAAATGAAAGCTTCAAGTTTATTTTTGTAAATTTGGAAAACGAATGATATTATTGTCTACAATTTCTTCAAATCATCATTATAATTGTTTTGCTCTTTTGAAAAAATAAAATGGAGATATTAATTTGCTTGAACTCAAAACGACGACGTAGCACAACTCCTTTCCACTCGAATAATCCATTTGGAGGCTTTTTTTCATTACAGAACACACACTCTCTCTCCAATGGACCTAAAATGAACATTCTCCGACCTCCGACGTCATCATCATCTTCGTCGTTTCCTCCATACCCAAAGCCCGTTTCATTAACCCCTCCGGTATCTTTCACTCTCATCCACAACCCCATAAACCTCTGCTCTATAAACCCACCATTCACCAACGCTGGTCGACCAATTTTCCAACGGTCCGCCTCCGGCACTGCTAATAGCTCCGCCGAAGACCTCTCGTCTTTCTTGGGCTCTCCCTCAGAGGCGTATTCAACACACAACGACCAAGAGCTTTTGTTTCTCCTCCGCAATAGAAAAACCGATGAAGCTTGGGCTAAGTATGTTCAATCCACTCATCTCCCTGGACCAACTTGTCTTAGCCGTTTAGTTTCTCAATTATCTTATCAATCCAAACCCGAGAGTCTCACGCGCGCACAATCTATCCTCACGCGCCTCCGCAATGAACGCCAGCTGCATCGCCTTGACGCTAATTCCCTCGGTCTCCTCGCCATGGCTGCAGCGAAGTCTGGCCAAACACTTTACGCCGTCTCCGTCATCAAGTCCATGATTCGTTCTGGGTATTTACCTCATGTTAAAGCGTGGACAGCTGCAGTAGCTAGTCTCTCTGCTTCCGGAGATGATGGTCCGGAAGAATCTATCAAACTCTTCATCGCTATTACGCGACGAGTCAAACGATTTGGTGACCAGTCTTTGGTTGGTCAATCTAGGCCTGATACGGCGGCATTTAATGCGGTGCTTAACGCTTGTGCTAACCTTGGTGATACTGACAAGTATTGGAAGTTGTTCGAGGAAATGTCTGAGTGGGATTGTGAGCCTGATGTCTTGACTTACAATGTTATGATTAAGCTTTGTGCGAGGGTTGGTCGGAAGGAATTGATTGTGTTTGTGTTGGAAAGGATTATTGACAAGGGGATTAAGGTTTGTATGACTACAATGCATTCTCTTGTTGCAGCTTATGTTGGGTTTGGAGATTTGAGAACTGCTGAGAGGATTGTTCAAGCGATGAGGGAGAAAAGGAGAGATCTTTGTAAGGTTCTACGAGAATGCAACGCTGAGGATTTGAAGGAGAAAGAAGAGGAAGAAGCAGAAGATGATGAAGATGCGTTTGAGGATGATGAAGACTCGGGTTATTCGGCTCGGGATGAGGTAAGTGAAGAGGGGGTTGTAGATGTGTTCAAGAAATTGCTACCTAACTCGGTTGATCCGAGTGGTGAGCCACCATTGTTGCCTAAAGTCTTTGCACCAGACTCAAGGATCTACACGACGTTGATGAAAGGTTATATGAAGAATGGGCGTGTGGCAGACACAGCTAGAATGCTTGAGGCAATGAGGCGTCAAGATGATAGAAACAGTCACCCAGATGAAGTTACATACACTACGGTTGTGTCAGCTTTTGTAAATGCAGGGTTGATGGATAGAGCAAGACAAGTGTTAGCCGAGATGGCTCGGATGGGTGTTCCTGCAAATAGGATTACTTATAATGTTCTGCTCAAAGGATATTGTAAGCAGTTGCAGATAGATAGGGCAGAGGATTTACTAAGAGAGATGACTGAAGATGCGGGGATCGAGCCAGACGTGGTTTCCTATAACATTATAATAGATGGATGCATTCTTATAGATGATAGCGCAGGAGCTCTAGCGTTTTTCAATGAAATGAGAACGAGAGGGATTGCACCAACTAAGATTAGTTACACAACTTTGATGAAGGCTTTTGCAATGTCGGGGCAACCCAAGTTGGCGAATAGGGTGTTTGATGAGATGATGAATGATCCAAGGGTCAAAGTTGATTTGATCGCGTGGAACATGTTGGTTGAAGGGTACTGCAGGCTAGGTTTGATTGAGGATGCTCAGAGAGTAGTGTCAAGAATGAAAGAAAACGGGTTTTACCCAAATGTGGCAACCTATGGGAGTCTAGCCAATGGGGTTTCGCAGGCGAGGAAACCTGGTGATGCTCTCTTGCTTTGGAAGGAGATAAAGGAAAGGTGTGCGGTGAAAAAGAAAGAAGCACCTTCAGATTCTTCTTCAGATCCTGCTCCTCCGATGCTGAAACCAGATGAAGGGTTGTTAGATACACTAGCGGATATATGTGTCAGGGCTGCTTTTTTCAAGAAGGCATTGGAGATAATCGCATGTATGGAGGAGAATGGGATACCTCCGAATAAGACTAAGTACAAGAAGATCTATGTGGAGATGCACTCGAGGATGTTCACTAGCAAACATGCTTCACAAGCCAGAATAGATAGGCGGGTAGAACGAAAGAGAGCGGCTGAAGCTTTCAAGTTTTGGCTCGGTTTGCCTAATTCTTATTATGGAAGTGAATGGAAGTTAGGTCCAAGAGAAGACTAGATCAATATATTGATCAGGCTACTCTCTTATACAACAATGTATACTAGGTTCTACCGTAGTTGTAATTCAGTAGGTGTGAGTGAACAACAACATAAACATTCAACCCAAGTCCATGAGATAATACTAAGGAGTTTCTGGCATTGTGTAATATATAATTGACTGATTTTGATGATCAGGTTCATAATTAGATATGAACAATACTATTGCAATGAACATGCTAGATTTACTTAAAATGTTTCTGTTATAAAGGAAGGTTATTACTCGGAATGCTAATCATCTTGACCTGGATGACTGACTCCGGGAATAAGATGAGGAAAGGACCTGTATATGAAATTAAGCAGTGTAAGAAAACTAAATCAAATCCTTTATCCATCTATGATTGACCATTCTAGTTTCTGAGTTAGGTGGAGGAATATACCTGGTAAGTCTTTGGTCCCTTCTTGAGTAAATATCCGGCAATATTCAGGTTCTCTAGGAAAGTATCAATGTCTGGAACTCGTAGGCCGATTCTATCAGCTAAACTATACATCTCCTGCAGTGAAATTGTTTTTGAATAAGAAATTGATCATAATATAATGTCAGAAGCGCCATTAGCAAAATGTCGAGCAAGTTGTCCATACAGAAACAGAGAAACAATCTTTCTGCTGCAGCTCTGATTGCTTATCAAGAGCACTTAAGAAGCGTTTGGCCTCCTTTTGTTGACTCATTCCTCCACTCCGACCAAAATCCACAACACCATGTTCATCTATAAGCTTATCATACAACGATTCTTTCATTATTTCAACCACATCCTGTAAAAGCAAATCCAACGAAAAAAGTCAAGACAGTTGACCAAGCCAAGATCACAACAATGCAGATTTGAATTGAAATTTCATGCTAGCTGCTTACCTTATCAACCAATAGAGATCAGAGAACATAAGACTTTTATACATGTATGATATGGATGCTAAGTCAGTGTATGGTCAAACATATGCATGTAAGCACAGAGAAAGGATACAATCATTTCATGTTCTGGCTTACCATAGCGTCTTGGACTGTTATTTCTTCCCTTAAATCAACCCGAGCTCTAGCTTGAGCAAGCCTAACCAAACTTTCCAGTTGTCTTGCTGTTATTGGTGTGGAATCAGCAGATGTGTTATGGTCTCTCAGCTTCAAGTAAAACTTCTGTATGATCTCTCCAGCATCCTTTGACATCCTGAACAGATAAAGAGATGTTATTTGTAATATCTAAATTAGCTCGCAAGCATTTAGTCATTGCAGCTGGGAGATAGATCAAATTACTTAGGATTGACAAAAGTCCGTGCATAGGAAATATATTTCCTAAGCAATTGGCCAGGAACCGGAGAAAAGTCGTCATCTTTCTCAGAGTCCAACCGCAGTCTTGAAAGTAGAGAATTCCCTTCTGCATGCATGTTTGCATACCCAGCATTCTGTGATGCTGCATTTACTATTAAACAAGAAGTCAAGAATTTATCTTCAATAAGGTCGTCTTTCTACTAGCTATATACCCAACAACCAAAAGAAAGTGGACCTGGTTTAAACTTCTTTAGTGCAGGTGATGTTTCTCCACTTGCAGAATGAAGCTGCAAGAAAAATTCAAAGGTACGATTTTATATTAATGGCTATGAATGCGTAGACTGAAGAAAGTCTTTCCAGAAACTAAAATATGTCTTTTATCCACCAAGCATTTATAGAAGGTTTACAAATGCGAAAATCTGCTAATATCTTTGTGAGGCATGCTCTACAACAATAATGGCTCTGAGATGGAGAGACTCACCGACATAATATGCTCTGAGACTTGCTTGTCGAGTAGCTCATCAGGTTTGTCAAGTAATATGAAAACTAAATCAAACCGTGAGAGAAGGGCAGCACTCATTTTTAAGTTCTCATTTACAGTTTTTGCACGGCTGAAATGAGATCATAAAGACAATGTAAATATCAAGAACATACATTGTCGTTACTATATTTCAAACACTCCCACAATGATGATTGATGAGATAGCAAAGTAAGAAAATTACTTGTAGTGGCCACCAACAGGATTTGCTGCTGCTATAACAGAAGTTCGAGCTGATAGACTAGCTACAAGCCCAGCCTTTGCAACAGAGACACATTGTTGTTCCATTGCTTCTAGCAACGCCTGTTGCAAAGTGATGTAAGTAATGAGAAAAATGTCAACATCAGAAGTAATGACATTGCCGATAAGAAAAAACCTGATGCTCGGTGGTCATTTTATCGAACTCATCAATACAGCACAACCCGCCATCTGCGAGTACCATGGCACCTGCTCACAGAGTAGCACTAGGTTAAGAAAGATGGAAGGTTTCTCGTCCTACACACAAATCAGTTGAACTATTTAAAAGTAGGGGTTCCTCTGCATATACAACTTTTTACTATTGTGCCGTTCTTCAGTAAAACCCTATCCTAATACTGATAAAACACTTTTGAAGATGCGAATTTTTGAATGAACTATCTATATCTTGTAGAAAGATTTTAGACTGCTGCTAATTGATCCCCCACTCTAAAGTCTAAACTATAAGACAGTAATATAACATCCACATAAAATGACATCACTTGAAACCGACAAGGCATACACAACCTCAAGCATCAAGACAAGAAATGAATTTTAGACTAAGTAAGTATTAAGTAAAACTATCCATCAACAGCATGACTCAAACCCATATCGGAAACAGTAGAATAATATGCTATATACTGAGATTTGTGCGGGCTAAATAAAGGAGAGGGTATGAGCTACCAGCCTCAAACGCATAGTCATTTGTCATGGAATCTTTCACTACAGCAACGGTGAGCCCTGCTCTAGTCGTCGCATTACCACATACATAAATGCCACGAGGGGAAATGGCAGCTGCTGCTTGCAAGAGCTGACTTTTGCCCAATCCTGGGTCACCTATTAGTGCATCGAAAATCATCAATCACAATTTCGTGCTACAAACTAGTTACAAATACCCTTTCCTCAGCTCAAGCTAAACATGGTTCAAAAGCTTACCAACAATAATGACATGAATGTCTCCTCTGACTGGAACTTTGTTCCGATCCATCGAGTGCTTCCTTACACCTCCAAAAAGAGATAGTGTTATCCCAGCTGTTGAAATGATAAGAAGAAAACAAACAACAGACGTATCATGATATGCAATGCTTCTAATTGTAATCATCAAATCTTGTTATGGACAGAAGTATAACCTTTGACAATTTCATGGCCATAAATAGACGGGCAGACTGAATGAAGTATGCGACGGAATGTATCAGAACCATATTCTTCTTTGAACTTCACAATAAATTCCAAGTCTCTCTGAGAGAATGAATATAAGTCACCAACATCTGCAGTCTGGGCACTGCTACTAGAGTCTTCTGAGTTCTCAAATGCAGACTGCCGCTTGGTGTTTTCACTGAAACTGCCTCTATAAACAAATAGTAAAATCCTTGATTCTTGGTCTTCGATTTCCCTGAAACAGGAGCATTTTAAATGTTTGTTAAGCTTGAGTATGGCTTAATACCAGTAATGAGGCTTCTAGCTCCTTGATCTTTGGTAAAATGTCAATATGAGTAAAACAAACAACTTAGCAGTGCTCTATTTTACTTTCCTGCAATGAGATTCCCAAAAACCATGGAAGAGAACTTTAAGAGACAAATTTCCAGCTATTCTACGGGTAAGGATAGCAGGCGTTTGGGCATGTTAATGTTTGCAAATTATGGACACAACAAGGATGGAGAGAACTCCATGAAAAGTTATAAAATCAATACCTCCCCCAATGTCCATGTAATTATTAATTACTCCTATAATCCCTGTAACTGTCACCACATCACCAGGGATACATATGTCCACAAGGTCTTCCATCAGCTCACATTCTACAGTTCTGGGTACCCGTCCTTCTTCGTGGTCTTCAGGCTTTTGCAATTCCTGTACCCTAAAATGCATTTGGACAGCTGGTTAACAATGGTCAGATACATAACTAACAAGGATGAAGTACACAAAATGATGAGACGCAAATAGGAGAACACCTGATTTTCTGAAAATCAATTGTCTGAGCAGAGGACCGGATTGGAGTAAACGTTTTGGACTTGCATCCATGGGAATCACATTTTAGTGGAGGAGAAAACTTTCCATCAGTAAATTCCCGGGTTATGCCAGTTTTGCACTTTCCACAGTCAAAAGCCATCTGTGTGACAAGGGGTTTCACAGTACTAACTTTAACAACAGTCCCATGAACGGTTACAAGCTTTCCTGCAATTTCAAAAGCACACACTCATGCTATGTCTCACTTAAGGTTTTACATCTTATTATTTATTTCGCTAGATGAGACAGTCTACCAATATAAGCTGCTCTCAGGTTTTTCAGGGAGATAGAAGATTCAGGATAATTGTGCAGACGAACATTGATCTTCATAACATTCTCAAACTCATTAGTCTCCCATTGATCAAAAAGAACCTGTGAGAGATGACATAAGTCTTCATCTTATGCCAACCAAGAAAACAAACCCCAATGAAAAGTAATAGCATACCTTGTGAACAGCAGCATTCATACATGGGATAACTCCTTTAGGATTATCCTCTAGATTTATGAAAAAGTTCTCGATATCAGATATTTTCTTGAATTGTTGGAGATCAAGAGACAAAGAGAAGGAACCACCACCGTCTTCATTCACCTGGCTCAAGCCATGGAATAAACTTATAAACTGTTTCTCCTATTTTTAGATACTAAGAAGAACTAATTGACGCATAGAGAAGTTGATTAATCGTTTTCTATCTACCCTAATA</t>
  </si>
  <si>
    <t>m64079_221220_112036/156566758/ccs</t>
  </si>
  <si>
    <t>T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TAGGTTTGGTAAGTTCCAAGGTGTTCTCAAAGGCGCTGAGAAGTTTGTCAGGATTTCTGTTAATGGAACCGAAGCTGATTTTCACATGTATCTTGATAATTCTGGTGAAGCATATTTCATCAGGGAAGTTGATCCTGCAGCTAATGACACCAACAATTTGATTTCCGGGTCTGAGAATAACAATGGTAATCAGAATAACGGTGTTACTTATCGACTTGAGCACAGTTTATCGGACTCTGGTACTGGAGAATTACGAGAGGGTTTCGACCCTTTGAGTCGGCTTGAGAGGACAGAGTCTGATTGTAATAGGAGGTTTTATGATTTTCAGGATGATCCTCCTTCGCCAACCTCAGAATATGGAAGTGCTCGATTTGACAATCTAAATGTGGAAAGTTATGGGGATTCTCAAGGCTCAGATTCTGAAGTGGTTTTGGTCAGTATTGATGGACATATACTAACAGCCCCTGTGTCAGTTGCTGAGCAGGAGGCTGAGAATTTACGGTTAAATACTCCTCAGTTTCATTTGGCCCCTGGTGATGGGACTGAGTTTTGTGAAGGTAATACTGAGTTTGCTTCATCAGAGACTCCGTGGGATACTGAATATATCGACAAAGTGGAGGAGTCATCTGATACTGCTAATATTGCATCTGATAAAGTAGATGCCATTAATGATGAGCGTAATGATTTGGATTCCCATTCTCGTGATAATGCCGAAAAAGATTCTCATGATGCTGAAAGAGATCTTCTTGGGAGCTGTCTGGAGCAGTCAGAGCTGACCAAAACTAGTGAGAATGTGAAGTCTGAGGAACCAGGTCCTACTTTTGAGGATCGGAATCTAAAAGAAGGTGAGTTTCCACTTCGCACCATTACGGAAAATGATAGAAGTGAAGATGAAGTTACTATTGAATCAATAGATACTCTTGTTGATAGTTTTGAATCTTCTACAACCCAAATAACAATAGAAGAAGTGAAAACAACCGAAGGATCCAGAATATCCATTGATTCTAATGCTGATTCAGAATGTAAGGATGAACAAACATCTGCAGAAACTGCCATCTTGATTAACAACCAGGAATCCAGTATATCCGTTGATTCTAATGCTGATTCAGAATGTAAGGATGAACAGCCACGAATATCTGCAGAAACTGCCATCTTGATTAACAACCAGGAAGGTGGGATTATAGAATCGGAAGACCAGGATTCTGAGAGAGTCTCTATAGATTCAACGAGGGAGGAAGTTGAACAACTGACTCCATCTAAACCAACTGATAAGGATAACGAGGACAGGAAGACTGTAGTTTCAGTGGGTGTGACTTCTAGTGTCGACGAAGGAGAACCCGATACAGATCAGAGTAAGGAACTTCATTTTTTGTTGGTCTGAACTATGATTAGTAGCTGCGTAGTTTTTAACAGTGGTTTAACTTTACAGGATATGAGTTATCACTTTGCAAGGATGAGCTTCGTCAGGGTATGGGACTTAGCGCAGCTGCTGAAGTCTTTGATGCGCATATGATCTCCAAGGAAGAATATATAAATTCGGCCACATCAATTCTTGAAAGTGAAAATCTGGTTGTTAGGATTAGAGAAACGTATATGCCATGGACGAAAGCTGCTCGAATTGTGCTTGGGAAAGCTGTGTTTGATCTAGACTTAGATATCCAGCCAGATGATGTGATTTCTGTGGAGGAAAATGAATCGCCTAAGCCCAAGGATGATGAAACTACAATAACTCCTTCTTCATCTGGAACAAGATGGAAACTCTGGCCGATTCCTTTTAGAAGGGTTAAAACTGTTGAGCATACGGGAAGTAACTCCTCAAGCGAAGAAGATCTGTTTGTTGATTCCGAACCTGGCTTACAGAACTCACCGAAACACAATCAACCACAGAGAGTCGCCATGAGTCTCCGCGTAGACAACTTGTGAGAACTAATGTCCCTACCAATGAACAGATCGCATCTCTGAATCTGAAAGATGGTCAGAATATGATAACATTTAGTTTCTCAACAAGAGTTCTTGGAACACAACAGGTTTGTTGATGGTTACATTAGTTGAAAATTTGAAAGCACACCGAGGAAAACTCTTCTAACTTTAGTTTCTAATTACTTTTTCGTTGTTATTACTTATTAGGTCGATGCTCACATTTACCGGTGGAGATGGGACACCAAGATAGTGATTTCAGATGTTGATGGAACTATAACTAAGTACAGATTGGATCCTTATTGTAACTGAATTGTTCATGTTATATATATAGTATCTTGACTTGTGCCAATGTGATGATTTGTATGTTTTGCAGATCTGATGTGTTAGGTCAGTTCATGCCCTTCATTGGAAAGGACTGGACCCAATCCGGTGTAGCCAAGCTTTTTTCTGCCATAAAGGTAAATGTTCAAGGTTGATGTGAATCTCGCTTCCCGCAATTGATGTTGGTAAAACATGAAATCTGCTGCTGCCTATATAAGATACAATTGGTTTAAGTGGTTCTTTCTTCAGTTGATAAACAGTTTGTATATCTTCAATTTGTACCCTGTAAGTATGGATCTCACTTTATGTTTTACATTGCTTTGGATTTTTCAGGAGAATGGATATCAGTTACTGTTTTTGAGCGCTCGTGCCATCGTTCAGGCATATCTAACAAGAAATTTCTTAAATAATCTGAAGCAGGTAAGAGTTATATCTTTTTACCTGTGAATAGGCACTTAATCCATATCTAATCCTAATCAACCACAGAAGCTTAAGGAGCTGAAATGATGATGTGTGAGGCTATCTGTAGCCCGTTGTTATGATATCTCTCTGCTTCATATGGTTTATTTACTGGCTTGCAGGACGGAAAAGCTCTGCCAACCGGTCCTGTGGTCATTTCACCAGATGGCCTATTTCCAGCATTGTACCGTGAAGGTTAATCTTTATACCCTTCAAGATTTCATTTGCAGCATCTTTACGCTTTTTTCATTTAATAAGAAATATCTCTTATTTTGTTCTTATAAACATTATAACTGATATGCAGTGATAAGAAGAGCACCTCATGAGTTCAAGATCGCATGTTTGGAGGTAAAAGTTTTTCTCATTTTTTTCTGTGAACTAATAATAGAGAACACTTAAAACCAGCGGCTTAGATATGAACAACTTTTACAATTGTAATATGCAGGATATCAGGAAACTCTTCCCAACGGATTACAACCCGTTCTATGCCGGATTTGGAAATAGAGACACAGATGAGCTGAGTTACAGAAAACTCGGAATCCCAAAGGGGAAGATATTCATAATCAACCCAAAGGTACTCACAATCTTCTAGAATCTGACATGCATGGTTGTTTTGTTTCTTCACGTGTATTGAGTGATGAGAGTCTCTGTTAAAAAATGGCTAGGGAGAAGTGGCAACAGGACATCGCATAGATGTCAAGAAATCTTACACTTCACTTCATACTCTTGTCAACGACATGTTTCCTCCAACTTCACTTGTTGAGCAGGTAACTAGAGTTATAATCTTTTAGCAAATATAAAGTAAAGTGGATTCATCAGTGGTTTCAAACGCTTGCTTACACATTCACAGGAAGATTATAACCCATGGAATTTCTGGAAACTGCCAATAGAAGAGGTTGAATGAAGAAATCATGTTACAGTACGAGAAACTTTTCCGGTTTCTAAAACGAGGTGCAGATGGGTCGGACATGGTGGCTGCGGAATCTCCATTGTTGGACTTTCTAGTCTTATTCTGTGACTTTGTAGACAGGAAAGAGCTGGAAATTGTAGACAAGAAAGAGCTGGAACTTGTCTCTACTCTGTAATTTATCATGTAGGAGTTAACACAATAGGGAAAGAACTATATAAGCTGTGACAATGTTCTGTACAAGACCTTATTTTCTTTGTATTTTTCTCTTTAACATCTACAGAAAGAAAGTTTAAAATAATCTTTATATTTGGATAGAAGTTATCAGATTAGTATATTACATAAACGTTGAAGGGTTTTTTAAATGTCAAAAAAGCCAAGAAATAACTAAATATAGAAGTTTAGTTGAATGGAAATGCAAGGTTAAAATAAAAAATAAAAAAAAATTGATGGATTCGGATTGCAAATGCATGTGTCTAGAAAAAACTTCTTCAAAGAGTTCATATACAATGAGCAGCTAACGCTTCTTCAAAGAGTTCCTATTAACTTAGTACTATATCGATCGGTTTTGAAGTCATCTAGCAATAAAATCTTGTTTTCAAATATCCTTGTGTATATAAGTAAGACATAGTTCGACTTTTTCTTCGGCCAAAAACAACATAAAACACACACTACACTTACATAGATCAAGAACAACAACAAAAAGAAAGAAAACAAAACGAATTTCGATGGATAATCATCATCATCGATCAGATTGCGTATATCGGATTAACCTCCGATTCAGTCTCTGACGGATTCGCATGATGCCACGAACTCGTCCCATTTCTAGCAGATTTCTTCTTCTCCTTCTTCCTTACTATCCTCGTCCTCTTCGATTTCACCACATAATATGTCATTATACTCAAAATTCCGGTCATCGTAACAGTTCCTATGACCGTTACCACAACCGCCGCGTATCTATTTCTCCGACCAACCACAATGTACGATGAGGAAATGAATGCCACGGTGGTGCAGACAGAAGCGAGCCACATGAGCTTATTTATTACTTCCACCACACGTCTCTCCGTTTTAGTCTCTCCTCTTACAAGCGTGATTTGCACGACAACTACTGCTAACGAAGTGAAGAGCGCGATCGCGTTGAATATAAAGAATATCTTGAAAGATGTTGCATGGACCATAACGGCCACACCGTGGTCGTCGTCACCTCCTGGAACCGTGAAAATGGCAGCAAATGCAACCGTGGCAAAGAGAACAGCCACGACGGTTACAGAGTTGGTCGCATTGTTGATTCCAGCTCTGTGGAGTTTCCTTAGCTCCTTGGCGATCCCATCGACGTTTTTGTTGGTTTTTCGGGTTTGTTCCAGCTGAGTGTGAACGTCTTTCTTGATCTCGGTCACGGTTTTTCTCAGCTCGTCTCTTGGCTGGTTTAGTTCGTTGGCTTTAAGTGCACCGCAACGCGATAATATCTCTTTGATCTCTGCCGTTTCCTCTGAATGAGTGAGTCCTTCAGCGATGTCGTATGCGGTTTTATGGTCTCTTGTTAGCGCATTCACGTTTGTATCCGGAAGTTGTAACAGCTCATTCACAATCTGTGAATCAAAACAAGAATATAAGAATCAAGAATCAAAAATTCAATAAAGAGCAGATCAATCATTACCTCTGCTCTTTTCTTTCGTGTAGCAATATGCAACACGGTGTTACCAAATTTATCAGGAAGCATGACAATAGCCGGATCAGCTCGAAGGAGCAACCTCACGACTTGTGAGCTAACTCCTTTCACAGCCATATGCAAAGACGTCTGTCCTTTCTTGTCTGTTCGTCTTGCTAACTGCGGATCTTTATCAAGCAAGGTTCTTACAATATCTACATGACCTTGGCGCGCAGCAAGGTGAAGCGCGTTTTTTCCATTCGATCTTGAAATCTCAAGCAAGCTTGAGTCTTTAGCAAGCAATTCATTGACAACTTCTGAATGCCCTCGAGTTGCAGCCGACACAAGTGGGGTTGCGTTTGATTGAGCTACTGTTTTACTCAATTGAGGTTCATGCTCAAGCAATAACTGAACAATAGCTGCATGAAAAAAGAAGCTCACGTGCGGTTAGAAAGACAGATTTGCAAATCCTTTGCTTCAAAGAGGTTTTGGTTTACATGAATCAAGACTTACATCGATGGCCTTGACTACAAGCAATGTGTAAAGCGTCAAATCCAGAAAGATTCTTCTGCATAAGAGATTCAATGGTCGTGTAAGGCAACAATTCCTTGACAACATCTATGTTTCCTTTCTCTGCTGCTGTAAAAAGCGGTGTCTCCCCCAGCTCATTCACCTCGTTTACTACGGATGTCATTATTTGAGCTACCTCGTCATCAAAATCAGCTCCGGTAATGGTACCAGTAATCTGAGAATCAATGTCACTAAGAATCTGCTTAACAGAAGCCAAGTCTCCTCTTTGAGCAGCTAGGTGAAGCTCGGTGTCGTTGTGCCGTCCCGTGACCTGTTTAACATACTTCTTCTTCCCCGTTGGATCAAACCTTTTCCCTGAATTCGAAAGCCCCAAGGACTTGCTCGAGTTAGACACCATTAAAGCCTTACCCGAATTGGACAGAACCAGAGTCTTCCTTGGGGTTGGAGTTGGCGACAGGTCCGCTACAGTACTCCCTGTAGGACTCGTTGGATCCGTCGCCAGAACCTTCTCCATACCTGGTTCCAGTTCCTTCTCTGCGAGAGTGAGATTGATTACACAATGTTTGTTTGTTTATCACGTAAACTAGAGATCCGTTGAAGAAAATGATTAAAAAAAATAACACCCTAAGAGATATTTCAAGACCTAACCCTAATAACACGCATTGTCTAATTCCGCAACGAATTTTCGTAACGATTGGAGTCAGAAATGTAAAATGAAGGAGAAGGAGAAATCATTGTACCTTCTTCGATTCTGGATCCCATTTTGAGAGATTAGAAAACAGAGAAATTTCAAAGCGGGATCATGATATTGTAAAAAACGACGACTCTCCGATTGGAGAAAGATGAATAAGCCGTCGGCCACCGGTGCCTTCAGTGTCACGGCAAGGGTTTGCGATCTGATTATTTGTAGGAGAAGCAGCTGAATTACCTTTTTTTGGGTTGCCTTTTCTTCTTCTTCATCTTCTTCAGTTAGGGATGTTTCCCACGTCAGCATTTCATTCCGATTTAAATTCACCGAATACTGTACATATATCTTCAATATACGGTTTAGGAAAATTGGAAAAAAAAAACTTGGTTAGTTAGCAATGGGCTTTAGTTTTTGGTTTGTCAACACTTGTGACGAGTCTCAAACATGTGTGTTGGGCTTCATTAAGGATATCTATACTTTTGAAAAATTATTTCTAAATCATGTTTAAGCCTTTAGCCACATTTCTTAAACTTCTGTCCAATAACCAAAAAAAAAAATTTGTAATATTTTTATTTTGGTTTGTCATTTCCTTTTAAAATTAAGCTAAGTGGTGATATGAAAATGTAAATTCAAAATAAAAAGGGACTCTATAAAAATTAAAGAATCTTAGCATGCGAAATATCTATAAATTTAAAATCGTCTTAACAAAAAGACAAACATTTTCCAACATTTTATTCAAATAAATAAAAATAGATTTGTGTCGGCAACAAAAAAAAATGAAAAAGTTTTTTTTTTTTCCGACAAAAAAAAGAACAATATTCTGGGACAGTTCCAACAAAGCTACCATCAATATGGTTCAGTTGAAACAAAGAGCAATTATATCCCAAAAATACAAAAACTGAAACTGTCCGAAATTGAATTCAACATTTGTTATATAAATTAGATATGGGAAACTTACATGGCATTCACAGATCCCATCACGGCGGTTCTAATTTTCCCGGCGAAGCTCCCAATTCACCTTTCCCACCACCATATACAGCCGCTCCAGCTCCAGCTCCAGCTCCGTCATCGCCATCCGATCACCACATGACAGTGGGACCTTATTGCCACGTAGACTCCAGCCTCCGCTCTCTCGCCGGAAAGGCCGAAGGTTTCGGCCGCGCCGCCGTTGGTGGTCTAAATGGTCCGATTTGCCACGTCACTTCTTTAGCTGGTAAATTTCAAAAGTCCCCTTTTTCCTTCATTTATCCCTCAAATTCTTGGATTTATATGATTTTTTTTATTTAATTTGTAGTTCTCTGTTTTGTTACTCCAAATAGAAAAAAAATATGATCAAGTGATATGTCAGCCAAATACTCCAAATAGGAACAAAACTTCCAAAGTAATTAAAAAAAAAAAAAAAAAATCTTAAAAGCAACGTAATTTGTTTTTCTGTGGTAAAAAAAAAAAAAGCAAATTAACCATTTGTTGGATTCTGAATTTTGCTTGCATATATCTTAAGAAAAAATGGTGGCTGATATCCTAACCATGTTCAAATTGGTAATGTAAATGAAATTATCATTGGATCAGAGCTGCTTACGTCTTTTTAAAATATTCTTACTCATTTACGCCAAAGTAATTCTGATATCCACCATATTGATGTCTAAGCATTGGGTCGGTTTAGTCAAATTTGGACACCTCTGGTTTCAAATTCATATTAAAATTGAGTGGCAGTACGATGTTGTGCGGTTTGAGTCTTAGTTCATATAAAAACGAATAATCTTATGTGCAGACGAGGGTCCAGGATCGTTGCGAGAGGCTTGCAAGAGGCCAGAACCTTTATGGATCGTGTTCGATGTATCGGGAACGATCAATCTGTCTTCGTTTGTCAACGTATCATCGCACACAACGGTGGACGGGAGAGGACAAAAAGTGAAGATAACGGGAAAAGGGTTAAGGCTAAAAGAGTGTGAAAACGTTATAATCTGCAATCTTGAATTTGAAGGCGGTGTGGGACCAGACGCAGACGCTATTCAGATCAAACCAAAATCGCACAATATTTGGATTGATCGGTGTAGTCTCAAGAATTACTATGATGGTTTGATTGATATCACACGAGAAAGCACTGACATCACTGTCTCAAGGTTTGTCTCTTAAATCTTTTGAGGTTTCTTTCTTACTTACGCAGTTAGATAATAAATGCACCAAACTGGGAAAAAGTACTTCAAATACTAGCTCAAAACATGAAAAAAAAACAAATGTTTAAACTTTTACAAATACATATAATATGGCTCTATCTATTGTGTTAATTTTTTGATGTTTTTAATTAATAATTCAGGTGCCATTTCATGAACCACAACAAGACCATTTTGATAGGAGCGGACACAAGTCACGTTACGGACCGATGCATAAGAGTTACGATACATCACTGCTTCTTCGACGGTACACGTCAGCGACACCCTCGCGTTCGCTTCGCAAAAGTCCATCTCTTCAACAACTACACTCGTCATTGGGCCATTTACGCTGTTGGTGCTGGTGTCGAATCTCAGGTCCGTAATCGGAAGATAACATAGATGAACCTACATTTACGATTTTGCCATCATCTTTGTTCATAGGTTCATACATTTGACGTTGTTTTGATAGATACATTCTCAGTGCAACATATATGAAGCTGGTGAAAAGAAAACTGTCTTTAAGTACATCACTGAGAAGGTACGTAATATCCTTTGTACGTTCTTGAGGTTCTTAAATCATTTTCTTTATAATGTTATAGTTAACATTACGTTTTTTTGTGTTTGGTGATTAGGCCGCTGATAAAGAGAAACCCGGAGCTGGATTCGTAAGATCAGAAGGGGATTTGTTGTTGAACGGAGCCAAATCGTGTCTTAGTCAGGGCGGAGAGCGCTATGTGTTCTCTCCAATCCAACACTATTCTGAATGGACCGTCGAATCTCCAACCGATATACTCAAGAACTATCTGAAACACTCGACCGGCTGGCAGAACCTTCCCCTCCCACTAGACCGGCCTGCGACCACCGCATAACTATTGCTTAGCGAAGTGAATTGATTGGATCACTTTTGGCACTACCAAAACTATATTGCAGTAGTTTCTTCCATTTCCACTTAGACAAACAAAATGATATATCAAATTTGATAGGATTGTCGAATTTTTTCCAATTCAAAGTTGAGATATTAGTTTCAACTAATAAATATAGAAAGAGAAAAAAAGATTTGTGTTATTGTGTATTTTGAGCTTGTTTGTTGTATGTATGAATTATCTCCAACTAGATGAATAACAAGTCTGTGGTGGTTGGCTCGGTGACTCGGTCCCTCTAAAAAGGTTGAAAATTGTATCACTAGCTAGTTTGATTCGTGTGGAAGGGATGATTTAATTTAGTCCCTCTAAGAAGATCGAATATCATCAGAAGCATTTAGGACTCAAATCCGAAACTTCGTGTAAATATGAATTACCATACACAAATCAAATGTTCTTTTAATGCAATTTTAAGGTTTTGAGAATCTATTATTTGTCATGATTCTACAAAATGTGTGGCTCTTCGGTTCTGTCAATGTCATCTTCCGTTGAATATTAGTTGTACAAAAGTATTTGTGGTATTTAATTAGGATTCTACAAATCTTGTAATGTGACTTGACTTGGATTATTCGCTACCTAACGGTCCTCACCCACCAAAAAAGGACCAAAGATTCTCTACATACACATATATGATGATGATCGTAGTTATATTTCACATGATGATTAAATGTTTAGTCACAATACCTCATAAATATGCCATGTTCCTTGTTGTAAGTCGTAACTTACACCTTCCATGACATCAATTAATTAAGTTGTTACAAAAAAATATCAAAATACTGTAATAGGGAAAATAAATTTTGAAAACATTATTTTTTTCCCTTTCAAAATCTTCTGCATGACAAAGATCGAGTCTTTCGTACAGGAGTTGGAGTAGGTGTTGTAACACAAAAATCTGGCGTACAGACATATCCTTTCTCCGAAATACCCTTTCCGCTAAACAGCTCCGACAAGTGGTTTCCAATATCTTCAGGGTTATATCGGACATTCCACTGGCCTTCCGTTCCCGCTAACATAACGGCATTTCTATGAGCGTTGTAAAAATCGCGGTAAACCGGTAACAGTTTTCTCCCGATCGAAATTCTCATCTCGTCCAACAGCTTCGGATCTAGTACGATGCACTCACTCTGTGCCTCGCACGTGCTCTCGAAAGTCTCGTTGAACTTTTTGAATTGCATCATCGCTTCTTCGGGCGACATCTCCACCGCCTCCGAAGTACTAATCGCCGGACACATCGACGCCAATGGACCCCATGCCAACCGCTCGTAGCTTCTTGCGAACTGTCTAACTTTCTCTGAGTTTTTCGCTATCCAATCGTTGCCGAGAACATGCTTCACGTTCGTGGATCGAGCACGTGAGACAACGTGTTGGAGATTGTTGGCTAAGAAGAGATACTGCATTGAGAAGTCCTTGTACATTTCAGCTTTGCCGTCGATTTTACAGAGGAGGACGAGAATCATCCACGCGAATCGTGCTTTTAGCTCCGACACTGGAGATTCTTCAGATTCTGAGACATTGAAGTAAGATTTAGGAAGCAATGCTTTAGCGGAAGATGATGATGATGATCCCTTGAGTATATTAATGAGAGCGTTACTGTATTCCGCGAGTCGAGAGATGTGATTCATGGCGGAGATAGTCATCGGATGAACTCCTCCACCACGAACCACTGTCTTGGACGAGTCTTTACGTATTTGAGATTCAAAATCCATCAAGTGAGCAAGAATTGACTCGCTTAGTCGGCTAAGTGAGCTGTGAGCTTGAGTTCGAACATTCGAAATTGATGGAAACGAGAAGATTGCTTCAATCGCAAGCAAGTTATCTGTGATCGTGCAATACATATCTAGCAACGGGAAAATCTTCTCCGGATGTGGATTTTTCTTGTCTCTTAAGGTGATAGTTTCCGGGAATCCAAACAGAAGAAGAGCTCCTTCCTTGGAGATGTCTCGGAAACAAAACTCTCTAAGAGAAACAGAGGATTCGAAGATTTCATCGCATAGAGTCTTTTCGCCATTGAAGAGAGTCTTCATCGAGACCTTAACCGCCTCTATCCACCTATTCATCTTCAACTCAACAACCTCACATGGCATCTTTTTCGCCTTGGATGAGCTTATTTTCTCTACTCCGAGACGGTAAATCGATTCATCAACTATCGATTTTCGAATGGATTTATAAGTAGTCGCACACTCTTTCGCATAACCCGCAGCGATCATGCAATCTGCTATGGATTTCAGCTCTGTCCTATAGTTCTTTGACACCTCCTCAACTTCGATGATGGAGTCACCAGCTGAACGAGACTCGTGCCAAACATCATCATCGTTCGATACGACAGATGTAGGAGATCTAGAGGAGATGGATTCAGGATCCAAATGCGCACGGTTCATTGAAAGAATCTGGAGAAACTCTTTCTGAAGTCGTTTCATAGCGATCTGCATCAGATTCTGAGCTCTAAGGAGTTTCTCCGAATTTGGATCTTCTCTAATCAACAAATCCATGGCGTTCTGCAGTTCCTTCACGCGTTTAACAAACTTCTTCGCGTCTCGCTTGCTCTCGCAAAACAGAGAATAAAATTTCTTATCGGAAACATACTCTGTGTTCCATTTCTCGATAATCTCGGCTGCATTGTCGATGGTCTTGTTAACATCCGTGGACTCGTGACTCTTGCTAGGTAGTGAGAGAGAAGGCCTCTTCCTTGAAGAAGTCATTTTAGAGAAGAAACTAAAACCGCTCTTGCTCCTCATCTTTGATCTTACGTCTCTGTTTTTTTTTTTTCAAATTAATGTCGTTGCAGGAATTTTGAAGGAGAAATCAAATGGTTTTAAGGGTAAAATTTACATTTAATATTGAAACGCCTCGGCTTGTATGTGGATTCAAGAACTAGTGGTGAAAAGGGTTCCCTTTTAAAGAACCTACCACTTAATCCAAATGCAGGGAGGCGTCGTTACGTTAGAACAGAAACTGTAGATATTTTTAATCTGTTACGCAACCATAATGAAAGATTTAGGTCGTTTATCGTTATGGTTACAAAACAACGTCAGCGAAATATGGGGAAGAATGTGCCGTTGGCCTTTGACTCATCTTTTCCGTACACGTGTCTCTTACTTACAAATACATTTTTGAAAAATGAGAAACATGACGATCTTTTTATAGATATATCATTAATTAAACATTACAGACAAATGTGTGACATAATGTTCGAAATAGAAACCCGAAGATTTTTACCTTAAACTGTAAGGAAAAATAAAAAATAAAACATAGCTATCTTCACTTTATATGTCGTTGTCCATTTACTCTTTATGAAATAGTAATAATGAAAAATAGTTTGTTGCGTAACAATTTTGGCATGAAAGGTTAACTACTAATTAATTAGTGTTTGCTTTTACATTTAAGACGATTATAGACTCTCCTTCACTTTAGGACATGGATTGCCTTGACCGACAAGAGGAAGGAGAAGAGGCTGACGAATTCCCCGAACTACCCTTCTCTCTGAACAAATCAGACAAATAGTTTTCAATATCTTCAGGGGTAAATCGGACAACTGAGTTCAGGTTTCTCGCGCCATCGCCTTCTCCCAAGATAACAGAACCTCTCGTGTTGTAAAACTCGCGATAGATCGGCACCAGCTTTCTCGATATCGATACTTTGATCTCGTCTCGTATATTTGGATCAGCTACGACGCAGACACTGTGCTTACTATACGCGTTTTCGAAGCTCTCGCTGAATTTTTCAAACCGCTCCTTCACTTCCTCCGGCGTCATCTCCACCGTACGATTCTCAGGTAAAGTAGCAACCACCGGTCCCCAAGCTAGCCGCTTATAGCTGCCGGCGAATTGTCTCATCTTAGCGAAATGTCTCGTGATCCAATCCTCGCCGAGAAGGTTCTTCAGGTTTGAGGAACGAGCACGTGAGACCACGTGCTGGAGATTGTTGGTGAGGAAGAGATACTGTATAGAGAAGTCTTTGTAGTGAATTGATTTACGATCGATTTTACAAAGGAGGACGAGGATGATCCAAGCGAAACGGATCGTCAGCTCCGACGAAGGAGAGTCGTCGGATTCTGAGACGTTGAAGTAAGACTCCGGTAACAGCGACCTGTCCGGTGGTGGAGATCCGGCGAGGATATCGACTAGTACGTTGCTGTAGTCAGCGAGGAGAGAGAGGTGATCCATGACGGAGATCGTCAGTGGATGTACTCCTCCGCCGGGAACCACCACCTTCGACGAGTCCTTCTGGATTCCGGATTCGAATTCCACAAGTAGTGATCGAATTGATTCGCTGAGAGAGATTAGAGATTTAAGAGCAAGAGATCTGACGACGGAGATCGAATCAAACGAGAAGATAGACTCAATCGCTTGCCAGTTTCCGGCGATGGCGGTGTACATGTCAAGCAGCCGGAAAACTTTCTCCGGCGGAGAGTGTTTCTTGCTAGTTTTAGTATTAATGATCTCCGGGAATCCAAAGAGAAGAAGCGCACCGTCTCGAGAGATATCACTAAAGCAAGACTCTCTAATTGCGTCAGAGGATTCAAAGACATGATCACACAAAATCTTCTCACCTTTGAAAAGAGTCTCCATAGAAACTTTGACTGCTTTTAACCAGCTTCTGATCTTCAACTCCATAACTTCCCATGACATTTTCTTCACCTTCCCAGTACTCGTCTTCTCCACTTCTAAACGATAAATCCCTTCGTCGATGATCGATTTCCTAATGCTTTTATAGATGCTTAGACACTCCTTAGCGTAACCAGAACCGATCATGCACTCAGCGATGGATTTCAAATCCGTCATGACGTTGGTAGAAACCTCCTCCAGTTCGATGATCGTATCTAGATCTTCGACATAGTCGGGGAAATCTGAGTAGCTAGATCTTGCGGAAGTAAGTGAAGATCGAGTGGACACTGATTCTGGATCAAGATAAGCACGATTCATCGAAAGAATCTGGTAAAACTCTTTTTGCAACCTCTTCATAGCGATTTGCATAAGCTTATGCGATCTCAAGAGTCTCTCAGAGTTTGGATCCTCACTCACGAGTACGTCCATCGTCTTCTGAAGATCCTTCACACGTTCGATGAACATCATGGCTTCAGGTTTGTTCTCGTAGAACATACAAGTAACTTTAGCGAAAGTGTTGGTCTCAGTGTTCCATCTCTCGATTATATCCGCCGCGGATTCAATGACTCCATAGATAGCCGCCGATTCCAAACTCTGGCGAGGGGTTAACGTAAGAGGAGGAGGAGGTGGATACTTGGACGGCGTTGTGGCCACGCAACAAATGTTTATCATTGCTTTTCTCGTCATCATCAAGTCGTCGTGGAAATTTCTAGAGGACTCAGTTTTTCGTCGTTGAGAGAAAATTTTGAAACGATAATGCAAGTTGTGAGAGAGTTTATGAGGGGAGAAGATTTAGTCGTTGAAGGGGTATTTATAAGACTACTACACAGCGTTAGAGCGACGTCGTTAACTTATATTTTGTGGTGAGGAAGCGAGGAGGAAAGTTGGTGTTGACCTTTGAATATTGCCAATATGTTTTACTCTGGGCCCACACGTGTTGTGGGCTTTGCATGATTTTTTGAAATGACGTAACCTTTTTTTACCTTTTATAGTTTCATATCACGAGTTTACGACTATTTTTAGAAAGTAAATAAGAAATTAACTTTACGATAAAGAAAGAAAAAAATCATTTACGTATTCACGGTTAAAATTGTTTCATTATAATAAACAAATAAATCTAAATTCACAAAATCATTTCTATGTTATCATGTTATAATTCTCGTAAATATCTTAGTAATTATGAATATACAGTTTTATGTCAATGATTAAAATTCACTCTTAAAACGTAAGCGTATACAACTATGAATGTATCTTAGTGTATGCTTGACCCTTGAGGTATCTTTTAAGTCAAACACTCAAACTAAAACCTTGAATCTTACGTTATTTGTGGATGGTTCAAACAATATGTTTTGCAAAAAATAATATTCTTTAATTGGAAAGTAAAATGATTAAATGAAAAGGTCAATATGGATCGCGTCACCCATGTCAACAAAATTATGGATGTTTGACACTTGCCTGCTTTTAAAAGAATTTAGTAAGTTTCTACGAGAGATTTCTATGATTTCTAAACACAAAACACAAACAAAATCTCTTTCGTTTTTACTAAATTTCCATCCCTCCTTTATCAGATTTGAAAGATATGCACACACATATGTTGTATTTTCATATTGAACGAATGTGAGATTCCCGTCTTAGCTATTCGTGTTCCTACAACTTTTTTGCATTACATATATAATATAACTATGTTTTAAAATAAATGCTAGAAACAGTGTTAGAGACTAATCAAACGGTGATTAGTCTATGTTTATATAGTCTAAAACTGTTTTGACCTAAAATGTTTAATTAGAGCTATACACGATTTAAGGTGATGTAAACAAACAGTATATATGTAATATAACATAATATTATTAGTAAATGAACATCATTACAAACAAGAGATATATGTAATAAATTAAATTGTATAAGTTGTAAGATAAACCAGTAATCATATTTTGTAAGAAAATTTTGATTTTGGTAGAATTTGGGCAACAACAAAAAAGTGTTTATAGTAGTATTTGATCACATCATTACTTAAATCCAATCCCATCCATACACCTACTAAATTAACTATAGTTAAATTACTTATTTGTAAATAAATGATCATCATTGATACGTAAGATAGTCAGAAACTAAAATCTTCGATAATGATATAATGGACTAATAGAATCATATTTTTTCAACCACGTGTAAACTATGTATATATAACTTTTTTTGTCAACAATTTGTTACAGATAGCTTATACATCGAAGATATAGCCTATCCATATTCATATGTGGATGCGAGTTTATTAAATGATTTTAAATTAGTGATAAAATCTTCTCATTAAAGTCAAATCAACTTTTAATATTCACAAGGCATAATAATATCAAAATCTACATATACATTTTTCAACACCTTTATAAAATAAATCCTCAAGTTGAGATTTACAACCCAATGCCATTGGCATTTAATGTTTTAACAAATGTATTCTCAAATTTAAATATAAATCAATTTTGTTTCTAAAATTTAAAAAACTAAAAGAAAAATCACAAAAAATATTTAAATCTTTTCAAATCTACACTAAAATATATAACACACTTACATTCCTTTTAAGGGGATCAATTAGCATTAATCACCTTGATTTTTTTGTTTTAAATCATTTACTTTTAGTTAATAAAAAGAATTAAATCTCATATTACTTTAATATTTTCATAAAATAATTAAGTACGCCACATTAATATTATACTTATAAAAAATTAAAATAACATGAGACGAGTTATATAGCGGGACGGGTTTAGATTGATATAATACAGGTTGAATCTCTATTTATTATTTAACCAATTTTTTTTATTTACAACATTAATATAAAATTATTAGAATTTAATACTAAATTTTTAAGACCGTAAAATTTAATATTATTATATATGTGAAAAATATTTGCCCCGTAATGTACCACGGGTTAAATCCTAGTAACAGTACATTTTTGCTGACATAAATATTGTTTCCTCGAGACTTATATACTATCACATAAGTCGTCAAATTTGAAACCCAACAACAACAGCCCTGACATAGTAGAGCTATTTTATTTACAAAATAGACTATTTTTTTTTGTTTTATCAGTAATCGAGAGATTAATCTTAAACCATTTTATTACCAAGAAATGGTACACCAAAACATGCGTCAAACCAACATATATTTCTGCATTTTGTTTGTTTGTCTCTGCCAATGAGTCTAAGAAACGACAAGGAAGTTTCATATACATAAATAATATTGGTACACGATATTTGTGGTTGGATAAAAACAAAAGATTCGTGGTTAGATTCTTTGATCATCTAACCAAATCAAAACCATATACTGTCTATATATATGTGACAAGATTGATTGTCTGAGCTAGCGCTTATGGTGTACTGCTAGTTAGATCTAGGGCAAGAAGTAAATTCGTTTTTTCAACCGACGAGGCAGCGTAGATCTTTTACTCTTGAAACTTTTTGTTGCATATTCTCATGCATGCCTTTGATTGGTGTGTTGCCATTGAACTTTTACATAATCTTCCAGAAATGTTTACTGTTGTTCTTTGATGTTTGTCCGTACACGTAACTTTAGGAGTCACGATCATGACTCACGACAAAGTACGCCCGTTTGAAAAAGTGAACAAAGCAATAATTAAAAGATTTATTCAAATTGATATTCCAATTAAAAGTTGAATTAGGCTTCGATATAACATCATGCATTAAATAATATAGCGATTCCAAACTCAAATGAACAATATAAGCATTTTTGTTTTTGAACAATATAAGCATTAGTTCATATGCAATGACTTTTATATCTAGGGTATCCAAAACAATGTGACATGGCATACTAATCTTGATAACACAAATAAATAATTAAAGTATGGATTCTATAAAAATATTTGTTTGGAATATAACACTCCACGATAAACAAAATCTATATGAAAGAAACCACATTACGAGTTAGCACCGCGTAAACATTGTCTAATCCTTCCACCGACTAACATTCTATTCATGTCGATGTAACATTCCATTAATCATAACACTCATAAATATATCGATGCGTGAGTCTACTTCACCATTTACGAAAGTTTTATTTTTCCGCATAACAGTTGAAAGACAGATGATGATACTTGATCCATGTTAAAGATACTTGTTTATGCCAAATTAAGTTTCATAGTATTCGATGAAATTTTAGTCATACCAAATAGCAAAATTTTACCCTTTTTCTTTAGTCTCAAATATGTCATTTTTTTTGTAACAAATAACGGAATTTTCGTCTACTTTTGGTTACTCTTTTCGAAAATACCATAGTCGAATGTTGGTAGTTGCCAGCTGCTTAGTTGCTAGCCAAAGAGCAACCTAAAAGTCTTATAGTTAAAACAAAGCAAAGGAATTGAAAGACCGCATAGCGCAGTGGATTAGCGCGTTTGACTTCGGATCAAAAGGTCGTGGGTTCGACTCCCACTGTGGTCGTTTTCCTTTTTGTTGTAATATTTGAATGTTTGCTTTTGTTATTTTGTGGGGATGCCATTCACAAACCGACGAAAAAGACATGATAGTCGTAAACGATGTGCCATGGTTCTGATTTCCCACACTTGTTCAGTTCAAACCTAAATGTTTGTCTTTTGTTTAAAGTTTTAACAAATTCCTTTGTAATCACACATTTTTGATAGAAGCTGAATGTCTAAATAGAGTAACGAAAGTCATGGAAAAAAAATGAATTAGGACGAAAGTTCCTTGTGAAATGACTGTAAAAAAACAGTTATTGTCCTCAGTTATCACTTACGTTCAGGTCAGATAATTGCTGATGAGTTATAAATTTCAATGAGCTCAACAAAACAAAAAAACATGAAAAGATAGAAGCAAAAGATCATCAATGAGAACCAAAATCCAAGTATCTGAAACTGTTTGAGACGATAACACAAGTGAAGAACAAGAACAAGTTTCCATCAAAAACAAAAGCTGAAATAGTGTTTCTAGCAGCTAAAACTTAAACTTTGATAGCGTACTTCCTTATTGGGAAATACATCTCCTTCTTCTTCTCACGCTCTGTCTTCAACGAGGCCTGCAAATGCCAAGAACAATATAACAACATCAGCATTTGCAATGATCTATTTATAGGCTTGAAAATTACATCAATAGAGACAAATGATTGTGATTTTGATTTAACGAAATAGACAGACCTGGTGTTTGGTGAGGCGTCTACGAATAGCACGGGTCTTCTTGGGACGGAGATCAAGAGGAAGCAACTTCTTGTTCTTGTATGCTTCTCTTAGAGCAGACTTCTGCTTCTGAGAAGACACTGTCAAAACCTGAGCTATGGATTTACGCACGACCTTGCTGCATATATCACAAACACAACACAATTTCAGATTGAAATCCAAACCAGGAAATGTAAAAACAAAACAAAAAATCACATTCTCGACTAGACACTTGATGAAATCAAGATACGAGTTCATTGATACATCAAACTTAAGAATAGTAAAACTAAAGGATTCCATTATCTAACTTAGCAAAGCTATAAACAATTAAGAATCCTATACATTCCAAAATCGAGAAATGTTCAAGGTAAAAACGAAATCTAAAGTTTGTCGACAATACGTACATTTTAGAGAGCTTGTTTGGAGCACCTCCGGTGACTTTAGCGACACGGAGGAGAGCGAGCTCAGCTTTGAGTTCCTTCAGCTGGTTTTGAAGATCGCTCTTCGACTTCTCCCTCAATTCGTGAACCTTAATCCTCGCTACAAAACAGAACCAAACAAATATTAATTAGACGTAATTCTCCGATGAAAACGAAACAGATTAGAAGACATTTAGGGATTAGCCATTGCCATACCCATTGTGAGCTTCACTTGTGTTCAACTTCTGCGCCGCTGCTTGCTCTTCTTTTAGCTCCGAGAATCAGAAACCCTAATAACGGAGGAGTGGTCATTTATATATGACGAGTCTCCTTATTGGGTGGTATAAAGCTCATTATTCATACCCAATAGCTTAACTTAAGAGAAATACTTAATGGGCCTTAGCCCATGTATTATCACTTTCATTACGAGAAGCCTAAAGCAAATAAACGCACGTGACCTTTATGGTTTCAGTCACATTGCATCATCTAATTTCATCTTGTCTTTATTATCACAATGAAGCTTCCGCTTCTCAAATGACAAATACTCACCCAATCTTTGTACAAAGTGTTAAAATCACAAACAAAAATCAATAGAGAGTTTTGAACTTTTTTCAATTTCCACCATACTTAGCCAAACTTATTAAACAAAGAAGCCATGGAAAGCCTAGCAAATGTAGATAAATAGCAGTAGACATTATCGTAAGCTACGATGACTCTCCATTCATTTGAGTTCGTGGTCCTCGCGGCAGTCTCTCTAGACGGGTGATTCCTTGGTATAACCCTAGCAACATGCTCAAATTGCTTCGCAGCTTCCTCTCCCTTATTCATCAATGTATACACGACTCCTTGAAACAAATATATAGTGAAATCATTTGGATCTTCCTTCACTAGCTCTTCACAAATCCGAATTGCTTCAACTGATTTTCCTTCAATAAACCTAATCTGTGCGATCAACATTCTGAAACCGAGAATCTCTTTCGTCTTCTTCTCCTTCTTGCATCTTCGAATCACTTTGTTGATCCTCTTCTCTATCTCTGTTAATTTAGGTTTAGAGTTGTAATACTCCATCACCAAGTAATGATAAGCATCGACGCGTATCGGATCCTTTTCGAGAATCTCCTCGAAAGCTTCGATTGCTGATTCACTTTTCCCGTGGTATGAGAGAATCCGAGCCTTCATAGCCGGCCATTTTCGTTCATATGGCTCGATCTCGATCAGACGGTCCAGAAATACAATCGCCTGCTCATGTTTATCGGACTTAAATTTGATTTCCGTCAGCAATGATAAAGCATTCACATCGTTTGATTGTGTCTCGAGGTGCTTCTCGAGTGTCGTCTCTACCACAGCAACTGGAGTCATCGCGGCGCGTTTGTTGACGAAGTAAAACGATGCTGAGAACAGAGCTGCGGCTGCGGTGAGGCTGATGAAGGTGGTTTTAAGCAGTGAAGGTTTATGATTTGACGCCGACGAAGATGATGAAGCTCTTATGACGGGAAATCTGATTGGTGTTGACTTTGCTTGGTCTCTGAATAAAAGAGGAAACGAGAGTTTTGAAGGAGATTTTCGCTCGACGAGGTTGATCTGAAGGTTAAGTTTTGTTCTAGAGAATTGAAACGTCGCCGGAGACGCCATTTTTGCTTCTGAGAAAATCTCAAATCCCAATAACTAAGTCAACGCTGAAATGGAAAGAGAAGAACAGAGCAGATTAAAGAAGAGCAGAGCAAATAAGTTGGAAATCGACGAAATTTTTTAAAAAGGATGCCGTCTTGTAAAAGGCCAAGGCCCATTAGATGAGCCCACGATTAATTCGGTTCCTCTCGTGAATTCAACCGTAGATTATCTTGTATCAACGCACGTGATAACGCCACGTAGACGATCCGTGAGATTGATCAAAAACCAATCATGTTCGTATCAGCACCTCTATATATATCTCGGTATCACTCGGAGAGCGATCATTAATCGTCAATTTACAACTAGTCGCGAAATCCGAATTCCGACGAGTACCTGTTTGGCAAACCAAGGAAGCTGTATACTCAACCTCTGTCCCTTTTATCCAAAGCAATGGCACCGAAGGCAGAGAAGAAACCGTCGGAGAAAGCACCAAAGGCAGATAAGAAGATCACGAAAGAAGGAGGAAGCGAGAGGAAGAAGAAGACTAAGAAGAGCACAGAGACGTACAAGATCTACATATTCAAGGTGTTGAAACAAGTTCATCCTGATATCGGGATCTCTGGAAAAGCCATGGGAATCATGAACAGTTTCATCAACGACACCTTCGAGAAAATTGCTCTGGAATCGTCGCGATTGGCTAGGTATAACAAGAAACCGACGATCACGTCCCGGGAAATCCAAACCGCCGTAAGGCTCGTGTTGCCTGGTGAATTAGCGAAGCACGCTGTTTCTGAGGGTACCAAAGCCGTCACCAAATTCACCAGTTCTTAGATTAGGTTCTTTTTTTCTCTTCGATTTTATTTTCGGTTAATATGTTCACCAGTTGATTTCAAAGATATAATTTTCGGCAGTCTCTTCGATATTTTCTATGATTGATTTTACGTTATGATGCTATTGAAATTAGGGTTTACAAATCTTTGGGTATAATAAATACAAAATTGTAAAGGATCTCGTTTCTTCCTCAGTTTCCCCGGGAAATAAACGGAAATTATAAATCTTGAGATTCTTTAATTGGCCCAGCCCAACAAACACCAATCTCAATTTAGTCTGAACCGATATAAATTGAAATTAGAAATACCGTACCAAAATAAACCGAACCGCAATCATCACCGGTCTTGGAAGTTCCAAATCTCTGAAACGGTAGGCATCGATCTCTCTCTCTACAGAGTTTGACTTTCACTCTCTCCGTGGAGCACCGCTCATCTTTCCCGGAGCTGTAGTCAGTGAGGTGACCGGACTAAATCTCCGCCATGGAATCTCGAAACGACGAGGAGGCGCCGTTGATCTCTGCCTCTGGTGAGGATCGGAAAGTCAGAGCTGGAAAGTGCTACACAAGGGATGTTCATATCCTCAGCATCTCCTTTCTGCTAATCTTCCTCGCTTACGGTGCTGCTCAGAACCTCGAAACTACCGTAAATAAGGTGCTCTACCGTTAAATTATACTGTCATTTTGTATTGATGGATCTTAAGAGAGAGGAATATGAATTTAGGAGCAGGACATGTTAGACTGTGTGTGTGTGTTGTGATATTTGAGTTGTTTTGATTACTTCAGGATTTGGGAACAATCTCTCTGGGGATATTGTATGTGTCCTTCATGTTTTGCTCCATGGTTGCATCTTTGGTTGTCCGGTTAATGGGATCAAAGAATGCTCTGGTTTTAGGAACTACTGGGTATTGGCTCTTTGTTGCTGCTAATCTGAAGCCATCATGGTATTATCATATGTTCTCTTGCTTCTTTTGGCCACCTGTCTCCATCTATTTGAATCTTTTAGTCTTTAACACTTTTTGTCTTGATATATGGTTATTGGTTCTAGGTTTACTATGGTACCAGCCTCTTTATACCTTGGATTTGCAGCTTCAATAATATGGGTTGGTCAGGTGACACTACATGCTCTTGTTTTCTCTTAATGTTATTTATGCGGATATATAGTGGATTTCATGACCTTAAATTACATTGTATTGACTGCATTAGGGAACATACCTTACATCAATTGCGAGAAGCCATGCTACAGATCATGGCCTGCATGAAGGTTCGGTAATAGGTGTCTTCAATGGGGAATTTTGGGCTATGTTTGCCTGCCACCAGGTGCATGTTTCTTTTATTATGCTTTCTTAATGCTCTTTCTTCTTTGGTTACCTCAGAATCTTGTATGCACTTACTCTTAATTCTTCTTGTGACACATTTCATGTCAATCTTTTTGTAGCTGTTTGGGAATCTCATCACACTTGCATTACTGAAAGATGGAAAGGTACTAACTTTTCTTTATCGTTGACAGCAATCTCATGTATTAGAGTTATTAGTATTGACTACTGTTTAATGAAGTGATCATTCCTAAAGTTGGAGTATTGAATAGCAGATCATGCTACACATTCTCAGTGATGAATTATATATACCTCCTTCTAGTTGGGTATCCCCACCATTGTTTTCTTCTTGTTGACATGACTGTAGGAAGGAAGCACCAGTGGCACTACCTTATTGATGTTGGTGTTTCTCTTCAGTATGACATTAGGAACAATACTTATGTTCTTCATTCGGAAAATTGATGGAGAAGATGGAAAAGGACCTGTGGGTTCTCCTGTGGGCTTAGTTGATTCCTTGGCATCTCTTCCAAGGATGATAATTACTCCTTTGCTCGACATACGGATGCTACTGATTGTCCCACTCCTTGCATATTCAGGATTGCAACAAGCATTTGTTTGGTATGTCTCTCAACAAACTGGATATACATTCCCCGTTTTCCCTTTTATTCTCACAAGGATATCCTTAAATGATTAGGATTTATTGCGATCAAAGTTATTATCGGTCAGGCCCTAGATAACGTACATAAAGTTCATTGTGGTGGTTGGAGTCTCAGGATCTTAGCAGTGAATAGTTGTTTCCAATCTATACATAAGTTTTCATTTCTTGTCAGCGAAATCAGCAAAAGTTTGTTATTTTTTTTGTAAGATATACTGATATAAATCTTCATTATTCTTACAAGTTACATTTTCCACTCTATAGGGCTGAGTTTACAAAGGAAATTGTTACGCCGGCGATTGGTGTCTCAGGTGTTGGTGGGGCGATGGCAGTCTACGGAGCTCTTGATGCAGTTGTAAGTTAAAAGGAAACGTAAAAAATCATCCTTTTTTACTCTCGTGTTTTTTTTTATGTGGTTAATCCTTATTTTTCCTGCTGTAAAATCATTCTAGTGTTCAATGACTGCTGGAAGGTTTACCTCTGGTTTGTCATCGATCACCTTCATAGTTTCTGGTGGAGCTGTTGCTCAAGCTTCTGTGTTTCTCTGGCTTCTTCTCGGGTACAGGTTTGATACTTCTACACCCTATTTTCATTCAAACCATTAGCAACTTCACAAATAGAGACATATCGAGTCTAGAAGTCCTTGTGTTTCTGAATTCATGAAATGATTTCCTCATAAAGCTTCATTATGGGTATTGGTATGTATTAGTGGCATTGATCAAGCAACTTCCTTTGGTAGTATCCCGATTTCTTTGTCATATTTGTGAAACTATGCAAGTTCTGAAGAGAATTAGGAATTGCGGGCACCTGACAACCTATAAGTGTTTCTGAAGAATCTAAGCTATGGTGATATGATGATGCAGGCAAACTAGCGGAGTACTTGGCACAGCTTACCCACTTATAATGGCGGCCATATTAGGAATTGGTGATGGAATATTAAATACTCAAATCAGTGCTCTTCTCGCATTACTCTTCAAACATGACACA</t>
  </si>
  <si>
    <t>m64079_221220_112036/35457398/ccs</t>
  </si>
  <si>
    <t>TCTCAAATAATGACATCCGTAGTAAACGAGGTGAATGAGCTGGGGGAGACACCGCTTTTTACAGCAGCAGAGAAAGGAAACATAGATGTTGTCAAGGAATTGTTGCCTTACACGACCATTGAATCTCTTATGCAGAAGAATCTTTCTGGATTTGACGCTTTACACATTGCTTGTAGTCAAGGCCATCGATGTAAGTCTTGATTCATGTAAACCAAAACCTCTTTGAAGCAAAGGATTTGCAAATCTGTCTTTCTAACCGCACGTGAGCTTCTTTTTTCATGCAGCTATTGTTCAGTTATTGCTTGAGCATGAACCTCAATTGAGTAAAACAGTAGCTCAATCAAACGCAACCCCACTTGTGTCGGCTGCAACTCGAGGGCATTCAGAAGTTGTCAATGAATTGCTTGCTAAAGACTCAAGCTTGCTTGAGATTTCAAGATCGAATGGAAAAAACGCGCTTCACCTTGCTGCGCGCCAAGGTCATGTAGATATTGTAAGAACCTTGCTTGATAAAGATCCGCAGTTAGCAAGACGAACAGACAAGAAAGGACAGACGTCTTTGCATATGGCTGTGAAAGGAGTTAGCTCACAAGTCGTGAGGTTGCTCCTTCGAGCTGATCCGGCTATTGTCATGCTTCCTGATAAATTTGGTAACACCGTGTTGCATATTGCTACACGAAAGAAAAGAGCAGAGGTAATGATTGATCTGCTCTTTATTGAATTTTTGATTCTTGATTCTTATATTCTTGTTTTGATTCACAGATTGTGAATGAGCTGTTACAACTTCCGGATACAAACGTGAATGCGCTAACAAGAGACCATAAAACCGCATACGACATCGCTGAAGGACTCACTCATTCAGAGGAAACGGCAGAGATCAAAGAGATATTATCGCGTTGCGGTGCACTTAAAGCCAACGAACTAAACCAGCCAAGAGACGAGCTGAGAAAAACCGTGACCGAGATCAAGAAAGACGTTCACACTCAGCTGGAACAAACCCGAAAAACCAACAAAAACGTCGATGGGATCGCCAAGGAGCTAAGGAAACTCCACAGAGCTGGAATCAACAATGCGACCAACTCTGTAACCGTCGTGGCTGTTCTCTTTGCCACGGTTGCATTTGCTGCCATTTTCACGGTTCCAGGAGGTGACGACGACCACGGTGTGGCCGTTATGGTCCATGCAACATCTTTCAAGATATTCTTTATATTCAACGCGATCGCGCTCTTCACTTCGTTAGCAGTAGTTGTCGTGCAAATCACGCTTGTAAGAGGAGAGACTAAAACGGAGAGACGTGTGGTGGAAGTAATAAATAAGCTCATGTGGCTCGCTTCTGTCTGCACCACCGTGGCATTCATTTCCTCATCGTACATTGTGGTTGGTCGGAGAAATAGATACGCGGCGGTTGTGGTAACGGTCATAGGAACTGTTACGATGACCGGAATTTTGAGTATAATGACATATTATGTGGTGAAATCGAAGAGGACGAGGATAGTAAGGAAGAAGGAGAAGAAGAAATCTGCTAGAAATGGGACGAGTTCGTGGCATCATGCGAATCCGTCAGAGACTGAATCGGAGGTTAATCCGATATACGCAATCTGATCGATGATGATGATTATCCATCGAAATTCGTTTTGTTTTCTTTCTTTTTGTTGTTGTTCTTGATCTATGTAAGTGTAGTGTGTGTTTTATGTTGTTTTTGGCCGAAGAAAAAGTCGAACTATGTCTTACTTATATACACAAGGATATTTGAAAACAAGATTTTATTGCTAGATGACTTCAAAACCGATCGATATAGTACTAAGTTAATAGGAACTCTTTGAAGAAGCGTTAGCTGCTCATTGTATATGAACTCTTTGAAGAAGTTTTTTCTAGACACATGCATTTGCAATCCGAATCCATCAATTTTTTTTTATTTTTTATTTTAACCTTGCATTTCCATTCAACTAAACTTCTATATTTAGTTATTTCTTGGCTTTTTTGACATTTAAAAAACCCTTCAACGTTTATGTAATATACTAATCTGATAACTTCTATCCAAATATAAAGATTATTTTAAACTTTCTTTCTGTAGATGTTAAAGAGAAAAATACAAAGAAAATAAGGTCTTGTACAGAACATTGTCACAGCTTATATAGTTCTTTCCCTATTGTGTTAACTCCTACATGATAAATTACAGAGTAGAGACAAGTTCCAGCTCTTTCTTGTCTACAATTTCCAGCTCTTTCCTGTCTACAAAGTCACAGAATAAGACTAGAAAGTCCAACAATGGAGATTCCGCAGCCACCATGTCCGACCCATCTGCACCTCGTTTTAGAAACCGGAAAAGTTTCTCGTACTGTAACATGATTTCTTCATTCAACCTCTTCTATTGGCAGTTTCCAGAAATTCCATGGGTTATAATCTTCCTGTGAATGTGTAAGCAAGCGTTTGAAACCACTGATGAATCCACTTTACTTTATATTTGCTAAAAGATTATAACTCTAGTTACCTGCTCAACAAGTGAAGTTGGAGGAAACATGTCGTTGACAAGAGTATGAAGTGAAGTGTAAGATTTCTTGACATCTATGCGATGTCCTGTTGCCACTTCTCCCTAGCCATTTTTTAACAGAGACTCTCATCACTCAATACACGTGAAGAAACAAAACAACCATGCATGTCAGATTCTAGAAGATTGTGAGTACCTTTGGGTTGATTATGAATATCTTCCCCTTTGGGATTCCGAGTTTTCTGTAACTCAGCTCATCTGTGTCTCTATTTCCAAATCCGGCATAGAACGGGTTGTAATCCGTTGGGAAGAGTTTCCTGATATCCTGCATATTACAATTGTAAAAGTTGTTCATATCTAAGCCGCTGGTTTTAAGTGTTCTCTATTATTAGTTCACAGAAAAAAATGAGAAAAACTTTTACCTCCAAACATGCGATCTTGAACTCATGAGGTGCTCTTCTTATCACTGCATATCAGTTATAATGTTTATAAGAACAAAATAAGAGATATTTCTTATTAAATGAAAAAAGCGTAAAGATGCTGCAAATGAAATCTTGAAGGGTATAAAGATTAACCTTCACGGTACAATGCTGGAAATAGGCCATCTGGTGAAATGACCACAGGACCGGTTGGCAGAGCTTTTCCGTCCTGCAAGCCAGTAAATAAACCATATGAAGCAGAGAGATATCATAACAACGGGCTACAGATAGCCTCACACATCATCATTTCAGCTCCTTAAGCTTCTGTGGTTGATTAGGATTAGATATGGATTAAGTGCCTATTCACAGGTAAAAAGATATAACTCTTACCTGCTTCAGATTATTTAAGAAATTTCTTGTTAGATATGCCTGAACGATGGCACGAGCGCTCAAAAACAGTAACTGATATCCATTCTCCTGAAAAATCCAAAGCAATGTAAAACATAAAGTGAGATCCATACTTACAGGGTACAAATTGAAGATATACAAACTGTTTATCAACTGAAGAAAGAACCACTTAAACCAATTGTATCTTATATAGGCAGCAGCAGATTTCATGTTTTACCAACATCAATTGCGGGAAGCGAGATTCACATCAACCTTGAACATTTACCTTTATGGCAGAAAAAAGCTTGGCTACACCGGATTGGGTCCAGTCCTTTCCAATGAAGGGCATGAACTGACCTAACACATCAGATCTGCAAAACATACAAATCATCACATTGGCACAAGTCAAGATACTATATATATAACATGAACAATTCAGTTACAATAAGGATCCAATCTGTACTTAGTTATAGTTCCATCAACATCTGAAATCACTATCTTGGTGTCCCATCTCCACCGGTAAATGTGAGCATCGACCTAATAAGTAATAACAACGAAAAAGTAATTAGAAACTAAAGTTAGAAGAGTTTTCCTCGGTGTGCTTTCAAATTTTCAACTAATGTAACCATCAACAAACCTGTTGTGTTCCAAGAACTCTTGTTGAGAAACTAAATGTTATCATATTCTGACCATCTTTCAGATTCAGAGATGCGATCTGTTCATTGGTAGGGACATTAGTTCTCACAAGTTGTCTACGCGGAGACTCATGGCGACTCTCTGTGGTTGATTGTGTTTCCGGTGAGTTCTGTAAGCCAGGTTCGGAATCAACAAACAGATCTTCTTCGCTTGAGGAGTTACTTCCCGTATGCTCAACAGTTTTAACCCTTCTAAAAGGAATCGGCCAGAGTTTCCATCTTGTTCCAGATGAAGAAGGAGTTATTGTAGTTTCATCATCCTTGGGCTTAGGCGATTCATTTTCCTCCACAGAAATCACATCATCTGGCTGGATATCTAAGTCTAGATCAAACACAGCTTTCCCAAGCACAATTCGAGCAGCTTTCGTCCATGGCATATACGTTTCTCTAATCCTAACAACCAGATTTTCACTTTCAAGAATTGATGTGGCCGAATTTATATATTCTTCCTTGGAGATCATATGCGCATCAAAGACTTCAGCAGCTGCGCTAAGTCCCATACCCTGACGAAGCTCATCCTTGCAAAGTGATAACTCATATCCTGTAAAGTTAAACCACTGTTAAAAACTACGCAGCTACTAATCATAGTTCAGACCAACAAAAAATGAAGTTCCTTACTCTGATCTGTATCGGGTTCTCCTTCGTCGACACTAGAAGTCACACCCACTGAAACTACAGTCTTCCTGTCCTCGTTATCCTTATCAGTTGGTTTAGATGGAGTCAGTTGTTCAACTTCCTCCCTCGTTGAATCTATAGAGACTCTCTCAGAATCCTGGTCTTCCGATTCTATAATCCCACCTTCCTGGTTGTTAATCAAGATGGCAGTTTCTGCAGATATTCGTGGCTGTTCATCCTTACATTCTGAATCAGCATTAGAATCAACGGATATACTGGATTCCTGGTTGTTAATCAAGATGGCAGTTTCTGCAGATGTTTGTTCATCCTTACATTCTGAATCAGCATTAGAATCAATGGATATTCTGGATCCTTCGGTTGTTTTCACTTCTTCTATTGTTATTTGGGTTGTAGAAGATTCAAAACTATCAACAAGAGTATCTATTGATTCAATAGTAACTTCATCTTCACTTCTATCATTTTCCGTAATGGTGCGAAGTGGAAACTCACCTTCTTTTAGATTCCGATCCTCAAAAGTAGGACCTGGTTCCTCAGACTTCACATTCTCACTAGTTTTGGTCAGCTCTGACTGCTCCAGACAGCTCCCAAGAAGATCTCTTTCAGCATCATGAGAATCTTTTTCGGCATTATCACGAGAATGGGAATCCAAATCATTACGCTCATCATTAATGGCATCTACTTTATCAGATGCAATATTAGCAGTATCAGATGACTCCTCCACTTTGTCGATATATTCAGTATCCCACGGAGTCTCTGATGAAGCAAACTCAGTATTACCTTCACAAAACTCAGTCCCATCACCAGGGGCCAAATGAAACTGAGGAGTATTTAACCGTAAATTCTCAGCCTCCTGCTCAGCAACTGACACAGGGGCTGTTAGTATATGTCCATCAATACTGACCAAAACCACTTCAGAATCTGAGCCTTGAGAATCCCCATAACTTTCCACATTTAGATTGTCAAATCGAGCACTTCCATATTCTGAGGTTGGCGAAGGAGGATCATCCTGAAAATCATAAAACCTCCTATTACAATCAGACTCTGTCCTCTCAAGCCGACTCAAAGGGTCGAAACCCTCTCGTAATTCTCCAGTACCAGAGTCCGATAAACTGTGCTCAAGTCGATAAGTAACACCGTTATTCTGATTACCATTGTTATTCTCAGACCCGGAAATCAAATTGTTGGTGTCATTAGCTGCAGGATCAACTTCCCTGATGAAATATGCTTCACCAGAATTATCAAGATACATGTGAAAATCAGCTTCGGTTCCATTAACAGAAATCCTGACAAACTTCTCAGCGCCTTTGAGAACACCTTGGAACTTACCAAACCTA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CTAACATACCAAGGCGTGCTACGGAAAGAACCATCTTGTTGTTGAACAACGATGACATCAATAGCACCACCAAAGGGATGAAATGGTGTCGCTACAGAGTAAACCCCTTGAGAAATCAAACTCCCAACTCTTCCAACCAAACTCATTTCATCAAATCTTTGAGAAAGTCTTCAACTTTTACTGTCCTAATCATATACAAAAATCTAGAAACTAGAGAAAGTTTAGTTTCTTAGACAGGTTAATTCCAGCCTACAGGTGAAACAAAACAACCCAACAACAAGCCAAAATTAGAGAACAATAACATGTGAGAGACTAAAAACAAAAAACTCATAAGGAGGAAAATCAAATCAATCAGATACAAAAAAAACCATTCGTAATGTTCCGATTACACAAGTATCCAACCATTTTCCCAATTTCAAGCATGCAACTTTAACAGTTTCTGAACTAACACAACCCAAAGAAGAAAAATCAAACAGCTTTCAAATTGTTGGAAAGATACAACGAGATACGATGATAGCCCACGAACCAAACATTTAAAAATCTCAGAGTCGGAAAATCGAAATCAACTTACACAGATTAGGAACTCTGAGCGGAGAATCCGAGAAAAATCAAAACACGGCGGAAGAAACGACGAATCAGTAATCGAGATTACTATTGAAAATGAAATGGATTTTAATGAATTGTATCCTATACTAAGAATTTCATTGAAATTTCTCTCTCGGGGGATAAAAAAAAAAATATTGGGTTGATAAAAAGATTCTCGGAATTTTTAATGAAAGTCAAAAAGGATTTGTCTTTGCTTCGACGATTGTATTTTACCGCTACCGGTGGGAGAGATTTATAAGAAAGAGGAAAAAGATGGTTGTTTTGGATAACCAGAACAAATTAAATCCGCCATGAACTTAAGAGACTGTAATTGCTTATATAAGATGATGAGATGACTCTGTGAAGGGAGGAGGGAGAATTACGAGAAGGGTCTCTCTTCGACTTTTGTCGTAATTATTGCTTCTCTAAGAGGGTACTTTTGGTATTTCCATATAAAAACCTGCGAAAGAATATGCTTGATTTTACACAAAAGAAAACAAATATGCTGAATTAATATATTTTTGAACACAAAAATTAAGTTTCCACCTTTTTTTTTTGTTTAAATCTACTTTTTAAAACAACGTTTAAATCTATTATTTTTTTCACTTCTTGATGATAAATGATAAAATAGTTTTATAAAAAATTGAAATATAGTCTTGGTAAAGACATAAGTGAAATTAATCTATTAAATAAATGTTCATAAAATAGAGAAAAAGAAAATGGGATAGTCGTGGACTCGTGGGAATATTAGTGATCCACACAATAGCATATCTGGTATATTCTTTGTCTATACGCAAAATCAATTTGTTTATTTAGTTAGCCAATTTATTGTGTTCAATCTCTTTATAAAAATGTAAAAATTTGAAAATAAGCATCGTTCACAAGTGTCCTATGTTGCTACGTTCTCACCTAACTCGTTTTCTTCTAAGTCAAATCATTTTCCATTAATGTTACCGATTCACGTTGGTCGTTCCGATAAATTTAATACGCTAAGCCCTTTTTCGCATATAAAAATATAACAGCACAGTCATATTTTAATATATGAACAGGTTTTTGTTTTCTCTTAAGCGGAATATTA</t>
  </si>
  <si>
    <t>m64079_221220_112036/68487307/ccs</t>
  </si>
  <si>
    <t>TCAGTCCTTTCCAATGAAGGGCATGAACTGACCTAACACATCAGATCTGCAAAACATACAAATCATCACATTGGCACAAGTCAAGATACTATATATATAACATGAACAATTCAGTTACAATAAGGATCCAATCTGTACTTAGTTATAGTTCCATCAACATCTGAAATCACTATCTTGGTGTCCCATCTCCACCGGTAAATGTGAGCATCGACCTAATAAGTAATAACAACGAAAAAGTAATTAGAAACTAAAGTTAGAAGAGTTTTCCTCGGTGTGCTTTCAAATTTTCAACTAATGTAACCATCAACAAACCTGTTGTGTTCCAAGAACTCTTGTTGAGAAACTAAATGTTATCATATTCTGACCATCTTTCAGATTCAGAGATGCGATCTGTTCATTGGTAGGGACATTAGTTCTCACAAGTTGTCTACGCGGAGACTCATGGCGACTCTCTGTGGTTGATTGTGTTTCCGGTGAGTTCTGTAAGCCAGGTTCGGAATCAACAAACAGATCTTCTTCGCTTGAGGAGTTACTTCCCGTATGCTCAACAGTTTTAACCCCTTCTAAAAGGAATCGGCCAGAGTTTCCATCTTGTTCCAGATGAAGAAGGAGTTATTGTAGTTTCATCATCCTTGGGCTTAGGCGATTCATTTTCCACAGAAATCACATCATCTGGCTGGATATCTAAGTCTAGATCAAACACAGCTTTCCCAAGCACAATTCGAGCAGCTTTCGTCCATGGCATATACGTTTCTCTAATCCTAACAACCAGATTTTCACTTTCAAGAATTGATGTGGCCGAATTTATATATTCTTCCTTGGAGATCATATGCGCATCAAAGACTTCAGCAGCTGCGCTAAGTCCCATACCCTGACGAAGCTCATCCTTGCAAAGTGATAACTCATATCCTGTAAAGTTAAACCACTGTTAAAAACTACGCAGCTACTAATCATAGTTCAGACCAACAAAAAATGAAGTTCCTTACTCTGATCTGTATCGGGTTCTCCTTCGTCGACACTAGAAGTCACACCCACTGAAACTACAGTCTTCCTGTCCTCGTTATCCTTATCAGTTGGTTTAGATGGAGTCAGTTGTTCAACTTCCTCCTCGTTGAATCTATAGAGACTCTCTCAGAATCCTGGTCTTCCGATTCTATAATCCCACCTTCCTGGTTGTTAATCAAGATGGCAGTTTCTGCAGATATTCGTGGCTGTTCATCCTTACATTCTGAATCAGCATTAGAATCAACGGATATACTGGATTCCTGGTTGTTAATCAAGATGGCAGTTCTGCAGATGTTTGTTCATCCTTACATTCTGAATCAGCATTAGAATCAATGGATATTCTGGATCCTTCGGTTGTTTTCACTTCTTCTATTGTTATTTGGGTTGTAGAAGATTCAAAACTATCAACAAGAGTATCTATTGATTCAATAGTAACTTCATCTTCACTTCTATCATTTTCCGTAATGGTGCGAAGTGGAAACTCACCTTCTTTTAGATTCCGATCCTCAAAAGTAGGACCTGGTTCCTCAGACTTCACATTCTCACTAGTTTTGGTCAGCTCTGACTGCTCCAGACAGCTCCCAAGAAGATCTCTTTCAGCATCATGAGAATCTTTTTCGGCATTATCACGAGAATGGGAATCCAAATCATTACGCTCATCATTAATGGCATCTACTTTATCAGATGCAATATTAGCAGTATCAGATGACTCCTCCACTTTGTCGATATATTCAGTATCCCCACGGAGTCTCTGATGAAGCAAACTCAGTATTACCTTCACAAAACTCAGTCCCATCACCAGGGGCCAAATGAAACTGAGGAGTATTTAACCGTAAATTCTCAGCCTCCTGCTCAGCAACTGACACAGGGGCTGTTAGTATATGTCCATCAATACTGACCAAAACCACTTCAGAATCTGAGCCTTGAGAATCCCATAACTTTCCACATTTAGATTGTCAAATCGAGCACTTCCATATTCTGAGGTTGGCGAAGGAGGATCATCCTGAAAATCATAAAACCTCCTATTACAATCAGACTCTGTCCTCTCAAGCCGACTCAAAGGGTCGAAACCCTCTCGTAATTCTCCAGTACCAGAGTCCGATAAACTGTGCTCAAGTCGATAAGTAACACCGTTATTCTGATTACCATTGTTATTCTCAGACCCGGAAATCAAATTGTTGGTGTCATTAGCTGCAGGATCAACTTCCCTGATGAAATATGCTTCACCAGAATTATCAAGATACATGTGAAAATCAGCTTCGGTTCCATTAACAGAAATCCTGACAAACTTCTCAGCGCCTTTGAGAACACCTTGGAACTTACCAAACCTAATGAAAGAATATGCGGAATTGTATTAAAGATTAAGAGAGTTATGAAGAACAAGAGAGTTTGTATGTGAGAGAATATGAGACCAAATCATATTGATAGAATTAGATAGTAACCTTTGTGTGTTTACAATGCTTTTAAAGACACACAAAGAGAATATTGGCTGTTTTCAATTAACGTAAGACTGAAAGAGACATAAGAGAAGAGGTTCCTTGGTCTTGGTGATGAGAGTGACTGGTCATTGGTTGACCTTGTTGCTAAAGACACTCGTGAGTCCTCTTCAACGGCTACAAGAGATATTTGTGTGCCTTCACCTCTTCTAGAAGCTCTTCATAGACTTCTCATATGTTCGGCCCACTCTCCTTGTAGTACATATCCAATACTAGGCCTTTCTTATTTGAGTCTTGATCAATACTCCCCCTCAAGCGCAAGACTTATGCAAGAGTCTAAGCTTGGAACACATGATTCATCACCTCATTAAAAAGCTTAGTAAAGAAAACCACATGGAGAAAACTTTACTAAGGGAAAAAAGAGTGTGATGTCCATGGTTAGAGAACATGAGATCAAGAGTGAGATAGATCCACAAGTTCCTAATTTGCCATGTATGAAGTTGCAAACTTTGAGACTTGCGGCTTTGGTGAAGATATCCGCCAATTGATCTTCACTTCTTGTATAACACGGTAGTGTGACTCCTTCGATGATCTCTCTCGGACTTTATGACAATCGACTTCAATATGCTTGGTTCTCTCATGAAACACCGAATTTGAGGCTATGTATATTGCTGCCTTGTTGTCACAATGCATGGTGATAGGCATGTGTTGTTCAATGCCAACATCTTTAAGAAGAGCTTTAAGCCAAGTGAGTTCGTTGGTGAGCTTTCTCATTGCTCTATACTCCGATTCTGCACTCGAACATGAGACCACCTTCTGTTTCTTTGT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GAGTGCGAGCCGGTTAGCGTCCATAAAACCTGTCTCATTCAACAAGTCAAGAGTGTATTTGCGTTGTGATAGAAAGAGTCCAGCATTAGAGCGACACACTTCAATTCCTAGGAAGTATTTGAGTTCACCAAGATCTTTAATATCAAAACAAGATTTAAGAAAAGTCTTGGTAGAGTCTATACCGTCTTTGTTGTCTCCGGTGATGATAAGATCATCAACATAGATGAGAACAACGACAATACCTTGAGGACTTTGTAATGTAAACAAAGTGTGATCGGACTCGGGACTTCTTGAATCCATGATCTTTAAGAGTTCGGCTGAGCTTGTGGTACCATGCACGTGGAGATTGTTTAAGACCATAGATAGCTTTGCGTAGTCTCAACACTTTATCACATGGAATGGTATCTTCTAGACCGGTGGAGGCGTCATATACACATCATCTTCAAGTTCGCCTTGGAGAAATGCATTCTTGACATCCATTTGCCATAGTCCCATGATAAATTTGTTGCTAAGGCAAGAACCACTCTCACCGTGTGTAGCTTAGCCACCGGAGCAAAAGTCTCCATGTAGTCGGAGCCATATGTTTGCGTGAACCCCCGAGCCACCAAGCGAGTTTTATATCTCTCGATATCTCCAT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GTTCGCCACTACTTCTCCTTTGTTAGCCGTGATGAGTTCACTTTTTCCACCAAATAGCCCGGTTGATCCTTGCTCTTTCTGAATCTTAGAACACACCTCATCAAGACTTGGTAACTTCTCCGACCTAAGCAAGTGTTTAATTAGGTCATTGTACCTGGATTTAAGGTGAGAAGGAGTCCAAACACCTTGTCTTGCTCACGTCTTTCGTGGAGAATCTTCGGGTCAAGCGTTCCCGGCCTCAAGCTCTCAAGTTCAGACCATAAGGACCTGAACTTACCAAAGTGTTTAGTAAACTCTAAGTCTTC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TAGACCAAATCATATTGATAGAATTAGATAGTAACCTTTGTGTG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CTAACATACCAAGGCGTGCTACGGAAAGGAACCATCTTGTTGTTGAACAACGATGACATCAATAGCACCACCAAAGGGATGAAATGGTGTCGCTACAGAGTAAACCCCTTGAGAAATCAAACTCCCAACTCTTCCAACCAAACTCATTTCATCAAATCTTTGAGAAAGTCTTCAACTTTTACTGTCCTAATCATATACAAAAATCTAGAAACTAGAGAAAGTTTAGTTTCTTAGACAGGTTAATTCCAGCCTACAGGTGAAACAAAACAACCCAACAACAAGCCAAAATTAGAGAACAATAACATGTGAGAGACTAAAAACAAAAAACTCATAGGAGGAAATCAAATCAATCAGATACAAAAAAAACCATTCGTAATGTTCCGATTACACAAGTATCCAACCATTTTCCCAATTTCAAGCATGCAACTTTACAGTTTCTGAACTAACACAACCCAAAGAAGAAAAAATCAAACAGCTTTCAAATTGTTGGAAAAGATACAACGAGATACGATGATAGCCCACGAACCAAACATTTAAAAATCTCAGAGTCGGAAAATCGAAATCAACTTACACAGATTAGGAACTCTGAGCGGAGAATCCGAGAAAAATCAAAACACGGCGGAAGAAACGACGAATCAGTAATCGAGATTACTATTGAAAATGAAATGGATTTTAATGAATTGTATCCTATACTAAGAATTTCATTGAAATTTCTCTCTCGGGGGGATAAAAAAAAAAATATTGGGTTGATAAAAAGATTCTCGGAATTTTTAATGAAAGTCAAACAGGATTTGTCTTTGCTTCGACGATTGTATTTTACCGCTACCGGTGGGAGAGATTTAATAAGAAAGAGGAAAAAGATGGTTGTTTTGATAACCAGAACAAATTAAATCCGCCATGAACTTAAGAGACTGTAATTGCTTATATAAGATGATGAGATGACTCTGTGAAGGGAGGAGGGAGAATTACGAGAAGGGTCTCTCTTCGACTTTTGTCGTAATTATTGCTTCTCTAAGAGGGTACTTTTGGTATTTCCATATAAAAACCTGCGAAAGAATATGCTTGATTTTACACAAAAGAAAACAAATATGCTGAATTATATATTTTTGAACACAAAAATTAAGTTTCCACCTTTTTTTTTGTTTAAATCTACTTTTTAAAACAACGTTTAAATCTATTATTTTTTTCACTTCTTGATGATAAATGATAAAATAGTTTTATAAAAAATTGAAATATAGTCTTGGTAAAGACATAAGTGAAATTAATCTATTAAATAAATGTTCATAAAAATAGAGAAAAAGAAAATGGGATAGTCGTGGACTCGTGGGAATATTAGTGATCCACACAATAGCATATCTGGTATATTCTTTGTCTATACGCAAAATCAATTTGTTTATTTAGTTAGCCAATTTATTGTGTTCAATCTCTTTATAAAAATGTAAAAATTTGAAAATAAGCATCGTTCACAAGTGTCCTATGTTGCTACGTTCTCACCTAACTCGTTTTCTTCTAAGTCAAATCATTTCCATTAATGTTACCGATTCACGTTGGTCGTTCCGATAAATTTAATACGCTAAGCCCTTTTTCGCATATAAAAATATAACAGCACAGTCATATTTTAATATATGAACAGGTTTTTGTTTTCTCTTAAGCGGAATATTAAATGGCTACAGATATGTGAGAGAAGAAGACAGGTGACACCGCACGTGTTACACATTCTCTTACCAAGTACTGTTACCAAACCGTTCTCTTTCATATTAAGTTTTGACTTCCAACTCTATCAAATTAGGCCCAATGGGCTTTGTTTAAATTCGAGTCAAATCAACCATTACGGGCTGCCCGAATTTTCCGTATGAGAGACGGCGTCGTTTCGTTTCCTCAGCATTAAATCTGGTCAAAACGCCATTCTCGTTTCTTCCTTCAAGCTTAAGCTTAAAACGAAACCAGAAATCACGAGAAGCATCGTTGTTTCTCACCTCTACAGTTACGGCGCGAATATGACGAGACTACCCCTCTTCGTCGTCCTCCTCCTCTTCTCCGCAAGTTGCATCACTCGCACGGCGGCGGAGATCAAATCTCTCACAATCTCCGACGATTCTAGGCCGATGATTCTCTTCGAAAAGTTCGGATTCACTCAGTCCGGCCATGTTAGCGTCTCTATTTCCTCTGTAGCAGTAGTATCTTCTTCGTCTGATCCGATCCCGGATCCATCGAGGTTAGGGTTCTTCCTTATGTCAGAGGAATCGCTTCTCCAGGTAGTCTTAGAGATCGAGCAAAACCCCAACTTCTGTGTACTCGATTCCAATTACGTCCTCCATCTCTTCACATTTCACGATCTCTCTCCTCCCCTGGTTCCAAATACGAGCACTTGTATCCGGTGATGTCTCCGAACGAATACTCTCTCTTCTTCGTGAATTGCGTACCGGAAACCAAAATTTCGATGAAGGTTCGAACGGAGATGTACAATTTAGATCCGAACGGGTCTAAGGATTACCTTCCTGCCGGGTCAACCCGATTACCCGATTGTATTTCTTCTTCTCCCTCGGTTACTTAGCTTTCCTTGGTCTCTGGGGATATGCTTGTTGGGTCAATAAACGTGTTGTTCATAGGATCCATGTTCTTATGGCGGCTCTGCTTTTAATGAAGGCTTTGAATCTGATCTGCGCCGCCGAGGATAAGCATTACGTGAAAGTCACCGGTACTCCTCATGGCTGGGATGTTTTATTCTACATTTTCCAGTTTATTCGTGTTGTTCTTCTCTTCACTGTGATTGTGTTGATTGGAACTGGCTGGTCCTTCTTGAAGCCATTCTTACAAGAGAAAGAGAAGAATGTGTTGATGGTTGTTGTTCCACTTCAGGTTCTCGCTAACATTGCTTCCATTGTGATTGGAGAGACTGGACCTTTTATCAAAGATTGGGTTACTTGGAATCAGATATTCTTGCTTGTAGATATAGTTTGCTGTTGTGCGATCTTATTCCCTATTGTTTGGTCGATACGTTCGCTAAGAGAGACTTCGAAACCGATGGGAAAGCGGCTAGGAACTTGGCGAAATTGACTCTGTTTAGACAATTCTACATTGTTGTCATCGGGTATTTGTACTTTACGAGGATTGTAGTGTTTGCGCTGAAGACAATCGCAGCTTATAAGTATCGGTGGGTGAGCAATGCAGCTGAGGAGATTGCAAGTCTGGCGTTTTACATGTTGATGTTCTATATGTTCAGGCCTGTCGAGAAGAATGAGTATTTCGTTATAGATGAAGAAGAAGAAGAAGCCGCCGAGCTGGCCTTGAAGGAGGATGATTTTGAACTCTGAAGCAGATCAAGGAATTTCATCGACTGTATAAGCTGTGAGGACATTTGCTTTTTCTTATCTTCTTTTATTTGATTTTTGATTTTCTGTACTTCAGATGTAGTTTACTTGCAAAAGGGATTACTGTGTATTTTCTCTTATATCATAAAAGCTGGTTTGTCCTAAGACTAATCTGCTAGTAAGAAGAGGATCAGAGCCTCTGCTGTTTGACCCGACTCCCTAGTTTTATATTAAGACTATAAGCCAATGAACTTGTGTTTATTCTTCAATTTCCTCTGTTGCCATTGTTTTTGTTTCATACTCGAGGCTTCTTCAGGTGTATATGGCTTGTATTAGTAGTACCAAGTTGATGATCTCTTTTGTTCTAGGGATCAAACAAGAGAGAGTTGATATCTACTTCCTCAGCTGAAATAGACAAATTTGTGGTGGTTCCACTGGACTTGAAATATTGGAATTCGGTTTCAGGGTCAATCCAGTCCATAGTGACAAAGCAGTCGATCCCATAATCACAGCAAGAGAGCACACCATAATATGAGCCTTTAGTATGGTATTGGTTGAGTCATACCTTGCATCTCTATTGAGCCTTTATATATAGTCTTGCTAGACATTATCATTAGCATTAACCATAATGCTTAATTTGCCAACATATGATCTTAGAGGATACATACTTCTACATACAAGACATGAATTAAGCCATACAAAGAATCTTAAATAACAAAAAAAATCTATTTGATTAGTCCCGTTTCTCGTAGCAAAACTTCCACGGCTCGTCTCCCAGAGACCAAAGCTCCATCAAATGTAGCAGAAGTCATGTAATCACCGCTCAAGTAAAGACCCGACCCGACCCGAGGACTCTTGACCAAATCAGTGGGTGGACATTGGTTAGGCTGAGCGAATTGGATCCGGTATGTTTTCAAATGTTTCCATGACATAACCGGAGACTCACCAAACCAACCAGAGAGTTCTCTAAGAACTTCTGCTGCTAAATCATCATCGGTTCTATCCTCAAACAATCCGATCAATGATACCGAAACCAGAGCCTTTCCCGGTGGCGCGTATGTCCGAGCAACGTTTGTAGCGAAGAACATGTTGTTGATTATACCGGAATTTGACCCGTTGAGAAATAGAACCGGGTCTTGTACCGTTATTTGGTTCGGTTCAGCTGTGAAGTAAAGACAAATAGTGCTCCGAGCTGGTTTTGTTATAACCGGGTCTCTGATCCCATCGAGAAGCTTATTCACTTCCGGTTGCTCGACGGCGATTATGACACCTAGCTCTGCCTTCATAACGCTGCCGTCTTGGAGCCTCACGCTAGTGGATCCGAACCCGATCCATTTGGATACTCAATAGAAGCGACCCTTGTGTTCAACAAGACGGACTTGCGGGTAACTTTGCTGCCAACTGGTTCGAGATTTCTCCGATTCCCATGGCTGGAAGTGTGTTTTCTCCGAGAGCAAGACACCGGAAAACGAAATCGAAGAGCTTCGAGGTCGTCTCGAGGTCTCTGTCGAAGAAAATTCCGCCGAAGAATGGTCGGAAGAACCGATCAAGAATCGTTTCGGAGAACCGATCTTACGGAGGAGATCAATGGTGGGAACTTCATCGGCGGCAGTCAATATCTCTTCGTCTGACTTGATTAGAACCCTAGCTCTCGTCAAAGCGATAAGCCCTTTGTCAACGACA</t>
  </si>
  <si>
    <t>m64079_240212_113350/15991896/ccs</t>
  </si>
  <si>
    <t>ACATGAGATTGCTGTCAACGATAAAGAAAAGTTAGTACCTTTCCATCTTTCAGTAATGCAAGTGTGATGAGATTCCCAAACAGCTACAAAAAGATTGACATGAAATGTGTCACAAGAAGAATTAAGAGTAAGTGCATACAAGATTCTGAGGTAACCAAAGAAGAAAGAGCATTAAGAAAGCATAATAAAAGAAACATGCACCTGGTGGCAGGCAAACATAGCCCAAAATTCCCCATTGAAGACACCTATTACCGAACCTTCATGCAGGCCATGATCTGTAGCATGGCTTCTCGCAATTGATGTAAGGTATGTTCCCTAATGCAGTCAATACAATGTAATTTAAGGTCATGAAATCCACTATATATCCGCATAAATAACATTAAGAGAAAACAAGAGCATGTAGTGTCACCTGACCAACCCATATTATTGAAGCTGCAAATCCAAGGTATAAAGAGGCTGGTACCATAGTAAACCTAGAACCAATAACCATATATCAAGACAAAAAGTGTTAAAGACTAAAAGATTCAAATAGATGGAGACAGGTGGCCAAAAGAAGCAAGAGACATATGATAATACCATGATGGCTTCAGATTAGCAGCAAAAAAGAGCCCAATACCCAGTAGTTCCTAAAACAGAGCATTCTTTGATCCCATTAACCGGACAACCAAAGATGCAACCATGGAGCAAAACATGAAGGACACATACATATCCCCAGAGAGATTGTTCCCAAATCCTGAAGTAATCAAACAACTCAAATATCACAACACACACACACAGTCTAACATGTCCTGCTCCTAAATTCATATCCTCTCTCTTAAGATCCATCAATACAAAATGACAGTATAATTTAACGGTAGAGCACCTTATTTACGGTAGTTTCGAGGTTCTGAGGCAGCACCGTAAGCGAGGAAGATTAGCAGAAAGGAGATGCTGAGGATATGAACATCCCTTGTGTAGCACTTTCCAGCTCTGACTTTCCGATCCTCACCAGAGGCAGAGATCAACGGCGCCTCCTCGTCGTTTCGAGATTCCATGGCGGAGATTTAGTCCGGTCACCTCAGTGACTACAGCTCCGGGAAAGATGAGCGGTGCTCCACGGAGAGAGTGAAAGTCAAACTCTGTAGAGAGAGAGATCGATGCCTACCGTTTCAGAGATTTGGAACTTCCAAGACCGGTGATGATTGCGGTCGGTTTATTTTGGTACGGTATTTCTAATTTCAATTTATATCGGTTCAGACTAAATTGAGATTGGTGTTTGTTGGCTGGGCCAATTAAAGAATCTCAAGATTTATAATTTCCGTTTATTTCCCGGGGAAACTGAGGAAGAAACGAGATCCTTTACAATTTTTGTATTTATTATACCCAAAGATTTGTAAACCCTAATTTCAATAGCATCATAACGTAAAATCAATCATAGAAAATATCGAAGAGACTGCCGAAAATTATATCTTTGAATCAACTGGTGAACATATTAACCGAAAATAAAATCGAAGAGAAAAAAAGAACCTAATCTAAGAACTGTGAATTTGGTGACGGCTTTGGTACCCTCAGAAACAGCGTGCTTCGCTAAATTCACCAGGCAACACGAGCCTTACGGCGGTTTGGATTTCCCGGGACGTGATCGTCGGTTTCTTGTTATACCTAGCCAATCGCGACGATTCCAGAGCAATTTCTCGAAGGTGTCGTTGATGAAACTGTTCATGATTCCCATGGCTTTTCCAGAGATCCCGATATCAGGATGAACTTGTTTCAACACCTTGAATATGTAGATCTTGTACGTCTCTGTGCTATTCTAGTCTTCTTCTTCCTCTCGCTTCCTCCTTCTTTCGTGATCTTCTTATCTGCCTTTGTGCTTTCTCCGACGGTTTCTCTCTGCCTTCGGTGCCATTGCTTTGGATAAAAGGGACAGAGGTTGAGTATACAGCTTCCTTGTTTGCCAAACAGGTACTCGTCGGAATTCGGATTTCGCGACTAGTTGTAAATTGGACGATTAATGATCGCTCTCCGAGTGATACCGAGATATATATAGAGGTGCTGATACGAACATGATTGGTTTTTGATCAATCTCACGGATCGTCTACGTGGCGTTATCACGTGCGTTGATACAAGATAATCTACGGTTGAATTCACGAGAGGAACCGAATTAATCGTGGGCTCATCTAATGGGCCTTGGCCTTTTACAAGACGGCATCCTTTTTAAAAAATTTCGTCGATTTTCCAACTATTTGCTCTGCTCTTCTTTAATCTGCTCTGTTCTTCTCTTTCCATTTCAGCGTTGACTTAGTTATTGGGATTTGAGATTTTCTCAGAAAGCAAAAATGGCGTCTCCGCGACGTTTCAATTCTCTAGAACAAACTTAACCTTCAGATCAACCTCGTCGAGCGAAAATCTCCTTCAAAACTCTCGTTTCCTCTTTTATTCAGAGACCAAGCAAAGTCAACACCAATCAGATTTCCCGTCATAAGAGCTTCATCATCTTCGTCGGCGTCAAATCATAACCTTCACTGCTTAAAACCACCTTCATCAGCCTCACCGCAGCCGCAGCTCTGTTCTCAGCATCGTTTTACTTCGTCAACAACGCGCCGCGATGACTCCAGTTGCTGTGGTAGAGACGACACTCGAGAAGCACTCGAGACACAATCAAACGATGTGAATGCTTTATCATTGCTGACGGAAATCAAATTTAAGTCCGATAAACATGAGCAGGCGATTGTATTTCTGGACCGTCTGATCGAGATCGAGCCATATGAACGAAAATGGCCGGCTATGAAGGCTCGGATTCTCTCATACCACGGAAAAGTGAATCAGCAATCGAAGCTTTCGAGGAGATTCTCGAAAAGGATCCGATACGCGTCGATGCTTATCATTACTTGTGATGGAGTATTACAACTCTAAACCTAAATTAACAGAGATAGAGAAGAGGATCAACAAAGTGATTCGAAGATGCAAGAAGGAGAAGAAGACGAAAGAGATTCTCGGTTTCAGAATGTTGATCGCACAGATTAGGTTTATTGAAGGAAAATCAGTTGAAGCAATTCGATTTGTGAAGAGCTAGTGAAGGAAGATCCAAATGATTTCACTATATATTTGTTTCAAGGAGTCGTGTATACATTGATGAATAAGGGAGAGGAAGCTGCGAAGCAATTTGAGCATGTTGCTAGGGTTATACCAAGGAATCACCCGTCTAGAGAGACTGCCGCGAGGACCACGAACTCAAATGAATGGAGAGTCATCGTAGCTTACGATAATGTCTACTGCTATTTATCTACATTTGCTAGGCTTTCCATGCTTCTTTGTTTAATAAGTTTGGCTAAGTATGGTGGAAATTGAAAAAAGTTCAAACTCTCTATTGATTTTTGTTTGTGATTTTAACACTTTGTACAAAGATTGGGTGAGTATTTGTCATTTGAGAAGCGGAAGCTTCATTGTGATAATAAAGACAAGATGAAATTAGATGATGCAATGTGACTGAAACCATAAAGGTCACGTGCGTTTATTTGCTTTAGGCTTCTCGTAATGAAAGTGATAATACATGGGCTAAGGCCCATTAAGTATTTCTCTTAAGTTTAAGCTATTGGGTATGAATAATGAGCTTTATACCACCAATAAGGAGACTCGTCATATATAAATGACCACTCCTCCGTTATTAGGGTTTCTGATTCTCGGAGCTAAAAGAAGAGCAAGCAGCGGCGCAGAAGTTGAACACAAGTGAAGCTCACAATGGGTATGGCAATGGCTAATCCCTAAATGTCTTCTAATCTGTTTCGTTTTCATCGGAGAATTACGTCTAATTAATATTTGTTTGGTTCTGTTTTGTAGCGAGGATTAAGGTTCACGAATTGAGGGAGAAGTCGAAGAGCGATCTTCAAAACCAGCTGAAGGAACTCAAAGCTGAGCTCGCTCTCCTCCGGGTCGGCTAAAGTCACCGGAGGTGCTCCAAACAAGCTCTCTAAAATGTACGTATTGTCGACAAACTTTAGATTTCGTTTTTACCTTGAACATTTCTCGATTTTGGAATGTATAGGATTCTTAATTGTTATAGCTTTGCTAAGTTAGATAATGGAATCCTTTAGTTTTACTATTCTTAAGTTTGATGTATCAATGAACTCGTATCTTGATTTCATCAAGTGTCTAGTCGAGAATGTGATTTTTTGTTTGTTTTACATTTCCTGGTTTGGATTTCAATCTGAAATTGTGTTGTGTTTGTGATATATGCAGCAAGGTCGTGCGTAAATCCATAGCTCAGGTTTTGACAGTGTCTTCTCAGAAGCAGAAGTCTGCTCTAAGAGAAGCATACAAGAACAAGAAGTTGCTTCCTCTTGATCTCCGTCCCAAGAAGACCCGTGCTATTCGTAGACGCCTCACCAAACACCAGGTCTGTCTATTTCGTTAAATCAAAATCACAATCATTGTCTCTATTGATGTAATTTTCAAGCCTATAAATAGATCATTGCAAATGCTGATGTTGTTATATTGTTCTTGGCATTTGCAGGCCTCGTTGAAGGACAGAGCGTGAGAAGAAGAAGGAGAATGTATTTCCCAATAAGGAAGTACGCTATCAAAGTTTAAGTTTTAGCTGCTAGAAACACTATTTTCAGCTTTTGTTTTTGATGGAAACTTGTTCTTGTTCTTCACTTGTGTTATCGTCTCAAACAGTTTCAGATACTTGGATTTTGGTTCTCATTGATGATCTTTTGCTTCTATCTTTTCATGTTTTTTTTGTTTGTTGAGCTCATTGAATTTATAACTCATCAGCAATTATCTGACCTGAACGTAAGTGATAACTGAGGACAATAACTGTTTTTTACAGTCATTTCACAAGGAACTTTCGTCCTAATTCATTTTTTTTCCATGACTTTCGTTACTCTATTTAGACATTCAGCTTCTATCAAAAATGTGTGATTACAAAGGAATTTGTTAAACTTTAAACAAAAGACAAACATTTAGGTTTGAACTGAACAAGTGTGGGAAATCAGAACCATGGCACATCGTTTACGGACTATCATGTCTTTTTCGTCGGTTTGTGAATGGCATCCCCACAAAATAACAAAAGCAAACTTCAAATATTACAACAAAAAGGAAAACGACCACAGTGGGAGTCGAACCCACGACCTTTTGATCCGAAGTCAAACGCGCTAATCCACTGCGCTATGCGGTCTTTCAATTCCTTTGCTTTGTTTTAACTATAAGACTTTTAGGTTGCTCTTTGGCTAGCAACTAAGCAGCTGCAACTACCAACATTCGACTATGGTATTTTCGAAAAGAGTAACCAAAGTAGACGAAAATTCCGTTATTTGTACAAAAAAAATGACATATTTGAGACTAAAGAAAAAGGGTAAAATTTTGCTATTTGGTATGACTAAAATTTCATCGAATACTATGAAACTTAATTTGGCATAAACAAGTATCTTTAACATGGATCAAGTATCATCATCTGTCTTTCAACTGTTATGCGGAAAATAAAACTTTCGTTAAATGGTGAAGTAGAGACTCACGCATCGATATATTTATGAGTGTTATGATTAATGGAATGTTACATCGACATGAATAGAATGTTAGTCGGTGGAAGGATTAGACAATGTGTACGCGGTGCTAACTCGTAATGTGGTTTCTTTCATATAGATTTTTGTTTATCGTGAGTGTTATATTCCAAACAAATATTTTTATAGAATCCATACTTTAATTATTTATTTGTGTTATCAAGATTAGTATGCCATGTCACATTGTTTTGGATACCCTAGATATAAAAGTCATTGCATATGAACTAATGCTTATATTGTTCAAAAACAAAAATGCTTATATTGTTCATTTGAGTTTGGAATCGCTATATTATTTAATGCATGATGTTATATCGAAGCCTATTCAACTTTAATTGGAATATCAATTTGAATAAATCTTTTAATTATTGCTTTGTTCACTTTTTCAAACGGGCGTACTTTGTCGTGAGTCATGATCGTGACTCCTAAAGTTACGTGTACGGACCAAACATCAAAGAACAACAGTAAACATTTCTGGAAGATTATGTAAAAGTTCAATGGCAACACACCAATCAAAGGCATGCATGAGAATATGCAACAAAAGTTTCAAGAGTAAAAGATCTACGCTGCCTCGTCGGTTGAAAAAACGAAATTTACTTCTTGCCCTAGATCTAACTAGCAGTACACCATAAGCGCTAGCTCAGACAATCAATCTTGTCACATATATATAGACAGTATATGGTTTGATTTGGTTAGATGATCAAAGAATCTAACCACGAATCTTTTGTTTTTATCCAACCACAAATATCGTGTACCAATATTATTTATGTATATGAAACTTCCTTGTCGTTTCTTAGACTCATTGGCAGAGACAAACAAACAAAATGCAGAAATATATGTTGGTTTGACGCATGTTTTGGTGTACCATTTCTTGGTAATAAAATGGTTTAAGATTAATCTCTCGATTACTGATAAAACAAAAAAAAATAGTCTATTTTGTAAATAAAATAGCTCTACTATGTCAGGGCTGTTGTTGTTGGGTTTCAAATTTGACGACTTATGTGATAGTATATAAGTCTCGAGGAAACAATATTTATGTCAGCAAAAATGTACTGTTACTAGGATTAACCCGTGGTACATTACGGGCAAATATTTTTCACATATATAATAATATTAAATTTTACGGTCTTAAAAATTTAGTATTAAATTCTAATAATTTATATTAATGTTGTAAATAAAAAAAATTGGTTAAATAATAAATAGAGATTCAACCTGTATTATATCAATCTAAACCCGTCCCGCTATATAACTCGTCTCATGTTATTTTAATTTTTATAAGTATAATATTAATGTGGCGTACTTAATTATTTTATGAAAATATTAAAGTAATATGAGATTTAATTCTTTTATTAACTAAAAGTAAATGATTTAAAACAAAAAAATCAAGGTGATTAATGCTAATTGATCCCCTTAAAAGGAATGTAAGTGTGTTATATATTTTAGTGTAGATTTGAAAAGATTTAAATATTTTTTTTGATTTTCCTTTTAGTTTTTTAAATTTTTGGAAACAAAATTGATTTATATTTAATTTGAGAATACATTTGTTAAAACATTAAATGCCAATGGCATTGGGTTGTAAATCTCAACTTGAGGATTTATTTTATAAAGGTGTTGAAAAATGTATATGTAGATTTTGATATTATTATGCCTTGTGAATATTAAAAGTTGATTTGACTTTAATGAGAAGATTTTATCACTAATTAAAATCATTTAATAAACTCGCATCCACATATGAATATGGATAGGCTATATCTTCGATGTATAAGCTATCTGTAACAAATTGTTGACAAAAAAAGTTATATATACATAGTTTACACGTGGTTGAAAAAATATGATTCTATTAGTCCTTATATCATTATCGAAGATTTTAGTTTCTGACTATCTTACGTATCAATGATGATCATTTATTTACAAATAAGTAATTTTACTATAGTTAATTTAGTAGGTGTATGGATGGGATTGGATTTAAGTAATGATGTGATCAAATACTACTATAAACACTTTTTTGTTGTTGCCCAAATTCTACCAAAATCAAATTTTCTTACAAAATATGATTACTGGTTTATCTTACAACTTATACAAATTTAATTATTACATATATCTCTTGTTTGTAATGATGTTCATTTACTAATAATATTATGTTATATTACATATATACTGTTTGTTTACATCACCTTAAATCGTGTATAGCTCTAATTAAACATTTTAGGTCAAAACAGTTTTAGACTATATAAACATAGACTAATCACCGTTGATTAGTCTCTAACACTGTTTCTAGCATTTATTTTAAAACATAGTTATATTATATATGTAATGCAAAAAAGTTGTAGGAACACGAATAGCTAAGACGGGAATCTCACATTCGTTCAATATGAAAATACAACATATGTGTGTGCATATCTTTCAAATCTGATAAAGGAGGGATGGAAATTTAGTAAAAACGAAAGAGATTTTGTTGTGTTTTGTGTTTAGAAATCATAGAAATCTCTCGTAGAAACTTACTAAATTCTTTTAAAAGCAGGCAAGTGTCAAACATCCATAATTTTGTTGACATGGGTGACGCGATCCATATTGACCTTTTCATTTAATCATTTTACTTTCCAATTAAAGAATATTATTTTTTGCAAAACATATTGTTTGATCCATCACAAATAACGTAAGATTCAAGGTTTTAGTTTGAGTGTTTGACTTAAAGATACCTCAAGGGTCAAGCATACACTAAGATACATTCATAGTTGTATACGCTTACGTTTTAAGAGTGAATTTTAATCATTGACATAAAACTGTATATTCATAATTACTAAGATATTTACGAGAATTATAACATGATAACATAGAAATGATTTTGTTAATTTAGATTTATTTGTTTATTATAATGAAACAATTTTAACCGTGAATACGTGAAATGATTTTTTTCTTTCTTTATCTTAAAGTTAATTTCTTATTTACTTTCTAAAAATAGTCGTAAACTCGTGATATGAAACTATAAAAGGTAAAAAAAGGTTACGTCATTTCAAAAAATCATGCAAAGCCCACAAACACGTGTGGCCCAGAGTAAAACATATTGGCAATATTCAAAGGTCAACACCAACTTTCCTCCTCGCTTCTCACCACAAAATATAAGTAACGACGTCGCTCTAACGCTGTGTAGTAGTCTTATAAATACCCCTTCAACGACTAAATCTTCTCCCCTCATAAACTCTCTCACAACTTGCATTATCGTTTCAAAATTTTCTCTCAACGACGAAAAACTGAGTCCTCTAGAAATTTCCACGACGACTTGATGATGACGAGAAAAGCAATGATAAACATTTGTTGCGTGGCCACAACGCCGTCCAAGTATCCACCTCCTCCTCCTCTTACGTTAACCCCTCGCCAGAGTTGGAATCGCGGCTATCTATGGAGTCATTGAATCCGCGGCGGATATAATCGAGAGATGGAACACTGAGACCAACACTTTCGCTAAAGTTACTTGTATGTTCTACGAGAACAAACCTGAAGCCATGATGTTCATCGAACGTGGAAGGATCTTCAGAAGACGATGGACGTACTCGTGAGTGAGGATCCAAACTCTGAGAGACTCTTGAGATCGCATAAGCTTATGCAAATCGCTATGAAGAGGTTGCAAAAGAGTTTTACCAGATTCTTTCGATGAATCGTGCTTATCTTGATCCAGAATCAGTGTCCACTCGATCTTCACTTACTTCCGCAAGATCTAGCTACTCAGATTTCCCCGACTATGTCGAAGATCTAGATACGATCATCGAACTGGAGGAGGTTTCTACCAACCGCATGACGGATTTGAAATCCATCGCTGAGTGCATGATCGGTCTGGTTACGCTAAGGAGTGTCTAAGCATCTATAAAAGCATTAGGAAATCGATCATCGACGAAGGGATTTATCGTTTAGAAGTGAGAAGACGAGTACTGGAAGGTGAAGAAAATGTCATGGGAAGTTATGGAGTTGAAGATCAGAAGCTGGTTAAAAGCAGTCAAAGTTTCTATGGAGACTCTTTTCAAAGGTGAGAAGATTTTGTGTGATCATGTCTTTGAATCCTCTGACGCAATTAGAGAGTCTTGCTTTAGTGATATCTCTCGAGACGGTGCGCTTCTTCTCTTTGGATTCCCGGAGATCATTAATACTAAAACTAGCAAGAAACACTCTCCGCCGGAGAAAGTTTTCCGGCTGCTTGACATGTACACCGCCATCGCCGGAAACTGGCAAGCGATTGAGTCTATCTTCTCGTTTGATTCGATCTCCGTCGTCAGATCTCTTGCTCTTAAATCTCTAATCTCTCTCAGCGAATCAATTCGATCACTACTTGTGGAATTCGAATCCGGAATCCAGAGGACTCGTCGAAGGTGGTGGTTCCCGGCGGAGGAGTACATCCACTGACGATCTCCGTCATGGATCACCTCTCTCTCCTCGCTGACTACAGCAACGTACTAGTCGATATCCTCGGCCGGATCTCCACCACCGGACAGGTCGCTGTTACCGGAGTCTTACTTCAACGTCTCAGAATCCGACGGACTCTCCTTCGTCGGAGCTGACGATCCGTTTCGCTTGGATCATCTCGTCCTCCTTTGTAAAATCGATCGTAAATCAATTCACTACAAAGACTTCTCTATACAGTATCTCTTCTCACCAACAATCTCCAGCACGTGGTCTCACGTGCTCGTTCCTCAAACCTGAAGAACCTTCTTCGGCGAGGATGGATCACGAGACATTTCGCTAAGATGAGACAATTCGCCGGCAGCTATAAGCGGCTAGCTTGGGGACCGGTGGTTGCTACTTTACCTGAGAATCGTACGGTGGAGATGACGCCGGAGGAAGTGAAGGAGCGGTTTGAAAAATTCAGCGAGAGCTTCGAAAACGCGTATAGTAAGCACAGTGTCTGCGTCGTAGCTGATCCAAATATACGAGACGAGATCAAAGTATCGATATCGAGAAAGCTGGTGCCGATCTATCGCGAGTTTTACAACACGAGAGGTTCTGTTATCTTGGGAGAAGGCGATGGCGCGAGAAACCTGAACTCAGTTGTCCGATTTACCCCTGAAGATATTGAAAACTATTTGTCTGATTTGTTCAGAGAGAAGGGTAGTTCGGGAATTCGTCAGCCTCTTCTCCTTCCTCTTGTCGGTCAAGCAATCCATGTCCTAAAGTGAAGGAGAGTCTATAATCGTCTTAAATGTAAAAGCAAACACTAATTAATTAGTAGTTAACCTTTCATGCCAAAATTGTTACGCAACAAACTATTTTTCATTATTACTATTTCATAAAGAGTAAATGGACAACGACATATAAAGTGAAGATAGCTATGTTTTATTTTTTATTTTTCCTTACAGTTTAAGTAAAAATCTTCGGGTTTCTATTCGAACATTATGTCACACACATTTGTCTGTAATGTTTAATTAATGATATATCTATAAAAAGATCGTCATGTTTCTCATTTTTCAAAATGTATTTGTAAGTAAGGACACGTGTACGGAAAAGATGAGTCAAAGGCCAACGGCACATTCTTCCCATATTTCGCTGACGTTGTTTTGTAACCATAACGATAAACGACCTAAATCTTTCATTATGGTTGCGTAACAGATAAAAATATCTACAGTTTCTGTTCTAACGAACGACGCCTCCCTGCATTTGGATTAAGTGGTAGGTTCTTTAAAAGGGAACCCTTTTCACCACTAGTTCTTGAATCCACATACAAGCCGAGGCGTTTCAATATTAAATGTAAATTTTACCCTTAAAACCATTTGATTTCTCCTTCAAAATTCCTGCAACGACATTAATTTGAAAAAAAAAAAAACAGGAGACGTAAGATCAAAGATGAGGAGCAAGAGCGGTTTTAGTTTCTTCTCTAAAATGACTTCTTCAAGGAAGAGGCCTTCTCTCTCACTACCTAGGCAAGAGTCACGAGTCCACGGATGTTAACAAGACCATCGACAATGCAGCCGAGATTATCGAGAAATGGAACACAGAGTATGTTTCCGATAAGAAATTTTATTCTCTGTTTGCGAGAGCAAGCGAGACGCGAAGAAGTTTGTTAAACGCGTGAAGGAACTGCAGAACGCCATGGATTTGTTGATTAGAGAAGATCAAATTCGGAGAAACTCCTTAGAGCTCAGAATCTGATGCAGATCGCTATGAAACGACTTCAGAAGAGTTTCTCCAGATTCTTTCAATGAACCGTGCGCATTTGGATCCTGAATCCATCTCCTCTAGATCTCCTACATCTGTCGTATCGAACGATGATGATGTTTGGCACGAGTCTCGTTCAGCTGGTGACTCCATCATCGAAGTTGAGGAGGTGTCAAAGAACTATAGGACAGAGCTGAAATCCATAGCAGATTGCATGATCGCTGCGGGTTATGCGAAAGAGTGTGCGACTACTTTATAAATCCATTCGAAAATCGATAGTTGATGAATCGATTTACCGTCTCGGAGTAGAGAAAATAAGCTCATCCAAGGCGAAAAAGATGCCATGTGAGGTTGTTGAGTTGAAGATGAATAGGTGGATAGAGGCGGTTAAGGTCTCGATGAAGACTCTCTTCAATGGCGAAAAGACTCTATGCGATGAAATCTTCGAATCCTCTGTTTCTCTTAGAGAGTTTTGTTTCCGAGACATCTCCAAGGAAGGAGCTCTTCTTCTGTTTGGATTCCCGGAAACTATCCCTTAAGAGACAAGAAAAATCCACATCCGGAGAAGATTTTCCGTTGCTAGATATGTATTGCACGATCACAGATAACTTGCTTGCGATTGAAGCAATCTTCTCGTTTCCATCAATTTCGAATGTTCGAACTCAAGCTCACAGCTCACTTAGCCGACTAAGCGAGTCAATTCTTGCTCACTTGATGGATTTTGAATCTCAAATACGTAAAGACTCGTCCAAGACAGTGGTCGTGGTGGAGGAGTTCATCCGATGACTATCTCCGCCATGAATCACATCTCTCGACTCGCGGAATACAGTAACGCTCTCATTAATATACTCAAGGATCATCATCATCATCTTCCGCTAAAGCATTGCTTCCTAAATCTTACTTCAATGTCTCAGAATCTGAAGAATCTCCAGTGTCGGAGCTAAAAGCACGATTCGCGTGGATGATTCTCGTCCTCCTCTGTAAAATCGACGGCAAAGCTGAAATGTACAAGGACTTCTCAATGCAGTATCTCTTCTTAGCCAACAATCTCCAACACGTTGTCTCACGTGCTCGATCCACGAACGTGAAGCATGTTCTCGGCAACGATTGGATAGCGAAAAACTCAGAGAAAGTTAGACAGTTCGCAAGAAGCTACGAGCGGTTGGCATGGGGTCCATTGGCGTCGATGTGTCCGGCGATTAGTACTTCGGAGGCGGTGGAGATGTCGCCCGAAGAAGCGATGATGCAATTCAAAAAGTTCAACGAGACTTTCGAGAGCACGTGCGAGGCACAGAGTGAGTGCATCGTACTAGATCCGAAGCTGTTGGACGAGATGAGAATTTCGATCGGGAGAAAACTGTTACCGGTTTACCGCGATTTTTACAACGCTCATAGAAATGCCGTTATGTTAGCGGGAACGGAAGGCCAGTGGAATGTCCGATATAACCCTGAAGATATTGGAAACCACTTGTCGGAGCTGTTTAGCGGAAAGGGTATTTCGGAGAAAGGATATGTCTGTACGCCAGATTTTTGTGTTACAACACCTACTCCAACTCCTGTACGAAAGACTCGATCTTTGTCATGCAGAAGATTTTGAAAGGGAAAAAAATAATGTTTCAAAATTTATTTTCCCTATTACAGTATTTTGATATTTTTTTGTAACAACTTAATTAATTGATGTCATGAAGGTGTAAGTTACGACTTACAACAAGGAACATGGCATATTTATGAGGTATTGTGACTAAACATTTAATCATCATGTGAAATATAACTACGATCATCATCATATATGTGTATGTAGAGAATCTTTGGTCCTTTTTTGGTGGGTGAGGACCGTTAGGTAGCGAATAATCCAAGTCAAGTCACATTACAAGATTTGTAGAATCCTAATTAAATACCACAAATACTTTTGTACAACTAATATTCAACGAAGATGACATTGACAGAACCGAAGAGCCACACATTTTGTAGAATCATGACAAATAATAGATTCTCAAACCTTAAAATTGCATTAAAAGAACATTTGATTTGTGTATGGTAATTCATATTTACACGAAGTTTCGGATTTGAGTCTAAATGCTTCTGATGATATCGATCTTCTTAGAGGGACTAAATTAAATCATCCCTTCCACACGAATCAAACTAGCTAGTGATACAATTTTCACCTTTTTAGAGGGACCGAGTCACCGAGCCAACCACCACAGACTTGTTATTCATCTAGTTGGAGATAATTCATACATACAACAAACAAGCTCAAAATACACAATAACACAAATCTTTTTTTCTCTTTCTATATTTATTAGTTGAAACTAATATCTCAACTTTGAATTGGAAAAAATTCGACAATCCTATCAAATTTGATATATCATTTTGTTTGTCTAAGTGGAAATGGAAGAAACTACTGCAATATAGTTTTGGTAGTGCCAAAAGTGATCCAATCAATTCACTTCGCTAAGCAATAGTTATGCGGTGGTCGCAGGCCGGTCTAGTGGGAGGGGAAGGTTCTGCCAGCCGGTCGAGTGTTTCAGATAGTTCTTGAGTATATCGGTTGGAGATTCGACGGTCCATTCAGAATAGTGTTGGATTGGAGAGACACATAGCGCTCTCCGCCCTGACTAAGACACGATTTGGCTCCGTTCAACAACAAATCCCCTTCTGATCTTACGAATCCAGCTCCGGGTTTCTCTTTATCAGCGGCCTAATCACCAAACACAAAAAAACGTAATGTTAACTATAACATTATAAAGAAAATGATTTAAGAACCTCAAGAACGTACAAAGGATATTACGTACCTTCTCAGTGATGTACTTAAAGACAGTTTTCTTTTCACCAGCTTCATATATGTTGCACTGAGAATGTATCTATCAAAACAACGTCAAATGTATGAACCTATGAACAAAGATGATGGCAAAATCGTAAATGTAGGTTCATCTATGTTATCTTCCGATTACGGACCTGAGATTCGACACCAGCACCAACAGCGTAAATGGCCCAATGACGAGTGTAGTTGTTGAAGAGATGGACTTTTGCGAAGCGAACGCGAGGGTGTCGCTGACGTGTACCGTCGAAGAAGCAGTGATGTATCGTAACTCTTATGCATCGGTCCGTAACGTGACTTGTGTCCGCTCCTATCAAAATGGTCTTGTTGTGGTTCATGAAATGGCACCTGAATTATTAATTAAAAACATCAAAAAATTAACACAATAGATAGAGCCATATTATATGTATTTGTAAAAGTTTAAACATTTGTTTTTTTTTCATGTTTTGAGCTAGTATTTGAAGTACTTTTTCCCAGTTTGGTGCATTTATTATCTAACTGCGTAAGTAAGAAAGAAACCTCAAAGATTTAAGAGACAAACCTTGAGACAGTGATGTCAGTGCTTTCTCGTGTGATATCAATCAAACCATCATAGTAATTCTTGAGACTACACCGATCAATCCAAATATTGTGCGATTTTGGTTTGATCTGAATAGCGTCTGCGTCTGGTCCCACACCGCCTTCAAATTCAAGATTGCAGATTATAACGTTTTCACACTCTTTTAGCCTTAACCCTTTCCCGTTATCTTCACTTTTGTCCTCTCCCGTCCACCGTTGTGTGCGATGATACGTTGACAACGAAGACAGATTGATCGTTCCCGATACATCGAACACGATCCATAAAGGTTCTGGCCTCTTGCAAGCCTCTCGCAACGATCCTGGACCCTCGTCTGCACATAAGATTATTCGTTTTTATATGAACTAAGACTCAAACCGCACAACATCGTACTGCCACTCAATTTTAATATGAATTTGAAACCAGAGGTGTCCAAATTTGACTAAACCGACCCAATGCTTAGACATCAATATGGTGGATATCAGAATTACTTTGGCGTAAATGAGTAAGAATATTTAAAAAGACGTAAGCAGCTCTGATCCAATGATAATTTCATTTACATTACCAATTTGAACATGGTTAGGATATCAGCCACCATTTTTTCTTAAGATATATGCAAGCAAAATTCAGAATCCAACAAATGGTTAATTTGCTTTTTTTTTTTTACCACAGAAAAACAAATTACGTTGCTTTTAAGATTTTTTTTTTTTTTTTTAATTACTTTGGAAGTTTTGTTCCTATTTGGAGTATTTGGCTGACATATCACTTGATCATATTTTTTTCTATTTGGAGTAACAAAACAGAGAACTACAAATTAAATAAAAAAATCATATAAATCCAAGAATTTGAGGGATAAATGAAGGAAAAAGGGACTTTTGAAATTTACCAGCTAAAGAAGTGACGTGGCAAATCGGACCATTTAGACCACCAACGGCGGCGCGGCCGAAACCTTCGGCCTTTCCGCGAGAGAGCGGAGGCTGGAGTCTACGTGGCATAAGGTCCCACTGTCATGTGGTGATCGGATGGCGATGACGGAGCTGGAGCTGGAGCTGGAGCGGCTGTATATGGTGGTGGAAAGGTGAATTGGGAGCTTCGCCGGGAAAATTAGAACCGCCGTGATGGGATCTGTGAATGCCATGTAAGTTTCCCATATCTAATTTATATAACAAATGTTGAATTCAATTTCGGACAGTTTCAGTTTTTGTATTTTTGGGATATAATTGCTCTTTGTTTCACTGAACCATATTGATGGTAGCTTTGTTGGAACTGTCCCAGAATATTGTTCTTTTTTTTGTCGGAAAAAAAAAAAACTTTTTCATTTTTTTTTGTTGCCGACACAAATCTATTTTTATTTATTTGAATAAAATGTTGGAAAATGTTTGTCTTTTTGTTAAGACGATTTTAAATTTATAGATATTTCGCATGCTAAGATTCTTTAATTTTATAGAGTCCCTTTTTATTTTGAATTTACATTTTCATATCACCACTTAGCTTAATTTTAAAAGGAAATGACAAACCAAAATAAAAATATTACAAATTTTTTTTTTTGGTTATTGGACAGAAGTTTAAGAAATGTGGCTAAAGGCTTAAACATGATTTAGAAATAATTTTTCAAAAGTATAGATATCCTTAATGAAGCCAACACACATGTTTGAGACTCGTCACAAGTGTTGACAAACCAAAAACTAAAGCCATTGCTAACTAACCAAGTTTTTTTTTTCCAATTTTCCTAAACCGTATATTGAAGATATATGTACAGTATTCGGTGAATTTAAATCGGAATGAAATGCTGACGTGGGAAACATCCCTAACTGAAGAAGATGAAGAAGAAGAAAAGGCAACCCAAAAAAAGGTAATTCAGCTGCTTCTCCTACAAATAATCAGATCGCAAACCCTTGCCGTGACACTGAAGGCACCGGTGGCCGACGGCTTATTCATCTTTCTCCAATCGGAGAGTCGTCGTTTTTTACAATATCATGATCCCGCTTTGAAATTTCTCTGTTTCTAATCTCTCAAAATGGATCCAGAATCGAAGAAGGTACAATGATTTCTCCTTCTCCTCATTTTACATTTCTGACTCCAATCGTTACGAAAATTCGTTGCGGAATTAGACAATGCGTGTTATTAGGGTTAGGTCTTGAAATATCTCTTAGGGTGTTATTTTTTTTAATCATTTTCTTCACGGATCTCTAGTTTACGTGATAAACAAACAAACATTGTGTAATCAATCTCACTCTCGCAGAGAAGGAACTGGAACCAGGTATGGAGAAGGTTCTGGCGACGGATCCAACGAGTCCTACAGGAGTACTGTAGCGGACCTGTCGCCAACTCCAACCCCAAGGAAGACTCTGGTTCTGTCCAATTCGGGTAAGGCTTTAATGGTGTCTAACTCGAGCAAGTCCTTGGGGCTTTCGAATTCAGGGAAAAGGTTTGATCCAACGGGGAAGAAGAAGTATGTTAAACAGGTCACGGGACGGCACAACGACACCGAGCTTCACCTAGCTGCTCAAAGAGGAGACTTGGCTTCTGTTAAGCAGCATTCTTAGTGACATTGATTCTCAGATACTGGTACCATTACCGGAGCTGATTTTGATGACGAGGTAGCTCAAATAATGACATCCGTAGTAAAACGAGGTGAATGAGCTGGGGGAGACACCGCTTTTACAGCAGCAGAGAAAGGAAACATAGATGTTGTCAAGGAATTGTTGCCTTACACGACCATTGAATCTCTTATGCAGAAGAATCTTTCTGGATTTGACGCTTTACACATTGCTTGTAGTCAAGGCCATCGATGTAAGTCTTGATTCATGTAAACCAAAACCTCTTTGAAGCAAAGGATTTGCAAATCTGTCTTTCTAACGCACGTGAGCTTTCTTTTTTCATGCAGCTATTGTTCAGTTATTGCTTGAGCATGAACCTCAATTGAGTAAAACAGTAGCTCAATCAAACGCAACCCCACTTGTGTCGGCTGCAACTCGAGGGCATTCAGAAGTTGTCAATGAATTGCTTGCTAAAGACTCAAGCTTGCTTGAGATTTCAAGATCGAATGGAAAAAACGCGCTTCACCTTGCTGCGCGCCAAGGTCATGTAGATATTGTAAGAACCTTGCTTGATAAAGATCCGCAGTTAGCAGACGAACAGACAAGAAAGGACAGACGTCTTTGCATATGGCTGTGAAAGGAGTTAGCTCACAAGTCGTGAGGTTGCTCCTTCGAGCTGATCCGGCTATTGTCATGCTTCCTGATAAATTTGGTAACACCGTGTTGCATATTGCTACACGAAAGAATAGAGCAGAGGTAATGATTGATCTGCTCTTTATTGAATTTTTGATTCTTGATTCTTATATTCTTGTTTTGATTCACAGATTGTGAATGAGCTGTTACAACTTCCGGATACAAACGTGAATGCGCTAACAAGAGACCATAAAACCGCATACGACATCGCTGAAGGACTCACTCATTCAGAGGAAACGGCAGAGATCAAAGAGATATTATCGCGTTGCGGTGCACTTAAAGCCAACGAACTAAACCAGCCAAGAGACGAGCTGAGAAAAACCGTGACCGAGATCAAGAAAGACGTTCACACTCAGCTGGAACAAACCCGAAAAACCAACAAAAACGTCGATGGGATCGCCAAGGAGCTAAGGAAACTCCACAGAGCTGGAATCAACAATGCGACCAACTCTGTAACCGTCGTGGCTGTTCTCTTTGCCACGGTTGCATTTGCTGCCATTTTCACGGTTCCAGGAGGTGACGACGACCACGGTGTGGCCGTTATGGTCCATGCAACATCTTTCAAGATATTCTTTATATTCAACGCGATCGCGCTCTTCACTTCGTTAGCAGTAGTTGTCGTGCAAATCACGCTTGTAAGAGGAGAGACTAAAACGGAGAGACGTGTGGTGGAAGTAATAAATAAGCTCATGTGGCTCGCTTCTGTCTGCACCACCGTGGCATTCATTTCCTCATCGTACATTGTGGTTGGTCGGAGAAATAGATACGCGGCGGTTGTGGTAACGGTCATAGGAACTGTTACGATGACCGGAATTTTGAGTATAATGACATATATGTGGTGAAATCGAAGAGGACGAGGATAGTAAGGAAGAAGGAGAAGAAGAAATCTGCTAGAAATGGGACGAGTTCGTGGCATCATGCGAATCCGTCAGAGACTGAATCGGAGGTTAATCCGATATACGCAATCTGATCGATGATGATGATTATCCATCGAAATTCGTTTTGTTTCTTTCTTTTTGTTGTTGTTCTTGATCTATGTAAGTGTAGTGTGTGTTTTATGTTGTTTTTGGCCGAAGAAAAAGTCGAACTATGTCTTACTTATATACACAAGGATATTTGAAAACAAGATTTTATTGCTAGATGACTTCAAAACCGATCGATATAGTACTAAGTTAATAGGAACTCTTTGAAGAAGCGTTAGCTGCTCATTGTATATGAACTCTTTGAAGAAGTTTTTTCTAGACACATGCATTTGCAATCCGAATCCATCAATTTTTTTTTATTTTTATTTTAACCTTGCATTTCCATTCAACTAAACTTCTATATTTAGTTATTTCTTGGCTTTTTTGACATTTAAAAAACCCTTCAACGTTTATGTAATATACTAATCTGATAACTTCTATCCAAATATAAAGATTATTTTAAACTTTCTTTCTGTAGATGTTAAAGAGAAAAAATACAAAGAAAATAAGGTCTTGTACAGAACATTGTCACAGCTTATATAGTTCTTTCCCTATTGTGTTAACTCCTACATGATAAATTACAGAGTAGAGACAAGTTCCAGCTCTTTCTTGTCTACAATTTCCAGCTCTTTCCTGTCTACAAAGTCACAGAATAAGACTAGAAAGTCCAACAATGGAGATTCCGCAGCCACCATGTCCGACCCATCTGCACCTCGTTTTAGAAACCGGAAAAGTTTCTCGTACTGTAACATGATTTCTTCATTCAACCTCTTCTATTGGCAGTTTCCAGAAATTCCATGGGTTATAATCTTCCTGTGAATGTGTAAGCAAGCGTTTGAAACCACTGATGAATCCACTTTACTTTATATTTGCTAAAAGATTATAACTCTAGTTACCTGCTCAACAAGTGAAGTTGGAGGAAACATGTCGTTGACAAGAGTATGAAGTGAAGTGTAAGATTCTTGACATCTATGCGATGTCCTGTTGCCACTTCTCCCTAGCCATTTTTTAACAGAGACTCTCATCACTCAATACACGTGAAGAAACAAAACAACCATGCATGTCAGATTCTAGAAGATTGTGAGTACCTTTGGGTTGATTATGAATATCTTCCCCTTTGGGATTCCGAGTTTTCTGTAACTCAGCTCATCTGTGTCTCTATTTCCAAATCCGGCATAGAACGGGTTGTAATCCGTTGGGAAGAGTTTCCTGATATCCTGCATATTACAATTGTAAAAGTTGTTCATATCTAAGCCGCTGGTTTTAAGTGTTCTCTATTATTAGTTCACAGAAAAAAATGAGAAAAACTTTTACCTCCAAACATGCGATCTTGAACTCATGAGGTGCTCTTCTTATCACTGCATATCAGTTATAATGTTATAAGAACAAAATAAGAGATATTTCTTATTAAATGAAAAAAGCGTAAAGATGCTGCAAATGAAATCTTGAAGGGTATAAAGATTAACCTTCACGGTACAATGCTGGAAATAGGCCATCTGGTGAAATGACCACAGGACCGGTTGGCAGAGCTTTTCCGTCCTGCAAGCCAGTAAATAAACCATATGAAGCAGAGAGATATCATAACAACGGGCTACAGATAGCCTCACACATCATCATTTCAGCTCCTTAAGCTTCTGTGGTTGATTAGGATTAGATATGGATTAAGTGCCTATTCACAGGTAAAAAGATATAATCTTACCTGCTTCAGATTATTTAAGAAATTTCTTGTTAGATATGCCTGAACGATGGCACGAGCGCTCAAAACAGTAACTGATATCCATTCTCCTGAAAAATCCAAAGCAATGTAAAACATAAAGTGAGATCCATACTTACAGGGTACAAATTGAAGATATACAAACTGTTTATCAACTGAAGAAAGAACCACTTAAACCAATTGTATCTTATATAGGCAGCAGCAGATTTCATGTTTTACCAACATCAATTGCGGGAAGCGAGATTCACATCAACCTTGAACATTTACCTTTATGGCAGAAAAAGCTTGGCTACACCGGATTGGGTCCAGTCCTTTCCAATGAAGGGCATGAACTGACCTAACACATCAGATCTGCAAAACATACAAATCATCACATTGGCACAAGTCAAGATACTATATATATAACATGAACAATTCAGTTACAATAAGGATCCAATCTGTACTTAGTTATAGTTCCATCAACATCTGAAATCACTATCTTGGTGTCCCATCTCCACCGGTAAATGTGAGCATCGACCTAATAAGTAATAACAACGAAAAAGTAATTAGAAACTAAAGTTAGGAAGAGTTTTCCTCGGTGTGCTTTCAAATTTTCAACTAATGTAACCATCAACAAACCTGTTGTGTTCCAAGAACTCTTGTTGAGAAACTAAATGTTATCATATTCTGACCATCTTTCAGATTCAGAGATGCGATCTGTTCATTGGTAGGGACATTAGTTCTCACAAGTTGTCTACGCGGAGACTCATGGCGACTCTCTGTGGTTGATTGTGTTTCCGGTGAGTTCTGTAAGCCAGGTTCGGAATCAACAAACAGATCTTCTTCGCTTGAGGAGTTACTTCCCGTATGCTCAACAGTTTTAACCCTTCTAAAAGGAATCGGCCAGAGTTTCCATCTTGTTCCAGATGAAGAAGGAGTTATTGTAGTTTCATCATCCTTGGGCTTAGGCGATTCATTTTCCTCCACAGAAATCACATCATCTGGCTGGATATCTAAGTCTAGATCAAACACAGCTTTCCCAAGCACAATTCGAGCAGCTTTCGTCCATGGCATATACGTTTCTCTAATCCTAACAACCAGATTTTCACTTTCAAGAATTGATGTGGCCGAATTTATATATTCTTCCTTGGAGATCATATGCGCATCAAAGACTTCAGCAGCTGCGCTAAGTCCCATACCCTGACGAAGCTCATCCTTGCAAAGTGATAACTCATATCCTGTAAAGTTAAACCACTGTTAAAAACTACGCAGCTACTAATCATAGTTCAGACCAACAAAAAATGAAGTTCCTTACTCTGATCTGTATCGGGTTCTCCTTCGTCGACACTAGAAGTCACACCCACTGAAACTACAGTCTTCCTGTCCTCGTTATCCTTATCAGTTGGTTTAGATGGAGTCAGTTGTTCAACTTCCTCCCTCGTTGAATCTATAGAGACTCTCTCAGAATCCTGGTCTTCCGATTCTATAATCCCACCTTCCTGGTTGTTAATCAAGATGGCAGTTTCTGCAGATATTCGTGGCTGTTCATCCTTACATTCTGAATCAGCATTAGAATCAACGGATATACTGGATTCCTGGTTGTTAATCAAGATGGCAGTTTCTGCAGATGTTTGTTCATCCTTACATTCTGAATCAGCATTAGAATCAATGGATATTCTGGATCCTTCGGTTGTTTTCACTTCTTCTATTGTTATTTGGTTGTAGAAGATTCAAAACTATCAACAAGAGTATCTATTGATTCAATAGTAACTTCATCTTCACTTCTATCATTTTCCGTAATGGTGCGAAGTGGAAACTCACCTTCTTTTAGATTCCGATCCTCAAAAGTAGGACCTGGTTCCTCAGACTTCACATTCTCACTAGTTTTGGTCAGCTCTGACTGCTCCAGACAGCTCCCAAGAAGATCTCTTTCAGCATCATGAGAATCTTTTTCGGCATTATCACGAGAATGGGAATCCAAATCATTACGCTCATCATTAATGGCATCTACTTTATCAGATGCAATATTAGCAGTATCAGATGACTCCTCCACTTTGTCGATATATTCAGTATCCCACGGAGTCTCTGATGAAGCAAACTCAGTATTACCTTCACAAAACTCAGTCCCATCACCAGGGGCCAAAATGAAACTGAGGAGTATTTAACCGTAAATTCTCAGCCTCCTGCTCAGCAACTGACACAGGGGCTGTTAGTATATGTCCATCAATACTGACCAAAACCACTTCAGAATCTGAGCCTTGAGAATCCCCATAACTTTCCACATTTAGATTGTCAAATCGAGCACTTCCCATATTCTGAGGTTGGCGAAGGAGGATCATCCTGAAATCATAAAACCTCCTATTACAATCAGACTCTGTCCTCTCAAGCCGACTCAAAGGGTCGAAACCCTCTCGTAATTCTCCAGTACCAGAGTCCGATAAACTGTGCTCAAGTCGATAAGTAACACCGTTATTCTGATTACCATTGTTATTCTCAGACCCGGAAATCAAATTGTTGGTGTCATTAGCTGCAGGATCAACTTCCCTGATGAAATATGCTTCACCAGAATTATCAAGATACATGTGAAAATCAGCTTCGGTTCCATTAACAGAAATCCTGACAAACTTCTCAGCGCCTTTGAGAACACCTTGGAACTTACCAAACCTAATGAAAGAATATGCGGAATTGTATTAAAGATTAAGAGAGTTATGAAGAACAAGAGAGTTTGTATGTGAGAGAATATGAGACAAATCATATTGATAGAATTAGATAGTAACCTTTGTGTGTTTACAATGCTTTTAAAGACACACAAAGAGAATATGGCTGTTTTCAATTAACGTAAGACTGAAAGAGACATAAGAGAAGAGG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CCACATGGGAGAAAACTTTACTAA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ATCCATATGCCTTGTCCGGAGCTGCCTTTGAGATACCTTAGTATTCTCTCCACCATGTTCCAATGATACACCATCGGGACTTTCATGTGTTGACTAACCTGATTTACCGCAAAACAAATGTCAGGTCTTGTGTTTGTCAAATAGATCAACTTACCTACAAGTTTGCGATAGAGAGGTGCATCGCCAAACTTCTCATCTTCTTTCTCCCCCTTTCGATTGACCTTGTAGCCATCTTCAAGTGGAGTGCGAGCCGGTTTAGCGTCCATAAACCTGTCTCATTCAACAAGTCAAGAGTGTATTTGCGTTGTGATAGAAAGAGTCCAGCATTAGAGCGACACACTTCAATTCCTAGGAAGTATTTGAGTTCACCAAGATCTTTAATATCAAAACAAGATTTAAGAAAAGTCTTGGTAGAGCTATACCGTCTTTGTTGTCTCCGGTGATGATAAGATCATCAACATAGATGAGAACAACGACAATACCTTGAGGACTTTGTAATGTAAACAAAGTGTGATCGGACTCGGACTTCTTGAATCCATGATCTTAAGAGTTCGGCTGAGCTTGTGGTACCATGCACGTGGAGATTGTTTAAGACCATAGATAGCTTTGCGTAGTCTCAACACTTTATCACATGGAATGGTATCTTCTAGACCGGGTGGAGGCGTCATATACACATCATCTTCAAGTTCGCCTTGGAGAAATGCATTCTTGACATCCATTTGCCATAGTCCCCATGATAAATTTGTTGCTAAGGCAAGAACCACTCTCACCGTGTGTAGCTTAGCCACCGGAGCAAAAGTCTCCATGTAGTCGGAG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CTTGATGTTGTAGGGACACCTCCTCATTCTCTTGATTCAAGTCTTCTTGATCTTGTGTCATCTCCGTTGATGTTGAGTTGTCGAAGTTGAGTCATTGCCCAAATGATCCAATAGAAACTTTAGAGTTGCAACACGATCGGAGGTGGAATGAGTAAGATCTTTTAGGTTCTCCCAATCCTTCTTGTTGTTGTAGTCT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CTTGTGTATTCTCCTCCATTATCGGTCCTAACACTTTAATCTTTGCATTAAATGATTAGTGACATAGGTTTCAAAGTTAGTGAAAGCTTCAAACACTCTATCTTTTGAGGGTAATAGTGTTATCCAAGTGTACTTTGATTTCTCATCAAT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CTATCCTCATTCTTGTACACACCTTTGTTCGCCACTACTTCTCCTTTGTTAGCCGTGATGAGTTCACTTTTTCCACCAAATAGCCCGGTTGATCCTTGCTCTTTCTGAATCTTAGAACACACCTCATCAAGACTTGGTAACTTCTCCGACCTAAGCAAGTGTTTAATTAGGTCATTGTACCCTGGATTTAAGGTGAGAAGGAGTCCAAACACCTTGTCTTGCTCACGTCTTTCGTGGAGAATCTTCGGGTC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CTAACATACCAAGGCGTGCTACGGAAAGAACCATCTTGTTGTTGAACAACGATGACATCAATAGCACCACCAAAGGGATGAAATGGTGTCGCTACAGAGTAAACCCCTTGAGAAATCAAACTCCCAACTCTTCCAACCAAACTCATTTCATCAAATCTTTGAGAAAGTCTTCAACTTTTACTGTCCTAATCATATACAAAAATCTAGAAACTAGAGAAAGTTTAGTTTCTTAGACAGGTTAATTCCAGCCTACAGTGAAACAAAACAACCCAACAACAAGCCAAAATTAGAGAACAATAACATGTGAGAGACTAAAAACAAAAACTCATAAGGAGGAAAATCAAATCAATCAGATACAAAAAAAACCATTCGTAATGTTCCGATTACACAAGTATCCAACCATTTTCCCAATTTCAAGCATGCAACTTTAACAGTTCTGAACTAACACAACCCAAAGAAGAAAAATCAAACAGCTTTCAAATTGTTGGAAAGATACAACGAGATACGATGA</t>
  </si>
  <si>
    <t>m64079_240212_113350/49021176/ccs</t>
  </si>
  <si>
    <t>TTCCCCGAATGTGAACAGATCAAAGAGTTATTCGTCGTGGGTAAATACATTCTCTACCTTAAGAGCTAAAAACAGGAAAGAGAAGAGTGAAACACAGACCATAACCAGCATCACTATGAGCATTGCTTGCAGTGATATGTACGGGCTTAGGAAGAACACTATCGCTATTGCTGCGCTCTGCCATACTTTTAGCTGCGCAAATGCTCCTTCCTGTTTTCACAAGTACAAACATAGGAGACCGTTTAGAGGATTTGTCAGTTGAGAGAATAACAATAATAATATTTTGATAATATTAACCGTGTCATGTTTGAAGAGTAATGCGAGAAGAGCACTGATTTGAGTATTTAATATTCCATCACCAATTCCTAATATGGCCGCCATTATAAGTGGGTAAGCTGTGCCAAGTACTCCGCTAGTTTGCCTGCATCATCATATCACCATAGCTTAGATTCTTCAGAAACACTTATAGGTTGTCAGGTGCCCGCAATTCCTAATTCTCTTCAGAACTTGCATAGTTTCACAAATATGACAAAGAAATCGGGATACTACCAAAGGAAGTTGCTTGATCAATGCCACTAATACATACCAATACCCATAATGAAGCTTTATGAGGAAATCATTTCATGAATTCAGAAACACAAGGACTTCTAGACTCGATATGTCTCTATTTGTGAAGTTGCTAATGGTTTGAATGAAAATAGGGTGTAGAAGTATCAAACCTGTACCCGAGAAGAAGCCAGAGAAACACAGAAGCTTGAGCAACAGCTCCACCAGAAACTATGAAGGTGATCGATGACAAACCAGAGGTAAACCTTCCAGCAGTCATTGAACACTAGAATGATTTTACAGCAGGAAAAATAAGGATTAACCACATAAAAAAAAACACGAGAGTAAAAAAGGATGATTTTTTACGTTTCCTTTTAACTTACAACTGCATCAAGAGCTCCGTAGACTGCCATCGCCCCACCAACACCTGAGACACCAATCGCCGGCGTAACAATTTCCTTTGTAAACTCAGCCCTATAGAGTGGAAAATGTAACTTGTAAGAATAATGAAGATTTATATCAGTATATCTTACAAAAAAAATAACAAACTTTTGCTGATTTCGCTGACAAGAAATGAAAACTTATGTATAGATTGGAAACAACTATTCACTGCTAAGATCCTGAGACTCCAACCACCACAATGAACTTTATGTACGTTATCTAGGGCCTGACCGATAATAACTTTGATCGCAATAAATCCTAATCATTTAAGGATATCCTTGTGAGAATAAAAGGGAAAACGGGGAATGTATATCCAGTTTGTTGAGAGACATACCAAACAAATGCTTGTTGCAATCCTGAATATGCAAGGAGTGGGACAATCAGTAGCATCCGTATGTCGAGCAAAGGAGTAATTATCATCCTTGGAAGAGATGCCAAGGAATCAACTAAGCCCACAGGAGAACCCACAGGTCCTTTTCCATCTTCTCCATCAATTTTCCGAATGAAGAACATAAGTATTGTTCCTAATGTCATACTGAAGAGAAACACCAACATCAATAAGGTAGTGCCACTGGTGCTTCCTTCCTACAGTCATGTCAACAAGAAGAAAACAATGGTGGGGATACCCAACTAGAAGGAGGTATATATAATTCATCACTGAGAATGTGTAGCATGATCTGCTATTCAATACTCCAACTTTAGGAATGATCACTTCATTAAACAGTAGTCAATACTAATAACTCTAATACATGAGATTGCTGTCAACGATAAAGAAAAGTTAGTACCTTTCCATCTTTCAGTAATGCAAGTGTGATGAGATTCCCAAACAGCTACAAAAAGATTGACATGAAATGTGTCACAAGAAGAATTAAGAGTAAGTGCATACAAGATTCTGAGGTAACCAAAGAAGAAAGAGCATTAAGAAAGCATAATAAAAGAAACATGCACCTGGTGGCAGGCAAACATAGCCCAAAATTCCCCATTGAAGACACCTATTACCGAACCTTCATGCAGGCCATGATCTGTAGCATGGCTTCTCGCAATTGATGTAAGGTATGTTCCCTAATGCAGTCAATACAATGTAATTTAAGGTCATGAAATCCACTATATATCCGCATAAATAACATTAAGAGAAAACAAGAGCATGTAGTGTCACCTGACCAACCCATATTATTGAAGCTGCAAATCCAAGGTATAAAGAGGCTGGTACCATAGTAAACCTAGAACCAATAACCATATATCAAGACAAAAAGTGTTAAAGACTAAAAGATTCAAATAGATGGAGACAGGTGGCCAAAAGAAGCAAGAGAACATATGATAATACCATGATGGCTTCAGATTAGCAGCAACAAAGAGCCAATACCCAGTAGTTCCTAAAACCAGAGCATTCTTTGATCCCATTAACCGGACAACCAAAGATGCAACCATGGAGCAAAACATGAAGGACACATACAATATCCCCAGAGAGATTGTTCCCAAATCCTGAAGTAATCAAAACAACTCAAATATCACAACACACACACACAGTCTAACATGTCCTGCTCCTAAATTCATATTCCTCTCTCTTAAGATCCATCAATACAAAATGACAGTATAATTTAACGGTAGAGCACCTTATTTACGGTAGTTTCGAGGTTCTGAGCAGCACCGTAAGCGAGGAAGATTAGCAGAAAGGAGATGCTGAGGATATGAACATCCCTTGTGTAGCACTTTCCAGCTCTGACTTTCCGATCCTCACCAGAGGCAGAGATCAACGGCGCCTCCTCGTCGTTTCGAGATTCCATGGCGGAGATTTAGTCCGGTCACCTCACTGACTACAGCTCCGGGAAAGATGAGCGGTGCTCCACGGAGAGAGTGAAAGTCAAACTCTGTAGAGAGAGAGATCGATGCCTACCGTTTCAGAGATTTGGAACTTCCAAGACCGGTGATGATTGCGGTTCGGTTTATTTTGGTACGGTATTTCTAATTTCAATTTATATCGGTTCAGACTAAATTGAGATTGGTGTTTGTTGGGCTGGGCCAATTAAAGAATCTCAAGATTTATAATTTCCGTTTATTTCCCGGGGAAACTGAGGAAGAAACGAGATCCTTTACAATTTTGTATTTATTATACCCAAAGATTTGTAAACCCTAATTTCAATAGCATCATAACGTAAAATCAATCATAGAAAATATCGAAGAGACTGCCGAAAATTATATCTTTGAAATCAACTGGTGAACATATTAACCGAAAATAAAATCGAAGAGAAAAAAAGAACCTAATCTAAGAACTGGTGAATTTGGTGACGGCTTTGGTACCCTCAGAAACAGCGTGCTTCGCTAATTCACCAGGCAACACGAGCCTTACGGCGGTTTGGATTTCCCGGGACGTGATCGTCGGTTTCTTGTTATACCTAGCCAATCGCGACGATTCCAGAGCAATTTTCTCGAAGGTGTCGTTGATGAAACTGTTCATGATTCCCATGGCTTTTCCAGAGATCCCGATATCAGGATGAACTTGTTTCAACACCTTGAATATGTAGATCTTGTACGTCTCTGTGCTCTTCTTAGTCTTCTTCTTCCTCTCGCTTCCTCCTTCTTTCGTGATCTTCTTATCTGCCTTTGGTGCTTTCTCCGACGGTTTCTTCTCTGCCTTCGGTGCCATTGCTTTGATAAAAGGGACAGAGGTTGAGTATACAGCTTCCTTGGTTTGCCAAAACAGGTACTCGTCGGAATTCGGATTTCGCGACTAGTTGTAAATTGACGATTAATGATCGCTCTCCGAGTGATACCGAGATATATATAGAGGTGCTGATACGAACATGATTGGTTTTTGATCAATCTCACGGATCGTCTACGTGGCGTTATCACGTGCGTTGATACAAGATAATCTACGGTTGAATTCACGAGAGGAACCGAATTAATCGTGGGGCTCATCTAATGGGCCTTGGCCTTTTACAAGACGGCATCCTTTTTAAAAAATTTCGTCGATTTCCAACTTATTTGCTCTGCTCTTCTTTAATCTGCTCTGTTCTTCTCTTTCCATTTCAGCGTTGACTTAGTTATTGGGATTTGAGATTTTCTCAGAAGCAAAAATGGCGTCTCCGGCGACGTTTCAATTCTCTAGAACAAAACTTAACCTTCAGATCAACCTCGTCGAGCGAAAATCTCCTTCAAAACTCTCGTTTCCTCTTTTATTCAGAGACCAAGCAAAGTCAACACCAATCAGATTTCCCGTCATAAGAGCTTCATCATCTTCGTCGGCGTCAAATCATAAACCTTCACTGCTTAAAACCACCTTCATCAGCCTCACCGCAGCCGCAGCTCTGTTCTCAGCATCGTTTTACTTCGTCAACAAACGCGCCGCGATGACTCCAGTTGCTGTGGTAGAGACGACACTCGAGAAGCACCTCGAGACACAATCAAACGATGTGAATGCTTTATCATTGCTGACGGAAATCAAATTTAAGTCCGATAAACATGAGCAGGCGATTGTATTTCTGGACCGTCTGATCGAGATCGAGCCATATGAACGAAAATGGCCGGCTATGAAGGCTCGGATTCTCTCATACCACGGGAAAAGTGAATCAGCAATCGAAGCTTTCGAGGAGATTCTCGAAAAGGATCCGATACGCGTCGATGCTTATCATTACTTGGTGATGGAGTATTACAACTCTAAACCTAAATTAACAGAGATAGAGAAGAGGATCAACAAAGTGATTCGAAGATGCAAGAAGGAGAAGAAGACGAAAGAGATTCTCGGTTTCAGAATGTTGATCGCACAGATTAGGTTTATTGAAGGAAAATCAGTTGAAGCAATTCGGATTTGTGAAGAGCTAGTGAAGGAAGATCCAAATGATTTCACTATATATTTGTTTCAAGGAGTCGTGTATACATTGATGAATAAGGGAGAGGAAGCTGCGAAGCAATTTGAGCATGTTGCTAGGGTTATACCAAGGAATCACCCGTCTAGAGAGACTGCCGCGAGGACCACGAACTCAAATGAATGGAGAGTCATCGTAGCTTACGATAATGTCTACTGCTATTTATCTACATTTGCTAGGCTTTCCATGGCTTCTTTGTTTAATAAGTTTGGCTAAGTATGGTGGAAATTGAAAAAAGTTCAAAACTCTCTATTGATTTTTGTTTGTGATTTTAACACTTTGTACAAAGATTGGGTGAGTATTTGTCATTTGAGAAGCGGAAGCTTCATTGTGATAATAAAGACAAGATGAAATTAGATGATGCAATGTGACTGAAACCATAAAGGTCACGTGCGTTTATTTGCTTTAGGCTTCTCGTAATGAAAGTGATAATACATGGGCTAAGGCCCATTAAGTATTTCTCTTAAGTTAAGCTATTGGGTATGAATAATGAGCTTTATACCACCCAATAAGGAGACTCGTCATATATAAATGACCACTCCTCCGTTATTAGGGTTTCTGATTCTCGGAGCTAAAAGAAGAGCAAGCAGCGGCGCAGAAGTTGAACACAAGTGAAGCTCACAATGGGTATGGCAATGGCTAATCCCTAAATGTCTTCTAATCTGTTTCGTTTTCATCGGAGAATTACGTCTAATTAATATTTGTTTGGTTCTGTTTTGTAGCGAGGATTAAGGTTCACGAATTGAGGGAGAAGTCGAAGAGCGATCTTCAAAACCAGCTGAAGGAACTCAAAGCTGAGCTCGCTCTCCTCCGTGTCGCTAAAGTCACCGGAGGTGCTCCAAACAAGCTCTCTAAAATGTACGTATTGTCGACAAACTTTAGATTTCGTTTTTACCTTGAACATTTCTCGATTTTGGAATGTATAGGATTCTTAATTGTTTATAGCTTTGCTAAGTTAGATAATGGAATCCTTTAGTTTTACTATTCTTAAGTTTGATGTATCAATGAACTCGTATCTTGATTTCATCAAGTGTCTAGTCGAGAATGTGATTTTTTGTTTGTTTTTACATTTCCTGGTTTGGATTTCAATCTGAAATTGTGTTGTGTTTGTGATATATGCAGCAAGGTCGTGCGTAAATCCATAGCTCAGGTTTTGACAGTGTCTTCTCAGAAGCAGAAGTCTGCTCTAAGAGAAGCATACAAGAACAAGAAGTTGCTTCCTCTTGATCTCCGTCCCAAGAAGACCCGTGCTATTCGTAGACGCCTCACCAAACACCAGGTCTGTCTATTTCGTTAAATCAAAATCACAATCATTTGTCTCTATTGATGTAATTTTCAAGCCTATAAATAGATCATTGCAAATGCTGATGTTGTTATATTGTTCTTGGCATTTGCAGGCCTCGTTGAAGACAGAGCGTGAGAAGAAGAAGGAGATGTATTTCCCAATAAGGAAGTACGCTATCAAAGTTTAAGTTTTAGCTGCTAGAAACACTATTTCAGCTTTTGTTTTTGATGGAAACTTGTTCTTGTTCTTCACTTGTGTTATCGTCTCAAACAGTTTCAGATACTTGGATTTTGGTTCTCATTGATGATCTTTTGCTTCTATCTTTTCATGTTTTTTTGTTTTGTTGAGCTCATTGAAATTTATAACTCATCAGCAATTATCTGACCTGAACGTAAGTGATAACTGAGGACAATAACTGTTTTTTTACAGTCATTTCACAAGGAACTTTCGTCCTAATTCATTTTTTTTCCATGACTTTCGTTACTCTATTTAGACATTCAGCTTCTATCAAAAATGTGTGATTACAAAGGAATTTGTTAAAACTTTAAACAAAAGACAAACATTTAGGTTTGAACTGAACAAGTGTGGGAAATCAGAACCATGGCACATCGTTTACGACTATCATGTCTTTTTCGTCGGTTTGTGAATGGCATCCCCACAAAATAACAAAAGCAAACATTCAAATATTACAACAAAAAGGAAAACGACCACAGTGGGAGTCGAACCCACGACCTTTTGATCCGAAGTCAAACGCGCTAATCCACTGCGCTATGCGGTCTTTCAATTCCTTTGCTTTGTTTTAACTATAAGACTTTTAGGTTGCTCTTTGGCTAGCAACTAAGCAGCTGGCAACTACCAACATTCGACTATGGTATTTTCGAAAAGAGTAACCAAAAGTAGACGAAAATTCCGTTATTTGTTACAAAAAAAATGACATATTTGAGACTAAAGAAAAAGGGTAAAATTTTGCTATTTGGTATGACTAAAATTTCATCGAATACTATGAAACTTAATTTGGCATAAACAAGTATCTTTAACATGGATCAAGTATCATCATCTGTCTTTCAACTGTTATGCGGAAAAATAAAACTTTCGTAAATGGTGAAGTAGACTCACGCATCGATATATTTATGAGTGTTATGATTAATGGAATGTTACATCGACATGAATAGAATGTTAGTCGGTGGAAGGATTAGACAATGTTTACGCGGTGCTAACTCGTAATGTGGTTTCTTTCATATAGATTTTGTTTATCGTGGAGTGTTATATTCCAAACAAATATTTTTATAGAATCCATACTTTAATTATTTATTTGTGTTATCAAGATTAGTATGCCATGTCACATTGTTTTGGATACCCTAGATATAAAAGTCATTGCATATGAACTAATGCTTATATTGTTCAAAAACAAAAATGCTTATATTGTTCATTTGAGTTTGGAATCGCTATATTATTTAATGCATGATGTTATATCGAAGCCTAATTCAACTTTTAATTGGAATATCAATTTGAATAAATCTTTTAATTATTGCTTTGTTCACTTTTTCAAACGGGCGTACTTTGTCGTGAGTCATGATCGTGACTCCTAAAGTTACGTGTACGGACCAAACATCAAAGAACAACAGTAAACATTTCTGGAAGATTATGTAAAAGTTCAATGGCAACACACCAATCAAAGGCATGCATGAGAATATGCAACAAAAAGTTTCAAGAGTAAAAGATCTACGCTGCCTCGTCGGTTGAAAAAACGAATTTACTTCTTGCCCTAGATCTAACTAGCAGTACACCATAAGCGCTAGCTCAGACAATCAATCTTGTCACATATATATAGACAGTATATGGTTTTGATTTGGTTAGATGATCAAAGAATCTAACCACGAATCTTTTGTTTTTATCCAACCACAAATATCGTGTACCAATATTATTTATGTATATGAAACTTCCTTGTCGTTTCTTAGACTCATTGGCAGAGACAAACAAACAAAATGCAGAAATATATGTTGGTTTGACGCATGTTTTGGTGTACCATTTCTTGGTAATAAAATGGTTTAAGATTAATCTCTCGATTACTGATAAAACAAAAAAAAATAGTCTATTTTGTAAATAAAATAGCTCTACTATGTCAGGGCTGTTGTTGTTGGGTTTCAAATTTGACGACTTATGTGATAGTATATAAGTCTCGAGGAAACAATATTTATGTCAGCAAAAATGTACTGTTACTAGGATTTAACCCGTGGTACATTACGGGGCAAATATTTTTCACATATATAATAATATTAAATTTTACGGTCTTAAAAATTTAGTATTAAATTCTAATAATTTTATATTAATGTTGTAAATAAAAAAAATTGGTTAAATAATAAATAGAGATTCAACCTGTATTATATCAATCTAAACCCGTCCCGCTATATAACTCGTCTCATGTTATTTTAATTTTTTATAAGTATAATATTAATGTGGCGTACTTAATTATTTTATGAAAATATTAAAGTAATATGAGATTTAATTCTTTTTATTAACTAAAAGTAAATGATTTAAAACAAAAAAATCAAGGTGATTAATGCTAATTGATCCCCTTAAAAGGAATGTAAGTGTGTTATATATTTTAGTGTAGATTTGAAAAGATTTAAATATTTTTTGTGATTTTTCTTTTAGTTTTTTAAATTTTAGAAACAAAATTGATTTATATTTAAATTTGAGAATACATTTGTTAAAACATTAAATGCCAATGGCATTGGGTTGTAAATCTCAACTTGAGGATTTATTTTATAAAGGTGTTGAAAAATGTATATGTAGATTTTGATATTATTATGCCTTGTGAATATTAAAAGTTGATTTGACTTTAATGAGAAGATTTTATCACTAATTTAAAATCATTTAATAAACTCGCATCCACATATGAATATGGATAGGCTATATCTTCGATGTATAAGCTATCTGTAACAAATTGTTGACAAAAAAAGTTATATATACATAGTTTACACGTGGTTGAAAAAATATGATTCTATTAGTCCATTATATCATTATCGAAGATTTTAGTTTCTGACTATCTTACGTATCAATGATGATCATTTATTTACAAATAAGTAATTTAACTATAGTTAATTTAGTAGGTGTATGGATGGGATTGGATTTAAGTAATGATGTGATCAAATACTACTATAAACACTTTTTTGTTGTTGCCCAAATTCTACCAAAATCAAAATTTTCTTACAAAATATGATTACTGGTTTATCTTACAACTTATACAAATTTAATTTATTACATATATCTCTTGTTTGTAATGATGTTCATTTACTAATAATATTATGTTATATTACATATATACTGTTTGTTTACATCACCTTAAATCGTGTATAGCTCTAATTAAACATTTTAGGTCAAAACAGTTTTAGACTATATAAACATAGACTAATCACCGTTTGATTAGTCTCTAACACTGTTTCTAGCATTTATTTTAAAACATAGTTATATTATATATGTAATGCAAAAAAGTTGTAGGAACACGAATAGCTAAGACGGGAATCTCACATTCGTTCAATATGAAAATACAACATATGTGTGTGCATATCTTTCAAATCTGATAAAGGAGGGATGGAAATTTAGTAAAAACGAAAGAGATTTTGTTTGTGTTTTGTGTTTAGAAATCATAGAAATCTCTCGTAGAAACTTACTAAATTCTTTTAAAAGCAGGCAAGTGTCAAACATCCATAATTTTGTTGACATGGGTGACGCGATCCATATTGACCTTTTCATTTAATCATTTTACTTTCCAATTAAAGAATATTATTTTTTGCAAAACATATTGTTTGAACCATCCACAAATAACGTAAGATTCAAGGTTTTAGTTTGAGTGTTTGACTTAAAAGATACCTCAAGGGTCAAGCATACACTAAGATACATTCATAGTTGTATACGCTTACGTTTTAAGAGTGAATTTTAATCATTGACATAAAACTGTATATTCATAATTACTAAGATATTTACGAGAATTATAACATGATAACATAGAAATGATTTTGTGAATTTAGATTTATTTGTTTATTATAATGAAACAATTTTAACCGTGAATACGTAAATGATTTTTTTCTTTCTTTATCGTAAAGTTAATTTCTTATTTACTTTCTAAAAATAGTCGTAAACTCGTGATATGAAACTATAAAAGGTAAAAAAAGGTTACGTCATTTCAAAAAATCATGCAAAGCCCACAACACGTGTGGGCCCAGAGTAAAACATATTGGCAATATTCAAAGGTCAACACCAACTTTCCTCCTCGCTTCCTCACCACAAAATATAAGTTAACGACGTCGCTCTAACGCTGTGTAGTAGTCTTATAAATACCCCTTCAACGACTAAATCTTCTCCCCTCATAAACTCTCTCACAACTTGCATTATCGTTTCAAAATTTTCTCTCAACGACGAAAAACTGAGTCCTCTAGAAATTTCCACGACGACTTGATGATGACGAGAAAAGCAATGATAAACATTTGTTGCGTGGCCACAACGCCGTCCAAGTATCCACCTCCTCCTCCTCTTACGTTAACCCCTCGCCAGAGTTTGGAATCGGCGGCTATCTATGGAGTCATTGAATCCGCGGCGGATATAATCGAGAGATGGAACACTGAGACCAACACTTTCGCTAAAGTTACTTGTATGTTCTACGAGAACAAACCTGAAGCCATGATGTTCATCGAACGTGTGAAGGATCTTCAGAAGACGATGGACGTACTCGTGAGTGAGGATCCAAACTCTGAGAGACTCTTGAGATCGCATAAGCTTATGCAAATCGCTATGAAGAGGTTGCAAAAAGAGTTTTACCAGATTCTTTCGATGAATCGTGCTTATCTTGATCCAGAATCAGTGTCCACTCGATCTTCACTTACTTCCGCAAGATCTAGCTACTCAGATTTCCCCGACTATGTCGAAGATCTAGATACGATCATCGAACTGGAGGAGGTTTCTACCAACGTCATGACGGATTTGAAATCCATCGCTGAGTGCATGATCGGTTCTGGTTACGCTAAGGAGTGTCTAAGCATCTATAAAAGCATTAGGAAATCGATCATCGACGAAGGGATTTATCGTTTAGAAGTGGAGAAGACGAGTACTGGGAAGGTGAAGAAAATGTCATGGGAAGTTATGGAGTTGAAGATCAGAAGCTGGTTAAAAGCAGTCAAAGTTTCTATGGAGACTCTTTTCAAAGGTGAGAAGATTTTGTGTGATCATGTCTTTGAATCCTCTGACGCAATTAGAGAGTCTTGCTTTAGTGATATCTCTCGAGACGGTGCGCTTCTTCTCTTTGGATTCCCGGAGATCATTAATACTAAAACTAGCAAGAAACACTCTCCGCCGGAGAAAGTTTTCCGGCTGCTTGACATGTACACCGCCATCGCCGGAAACTGGCAAGCGATTGAGTCTATCTTCTCGTTTGATTCGATCTCCGTCGTCAGATCTCTTGCTCTTAAATCTCTAATCTCTCTCAGCGAATCAATTCGATCACTACTTGTGGAATTCGAATCCGGAATCCAGAAGGACTCGTCGAAGGTGGTGGTTCCCGGCGGAGGAGTACATCCACTGACGATCTCCGTCATGGATCACCTCTCTCTCCTCGCTGACTACAGCAACGTACTAGTCGATATCCTCGCCGGATCTCCACCACCGGACAGGTCGCTGTTACCGGAGTCTTACTTCAACGTCTCAGAATCCGACGACTCTCCTTCGTCGGAGCTGACGATCCGTTTCGCTTGGATCATCCTCGTCCTCCTTTGTAAAATCGATCGTAAATCAATTCACTACAAAGACTTCTCTATACAGTATCTCTTCCTCACCAACAATCTCCAGCACGTGGTCTCACGTGCTCGTTCCTCAAACCTGAAGAACCTTCTCGGCGAGGATTGGATCACGAGACATTTCGCTAAGATGAGACAATTCGCCGGCAGCTATAAGCGGCTAGCTTGGGGACCGGTGGTTGCTACTTTACCTGAGAATCGTACGGTGGAGATGACGCCGGAGGAAGTGAAGGAGCGGTTTGAAAAATTCAGCGAGAGCTTCGAAAACGCGTATAGTAAGCACAGTGTCTGCGTCGTAGCTGATCCAAATATACGAGACGAGATCAAAGTATCGATATCGAGAAAGCTGGTGCCGATCTATCGCGAGTTTTACAACACGAGAGGTTCTGTTATCTTGGGAGAAGGCGATGGCGCGAGAAACCTGAACTCAGTTGTCCGATTTACCCCTGAAGATATTGAAAACTATTTGTCTGATTTGTTCAGAGAGAAGGGTAGTTCGGGGAATTCGTCAGCCTCTTCTCCTTCCTCTTGTCGGTCAAGGCAATCCATGTCCTAAAGTGAAGGAGAGTCTATAATCGTCTTAAATGTAAAAGCAAACACTAATTAATTAGTAGTTAACCTTTCATGCCAAAATTGTTACGCAACAAACTATTTTTCATTATTACTATTTCATAAAGAGTAAATGGACAACGACATATAAAGTGAAGATAGCTATGTTTTATTTTTTATTTTTCCTTACAGTTTAAGGTAAAAATCTTCGGGTTTCTATTTCGAACATTATGTCACACATTTGTCTGTAATGTTTAATTAATGATATATCTATAAAAAGATCGTCATGTTTCTCATTTTTCAAAAATGTATTTGTAAGTAAGAGACACGTGTACGGAAAAGATGAGTCAAAGGCCAACGGCACATTCTTCCCCATATTTCGCTGACGTTGTTTTGTAACCATAACGATAAACGACCTAAATCTTTCATTATGGTTGCGTAACAGATTAAAAATATCTACAGTTTCTGTTCTAACGTAACGACGCCTCCCTGCATTTGGATTAAGTGGTAGGTTCTTTAAAAGGGAACCCTTTTCACCACTAGTTCTTGAATCCACATACAAGCCGAGGCGTTTCAATATTAAATGTAAATTTTACCCTTAAAACCATTTGATTTCTCCTTCAAAATTCCTGCAACGACATTAATTTGAAAAAAAAAAAACAGAGACGTAAGATCAAAGATGAGGAGCAAGAGCGGTTTTAGTTTCTTCTCTAAAATGACTTCTTCAAGGAAGAGGCCTTCTCTCTCACTACCTAGCAAGAGTCACGAGTCCACGGATGTTAACAAGACCATCGACAATGCAGCCGAGATTATCGAGAAATGGAACACAGAGTATGTTTCCGATAAGAAATTTTATTCTCTGTTTTGCGAGAGCAAGCGAGACGCGAAGAAGTTTGTTAAACGCGTGAAGGAACTGCAGAACGCCATGGATTTGTTGATTAGAGAAGATCAAATTCGGAGAAACTCCTTAGAGCTCAGAATCTGATGCAGATCGCTATGAAACGACTTCAGAAAGAGTTTCTCCAGATTCTTTCAATGAACCGTGCGCATTTGGATCCTGAATCCATCTCCTCTAGATCTCCTACATCTGTCGTATCGAACGATGATGATGTTTGGCACGAGTCTCGTTCAGCTGGTGACTCCATCATCGAAGTTGAGGAGGTGTCAAAGAACTATAGGACAGAGCTGAAATCCATAGCAGATTGCATGATCGCTGCGGGTTATGCGAAAGAGTGTGCGACTACTTATAAATCCATTCGAAAATCGATAGTTGATGAATCGATTTACCGTCTCGGAGTAGAGAAAATAAGCTCATCCAAGGCGAAAAAGATGCCATGTGAGGTTGTTGAGTTGAAGATGAATAGGTGGATAGAGGCGGTTAAGGTCTCGATGAAGACTCTCTTCAATGGCGAAAAGACTCTATGCGATGAAATCTTCGAATCCTCTGTTTCTCTTAGAGAGTTTTGTTTCCGAGACATCTCCAAGGAAGGAGCTCTTCTTCTGTTTGGATTCCCGGAAACTATCACCTTAAGAGACAAGAAAAATCCACATCCGGAGAAGATTTTCCCGTTGCTAGATATGTATTGCACGATCACAGATAACTTGCTTGCGATTGAAGCAATCTTCTCGTTTCCATCAATTTCGAATGTTCGAACTCAAGCTCACAGCTCACTTAGCCGACTAAGCGAGTCAATTCTTGCTCACTTGATGGATTTTGAATCTCAAATACGTAAAGACTCGTCCAAGACAGTGGTTCGTGGTGGAGGAGTTCATCCGATGACTATCTCCGCCATGAATCACATCTCTCGACTCGCGGAATACAGTAACGCTCTCATTAATATACTCAAGGGATCATCATCATCATCTTCCGCTAAAGCATTGCTTCCTAAATCTTACTTCAATGTCTCAGAATCTGAAGAATCTCCAGTGTCGGAGCTAAAAGCACGATTCGCGTGGATGATTCTCGTCCTCCTCTGTAAAATCGACGGCAAAGCTGAAATGTACAAGGACTTCTCAATGCAGTATCTCTTCTTAGCCAACAATCTCCAACACGTTGTCTCACGTGCTCGATCCACGAACGTGAAGCATGTTCTCGGCAACGATTGGATAGCGAAAAACTCAGAGAAAGTTAGACAGTTCGCAAGAAGCTACGAGCGGTTGGCATGGGGTCCATTGGCGTCGATGTGTCCGGCGATTAGTACTTCGGAGGCGGTGGAGATGTCGCCCGAAGAAGCGATGATGCAATTCAAAAAGTTCAACGAGACTTTCGAGAGCACGTGCGAGGCACAGAGTGAGTGCATCGTACTAGATCCGAAGCTGTTGGACGAGATGAGAATTTCGATCGGGAGAAAACTGTTACCGGTTTACCGCGATTTTTACAACGCTCATAGAAATGCCGTTATGTTAGCGGGAACGGAAGGCCAGTGGAATGTCCGATATAACCCTGAAGATATTGGAAACCACTTGTCGGAGCTGTTTAGCGGAAAGGGTATTTCGGAGAAAGGATATGTCTGTACGCCAGATTTTTGTGTTACAACACCTACTCCAACTCCTGTACGAAAGACTCGATCTTTGTCATGCAGAAGATTTTGAAAGGGAAAAAAATAATGTTTTCAAAATTTATTTTCCCTATTACAGTATTTTGATATTTTTTTGTAACAACTTAATTAATTGATGTCATGGAAGGTGTAAGTTACGACTTACAACAAGGAACATGGCATATTTATGAGGTATTGTGACTAAACATTTAATCATCATGTGAAATATAACTACGATCATCATCATATATGTGTATGTAGAGAATCTTTGGTCCTTTTTTGGTGGGTGAGGACCGTTAGGTAGCGAATAATCCAAGTCAAGTCACATTACAAGATTTGTAGAATCCTAATTAAATACCACAAATACTTTTGTACAACTAATATTCAACGGAAGATGACATTGACAGAACCGAAGAGCCACACATTTTGTAGAATCATGACAAATAATAGATTCTCAAAACCTTAAAATTGCATTAAAAGAACATTTGATTTGTGTATGGTAATTCATATTTACACGAAGTTTCGGATTTGAGTCCTAAATGCTTCTGATGATATTCGATCTTCTTAGAGGGACTAAATTAAATCATCCCTTCCACACGAATCAAACTAGCTAGTGATACAATTTTCAACCTTTTTAGAGGGACCGAGTCACCGAGCCAACCACCACAGACTTGTTATTCATCTAGTTGGAGATAATTCATACATACAACAAACAAGCTCAAAATACACAATAACACAAATCTTTTTTTCTCTTTCTATATTTATTAGTTGAAACTAATATCTCAACTTTGAATTGGAAAAAATTCGACAATCCTATCAAATTTGATATATCATTTTGTTTGTCTAAGTGGAAATGGAAGAAACTACTGCAATATAGTTTTGGTAGTGCCAAAAGTGATCCAATCAATTCACTTCGCTAAGCAATAGTTATGCGGTGGTCGCAGGCCGGTCTAGTGGGAGGGGGAAGGTTCTGCCAGCCGGTCGAGTGTTTCAGATAGTTCTTGAGTATATCGGTTGGAGATTCGACGGTCCATTCAGAATAGTGTTGGATTGGAGAGAACACATAGCGCTCTCCGCCCTGACTAAGACACGATTTGGCTCCGTTCAACAACAAATCCCCTTCTGATCTTACGAATCCAGCTCCGGGTTTCTCTTTATCAGCGGCCTAATCACCAAACACAAAAAAACGTAATGTTAACTATAACATTATAAAGAAAATGATTTAAGAACCTCAAGAACGTACAAAGGATATTACGTACCTTCTCAGTGATGTACTTAAAGACAGTTTTCTTTTCACCAGCTTCATATATGTTGCACTGAGAATGTATCTATCAAAACAACGTCAAATGTATGAACCTATGAACAAAGATGATGGCAAAATCGTAAATGTAGGTTCATCTATGTTATCTTCCGATTACGGACCTGAGATTCGACACCAGCACCAACAGCGTAAATGGCCCAATGACGAGTGTAGTTGTTGAAGAGATGGACTTTTGCGAAGCGAACGCGAGGGTGTCGCTGACGTGTACCGTCGAAGAAGCAGTGATGTATCGTAACTCTTATGCATCGGTCCGTAACGTGACTTGTGTCCGCTCCTATCAAAATGGTCTTGTTGTGGTTCATGAAATGGCACCTGAATTATTAATTAAAAACATCAAAAAATTAACACAATAGATAGAGCCATATTATATGTATTTGTAAAAGTTTAAACATTTGTTTTTTTTTCATGTTTTGAGCTAGTATTTGAAGTACTTTTTCCCAGTTTGGTGCATTTATTATCTAACTGCGTAAGTAAGAAAGAAACCTCAAAAGATTTAAGAGACAAACCTTGAGACAGTGATGTCAGTGCTTTCTCGTGTGATATCAATCAAACCATCATAGTAATTCTTGAGACTACACCGATCAATCCAAATATTGTGCGATTTTGGTTTGATCTGAATAGCGTCTGCGTCTGGTCCCACACCGCCTTCAAATTCAAGATTGCAGATTATAACGTTTTCACACTCTTTTAGCCTTAACCCTTTTCCCGTTATCTTCACTTTTTGTCCTCTCCCGTCCACCGTTGTGTGCGATGATACGTTGACAAACGAAGACAGATTGATCGTTCCCGATACATCGAACACGATCCATAAAGGTTCTGGCCTCTTGCAAGCCTCTCGCAACGATCCTGGACCCTCGTCTGCACATAAGATTATTCGTTTTTATATGAACTAAGACTCAAACCGCACAACATCGTACTGCCACTCAATTTTAATATGAATTTGAAACCAGAGGTGTCCAAATTTGACTAAACCGACCCAATGCTTAGACATCAATATGGTGGATATCAGAATTACTTTGGCGTAAATGAGTAAGAATATTTTAAAAAGACGTAAGCAGCTCTGATCCAATGATAATTTCATTTACATTACCAATTTGAACATGGTTAGGATATCAGCCACCATTTTTTCTTAAGATATATGCAAGCAAAATTCAGAATCCAACAAATGGTTAATTTGCTTTTTTTTTTTTACCACAGAAAAACAAATTACGTTGCTTTTAAGATTTTTTTTTTTTTTTTTTAATTACTTTGGAAGTTTTGTTCCTATTTGGAGTATTTGGCTGACATATCACTTGATCATATTTTTTTTCTATTTGGAGTAACAAAACAGAGAACTACAAATTAAATAAAAAAAATCATATAAATCCAAGAATTTGAGGGATAAATGAAGGAAAAAGGGGACTTTTGAAATTTACCAGCTAAAGAAGTGACGTGGCAAATCGGACCATTTAGACCACCAACGGCGGCGCGGCCGAAACCTTCGGCCTTTCCGGCGAGAGAGCGGAGGCTGGAGTCTACGTGGCAATAAGGTCCCACTGTCATGTGGTGATCGGATGGCGATGACGGAGCTGGAGCTGGAGCTGGAGCGGCTGTATATGGTGGTGGGAAAGGTGAATTGGGAGCTTCGCCGGGAAAATTAGAACCGCCGTGATGGGATCTGTGAATGCCATGTAAGTTTCCCATATCTAATTTATATAACAAATGTTGAATTCAATTTCGGACAGTTTCAGTTTTTGTATTTTTGGGATATAATTGCTCTTTGTTTCAACTGAACCATATTGATGGTAGCTTTGTTGGAACTGTCCCAGAATATTGTTCTTTTTTTTGTCGGAAAAAAAAAAAACTTTTTCATTTTTTTTTGTTGCCGACACAAATCTATTTTTATTTATTTGAATAAAATGTTGGAAAATGTTTGTCTTTTTGTTAAGACGATTTTAAATTTATAGATATTTCGCATGCTAAGATTCTTTAATTTTTATAGAGTCCCTTTTTATTTTGAATTTACATTTTCATATCACCACTTAGCTTAATTTTAAAAGGAAATGACAAACCAAAATAAAAATATTACAAATTTTTTTTTTTGGTTATTGGACAGAAGTTTAAGAAATGTGGCTAAAGGCTTAAACATGATTTAGAAATAATTTTTCAAAAGTATAGATATCCTTAATGAAGCCCAACACACATGTTTGAGACTCGTCACAAGTGTTGACAAACCAAAAACTAAAGCCCATTGCTAACTAACCAAGTTTTTTTTTTCCAATTTTCCTAAACCGTATATTGAAGATATATGTACAGTATTCGGTGAATTTAAATCGGAATGAAATGCTGACGTGGGAAACATCCCTAACTGAAGAAGATGAAGAAGAAGAAAAGGCAACCCAAAAAAAGGTAATTCAGCTGCTTCTCCTACAAATAATCAGATCGCAAACCCTTGCCGTGACACTGAAGGCACCGGTGGCCGACGGCTTATTCATCTTTCTCCAATCGGAGAGTCGTCGTTTTTTACAATATCATGATCCCGCTTTGAAATTTCTCTGTTTTCTAATCTCTCAAAATGGGATCCAGAATCGAAGAAGGTACAATGATTTCTCCTTCTCCTTCATTTTACATTTCTGACTCCAATCGTTACGAAAATTCGTTGCGGAATTAGACAATGCGTGTTATTAGGGTTAGGTCTTGAAATATCTCTTAGGGTGTTATTTTTTTTTAATCATTTTCTTCAACGGATCTCTAGTTTACGTGATAAACAAACAAACATTGTGTAATCAATCTCACTCTCGCAGAGAAGGAACTGGAACCAGGTATGGAGAAGGTTCTGGCGACGGATCCAACGAGTCCTACAGGGAGTACTGTAGCGGACCTGTCGCCAACTCCAACCCCAAGGAAGACTCTGGTTCTGTCCAATTCGGGTAAGGCTTTAATGGTGTCTAACTCGAGCAAGTCCTTGGGGCTTTCGAATTCAGGGAAAAGGTTTGATCCAACGGGGAAGAAGAAGTATGTTAAACAGGTCACGGGACGGCACAACGACACCGAGCTTCACCTAGCTGCTCAAAGAGGAGACTTGGCTTCTGTTAAGCAGATTCTTAGTGACATTGATTCTCAGATTACTGGTACCATTACCGGAGCTGATTTTGATGACGAGGTAGCTCAAATAATGACATCCGTAGTAAACGAGGTGAATGAGCTGGGGGAGACACCGCTTTTTACAGCAGCAGAGAAAGGAAACATAGATGTTGTCAAGGAATTGTTGCCTTACACGACCATTGAATCTCTTATGCAGAAGAATCTTTCTGGATTTGACGCTTTACACATTGCTTGTAGTCAAGGCCATCGATGTAAGTCTTGATTCATGTAAACCAAAACCTCTTTGAAGCAAAGGATTTGCAAATCTGTCTTTCTAACCGCACGTGAGCTTCTTTTTTCATGCAGCTATTGTTCAGTTATTGCTTGAGCATGAACCTCAATTGAGTAAAACAGTAGCTCAATCAAACGCAACCCCACTTGTGTCGGCTGCAACTCGAGGGCATTCAGAAGTTGTCAATGAATTGCTTGCTAAAGACTCAAGCTTGCTTGAGATTTCAAGATCGAATGGAAAAAACGCGCTTCACCTTGCTGCGCGCCAAGGTCATGTAGATATTGTAAGAACCTTGCTTGATAAAGATCCGCAGTTAGCAAGACGAACAGACAAGAAAGGACAGACGTCTTTGCATATGGCTGTGAAAGGAGTTAGCTCACAAGTCGTGAGGTTGCTCCTTCGAGCTGATCCGGCTATTGTCATGCTTCCTGATAAATTTGGTAACACCGTGTTGCATATTGCTACACGAAAGAAAAGAGCAGAGGTAATGATTGATCTGCTCTTTATTGAATTTTTGATTCTTGATTCTTATATTCTTGTTTTGATTCACAGATTGTGAATGAGCTGTTACAACTTCCGGATACAAACGTGAATGCGCTAACAAGAGACCATAAAACCGCATACGACATCGCTGAAGGACTCACTCATTCAGAGGAAACGGCAGAGATCAAAGAGATATTATCGCGTTGCGGTGCACTTAAAGCCAACGAACTAAACCAGCCAAGAGACGAGCTGAGAAAAACCGTGACCGAGATCAAGAAAGACGTTCACACTCAGCTGGAACAAACCCGAAAAACCAACAAAAACGTCGATGGGATCGCCAAGGAGCTAAGGAAACTCCACAGAGCTGGAATCAACAATGCGACCAACTCTGTAACCGTCGTGGCTGTTCTCTTTGCCACGGTTGCATTTGCTGCCATTTTCACGGTTCCAGGAGGTGACGACGACCACGGTGTGGCCGTTATGGTCCATGCAACATCTTTCAAGATATTCTTTATATTCAACGCGATCGCGCTCTTCACTTCGTTAGCAGTAGTTGTCGTGCAAATCACGCTTGTAAGAGGAGAGACTAAAACGGAGAGACGTGTGGTGGAAGTAATAAATAAGCTCATGTGGCTCGCTTCTGTCTGCACCACCGTGGCATTCATTTCCTCATCGTACATTGTGGTTGGTCGGAGAAATAGATACGCGGCGGTTGTGGTAACGGTCATAGGAACTGTTACGATGACCGGAATTTTGAGTATAATGACATATTATGTGGTGAAATCGAAGAGGACGAGGATAGTAAGGAAGAAGGAGAAGAAGAAATCTGCTAGAAATGGGACGAGTTCGTGGCATCATGCGAATCCGTCAGAGACTGAATCGGAGGTTAATCCGATATACGCAATCTGATCGATGATGATGATTATCCATCGAAATTCGTTTTGTTTTCTTTCTTTTTGTTGTTGTTCTTGATCTATGTAAGTGTAGTGTGTGTTTTATGTTGTTTTTGGCCGAAGAAAAAGTCGAACTATGTCTTACTTATATACACAAGGATATTTGAAAACAAGATTTTATTGCTAGATGACTTCAAAACCGATCGATATAGTACTAAGTTAATAGGAACTCTTTGAAGAAGCGTTAGCTGCTCATTGTATATGAACTCTTTGAAGAAGTTTTTTCTAGACACATGCATTTGCAATCCGAATCCATCAATTTTTTTTTATTTTTTATTTTAACCTTGCATTTCCATTCAACTAAACTTCTATATTTAGTTATTTCTTGGCTTTTTTGACATTTAAAAAACCCTTCAACGTTTATGTAATATACTAATCTGATAACTTCTATCCAAATATAAAGATTATTTTAAACTTTCTTTCTGTAGATGTTAAAGAGAAAAATACAAAGAAAATAAGGTCTTGTACAGAACATTGTCACAGCTTATATAGTTCTTTCCCTATTGTGTTAACTCCTACATGATAAATTACAGAGTAGAGACAAGTTCCAGCTCTTTCTTGTCTACAATTTCCAGCTCTTTCCTGTCTACAAAGTCACAGAATAAGACTAGAAAGTCCAACAATGGAGATTCCGCAGCCACCATGTCCGACCCATCTGCACCTCGTTTTAGAAACCGGAAAAGTTTCTCGTACTGTAACATGATTTCTTCATTCAACCTCTTCTATTGGCAGTTTCCAGAAATTCCATGGGTTATAATCTTCCTGTGAATGTGTAAGCAAGCGTTTGAAACCACTGATGAATCCACTTTACTTTATATTTGCTAAAAGATTATAACTCTAGTTACCTGCTCAACAAGTGAAGTTGGAGGAAACATGTCGTTGACAAGAGTATGAAGTGAAGTGTAAGATTTCTTGACATCTATGCGATGTCCTGTTGCCACTTCTCCCTAGCCATTTTTTAACAGAGACTCTCATCACTCAATACACGTGAAGAAACAAAACAACCATGCATGTCAGATTCTAGAAGATTGTGAGTACCTTTGGGTTGATTATGAATATCTTCCCCTTTGGGATTCCGAGTTTTCTGTAACTCAGCTCATCTGTGTCTCTATTTCCAAATCCGGCATAGAACGGGTTGTAATCCGTTGGGAAGAGTTTCCTGATATCCTGCATATTACAATTGTAAAAGTTGTTCATATCTAAGCCGCTGGTTTTAAGTGTTCTCTATTATTAGTTCACAGAAAAAAATGAGAAAAACTTTTACCTCCAAACATGCGATCTTGAACTCATGAGGTGCTCTTCTTATCACTGCATATCAGTTATAATGTTTATAAGAACAAAATAAGAGATATTTCTTATTAAATGAAAAAAGCGTAAAGATGCTGCAAATGAAATCTTGAAGGGTATAAAGATTAACCTTCACGGTACAATGCTGGAAATAGGCCATCTGGTGAAATGACCACAGGACCGGTTGGCAGAGCTTTTCCGTCCTGCAAGCCAGTAAATAAACCATATGAAGCAGAGAGATATCATAACAACGGGCTACAGATAGCCTCACACATCATCATTTCAGCTCCTTAAGCTTCTGTGGTTGATTAGGATTAGATATGGATTAAGTGCCTATTCACAGGTAAAAAGATATAACTCTTACCTGCTTCAGATTATTTAAGAAATTTCTTGTTAGATATGCCTGAACGATGGCACGAGCGCTCAAAAACAGTAACTGATATCCATTCTCCTGAAAAATCCAAAGCAATGTAAAACATAAAGTGAGATCCATACTTACAGGGTACAAATTGAAGATATACAAACTGTTTATCAACTGAAGAAAGAACCACTTAAACCAATTGTATCTTATATAGGCAGCAGCAGATTTCATGTTTTACCAACATCAATTGCGGGAAGCGAGATTCACATCAACCTTGAACATTTACCTTTATGGCAGAAAAAAGCTTGGCTACACCGGATTGGGTCCAGTCCTTTCCAATGAAGGGCATGAACTGACCTAACACATCAGATCTGCAAAACATACAAATCATCACATTGGCACAAGTCAAGATACTATATATATAACATGAACAATTCAGTTACAATAAGGATCCAATCTGTACTTAGTTATAGTTCCATCAACATCTGAAATCACTATCTTGGTGTCCCATCTCCACCGGTAAATGTGAGCATCGACCTAATAAGTAATAACAACGAAAAAGTAATTAGAAACTAAAGTTAGAAGAGTTTTCCTCGGTGTGCTTTCAAATTTTCAACTAATGTAACCATCAACAAACCTGTTGTGTTCCAAGAACTCTTGTTGAGAAACTAAATGTTATCATATTCTGACCATCTTTCAGATTCAGAGATGCGATCTGTTCATTGGTAGGGACATTAGTTCTCACAAGTTGTCTACGCGGAGACTCATGGCGACTCTCTGTGGTTGATTGTGTTTCCGGTGAGTTCTGTAAGCCAGGTTCGGAATCAACAAACAGATCTTCTTCGCTTGAGGAGTTACTTCCCGTATGCTCAACAGTTTTAACCCTTCTAAAAGGAATCGGCCAGAGTTTCCATCTTGTTCCAGATGAAGAAGGAGTTATTGTAGTTTCATCATCCTTGGGCTTAGGCGATTCATTTTCCTCCACAGAAATCACATCATCTGGCTGGATATCTAAGTCTAGATCAAACACAGCTTTCCCAAGCACAATTCGAGCAGCTTTCGTCCATGGCATATACGTTTCTCTAATCCTAACAACCAGATTTTCACTTTCAAGAATTGATGTGGCCGAATTTATATATTCTTCCTTGGAGATCATATGCGCATCAAAGACTTCAGCAGCTGCGCTAAGTCCCATACCCTGACGAAGCTCATCCTTGCAAAGTGATAACTCATATCCTGTAAAGTTAAACCACTGTTAAAAACTACGCAGCTACTAATCATAGTTCAGACCAACAAAAAATGAAGTTCCTTACTCTGATCTGTATCGGGTTCTCCTTCGTCGACACTAGAAGTCACACCCACTGAAACTACAGTCTTCCTGTCCTCGTTATCCTTATCAGTTGGTTTAGATGGAGTCAGTTGTTCAACTTCCTCCCTCGTTGAATCTATAGAGACTCTCTCAGAATCCTGGTCTTCCGATTCTATAATCCCACCTTCCTGGTTGTTAATCAAGATGGCAGTTTCTGCAGATATTCGTGGCTGTTCATCCTTACATTCTGAATCAGCATTAGAATCAACGGATATACTGGATTCCTGGTTGTTAATCAAGATGGCAGTTTCTGCAGATGTTTGTTCATCCTTACATTCTGAATCAGCATTAGAATCAATGGATATTCTGGATCCTTCGGTTGTTTTCACTTCTTCTATTGTTATTTGGGTTGTAGAAGATTCAAAACTATCAACAAGAGTATCTATTGATTCAATAGTAACTTCATCTTCACTTCTATCATTTTCCGTAATGGTGCGAAGTGGAAACTCACCTTCTTTTAGATTCCGATCCTCAAAAGTAGGACCTGGTTCCTCAGACTTCACATTCTCACTAGTTTTGGTCAGCTCTGACTGCTCCAGACAGCTCCCAAGAAGATCTCTTTCAGCATCATGAGAATCTTTTTCGGCATTATCACGAGAATGGGAATCCAAATCATTACGCTCATCATTAATGGCATCTACTTTATCAGATGCAATATTAGCAGTATCAGATGACTCCTCCACTTTGTCGATATATTCAGTATCCCACGGAGTCTCTGATGAAGCAAACTCAGTATTACCTTCACAAAACTCAGTCCCATCACCAGGGGCCAAATGAAACTGAGGAGTATTTAACCGTAAATTCTCAGCCTCCTGCTCAGCAACTGACACAGGGGCTGTTAGTATATGTCCATCAATACTGACCAAAACCACTTCAGAATCTGAGCCTTGAGAATCCCCATAACTTTCCACATTTAGATTGTCAAATCGAGCACTTCCATATTCTGAGGTTGGCGAAGGAGGATCATCCTGAAAATCATAAAACCTCCTATTACAATCAGACTCTGTCCTCTCAAGCCGACTCAAAGGGTCGAAACCCTCTCGTAATTCTCCAGTACCAGAGTCCGATAAACTGTGCTCAAGTCGATAAGTAACACCGTTATTCTGATTACCATTGTTATTCTCAGACCCGGAAATCAAATTGTTGGTGTCATTAGCTGCAGGATCAACTTCCTGATGAAATATGCTTCACCAGAATTATCAAGATACATGTGAAAATCAGCTTCGGTTCCATTAACAGAAATCCTGACAAACTTCTCAGCGCCTTTGAGAACACCTTGGAACTTACCAAACCTA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ACAAAGAGAATATGGCTGTTTTCAATTAACGTAAGACTGAAAGAGACATAAGAGAAGAGGTTCCTTGGTCTTGGTGATGAGAGTGACTGGTCATTGGTTGACCTTGTTGCTAAAGACACTCGTGAGTCCTCTTCAACGGCTACAAGAGATATTTGTGTGCCTTCACCTCTTCTAGAAGCTCTTCATAGACTTCTCATATGTTCGGCCCACTCTCTTGTAGTACATATCCAATACTAGGCCTTTCTTATTTGAGTCTTGATCAATACCTAACATACCAAGGCGTGCTACGGAAAGAACCATCTTGTTGTTGAACAACGATGACATCAATAGCACCACCAAAGGGATGAAATGGTGTCGCTACAGAGTAAACCCCTTGAGAAATCAAACTCCCAACTCTTCCAACCAAACTCATTTCATCAAATCTTTGAGAAAGTCTTCAACTTTTTACTGTCCTAATCATATACAAAAATCTAGAAACTAGAGAAAGTTTAGTTTCTTAGACAGGTTAATTCCAGCCTACAGGTGAAACAAAACAACCCAACAACAAGCCAAAATTAGAGAACAATAACATGTGAGAGACTAAAAACAAAAAACTCATAAGGAGGAAAATCAAATCAATCAGATACAAAAAAAACCATTCGTAATGTTCCGATTACACAAGTATCCAACCATTTTCCCAATTTCAAGCATGCAACTTTAACAGTTTCTGAACTAACACAACCCAAAGAAGAAAAATCAAACAGCTTTCAAATTGTTGGAAAGATACAACGAGATACGATGATAGCCCACGAACCAAACATTTAAAAATCTCAGAGTCGGAAAATCGAAATCAACTTACACAGATTAGGAACTCTGAGCGGAGAATCCGAGAAAAATCAAAACACGGCGGAAGAAACGACGAATCAGTAATCGAGATTACTATTGAAAATGAAATGGATTTTAATGAATTGTATCCTATACTAAGAATTTCATTGAAATTTCTCTCTCGGGGGATAAAAAAAAAAATATTGGGTTGATAAAAAGATTCTCGGAATTTTTAATGAAAGTCAAAAGGATTTGTCTTTGCTTCGACGATTGTATTTTACCGCTACCGGTGGGAGAGATTTATAAGAAAGAGGAAAAAGATGGTTGTTTTGGATAACCAGAACAAATTAAAATCCGCCATGAACTTAAGAGACTGTAATTGCTTATATAAGATGATGAGATGACTCTGTGAAGGGAGGAGGGAGAATTACGAGAAGGGTCTCTCTTCGACTTTTGTCGTAATTATTGCTTCTCTAAGAGGGTACTTTTGGTATTTCCATATAAAAACCTGCGAAAGAATATGCTTGATTTTACACAAAAGAAAACAAATATGCTGAATTAATATATTTTTGAACACAAAAATTAAGTTTCCACCTTTTTTTTTTGTTTAAATCTACTTTTTAAAACAACGTTTAAATCTATTATTTTTTTCACTTCTTGATGATAAATGATAAAATAGTTTTATAAAAAATTGAAATATAGTCTTGGTAAAGACATAAGTGAAATTAATCTATTAAATAATGTTCATAAAATAGAGAAAAAGAAAATGGGATAGTCGTGGACTCGTGGGAATATTAGTGATCCACACAATAGCATATCTGGTATATTCTTTGTCTATACGCAAAATCAATTTGTTTATTTAGTTAGCCAATTTATTGTGTTCAATCTCTTTATAAAAATGTAAAAATTTGAAAATAAGCATCGTTCACAAGTGTCCTATGTTGCTACGTTCTCACCTAACTCGTTTTCTTCTAAGTCAAATCATTTTCCATTAATGTTACCGATTCACGTTGGTCGTTCCGATAAATTTAATACGCTAAGCCCTTTTTCGCATATAAAAATATAACAGCACAGTCATATTTTAATATATGAACAGGTTTTTGTTTTCTCTTAAGCGGAATATTAAATGGCTACAGATATGTGAGAGAAGAAGACAGGTGACACCGCACGTGTTACACATTCTCTTACCAAGTACTGTTACCAAACCGTTCTCTTTCATATTAAGTTTTGACTTCCAACTCTATCAAATTAGGCCCAATGGGCTTTGTTTAAATTCGAGTCAAATCAACCATTACGGGCTGCCCGAATTTTCCGTATGAGAGACGGCGTCGTTTCGTTTCCTCAGCATTAAATCTGGTCAAAACGCCATTCTCGTTTCTTCCTTCAAGCTTAAGCTTAAAACGAAACCAGAAATCACGAGAAGCATCGTTGTTTCTCACCTCTACAGTTACGGCGCGAATAT</t>
  </si>
  <si>
    <t>m64079_240212_113350/70844841/ccs</t>
  </si>
  <si>
    <t>TAGCGTCTGCGTCTGGTCCCACACCGCCTTCAAATTCAAGATTGCAGATTATAACGTTTTCACACTCTTTTAGCCTTAACCCTTTTCCCGTTATCTTCACTTTTTGTCCTCTCCCGTCCACCGTTGTGTGCGATGATACGTTGACAAACGAAGACAGATTGATCGTTCCCGATACATCGAACACGATCCATAAAGGTTCTGGCCTCTTGCAAGCCTCTCGCAACGATCCTGGACCCTCGTCTGCACATAAGATTATTCGTTTTTATATGAACTAAGACTCAAACCGCACAACATCGTACTGCCACTCAATTTTAATATGAATTTGAAACCAGAGGTGTCCAAATTTGACTAAACCGACCCAATGCTTAGACATCAATATGGTGGATATCAGAATTACTTTGGCGTAAATGAGTAAGAATATTTTAAAAAGACGTAAGCAGCTCTGATCCAATGATAATTTCATTTACATTACCAATTTGAACATGGTTAGGATATCAGCCACCATTTTTTCTTAAGATATATGCAAGCAAAATTCAGAATCCAACAAATGGTTAATTTGCTTTTTTTTTTTTACCACAGAAAAACAAATTACGTTGCTTTTAAGATTTTTTTTTTTTTTTTTAATTACTTTGGAAGTTTTGTTCCTATTTGGAGTATTTGGCTGACATATCACTTGATCATATTTTTTTTCTATTTGGAGTAACAAAACAGAGAACTACAAATTAAATAAAAAAAATCATATAAATCCAAGAATTTGAGGGATAAATGAAGGAAAAAGGGGACTTTTGAAATTTACCAGCTAAAGAAGTGACGTGGCAAATCGGACCATTTAGACCACCAACGGCGGCGCGGCCGAAACCTTCGGCCTTTCCGGCGAGAGAGCGGAGGCTGGAGTCTACGTGGCAATAAGGTCCCACTGTCATGTGGTGATCGGATGGCGATGACGGAGCTGGAGCTGGAGCTGGAGCGGCTGTATATGGTGGTGGGAAAGGTGAATTGGGAGCTTCGCCGGGAAAATTAGAACCGCCGTGATGGGATCTGTGAATGCCATGTAAGTTTCCCATATCTAATTTATATAACAAATGTTGAATTCAATTTCGGACAGTTTCAGTTTTTGTATTTTTGGGATATAATTGCTCTTTGTTTCAACTGAACCATATTGATGGTAGCTTTGTTGGAACTGTCCCAGAATATTGTTCTTTTTTTTGTCGGAAAAAAAAAAAACTTTTTCATTTTTTTTGTTGCCGACACAAATCTATTTTTATTTATTTGAATAAAATGTTGGAAAATGTTTGTCTTTTTGTTAAGACGATTTTAAATTTATAGATATTTCGCATGCTAAGATTCTTTAATTTTTATAGAGTCCCTTTTTATTTTGAATTTACATTTTCATATCACCACTTAGCTTAATTTTAAAAGGAAATGACAAACCAAAATAAAAATATTACAAATTTTTTTTTTTGGTTATTGGACAGAAGTTTAAGAAATGTGGCTAAAGGCTTAAACATGATTTAGAAATAATTTTTCAAAAGTATAGATATCCTTAATGAAGCCCAACACACATGTTTGAGACTCGTCACAAGTGTTGACAAACCAAAAACTAAAGCCCATTGCTAACTAACCAAGTTTTTTTTTTCCAATTTTCCTAAACCGTATATTGAAGATATATGTACAGTATTCGGTGAATTTAAATCGGAATGAAATGCTGACGTGGGAAACATCCCTAACTGAAGAAGATGAAGAAGAAGAAAAGGCAACCCAAAAAAAGGTAATTCAGCTGCTTCTCCTACAAATAATCAGATCGCAAACCCTTGCCGTGACACTGAAGGCACCGGTGGCCGACGGCTTATTCATCTTTCTCCAATCGGAGAGTCGTCGTTTTTTACAATATCATGATCCCGCTTTGAAATTTCTCTGTTTTCTAATCTCTCAAAATGGGATCCAGAATCGAAGAAGGTACAATGATTTCTCCTTCTCCTTCATTTTACATTTCTGACTCCAATCGTTACGAAAATTCGTTGCGGAATTAGACAATGCGTGTTATTAGGGTTAGGTCTTGAAATATCTCTTAGGGTGTTATTTTTTTTTAATCATTTTCTTCAACGGATCTCTAGTTTACGTGATAAACAAACAAACATTGTGTAATCAATCTCACTCTCGCAGAGAAGGAACTGGAACCAGGTATGGAGAAGGTTCTGGCGACGGATCCAACGAGTCCTACAGGGAGTACTGTAGCGGACCTGTCGCCAACTCCAACCCCAAGGAAGACTCTGGTTCTGTCCAATTCGGGTAAGGCTTTAATGGTGTCTAACTCGAGCAAGTCCTTGGGGCTTTCGAATTCAGGGAAAAGGTTTGATCCAACGGGGAAGAAGAAGTATGTTAAACAGGTCACGGGACGGCACAACGACACCGAGCTTCACCTAGCTGCTCAAAGAGGAGACTTGGCTTCTGTTAAGCAGATTCTTAGTGACATTGATTCTCAGATTACTGGTACCATTACCGGAGCTGATTTTGATGACGAGGTAGCTCAAATAATGACATCCGTAGTAAACGAGGTGAATGAGCTGGGGGAGACACCGCTTTTTACAGCAGCAGAGAAAGGAAACATAGATGTTGTCAAGGAATTGTTGCCTTACACGACCATTGAATCTCTTATGCAGAAGAATCTTTCTGGATTTGACGCTTTACACATTGCTTGTAGTCAAGGCCATCGATGTAAGTCTTGATTCATGTAAACCAAAACCTCTTTGAAGCAAAGGATTTGCAAATCTGTCTTTCTAACCGCACGTGAGCTTCTTTTTTCATGCAGCTATTGTTCAGTTATTGCTTGAGCATGAACCTCAATTGAGTAAAACAGTAGCTCAATCAAACGCAACCCCACTTGTGTCGGCTGCAACTCGAGGGCATTCAGAAGTTGTCAATGAATTGCTTGCTAAAGACTCAAGCTTGCTTGAGATTTCAAGATCGAATGGAAAAAACGCGCTTCACCTTGCTGCGCGCCAAGGTCATGTAGATATTGTAAGAACCTTGCTTGATAAAGATCCGCAGTTAGCAAGACGAACAGACAAGAAAGGACAGACGTCTTTGCATATGGCTGTGAAAGGAGTTAGCTCACAAGTCGTGAGGTTGCTCCTTCGAGCTGATCCGGCTATTGTCATGCTTCCTGATAAATTTGGTAACACCGTGTTGCATATTGCTACACGAAAGAAAAGAGCAGAGGTAATGATTGATCTGCTCTTTATTGAATTTTTGATTCTTGATTCTTATATTCTTGTTTTGATTCACAGATTGTGAATGAGCTGTTACAACTTCCGGATACAAACGTGAATGCGCTAACAAGAGACCATAAAACCGCATACGACATCGCTGAAGGACTCACTCATTCAGAGGAAACGGCAGAGATCAAAGAGATATTATCGCGTTGCGGTGCACTTAAAGCCAACGAACTAAACCAGCCAAGAGACGAGCTGAGAAAAACCGTGACCGAGATCAAGAAAGACGTTCACACTCAGCTGGAACAAACCCGAAAAACCAACAAAAACGTCGATGGGATCGCCAAGGAGCTAAGGAAACTCCACAGAGCTGGAATCAACAATGCGACCAACTCTGTAACCGTCGTGGCTGTTCTCTTTGCCACGGTTGCATTTGCTGCCATTTTCACGGTTCCAGGAGGTGACGACGACCACGGTGTGGCCGTTATGGTCCATGCAACATCTTTCAAGATATTCTTTATATTCAACGCGATCGCGCTCTTCACTTCGTTAGCAGTAGTTGTCGTGCAAATCACGCTTGTAAGAGGAGAGACTAAAACGGAGAGACGTGTGGTGGAAGTAATAAATAAGCTCATGTGGCTCGCTTCTGTCTGCACCACCGTGGCATTCATTTCCTCATCGTACATTGTGGTTGGTCGGAGAAATAGATACGCGGCGGTTGTGGTAACGGTCATAGGAACTGTTACGATGACCGGAATTTTGAGTATAATGACATATTATGTGGTGAAATCGAAGAGGACGAGGATAGTAAGGAAGAAGGAGAAGAAGAAATCTGCTAGAAATGGGACGAGTTCGTGGCATCATGCGAATCCGTCAGAGACTGAATCGGAGGTTAATCCGATATACGCAATCTGATCGATGATGATGATTATCCATCGAAATTCGTTTTGTTTTCTTTCTTTTTGTTGTTGTTCTTGATCTATGTAAGTGTAGTGTGTGTTTTATGTTGTTTTTGGCCGAAGAAAAAGTCGAACTATGTCTTACTTATATACACAAGGATATTTGAAAACAAGATTTTATTGCTAGATGACTTCAAAACCGATCGATATAGTACTAAGTTAATAGGAACTCTTTGAAGAAGCGTTAGCTGCTCATTGTATATGAACTCTTTGAAGAAGTTTTTTTCTAGACACATGCATTTGCAATCCGAATCCATCAATTTTTTTTTATTTTTTATTTTAACCTTGCATTTCCATTCAACTAAACTTCTATATTTAGTTATTTCTTGGCTTTTTTGACATTTAAAAAACCCTTCAACGTTTATGTAATATACTAATCTGATAACTTCTATCCAAATATAAAGATTATTTTAAACTTTCTTTCTGTAGATGTTAAAGAGAAAAATACAAAGAAAATAAGGTCTTGTACAGAACATTGTCACAGCTTATATAGTTCTTTCCCTATTGTGTTAACTCCTACATGATAAATTACAGAGTAGAGACAAGTTCCAGCTCTTTCTTGTCTACAATTTCCAGCTCTTTCCTGTCTACAAAGTCACAGAATAAGACTAGAAAGTCCAACAATGGAGATTCCGCAGCCACCATGTCCGACCCATCTGCACCTCGTTTTAGAAACCGGAAAAGTTTCTCGTACTGTAACATGATTTCTTCATTCAACCTCTTCTATTGGCAGTTTCCAGAAATTCCATGGGTTATAATCTTCCTGTGAATGTGTAAGCAAGCGTTTGAAACCACTGATGAATCCACTTTACTTTATATTTGCTAAAAGATTATAACTCTAGTTACCTGCTCAACAAGTGAAGTTGGAGGAAACATGTCGTTGACAAGAGTATGAAGTGAAGTGTAAGATTTCTTGACATCTATGCGATGTCCTGTTGCCACTTCTCCCTAGCCATTTTTTAACAGAGACTCTCATCACTCAATACACGTGAAGAAACAAAACAACCATGCATGTCAGATTCTAGAAGATTGTGAGTACCTTTGGGTTGATTATGAATATCTTCCCCTTTGGGATTCCGAGTTTTCTGTAACTCAGCTCATCTGTGTCTCTATTTCCAAATCCGGCATAGAACGGGTTGTAATCCGTTGGGAAGAGTTTCCTGATATCCTGCATATTACAATTGTAAAAGTTGTTCATATCTAAGCCGCTGGTTTTAAGTGTTCTCTATTATTAGTTCACAGAAAAAAATGAGAAAAACTTTTACCTCCAAACATGCGATCTTGAACTCATGAGGTGCTCTTCTTATCACTGCATATCAGTTATAATGTTTATAAGAACAAAATAAGAGATATTTCTTATTAAATGAAAAAGCGTAAAGATGCTGCAAATGAAATCTTGAAGGGTATAAAGATTAACCTTCACGGTACAATGCTGGAAATAGGCCATCTGGTGAAATGACCACAGGACCGGTTGGCAGAGCTTTTCCGTCCTGCAAGCCAGTAAATAAACCATATGAAGCAGAGAGATATCATAACAACGGGCTACAGATAGCCTCACACATCATCATTTCAGCTCCTTAAGCTTCTGTGGTTGATTAGGATTAGATATGGATTAAGTGCCTATTCACAGGTAAAAAGATATAACTCTTACCTGCTTCAGATTATTTAAGAAATTTCTTGTTAGATATGCCTGAACGATGGCACGAGCGCTCAAAAACAGTAACTGATATCCATTCTCCTGAAAAATCCAAAGCAATGTAAAACATAAAGTGAGATCCATACTTACAGGGTACAAATTGAAGATATACAAACTGTTTATCAACTGAAGAAAGAACCACTTAAACCAATTGTATCTTATATAGGCAGCAGCAGATTTCATGTTTTACCAACATCAATTGCGGGAAGCGAGATTCACATCAACCTTGAACATTTACCTTTATGGCAGAAAAAAGCTTGGCTACACCGGATTGGGTCCAGTCCTTTCCAATGAAGGGCATGAACTGACCTAACACATCAGATCTGCAAAACATACAAATCATCACATTGGCACAAGTCAAGATACTATATATATAACATGAACAATTCAGTTACAATAAGGATCCAATCTGTACTTAGTTATAGTTCCATCAACATCTGAAATCACTATCTTGGTGTCCCATCTCCACCGGTAAATGTGAGCATCGACCTAATAAGTAATAACAACGAAAAAGTAATTAGAAACTAAAGTTAGAAGAGTTTTCCTCGGTGTGCTTTCAAATTTTCAACTAATGTAACCATCAACAAACCTGTTGTGTTCCAAGAACTCTTGTTGAGAAACTAAATGTTATCATATTCTGACCATCTTTCAGATTCAGAGATGCGATCTGTTCATTGGTAGGGACATTAGTTCTCACAAGTTGTCTACGCGGAGACTCATGGCGACTCTCTGTGGTTGATTGTGTTTCCGGTGAGTTCTGTAAGCCAGGTTCGGAATCAACAAACAGATCTTCTTCGCTTGAGGAGTTACTTCCCGTATGCTCAACAGTTTTAACCCTTCTAAAAGGAATCGGCCAGAGTTTCCATCTTGTTCCAGATGAAGAAGGAGTTATTGTAGTTTCATCATCCTTGGGCTTAGGCGATTCATTTTCCTCCACAGAAATCACATCATCTGGCTGGATATCTAAGTCTAGATCAAACACAGCTTTCCCAAGCACAATTCGAGCAGCTTTCGTCCATGGCATATACGTTTCTCTAATCCTAACAACCAGATTTTCACTTTCAAGAATTGATGTGGCCGAATTTATATATTCTTCCTTGGAGATCATATGCGCATCAAAGACTTCAGCAGCTGCGCTAAGTCCCATACCCTGACGAAGCTCATCCTTGCAAAGTGATAACTCATATCCTGTAAAGTTAAACCACTGTTAAAAACTACGCAGCTACTAATCATAGTTCAGACCAACAAAAAATGAAGTTCCTTACTCTGATCTGTATCGGGTTCTCCTTCGTCGACACTAGAAGTCACACCCACTGAAACTACAGTCTTCCTGTCCTCGTTATCCTTATCAGTTGGTTTAGATGGAGTCAGTTGTTCAACTTCCTCCCTCGTTGAATCTATAGAGACTCTCTCAGAATCCTGGTCTTCCGATTCTATAATCCCACCTTCCTGGTTGTTAATCAAGATGGCAGTTTCTGCAGATATTCGTGGCTGTTCATCCTTACATTCTGAATCAGCATTAGAATCAACGGATATACTGGATTCCTGGTTGTTAATCAAGATGGCAGTTTCTGCAGATGTTTGTTCATCCTTACATTCTGAATCAGCATTAGAATCAATGGATATTCTGGATCCTTCGGTTGTTTTCACTTCTTCTATTGTTATTTGGGTTGTAGAAGATTCAAAACTATCAACAAGAGTATCTATTGATTCAATAGTAACTTCATCTTCACTTCTATCATTTTCCGTAATGGTGCGAAGTGGAAACTCACCTTCTTTTAGATTCCGATCCTCAAAAGTAGGACCTGGTTCCTCAGACTTCACATTCTCACTAGTTTTGGTCAGCTCTGACTGCTCCAGACAGCTCCCAAGAAGATCTCTTTCAGCATCATGAGAATCTTTTTCGGCATTATCACGAGAATGGGAATCCAAATCATTACGCTCATCATTAATGGCATCTACTTTATCAGATGCAATATTAGCAGTATCAGATGACTCCTCCACTTTGTCGATATATTCAGTATCCCACGGAGTCTCTGATGAAGCAAACTCAGTATTACCTTCACAAAACTCAGTCCCATCACCAGGGGCCAAATGAAACTGAGGAGTATTTAACCGTAAATTCTCAGCCTCCTGCTCAGCAACTGACACAGGGGCTGTTAGTATATGTCCATCAATACTGACCAAAACCACTTCAGAATCTGAGCCTTGAGAATCCCCATAACTTTCCACATTTAGATTGTCAAATCGAGCACTTCCATATTCTGAGGTTGGCGAAGGAGGATCATCCTGAAAATCATAAAACCTCCTATTACAATCAGACTCTGTCCTCTCAAGCCGACTCAAAGGGTCGAAACCCTCTCGTAATTCTCCAGTACCAGAGTCCGATAAACTGTGCTCAAGTCGATAAGTAACACCGTTATTCTGATTACCATTGTTATTCTCAGACCCGGAAATCAAATTGTTGGTGTCATTAGCTGCAGGATCAACTTCCCTGATGAAATATGCTTCACCAGAATTATCAAGATACATGTGAAAATCAGCTTCGGTTCCATTAACAGAAATCCTGACAAACTTCTCAGCGCCTTTGAGAACACCTTGGAACTTACCAAACCTA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A</t>
  </si>
  <si>
    <t>m64079_221220_112036/9044429/ccs</t>
  </si>
  <si>
    <t>TTTGTATTTTACCGGTTGAATAAACAAATAAGGACCGTCAGATCAAGATCGCTTTTTAAGAAAATGGACGGTCTTGCATGTCGTTTATCGACGCAGAGTACCGGCTGAACCGGTGCGTGTCGCGCGCTTCCTTATGCTTAGCTTTGTGTGCCTTTTACCTGCTACAACGGTTTCGTTTTCTGACGTGGCGGATAGTGTGGGAGTCGTGGGCTAGTAGGTGCACCGTGCACGTGACTAGGACTGGAATGTTTCAATGCAGCGTATACGGTATTACGGGAAAAATGTCGTTTTATACGTAAACTTTAAAAAAGTGACCATTTAATACGTGAATTTTTTGTGTGGCCAAATAAAACATAATAAAAATGTTGACCGGTCGTTTCACACAAATGTTATTGTTGACCAGGCCAAAATCCCCATACCGTTATCTTTTCTAACGGATACGTTAATTCCGTTACCACACGTTAATTAGTTTCCTGTAATACTCAAAACGACGTCATTTCATTGAAATCAAAAAATCAAAATTCCCAAATTGATTTCAAAATCCCTAAATTCCAAAATGGAATCCAATTCATTTTCTTCAATCCATCTGCTTCACATGGCAACATCATGTTCTTCTTTAGGAATCTCAATCCCGTTGTCCAAGGTTCTTTTCTCACTCTCATAATCTTATTTCATCATGTTGGAAGTTTCCTGTTTTTGTTTTGTTGTCTTGTGAATAAAATGTTACGAACACACACACATGAGAACCAATTTGAATATGAATAATAACATTCGACTATTGACAGCAGTTGTTCGTTTGAATTCACGAAGGGGGAGGAACAAGATCGATGATGAACAAGGAGGAAACATCAAAGCGAAGGCCCTTCTTTAGCTCTCTTGAGGATCTTTACGACGATGACTATTACGACGACCAATTGCTGAAAATAAGAGGCTGTTAGGGATTTGGTTTTTAGAATTTAGGATTTGATTTTTGGAATTTAGGAATTAAGGATTTGTTTTTTGGAATTTAGAGATTTTGAAATCAATTTTAGGAATTTTGATTTTTTGATTTCAATAAAACGACGTCGTTTTGAATATTGACGGAAACTAATTAACATGTGTTAACGGAATTAACGGATCCGTTAATGAAAGATAACGGCATGGAGACTTTGGCGTAGTCAACAATAATATTGTGTGAAACGGCCGGTCAACGTTTTTATTATGTTTTATTTGGCCACACAAAAATTTTACGTATTAAATGGCCATTTTTTAAAGTTCACGTATAAAACGACATTTTTCCCGTATTATTACCTTAAGGAGTTGGCATAATATTTGGGTTGACATGTGATGGGCCTTCTTGTTAAGCCCAAATATAAAAATAATCATTTGCCGTTTAATCAATTTCATTGCAGACCGGTTAATGCCTAAACCAGGGCTCTCACGAGTCTTGACCCAAGCCTATATATACCTATTTTCTTATCACTAGGGTTTTTCAATCTCTCACGAACTTAAAACGTCGCGCCTTTAGCAGTTTCAGCTCATCTCTCGACTTTTTCACTCGCGCCGTCGTCAACATGGGGTACGGTATCCTCTCTTAGACACTTTATGTTCAGTCTCATCTCTCCGCTTATAAGTGATCGTGTTTTTGTTATGTCGGGTTTAGGATTTGTTTTATGTTTTTTTTGTTTATTCCGGTTTCTCTTTGGTGCCTTGCCGTTTTCGTTATCTCGGGTCGGGATGTTGAATTAAGGGATTTGAATGACATTCATACGTCGTGTAGTAATACTTTGTTAATCACCCTGTTGAAGCTACGAAGTTGCTATAATTCGTAGTTTTTTCTTATAAACGTTGGAGTTATTTGGTCTGAAATGTGGAAATTATGATTATGATTTTTGATTTTTTTCCTTACTACACTCTCCTCTTGTGTTAAGTATTTGTGATTTAGATTATAACTTTATGTTCTTTATCAACTCCGAATTTGTTTTATATGTTCTGAGTTGAGTTGATTTCATCTGATGAAATGTCTTTGGTTCTCAATTTCTTTTATCTTCTATTTGAATATCTTCAGTAAGACACGTGGTATGGGAGCTGGTCGCAAGCTTAAGCAGCTTCGGATTACTCAGAGGTGGGCGGACAAGCATTACAAGAAGTCTAATCGAGGCAACGAGTGGAAGAAGCCTTTTGCTTGTTCTTCTCACGCTAAAGGAATCGTTCTTGAGAAAATGTAAGTTTGTATAAACATATATATTTACCATTTCTTGATTTTGTTAGTAGTATAGATCTTGACTTTGATGAGACTCTGTGTTTGATTATGCAGTGGTATTGAGGCTAAGCAGCCTAACTCTGCTATCCGTAAGTGTGCTAGAGTTTCAGTTGATCAAGAATGGTAAAAAGATTGCTGCCTTTGTCCCCAATGATGGTTGTTTGAACTACATTGAAGAAAATGTAAGTTAGATTGACATCTACTTTTGAATGAGTAATCAAATTATATTCTTACCAATTACTCATTCATTGATACTGTGTGTAGGACGAGGTGTTGATTGCTGGATTTGGGCGTAAAGGTCATGCCGTCGGAGATATTCCCGGAGTTAGGTTCAAAGTGGTGAAGGTCTCTGGTGTCTCACTCTTGGCCCTTTTCAAGGAAAAGAAGGAGAAGCCTAGGTCTTGAGCTCTACTACATTTTATGAATTTTTTTTGATATTTGAAGGCATGTCTATGTACTTATTCAGTGACATCTCTTATTCTATTTTCCTCCGAGTTGAGGTTAATTTTGTTTGGATTCTAATTTATTTATTCAAATTCATAATTAGTTTTGGATTCAAATGAATTATTGACCATTAAATTGCACAAATCTGGAAAAACAAAAATAACTTTGTTACATTCTCTCACTAGTGTTTGTTCAACTCTGATTAAATCATACAATTCTAAACTTTGAAAGAGAAGAGAATCCATCTAAAAGGTATATTCCACTCTTGGGTACTAACAAGAACCGGACTCGATTTTAGAAAGATCTGTATTAGTGGGTTAGACGCTGATGCTGAGCCTTCCTACTCTGCAGAAACATCTTCCTTGCAACTATCAGATCCACCAGAGCAGTTCTTGTTACTCGGCTGCTCTCTCAAGTCCAAGCCACTGATTTTCTCCCCGGTTAGATTGCTGTCCATAATAGATTTCTCATCCGCTACATTTGCAGCTTCTTTCTTATCCTCATGTACGACCTGCTCCTTAGAAGAGTCTTTCAAGTCTCTAGACTCCAACATCGGGTCCTCCACAAGGTTAGTACTAGGAGCTTCCTTTCTGACCTGATCAAGTTCTCCGGATAGGTTGTGGTCTAGGCTGACAGAATTGGATTTCCCACTTGTGGTTTTGGTAACAGAAGCAGCGTGAGGGCTTGAAAGTGTAGTTGAAGGAGAAATTTCTCTTGCTGATAATGCTTCGGCTTTAGGTTTCTCCTGAAGACTCTTTCCACTGCCATTGCTCTTGGCTGCCTTTTTGGAGGTCGAATCACTGCAAGGTAAGAGTCTGGTTGGTGTTGAACAATGCATCTGGTTTGCCACTTTCAATATGCTTGCCCCAATTCCGAAACTTTTTCTAGCTTTCTGTGGTGTAATCTTATCACCAGCAGACAAATTATTTTTCGATCATTTTTGGGAGAAACTGGAGATCCTGGATCCTCTGTTTGCAGGTTTGCCTTAATCTTTTTCGTGGACTTGGGAACTTTTGACTGCACAACCTTGCGTTTCTTTTCGCAATGCGGAACATTACCAGACTTTTCATGTGATGTGTTCCCATTATGTCTGCTTAAGCGTTTCTCAGCAATGAACTCTGCCAAAGTTTTCTCCTTTTTCTTTGGAACAATAGTTTCTTCATATTCAAACACTCCATCGTGTTTACAGTCACCTTTATCAGGATCAGAAACTTCAACTAAGCTACTTTGCTCTGTTTGCAGGTTTGTCTTTCTTCTTTTAGTATAAACTTGTTTACTCTTTGTTGGTTCAGGATCAGAAACTTCCACTAAGCTACTTTGCTCTTCTGCAGGAGAAATCTTGGGTGCAGACTCTACTGACCCCTGGAGTGTCATAAACTCGGGGAGGTCAGTATAGCCTTTCCAGCGATTAAAAGCTAATAACTGTGCTCTCTGACTTACAAGCTGCAGCGCATCAGTAGCATCATAGCTAGGAGAGCATGCTAAACGCTTCACATATCCCACAAGGTTTGCAGGTTCAAAGAAGACTGCACTTGAGACCTTGTCTCCACCGTGTATTGAGCTTGAATCTTCTCGGATTCCAGGATTGATTACATTCTGAGTCTTGATCTTCTGATAGGACTTCCTCTGAGATACAAGAACAAGCTAAACCAAACTCTATCCTTCTTGATACCTCTTCTAACGCAAAATCAATAGCATCAATAAAATCAGGTAGACTACTCTGCTTTGCCATTTGGGAGAAATGCTGTCGAAAAGGCTTAATCCGTGACGCCTCATTCCAAGCAAAGGTGCAATCTCCAAAATAAGTTACTAAGAAACTTCCTTTCTTGAAATGCTTCTTCGCCTTGTCTGTTGCAGCCGAGGCATCAAACACCTGTCCAGGCCACCACGGATGGCTCCTTACTTTAGCCCAAACCAAATCTGAGTCAGAGATCTTCACCTTCGCAGCTACATGGGCAATTTCATCATCCAAAATACTCTCATCCTTGCTCTCATGCGGTTCTAAACCCATAAAACATACAACATCCAAGTCCTCAACTTTTGTTCCTTGCTTTTCTAAGCCATCGGGTTTTCTATCCTGAACAAGGTCTTCACTATCCAGTCTGCCATCAGAAACCTTCACATCACTGAGATCAGCGCCATGAGAACAGACCATGTCAGGTTCCACTTCCTTCTCAACAAGAAGCCCCCTTTTCTCTACCATCATGACCTCTTCGCTATCTACTAGAACCTTCTTGTCACTTTGGTTACTCTCTCCACCTACATTTTCGGTTCTAGTGCCTAGATCTAACTCTCCATTTACAGATTCCGTTTCCTTAACAAGATTAGTAAATCCATTTACTTTCTCCATCCCATTATCACCAGCTGAAGCAAAGTTGCCGCATCCTTCTTTATCATCTCCAATTGTTTTCAGCTCCTGAGCTTGACCAGCTAGGGCTTCAGACATTTGATCATTTCCGACCTCTAAACTCGACGCATTAGCCTCTGAGACTGATTCAATACGTTCTGATTCCGTCGACATAAGCAGTACCAAAACAAAACCCTAGAAAATCATCAGAAATTTTCTTCAGTTCATTTCCCAACAAAACATATAACAGAACCTACAGGTGAAGAAAGAAAGATAGAGAAGGTGCTCACAACAAACCTCTGGTCACGGTGGTGATGAACAGCGAATTTTCCGGCGGCGGGAGCTCGTTTATAGAAATGAAGTAAACGAAGACGTCAAATCGAACCAGAAACGGGTTTCTCGTTTTTTTTTTTTGTTGTGAATTTTTGTGCGGTTCAGTCCACGTGGCGGACAACTAAAGCTTTATTAATTGATTTTATCCTTTCTTTTGGTTATCTTTGGGTTTTAGGGTTCAATCATTTGGCCCACTTACCAAAAACCCATCACAAAAAGCCCTTTACCTTTTTCCCGCCAAAACCCATTGGCCTAAGCGAGATTTTTCTCTGCGACTGACGACGAGCGAGTTACAGTGGGTTAAGCGGTGATGGGATTTTACGGTGGTGGAAGCATGGCAATCGGGTCGCCCTGAATCAACAGGAATTGATTCTCTCGGCATCGGGAAAATATTAGCTGTATACCTCAAGGACAACGAGAATTTGGCCATCGACGAGGATAAGTTGCAGCTCACGGCGGAGCTCATCCGCGTATTCTCCGCATCACCTGGTAGAGACATAGTTTCTCAGGTACATCCTCACTTGGCCATCATCAAATTTCTGGTAAAAAGTTTATAAATCTGAATTTTATAAAGCTTGGTATAGCTTGATTTCGAAATTAAATTCCGGTTATGAAATTGTAATCTATTTAGCTAGATTTCGTTTCCACTCTACTTCTATGAAGAATTAGGGTAGATAGAAAACGATTAATCAACTTCTCTATGCGTCAATTAGTTCTTCTTAGTATCTAAAAATAGGAGAAACAGTTTATAAGTTTATTCCATGGCTTGAGCCAGGTGAATGAAGACGGTGGTGGTTCCTTCTCTTTGTCTCTTGATCTCCAACAATTCAAGAAATATCTGATATCGAGAACTTTTTCATAAATCTAGAGGATAATCCTAAAGGAGTTATCCCATGTATGAATGCTGCTGTTCACAAGGTATGCTATTACTTTTCATTGGGGTTTGTTTTCTTGGTTGGCATAAGATGAAGACTTATGTCATCTCTCACAGGTTCTTTTTGATCAATGGGAGACTAATGAGTTTGAGAATGTTATGAAGATCAATGTTCGTCTGCACAATTATCCTGAATCTTCTATCTCCCTGAAAAACCTGAGAGCAGCTTATATTGGTAGACTGTCTCATCTAGCGAAATAAATAATAAGATGTAAAACCTTAAGTGAGACATAGCATGAGTGTGTGCTTTTGAAATTGCAGGAAAGCTTGTAACGCGTTCATGGGACTGTTGTTAAAGTTAGTACTGTGAAACCCCTTGTCACACAGATGGCTTTTGACTGTGGAAAGTGCAAAACTGGCATAACCCGGGAATTTACTGATGGAAAGTTTTCTCCTCCACTAAAATGTGATTCCCATGGATGCAAGTCCAAAACGTTTACTCCAATCCGGTCCTCTGCTCAGACAATTGATTTTCAGAAAATCAGGTGTTCTCCTATTTGCGTCTCATCATTTTGTGTACTTCATCCTTGTTAGTTATGTATCTGACCATTGTTAACCAGCTGTCCAAATGCATTTTAGGGTACAGGAATTGCAAAAGCCTGAAAGACCACGAAGAAGGACGGGTACCCAAACTGTAGAATGTGAGCTGATGGAAGACCTTGTGGACATATGTATCCCTGGTGATGTGGTGACAGTTACAGGGATTATAGGAGTAATTAATAATTACATGGACATTGGGGGAGGTATTGATTTTATAACTTTTCATGGAGTTCTCTCCATCCTTGTTGTGTCCATAATTGCAAACATTAACATGCCCAAACGCCTGCTATCCTTACCCGTAGAATAGCTGGAAATTTGTCTCTTAAAGTTCTCTTCCATGGTTTTTGGGAATCTCATTGCAGGAAAGTAAAATAGAGCACTGCTAAGTTGTTTGTTTTACTCATATTGACATTTTACCAAAGATCAAGGAGCTAGAAGCCTCATTACTGGTATTAAGCCATACTCAAGCTTAACAAACATTTAAAATGCTCCTGTTTCAGGGAAATCGAAGACCAAGAATCAGGATTTTACTATTTGTTTATAGAGGCAGTTTCAGTGAAAAACACCAAGCGGCAGTCTGCATTTGAGAACTCAGAAGACTCTAGTAGCAGTGCCCAGACTGCAGATGTTGGTGACTTATATTCATTCTCTCAGAGAGACTTGGAATTTATTGTGAAGTTCAAAGAAGAATATGGTTCTGATACATTCCGTCGCATACTTCATTCAGTCTGCCCGTCTATTTATGGCCATGAAATTGTCAAAGGTTATACTTCTGTCCATAACAAGATTTGATGATTACAATTAGAAGCATTGCATATCATGATACGTCTGTTGTTTGTTTTCTTCTTATCATTTCAACAGCTGGGATAACACTATCTCTTTTTGGAGGTGTAAGGAAGCACTCGATGGATCGGAACAAAGTTCCAGTCAGAGGAGACATTCATGTCATTATTGTTGGTAAGCTTTTGAACCATGTTTAGCTTGAGCTGAGGAAAGGGTATTTGTAACTAGTTTGTAGCACGAAAATTGTGATTGATGATTTTTCGATGCACTAATAGGTGACCCAGGATTGGGCAAAAGTCAGCTCTTGCAAGCAGCAGCTGCCATTTCCCCTCGTGGCATTTATGTATGTGGTAATGCGACGACTAGAGCAGGGCTCACCGTTGCTGTAGTGAAAGATTCCATGACAAATGACTATGCGTTTGAGGCTGGTAGCTCATACCCTCTCCTTTATTTAGCCCGCACAAATCTCAGTATATAGCATATTATTCTACTGTTTCCGATATGGGTTTGAGTCATGCTGTTGATGGATAGTTTTACTTAATACTTACTTAGTCTAAAATTCATTTCTTGTCTTGATGCTTGAGGTTGTGTATGCCTTGTCGGTTTCAAGTGATGTCATTTTATGTGATGTTTATATTACTGTCTTATAGTTTAGACTTTAGAGTGGGGGATCAATTAGCAGCAGTCTAAAATCTTTCTACAAGATATAGATAGTTCATTCAAAATTCGCATCTTCAAAAGTGTTTATCAGTATTAGGATAGGGTTTTACTGAAGAACGGCACAATAGTAAAAAGTTGTATATGCAGAGGAACCCCTACTTTTAAATAGTTCAACTGATTTTGTGTGTAGGACGAGAAACCTTCCATCTTTCTTAACCTAGTGCTACTCTGTGAGCAGGTGCCATGGTACTCGCAGATGGCGGGTTGTGCTGTATTGATGAGTTCGATAAAATGACCACCGAGCATCAGGTTTTTCTTATCGGCAATGTCATTACTTCTGATGTTGACATTTTCTCATTACTTACATCACTTTGCAACAGGCGTTGCTAGAAGCAATGGAACAACAATGTGTCTCTGTTGCAAAGGCTGGCTTGTAGCTAGTCTATCAGCTCGAACTTCTGTTATAGCAGCAGCAAATCCTGTTGGTGGCCACTACAAGTAATTTTCTTACTTTGCTATCTCATCAATCATCATTGTGGGAGTGTTTGAAATATAGTAACGACAATGTATGTTCTTGATATTTACATTGTCTTATGATCTCATTTCAGCCGTGCAAAAACTGTAAATGAGAACTTAAAAATGAGTGCTGCCCTTCTCTCACGGTTTGATTTAGTTTTCATATTACTTGACAAACCTGATGAGCTACTCGACAAGCAAGTCTCAGAGCATATTATGTCGGTGAGTTCTCTCCATCTCAGAGCCATTATTGTTGTAGAGCATGCCTCACAAAGATATTAGCAGATTTTCGCATTTGTAAACCTTCTATAAATGCTTGGTGGATAAAAGACATATTTTAGTTTCTGGAAAGACTTTCTTCAGTCTACGCATTCATAGCCATTAATATAAAATCGTACCTTTGAATTTTTCTTGCAGCTTCATTCTGCAAGTGGAGAAACATCACCTGCACTAAAGAAGTTTAAACCAGGTCCACTTTCTTTTGGTTGTTGGGTATATAGCTAGTAGAAAGACGACCTTATTGAAGATAAATTCTTGACTTCTTGTTTAATAGTAAATGCAGCATCACAGAATGCTGGGTATGCAAACATGCATGCAGAAGGGAATTCTCTACTTTCAAGACTGCGGTTGGACTCTGAGAAAGATGACGACTTTTCTCCGTTCCTGGCCAATTGCTTAGGAAATATATTTCCTATGCACGGACTTTTGTCAATCCCTAAGTAATTTGATCTATCTCCCAGCTGCAATGACTAAATGCTTGCGAGCTAATTTAGATATTACAAATAACATCTCTTTATCTGTTCAGGATGTCAAAGGATGCTGGAGAGATCATACAGAAGTTTTACTTGAAGCTGAGAGACCATAACACATCTGCTGATTCCACACCATAACAGCAAGACAACTGGAAAGTTTGGTTAGGCTTGCTCAAGCAAGAGCTCGGGTTGATTTAAGGGAAGAAATAACAGTCCAAGACGCTATGGTAAGCCAGAACATGAAATGATTGTATCCTTTCTCTGTGCTTACATGCATAGTTTGACCATACACTGACTTAGCATCCATATCATACATGTATAAAAGTCTTATGTTCTCTGATCTCTATTGGTTGATAAGGTAAGCAGCTAGCATGAAATTTCAATTCAAATCTGCATTGTTGTGATCTTGGCTTGGTCAACTGTCTTGACTTTTTTCGTTGGATTTGCTTTTACAGGATGTGGTTGAAATAATGAAAGAATCGTTGTATGATAAGCTTATAGATGAACATGGTGTTGTGGATTTTTGGTCGGAGTGGAGGAATGAGTCAACAAAAGGAGGCCAAACGCTTCTTAAGTGCTCTTGATAAGCAATCAGAGCTGCAGCAGAAAGATTGTTTCTCTGTTTCTGTATGGACAACTTGCTCGACATTTTGCTAATGGCGCTTCTGACAATTATATTATGATCAATTTCTTATTCAAAAACAATTCACTGCAGGAGATGTATAGTTTAGCTGATAGAATCGCCTACGAGTTCCAGACATTGATACTTTCCTAGAGAACCTGAATATTGCCGGATATTTACTCAAGAAGGGACCAAAGACTTACCAGGTATATTCCTCCACCTAACTCAGAAACTAGAATGGTCAATCATAGATGGATAAAGGATTTGATTTAGTTTTCTTACACTGCTTAATTTCATATACAGGTCCTTTCCTCATCTTATTCCCGGAGTCAGTCATCCAGGTCAAGATGATTAGCATTCCGAGTAATAACCTTCCTTTATAACAGAAACATTTTAAGTAAATCTAGCATGTTCATTGCAATAGTATTGTTCATATCTAATTATGAACCTGATCATCAAAATCAGTCAATTATATATTACACAATGCCAGAAACTCCTTAGTATTATCTCTGGACTTGGGTTGAATGTTTATGTTGTTGTTCACTCACACCTACTGAATTACAACTACGGTAGAACCTAGTATACATTGTTGTATAAGAGAGTAGCCTGATCAATATATTGATCTAGTCTTCTCTTGGACCTACTTCCATTCACTTCCATAATAAGAATTAGGCAAACCGAGCCAAACTTGAAAGCTTCAGCGCTCTCTTTCGTTCTACCCGCCTATCTATTCTGGCTTGTGAAGCATGTTTGCTAGTGAACATCCTCGAGTGCATCTCCACATAGATCTTCTTGTACTTAGTCTTATTCGGAGGTATCCCATTCTCCTCCATACATGCGATTATCTCCAATGCCTTCTTGAAAAAAGCAGCCCTGACACATATATCCGCTAGTGTATCTAACAACCCTTCATCTGGTTTCAGCATCGGAGGAGCAGATCTGAAGAAGAATCTGAAGGTGCTTCTTTCTTTTTCACCGCACACCTTTCCTTTATCTCCTTCCAAAGCAAGAGAGCATCACCAGGTTTCCTCGCCTGCGAAACCCCATTGGCTAGACTCCCATAGGTTGCCACATTTGGGTAAAACCCGTTTTCTTTCATTCTTGACACTACTCTCTGAGCATCCTCAATCAAACCTAGCCTGCAGTACCCTTCAACCAACATGTTCCACGCGATCAAATCAACTTGACCCTTGGATCATTCATCATCTCATCAAACACCCTATTCGCCAACTTGGGTTGCCCCGACATTGCAAAAGCCTTCATCAAAGTTGTGTAACTAATCTTAGTTGGTGCAATCCCTCTCGTTCTCATTTCATTGAAAAACGCTAGAGCTCCTGCGCTATCATCTATAAGAATGCATCCATCTATTATAATGTTATAGGAAACCACGTCTGGCTCGATCCCCGCATCTTCAGTCATCTCTCTTAGTAAATCCTCTGCCCTATCTATCTGCAACTGCTTACAATAATCCTTTGAGCAGAACATTATAAGTAATCCTATTTGCAGGAACACCCATCCGAGCCATCTCGGCTAACACTTGTCTTGCTCTATCCATCAACCCTGCATTTACAAAAGCTGACACAACCGTAGTGTATGTAACTTCATCTGGGTGACTGTTTCTATCATCTTGACGCCTCATTGCCTCAAGCATTCTAGCTGTGTCTGCCACACGCCCATTCTTCATATAACCTTTCATCAACGTCGTGTAGATCCTTGAGTCTGGTGCAAAGACTTTAGGCAACAATGGTGGCTCACCACTCGGATCACCGAGTTAGGTAGCAATTTCTTGAACACATCTACAACCCCCTCTTCACTTACCTCATCCCGAGCCGAATAACCCGAGTCTTCATCATCCTCAAACGCATCTTCATCATCTTCTGCTTCTTCCTCTTCTTTCTCCTTCAAATCTCAGCGTTGCATTCTCGTAGAACCTTACAAAGATCTCTCCTTTTCTCCCTCATCGCTTGAACAATCCTCTCAGCAGTTCTCAAATCTCCAAACCCAACATAAGCTGCAACAAGAGAATGCATTTGTAGTCATACAAACCTTAATCCCCTTGTCAATAATCCTTTCCAACACAAACACAATCAATTCCTTCCGACCAACCCTCGCACAAAGCTTATCATAACATTGTAAGTCAAGACATCAGGCTCACAATCCCACTCAGACATTTCCTCGAACAACTTCCAATACTTGTCAGTATCACCAAGGTTAGCACAAGCGTTAAGCACCGCATTAAATGCCGCCGTATCAGGCCTAGATTGACCAACCAAAGACTGGTCACCAAATCGTTTGACTCGTCGCGTAATAGCGATGAAGAGTTTGATAGATTCTTCCGGACCATCATCTCCGGAAGCAGAGAGACTAGCTACTGCAGCTGTCCACGCTTTAACATGAGGTAAATACCCAGAACGAATCATGGACTTGATGACGGAGACGGCGTAAAGTGTTTGGCCAGACTTCGCTGCAGCCATGGCGAGGAGACCGAGGGATTAGCGTCAAGGCGATGCAGCTGGCGTTCATTGCGGAGGCGCGTGAGGATAGATTGTGCGCGCGTGAGACTCTCGGGTTTGGATTGATAAGATAATTGAGAAACTAAACGGCTAAGACAAGTTGGTCCAGGGAGATGAGTGGATTGAACATACTTAGCCCAAGCTTCATCGGTTTTTCTATTGCGGAGGAGAAACAAAAGCTCTTGGTCGTTGTGTGTTGAATACGCCTCTGAGGGAGAGCCCAAGAAAGACGAGAGGTCTTCGGCGGAGCTATTAGCAGTGCCGGAGCGGACCGTTGGAAAATTGGTCGTCCAGCGTTGGTGAATGGTGGGTTTATAGAGCAGAGGTTTATGGGGTTGTGGATGAGAGTGAAAGATACCGGAGGGGTTAATGAAACGGGCTTTGGGTATGGAGGAAAACGACGAAGATGATGATGACGTCGGAGGTCGGGAGAATGTTCATTTTAGGTCCATTGGAGAGAGAGTGTGTGTTCTGTAATGAAAAAAAGCCTCCAAATGGATTATTCGAGTGGAAAGGAGTTGTGCTACGTCGTCGTTTTGAGTTCAAGCAAATTAATATTCTCCATTTTATTTTTTCAAAGAGCAAAACAATTATAATGAAGATTTGAAGAAATTGTAGACAATAATATCATTCGTTTTCCAAATTTACAAAAATAAACTTTGAAGCTTTCATTTGTTTACCATCATTGAAAGATACAGAAATAAAAATTATTTTAATTTTTCAACGATAACACAACTTTCAATATAGTTTATCATTGTGAGATTACTAGCCTTCAAACTATATGAAGGTAATGAATTGTTGTAAGAGTTTTTTAGTTACAGCAAGCAAGTGCTCTTATTTCATTAATTAACAATTACAAAAAACGCAAGGCATACGTATAATACAATGTCTTCCATTTAATTTTTAAAGTATTTTCTATGATTACAATAATAATGTGAGGGAACAAGAATCAAGGAGGTAGGAGATGACACCAGATTCCAGATTACTCCTTGTCAGCCAAACCTGCAAAGGACATGATGACATGAGCGTAAGTTATGTTATTATGATCAAAGTGTTTGCAAATGAAAGAGTTTCTGAGGACCATTCAAAGTTTACGACACTACATTAGGAGAATAGGAAAGAAAGTTAAATAAAATGTTGATGAGAATGATTGTTCTATATGTTACTTACCCGAGTTCTGACAACTTTAGATGAGCTTCCGTATAGTCTTCGAAGAAGGCATCCTCATCCTGAGAGTAACAATCCAGTCAGTGATATTATCCTATTGACAATATATGTATGCTGAGAGAATCATGAAATGATGAGTTGAACAACTTACTGCAGCATATTTTTCAACAAATTGGGAGAAAGAGAGGATCATCAAGAAGAGCCTTGTCGGTTGGTAGTTGAAAGAAGTCCTTCTTTCTCTCCGCTTAGTATCTCTCTGTTTAACAACCATCAAGATTCAAGAGCTTCTAATTCAGCTCATGTCCAATTCAAGTATGAGCAAGCAGAAGCAGAGAATCTGATCTTACTTGAAATAGGAGTTGTCAAAAATGAGCGGGTTTGGTGTCCATGCACCCTCGAATCCTGAACGCTCCTTGTGGCACCGACCCTGAAAGTAAAAGAATGGTGTGAGCCAGAACTGAGAAAAGCACATAGGTCTTTGTTTCTGGATGCAGCATACATACCAAGGTGTGTCCACCAGACAATGCAACGATATCTTTGTCATTGAGTCCCATCCGACCAAACACATCTCTTAGATGATCCACACCTGAATTTATGATTATGAACATGTATCTACAATCTGATACCTTGAATTCAAGCTAAATTCATTTTCATATATCTGCTTTACCTTTGGTGGCCTGAGGCAGACGACCTTCAGGAGGTGGCTCAACTTTGTCCTGAAAGATGAAGTTTGTTCAGTTAATCACATGAACAAAAAACTTAGCAGTGGTGTCTCATCATCAGTGAGTTGCGTTTTAAAACGAAGAGATAGCTAATAATTGGTAGCCAGAAAACTGAGAAGTTGAATATTGACTCACCAGTCCTTACCAGGATGAATGGAATCTCTGGTCCTCCAGTGATCTCAACAGCAACAACTCCAGCTATCTACAGTAACCAAGAAACACAGATGAATCAAGCCCTTAAAGCCATGCGAAATACAAAGTAAGCTTTTAGATTCAGTATCAATCTAACATGTGTGAATCTAGTTCACTGCAGACAAACCAGAGGGCCAATAGGCGACGGCTCAAGCTAGAGAAGAACCCATTTTAAGTCATAACTTAGCTGTACCAACCAACAAAATCCCTTCCAAATGTTTCCCCTCTCGGTATAATCACTGATGCATCAAAAAAACCCTTGATTCTATGGTTCTACCTCAAGTTCCTACTTACTACAGCTTGATGCATCCCTTGCTTCACAATTAGAGGTCAAAAAAACTCAGTACATTGTTGAAAATTTACCTGGTAGAAGTCAGCATATGACAGAATAGGGAACAGCTCCTTGATAGGGTCAAGAAGCCTAACGGCAATATCAAGACCATTGTTGGCATCATGGGCTAGCTCTTGGGATGCCTTATCGTCCCAAACGGTCCTCCTGTCTTCGTCTTCACATCAAATGTCCAGCCGAGTGCCATCTGCAAATTTCCGCCAACAAAATATGCTCTGAGAAGCCATCAATCGAACAACTCAGTACTCACAGTAACAGAAAAGACTGGAACCAGAGAGAGGATCTTACGCAAGACGGAGGACGATGGGAGCACAGTGCTTCTCGGCAATAAGACCACGGAGCTTCTCTTGCATCTCTGAACAGCTTTCTTGTACTCTTCTTTCACTTCCGGGTAACTCTTCTTCACCATTTTTTCAAATTCGCTTCCTTCTGGAAATCGTTGAAGGCTTTAAAACCTAAAGAGAATGGAGAACCTATCGAGATCAATAAGATTACAAGAACATAACAAACCTTTAGTTTAAACACAATGATCGATCACAGAAGAAAGTGCTAGTAGTTGTTACTTTAGTATACGGATCAATTTATAAAACTGGCTGATGATCAAAATGAAGCTTCTAGTTTCACTGTTTCAGTCTTCTTTTGGAGATGGACGGTCATGATTTGTAGATGGAAAAAGAAGGACTCTTGGCGCGCCTTCCAGAAACCATCCATAGTAAAGAAGAATAATACAAACTTATCCAACAGATACACACCACGTGTCATTCTGTATTCCCTCGAGTATGTTGTACCAACTAATCAAAGCTTCAAATGATCTGTGTGATTGTAGGAAGAAGCGACGTTCTTTTTATACTCATGCTTTACTATCGAGCACAAAAACGTTAGGGTTGATCGACATTTGAAGTGGGTTTGAGCTTCACTATCCACCAAAAAGACTTAAGGGTTGATAGACACACTATGCCTTTAAACAGTAAATCAATCGACATATTGATCAATTGAACTTGATTAATGTTTCTGCTGGGGTAAACCAAAGAAAGCTTCAGCTTGTTTTTAAGTAGGTTCATAACATAACAAGCATCATCATAGGAAACGAAGGAGCAAGAGATAAATAAATGAAACTGATAAAGGCGAAGTAAGAAATGGAGATGTAAAAAAGTGAAACTTGTTCATAATTCAACTTGATATCCAGACACCCAAAGACAAAACAGATTAAAAAAACCAAAAATCTTTTGACTAAAATATGGAAAGTGTTCCAAAGCAGACGAGATTATTACTGGCTAGCACCGAGCCATTTGGTGAAGTTATCAAACTCGGTGTAATCACTGTCGGAGATCATAGTCTTGTACCACGACTTGCCTGCTGCTTTGATTGCCAACGCCTCCTCCTGATGTAAGAAAAATAGATATTTCAAAGTGGAGTTAGAAAAGAGGACATATGAAGAACAATTTTCACAAGGACAAGAAAGTGCTAAGAGATTCAATTGCTTAATAGCTCAACCTAAAATCAATATCAAGACAAAGAATCGTACACAACAGATTTACAAGACAAACTACTAGACCACAATTCATTACAGAAAAGGTAAGATCTAGTAAAGAAAGACTACTATAGTCATAGACTAAACCAGAGGGGAACAGATTATTGTATAGCTTAACATAGAATGTAAACAAATACCTGACACTTAGTCATACACAAACTCAGTCAATTAGAACAATTGCAATATAAGTTAAGTCAAATGAAATGCAACCACAGATCAAAATGTAATCAGTAACTAAACAAAGACAATCCAAAAACGGTTGATAAGAGAACAAGTCAAGTATTGAGATTACCTTGGTAACGGTTTTCCTCTTCTTGGCGAGCTTCTCCTTCTTAGCCTTAACTCTCTGTGCTTCAGCTAACAGTGACATCCTCTTCGCGGTCTTAGCATAAGGATTCAACTTCAACATCACATTGAGATTCTTCAATGGATTCTTCTTAAGAACAGCCCTCTTCGCATCCTTCTTGATCGGATTCACAACACTCTGAATCTCATCTGAATTGATAATCCTGGCAAGATCAGCATTCACCATCTTTGCACGAGGAAGCACATACCCCTTCTTCTTCTCTGATGGCTTCTCAAACGAACCATAGATAGACTCAAGCTTCTCAAAGGCAGACTTGGTCCAGATCACAAACCGACCATGTGACCACCAGGAGCAAGCTTCAACAAATAAGCCTCTCCACATGACAAAGCTCAACACCAGGAAGGTTTCTAAACGCCTTAACTATCTTAGATCCTCAGTTCCATAAACCACCAGAGGACCTTTCCTAGAAATGTAACGACGGTTCCTCATTTTACCTTTACCAGGACGGATTCCAATGCTGTTCTTTGCCTTCTCAGCATCATCATAAGCACCGATCTGTTTCAAAACCTTGATCGCAGCTGAGGTCTTCTCCACAGCTTCGGCGGAGTCACTCACAACAAGAGGCATCTCAGGAACATTCTCGATCTTGTGACCACGAGCCATCACAAGCGCAGGAACAGCAGTTGCAGCGATAGCTGAGACGATTGCGTGACGCTTCATGTTGACATTGACACGACGGTGCCAGCGGCGCCAGATCTTGGTTGGAGCGAACATACGACCACCACGACACATGTTACCGAACGCAGCTTGACCAGCACGGTGAGTACCACCACCGGGAACACGAGGGATACGAGACACGGCACGTCCGGTTCCCCAGGACTCGGCGGAGGTCTGGTGACCGGCCTTCTTCGATACGGCGTATGGCTGACGGCTGTTGTTGGAGATTTGGGCGTGAACGAAGTTAACGATGTCTGGTCGAACTGGCGCCGTCATGACGTCGGGAAGTACGACGGTGGAGGATTGATCGGTGGACATGTCACCATCCAAGGTTTGGATGGTGACGAGAGGACGAGCAGCGGCGGCGGCCATTTGTCTCGAAATGTTTCTCTCTTCTCTCACTCTCCGTCTCTTTAGACTCTTTGAGAAATTAGGGTTTTCTCTCAGCTGAAGTTTAAGAACTAATATATGCTAGGGTTTCGTTAGGGTTACTGCTGAATTAGTGGGCCTTATAATAAAGCCCAATAAACCCAACTAATTTACCTTTCAGTAAGGGCCCAATATTTAAAGTTACCTCCGCTATAAGAACCGGGCACTGCTTTAGCCTTTAACGAACTAGTGGGCCTAATAAAACCCGACTATTTGTCTCTTAACTAAGAGACAATTGACCTAAGTTTTACCAAATTTAAGAGATTTATCTAATATTTAAATTATATAATTTTTTAAATATTTGTTAAGAGCTTTGCTAAGAGTCTACCATTGTGATGCGTTTAGAATCATATAACAAACATCGTCCAAAGAAAACGGTCGACAAAAAAAATAGATAAAAGAAAAGTGATCAAAGTAAATGTATGAAATGGAGCGTTAAGAGTGAAAATTTGCTTTATAGTTCAATAATCTTTAGTCTCGATCTTGAATGGCAAAATATTTCAAATCATATTCTTTTCCTAAATATGGAAGTGCTCCTAAGCAGGTGAGATATTACTGATTAGCACTGCCACCGAGTCATTTGGTGAAGTTATCAAACTCGGTGTATTCACTATCGGCTTCGTTTTCTATTAAAATGCACACCTCAAAATATTCAGAAAATCTTTACAGTTTTATCTCATTTTTAATCTAAATCAAGAATCGATAACAATATTTTCGGGACCATAATCTGAGCAAAAGATAAACACGGTAATAGTTCTTTTCGTTTGGTTATATTTTCATGTGAATACTGTAGTCGTTTGGGTTTTTGGTCCCAGTCCTTTTAGCTTTCAATGCCTCTCTTCCAAGTTGGGTTTGATATCCTTTTATTGGGGTTAGGCCTTTTTAGTTTCAATTTTTAAAATTTTGTAATCACCTAGATAGGTTTAACCCATTTTTGTAACGTTTTATCTTATGATAAAAAGTCAATAAACAGAAAGACCTTTGGGGGAAAAAAAAAAAAAATTGTAGTCACAACTAATGAAATCCCAACCCACGCGCTGCAGGTCCTCTCAGTTTTTAATTTATGCAAAAAATCCCCAAAAAGGAAGGTTATATAGTCCATGGATTTTAGCCTCACGTGCTCAACGCGCCTGTGATGCGAGTGGTTTGGGGAATGAACTATAAATAATAGGAAATCATTCATGAGATGAAATCAACGAAATGAATAATTATTTTGAATAGAATAACCTTGCGATGTTGTTAGAAGCCCATGAGGAAAATATCGATTAATAGTGGACCTAACTAAAGCCCAAATAGCCCAATAACTGGTTTTCACTTTTATCTGTTACCAATAAGGGCCCAACCTTACAGCTTTATTATCTCTGTTACTCGACACTAACGAGACGTTACAACGTTACGGTGTAGAGAGTTTTGATTCTTCTGGTAGCTTTGTCTTCTTCACCGCAACATTTTTAGGGTTATCGTTGAAGCTTTTGTTTGGCGGATGAATTTGATTTGAATTTGGGTTTAAGTTACGGAATTTTCTATCGGGATTTGTTGCGTTTGAGATGATGTTAGAGAAATCTAAGTCAGGAAGGAAAATGATCGCAAAGATCGTGATCGCAGTAAGAAAGAGAATGGTCGGCGAGATACGACGGAGATGCGCTCGAGAGTTAAGAGATGCGATTCTGAGGAAGAGGGAGAGGATACGGATACGGAGGGATAGAAAAAGTAGCGATTTTGAAGAAGAAGAATACGAGAGGGATAGTAAACGCAGAGGGGAGGACAAGGGAAGAGGACGCCGAGAACGTGACAGAGATAGAGGAAAATATCTGAAAAGGGACAGAGAGAGGAGAGAACGTGAGAAAGAAAAGGGTAGGAAGAAACAGAAAAGGAGAGGTCACGTGAGGATTGTAATGAAGAGAGTGATGATGTCAAGTGTGGCTTGAACGCAAAAGAACGGAGCGTAGCAGGCATGGAGATGACGATGTTGAGAAGAAAACTCGGGATGAACAAGTAGAGGATGAAGCAGAAGCAGTTGGCTGAGGAAGTAGAAAAAACGGAGGAGAAGAGTCCAGGAGTGGCAAGTGTTGAAGAGGCAAAACGAGGAAGCTCAAATTGGTAAGGTCCTGAGACCGGTAAGGCTTGGACTCTTGATGGTGAATCTGATGATGAAGTTAAATCAGACTCAGAGTTGGATGTTGATCGTGATACTAAACTCGAAAATGGTGGAGATGCCAAGATGGTCGCCTCGGAGAATGAGACAGCTGTTACTGTCTCTGAGAATGGAGGTGACAGAGCTGCAGATGAAGACGAAATTGATCCCTTAGATGCTTTTATGAATACTATGGTATTACCTGAGGTTGAAAAGCTTAGCAATATTGTGATCGATGGTATTTTTGGATTTTAAAATGAATGGGAAGGAAACTGGTGACCAAGCCAAAAAGTTTAATAAGGCCGCCCTTGGTAGGATAATTCAAGGTGAAGATTCTGATTCAGATTACTCAGAACCAAAGAGGGATGATGATCCAAGTTTAGACGAAGACGACGAGGATTTATGAAGAGATTTAAGAAGACAAAAGCAGAGAAATTGTCTCTTGTTGACCACTCCAAAATAGAGTATGAACCTTTCCGGAAGAATTTTTATATCGAAGTCAAGGATATCTCAAGGATGACAACAGGGATGCAGTGAACGCTTATAGAAAGGAATTGGAGCTGAAAGTTCATGGGAAAGATGTTCCAAGACCCATTCAATTTTGGCACCAGACTGGATTAACTAGCAAAATTTTGGATACTCTGAAGAAGCTTAACTATGAAAAGCCAATGCCTATCCAAGCACAAGCACTTCCAATCATCATGAGCGGTAGAGACTGCATTGGGGTTGCCAAAACCGGGTCAGGTAAAACCCTTGGCTTTGTTTTGCCTATGTTGAGGTATATCAAAGATCAGCCTCCCGTTGAAGCTGGTGATGGGCCGATTGGGCTTGTAATGGCACCTACTAGAGAACTTGTTCAGCAGATTTACAGCGATATCAGAAAGTTTTCTAAGGCACTTGGGTATAATATGTGTGCCTGTGTATGGAGGATCTGGAGTTGCCCAGCAAATCAGTGAGCTTAAGCGAGGTACCGAGATTGTTGTTTGTACTCCTGGAAGAATGATCGATATTCTTTGCACAAGCAGTGGAAAAATTACCAATCTACGAAGGTCACATATTTGGTAATGGATGAAGCTGATCGTATGTTTGATATGGGTTTTGAGCCTCAAATAACTCGCATTGTTCAAAATATTCGACCTGATCGTCAAACTGTGCTCTTTTCTGCCACTTTTCCACGCCAAGTTGAAACTTTGGACGTAAAGTCTTGAACAAGCCTGTGGAGATACAGGTCGGTGGGAGGAGTGTTGTGAATAAAGATATAACTCAGTTAGTTGAAATCAGACCCGAGAGTGAGATGTTCTCAAGACTTCTGGAACTTCTTGGGAATGGTATGAGAAAGGAAAAGTTTTGGTCTTTGTTCGTTCGCAGGAAAAATGTGATGCTTTGTATAATGATTTGATGACCAAATGTGGTTACGCCTGTCTATCTCTTCACGGGGGTAAGGAACAGACTGATCGTGAATCAGCTATATCTGATTTTAAGAGCGATGTCTGCAATTTGTTGATCGCCACAAGTGTTGCAGCCAGGGTCTAGATGTGAAAAAGCTCGAGTTGGTTGTAAACTTCGATGCACCAAACCACTATGAAGACTATGTGCATCGTGTTGGTAGGACAGGTAGGGCAGGGCGGAAAGGCTGTGCTGTAACATTTATCTCTGAGGATGATGCAAAATATGCACCAGATTTAGTCAAGGCCCTGGAACTATCTGAGCAGCCAGTTTCTTATGGATGTTAAAGCAGTAGCCGAAGGGTCATGGCGAAAGTAAAACAGGGTATTGAGCAAGCTCATGGAACTGGCTATGGTGGAAGTGGCTTTAAATTCAACGAAGAGGAGGATGAAGTTAGGAAAGCAGCAAAGAAAGCACAAGCGAAGGAGTATGGCTTTGAAGAAGAGAAGTCTGAACTCAGAAGATGAGAATGATGTAGTAAGAAAGGCTGGTGGTGATATCTCACAGCAGCAGATTACTCTTGCTCAGATAGCCGCATTGCTTCTGCTGCTTCTAAGGCTCCTGTGACTGCTAACCAATTGCTTCCAAATGGTGGTGGGCTAGCCACTGAGCCAGGTATCCTCCTACTGATGGAGCAGGCCGCGTTGCAGCCATGATTGCTGCTGCTAACGTGCAACAGTACCTTGCAAAGATTCAAGCTGATGCGATACCTGAACACTATGAGGCAGAATTGGAAATCAATGATTTCCCACAGAATGCTCGGTGGAAAGTTACCCACAAAGAAACGCTGGGACCAATATCAGAGTGGAGTGGAGCTTCCATTACCACTAGAGGTAAGTTTTATGAGGCAGGACGTATCCCGGGACCTGAGGAACGCAAGCTCTATTTGTTCGTCGAAGGGCCTACCGAAATATCTGTTAAGACAGCGAAAGCTGAACTCAAGCGTGTTCTTGAAGACATAACTAACCAAACCTTCTCCCTTCCTGGAGGAGCACAATCAGGCAGATACTCTGTTTTATAAAATCATGAGGTTTTTGATTCTAGGATTTTTTAAAAATTATTCAGAAAACTAGTAAGTATTGATTGATGTTGTTGAATACTTGAATACATACAATCTCTCCACAATTGCAAAATCTTTTTATAGACTTGACTTGGTTTCCTTATTAAAAACAAAATTCTGAATCAAACCCCATAATATATAAAGAAAGCTGTCAACTTTAAAACAATAGAGTTGCCGTCATTTACTTAACACTGATCTTGAACCATTACACTCAGTCCTAGGACTTATCTTTACACAAATACACAACAACTGAACAAAAAGTTATGACGAGATTTTAGTACCAAGAGTAACGGGTGGATGAGAATGAGGTTGTCTTGCAACTAGTAGAAAAACCCCTTACATATATTATACCTACCATTCACCCAACTAGTCCTGGTCAAAATCTGCGGAAGCCCCCTATAGCTTCAAAACTTGGCTTATGTTTCTCCTCAAAACAACAAAGACCTTTAACACAATTCCCACATGATGATGCAGTGACACGATTGTGATTCCAGTGACGTATAACACCAAAGTTTATTAAACATGGGAAACCAATGAGTAAACCTGCCAATACGGTGAGAACCATATAACTCTTATGCAAGACTTTACAAAGTTTGCAAGAAGCCTGAACTGGTGCTAATACTCAAAATACCGTAGTGTATATATCTTGTATCCCAGACTGTGACTAACTATAGAACTCTTATTGCAAACCTTAGAGTTAGAGAACTGTCACTAGACTTATATCTAACCATGAACTCATGTGACTTCTAATAGTAGTGAAATGTTTTCTTGTACTGAATTTAAAAGGTCAGAGGAAAAAGAGGAAAAACACTTACTTGCTAGCTGATGGCTCATATTTTTGTTATGCTGTTTTGTCGCTTGTTGAGTTCTTGACAAGGGAAACAACGCTTGGGAGCTCGGTCGTCACGTTGTCATATGATAAGAGGACTTTCTCTGCAGCATCATTACAATCCGACTAGCTGAGGTTAGATTAAATTTGATCACGCAAGCGCAAAAAAACTCATTTCAATGTAAGGAACCAAAGATCATAAAAGAAGTGCCTCCAACTCATTGGTTGAGAGTGAAATAGTTTCAGACTCTGAGAAAGTTGGTCATCACAAATCTTTTATCGCAAATTTAACACTTACAGTGGATTCTAAATCAGGGTTTGATAAGTTAACTGTGAGGTTTCTCATCAATAACAGAACCTGTAAACATCATACTATGTGATTAGTGAAGAAATGCTAAGAGCTTGAACACAATTAATCTGAAAGCTTGTAAACTCTTGACTCACAGTTTCGAAATTTATAGGATCCATTTCCTTGAGCTTTTCCACATGGCCTCTCGTTTCAGGATCAAAGACACTCCCAATGAAATTATAAACTTCAGCAAAATCAGGAACACCTACAAAGATAGTATCAGTACAGTCTCCATCATGCATAAAAGTTAGTGAAAAAACATGGAATTGTTCACAGATGGTTACCGTGAAGCACTGGAGGCTGTTTAGCCTTTCTTACAATCTCAGAACCTGATACTGTTCGGCTTGAGCTTCCCATGCCAGATGTAGAAGGGCTACTAACATTTAATAAGCCCTTTGATCCAATATCAGCTGAATCAGTGGCGTTATATGCCATAATAAGCACATGAAACGTCCTTTGATGGAACCTATTCTTACTACAACTACCAATAAAATGAAGAAAACAAAAAGGATAGACAAATGTGCATGCCTTCTGCTCCACGAAGAGTAGCAAGTTCATGTTGTGGTGAAATAACTCTGTTTAGCAGCATTGAGGCATCATCCCATGAAGCATATCCCGGCATGTCGCCATTTCGCGTAGTAGTAAAAGACGTGGAAACTTGAAGTGGCATTTGAGCTGCAAGAAAATGTGAGTTAAAAAACTCAACTCTATAACCAAACTAAGAAGTATTATAAAATATTCGAACCGTTCTTTGATGCCTTTTGAGGATACGGATGAGCTGCTTTGCGCTTAGGTCGAGGAGGTGGCACATGAGCTAATGTCCCGTTTTTCTGAACCTTGAGAAAGTATTTTTGAGCATGACTCCTTATCTGCAGTACAAAGTCAAATAAGTTGAAAACATTGCCACAAAGTAACTGCGACCAAAAATGCAGAGTAAGCTATTTAAAACCCTGAATCACAGTCTTTGAACCAACAAAATCTTCAATCTTCTTCCAGTCACGATCAAACCTAAGGAACATAGAGGAGTAGTAGTATCAGCAGAATCAGGTCCTAGTTACATCTCCAAGAAGCAGATCTTTTTAGCTAAGCAGATTTTTTAATAGCTAAGTTACTACTAGACCTTAGCTAAGTAATATAAACTTTCCTCTGTTTGTTCAGTCTATAACTAACTAAACTCAGAAATCAGCAGCAAACTAAGAAATTTGAAGAGTCTCTAAAAACAGAGAAACAGAGATAAATTATTACAGTTGAAGTGCTTCAAGAAACTTATCGTGCTCTTCCTCTGTCCAGCTCTCTCTTGACTTGGTGATGGTATATGGTTTCCTCACTTTCTTAGACGAACCCTCTGCCACAGCATCCGTCGATGTTGGTGGTGGCGGAGGTGCTTCGGCGTTCGTTGGATTTCTTGACGGCGACGAGCTCATCGGTTATTTTTCAGATAAAGACAGGTGTAAGAGAGAATGCCAGAGAGAGAAAGTAGGAAAAAGAAAAGTCCACATGGCGGGGAAGAAGTTGGGATGTGTATGTGGAGTAGGTTTCACTTTGATCTCAGACCATCCATTTTTCTGACTTTTTTTATTATTATTTCATTCTTTCCTACCACTTCATTTAGAGCCTCAAGCTTGAAGCACGTGTAGACTTGTAGTCTTTTGATTTCATGAAAATGAATCCAAAAAAACGAAAGAGTTTTATACTTTAATTAAAACAAGTGGCCTAACATTTATCTTAACTTGCGAGTTTGTGACCATCAAGCCATACAAGCTTTGGAACAACCTGGCGGACAAAAGAGCTGAACTCTTCACCTGCAAATATTAGGTCGTTGTCTCTAATATCTAACTGCTTCAGTTTCATCAAATCTCTAAGCACCAAATACGCATCCTAGTATATACCAAGCACCTCTCTTCCAAATTTCACCCGAATTAGAGGGCGGCCAAGAACAAAGGTACCTTGTTGTGTCCACTGGGTGCTTGCCGCCCATGTCGTTATGTGAAACATCCAACACTTTTGCTGCTTCAGATGTCTTAGAGAGTCAAGGGATGAAAAGCTCCGATTTAGGCAACAGAGAATTCGGTTTTGTATTCAAATCTTACGAAACAAATACAACAAGTCGATATGTCCGAGTGGTTAAGGAGATAGACTTGAAATCTATTGGGCTTCGCCCGCGCAGGTTCGAACCCTGCTGTCGACGTTTTTTTTTTATTATTGATCTTTAATATAGTAAAATTAAAGATTCCGAACCATTTGAATTTATACCTCTTCAATACATGGCTGTATATATGTAAGGACCAAGAATAATATACCATCTTCATTACTTTAGAAGAAGAAAAAATATTTTGAATCTCTAACAATTTTTTCATTTTAACTGTTTTGATCAAAATGGTCTTTCACCTTCGTAATTCCCGCGTGGATCATATTCACACACCACAAGATAGCCACGACCGTTATGGCATTTCACACGTGCGCATCCAACGGCTGTGGTCTCTCTCCACACCATCTGCGTGTAATGGCCGCACATCTTTCCCGGTGCGCACGTGTTTGTTTTCACGTCGTAGTTAAACCTTTCCTCAAAACCATCTCGTCACCACTTTCTCCGGCGACCACGTCTTCTTACGCCGGTGCCAGAAAATGTTCTCACCGTAAGGCCCACCTGAATGTATCATACTGCAATCGGACTTACGTTGTTTAGCCCATTTATCAGCGAATCGGGCCAGGTCTCTGTCCCATCCGAGCGTTGGCACGCCTGGAAGAAACACGTGCATCGTTGTGCGCTTGTAGAAATTCTCTCGACAGTTTTGCTTCTTCTCGCTCTGTTTACCAAACGCGCCGCCGTGTTCACCGCGTCGGGGATGGAGGTTCCGAGGACGGAGGGATGACCGGAAAAGAGAAGGAAGAGAAGAAGAAGACATGATGATGGATGAGACAACGTTACAGACATCTCCACGTCTCTGTATAATTTTGTCTCTCATCATGATTCCTCTGTTTCTAAGGGAGTTTTTTTTGTTACTTTTGTTCAGTTAGAGATTTTTCCATTTTCTGACATTTTAACAAATTTTCCTGATTCTGTTGTTTCATATCAAACAATTCTTATTGGTGATGATGAGAAAACTACCGTATATTTTTAGATTAAAAAAACGAAATTATTAAGGTTGTTATACTTTTCACAACCCAACAAAAGATAAAAAGAAAAACAATTCCGTCAACAGCAGGATTCGAACCTGCGCGGGCAAAGCCCAATTGATTTCGAGTCAATCTCCTTAACCCTCGGACATATTGACTTTTGCTCATTGTTTCTACTATATTATATATATACTCAGATATTATCAGTACCAAAATAAACAAACAAAAATAAAAGCTTTTGGAGATAGAAGAAGAGTCTGGGAGAGCTCTTTTACTCATAGCAGTTAAGAAGACATGGAACAGAAAGAAAAAGACAATCCCGAAAGTCGTTTTATTTTCTTAAATATTTAAAACAAGATAGCAGACGAAGTATTAAGCAACAAAATCCATTACACTTATTTAAAATCATTATAAGCCAAAATAGACGGCCTATAAGCAATCACCAGTCTTCTACTCTTCATTGGTCTTCATCTTCCGCAGGACTAAGGTCGTCCTCTTGGGCTGTATCCGTCTCTACGGACTAGGACTCTGGTCTTCATAATTTGTTTTTGTTCAGATTAATAAGGAAAAGAATCAAGAAAACAAGACTTATTCGAATCTTTTAAATAATTATTTGAATATATATATTATTTTTTCTAGACAAATAATTTTTCCCGGGGAAAATAAAGTAAAGGAATGAGAAAACCTTATCCAAACTTTTAAAATGCCCGTGGCGATCTCTCTCCCAACCTCATCTACTTCTCATTTCTTCCCTCGCCGCCGCGGCCATGCAAATCACCGATATCAACGCTTTTCCGGAGCTCAATCTTCCACGGAAGATCCGTACATTCGGAAGAATCAAACTGGCGTCATCATCATCGGCGCTGGACTCGCTGGTTTAGCCGCCGCAAACCAGCTCACCTCCAAACGAATCCCTTTCCTACTCCTCGAAGCTTCCGATGGCGTCGGCGGACGCGTCCGTACAGATATCGTCGACGGCTTCTTTCTCGACAGAGGATTTCAGATTTTCATCACCGCGTACCCCGAAGCTAAAAAGCTTCTAGATTATGAAGCACTGGATCTGCAGAGATTCTACGCCGGAGCTAAGGTGTTTTACGGCGGTAAATTTCACACCGTCGCTGATCCTCTCCGACATTTTTGGGATTCGGTGGCATCTCTCGCGAATCCGATCGGATCCGTCGTTGACAAAGGGCTTATCGCTTTGACGAGAGCTAGGGTTCTAATCAAGTCAGACGAAGAGATATTGACTGCCGCCGATGAAGTTCCCACCATTGATCTCCTCCGTAAGATCGGTTTCTCCGAAACGATTCTTGATCGGTTCTTCCGACCATTCTTCGGCGGAATTTTCTTCGACAGAGACCTCGAGACGACCTCGAAGCTCTTCGATTTCGTTTTCCGGTGTCTTGCTCTCGGAGAAAACACACTTCCAGCCATGGGAATCGGAGAAATCTCGAACCAGTTGGCAGCAAAGTTACCCGCTAAGTCCGTCTTGTTGAACACAAGGGTCGCTTCTATTGAGTATCCAAATGGATCGGGTTCGGATCCACCTAGCGTGAGGCTCCAAGACGGCAGCGTTATGAAGGCAGAGCTAGGTGTCATAATCGCCGTCGAGCAACCGGAAGTGAATAAGCTTCTCGATGGGATCAGAGACCCGGTTATAACAAAACCAGCTCGGAGCACTATTTGTCTTTACTTCACAGCTGAACCGAACCAAATACCGGTACAAGACCGGTTCTATTTCTCAACGGGTCAATTCCGGTATAATCAACAACATGTTCTTCGCTACAAACGTTGCTCGGACATACGCGCCACCGGGAAAGGCTCTGGTTTCGGTATCATTGATCGGATTGTTTGAGGATAGAACCGATGATGATTTAGCAGCAGAAGTTCTTAGAGAACTCTCTGGTTGGTTTGGTGAGTCTCCGGTTATGTCATGGAACATTTGAAAACATACCGGATCCAATTCGCTCAGCCTAACCAATGTCCACCCACTGATTTGGTCAAGAGTCCTCGGGTCGGGTCGGGTCTTTACTTGAGCGGTGATTACATGACTTCTGCTACATTTGATGGAGCTTTGGTCTCTGGGAGACGAGCCGTGGAAGTTTTGCTACGAGAAACGGGACTAATCAAATAGATTTTTTTTGTTATTTAAGATTCTTTGTATGGCTTAATTCATGTCTTGTATGTAGAAGTATGTATCCTCTAAGATCATATGTTGGCAAATTAAGCATTATGGTTAATGCTAATGATAATGTCTAGCAAGACTATATATAAAGGCTCAATAGAGATGCAAGGTATGACTCAACCAATACCATACTAAAGGCTCATATTATGGTGTGCTCTCTTGCTGTGATTATGGGATCGACTGCTTTGTCACTATGGACTGGATTGACCCTGAAACCGAATTCCAATATTTCAAGTCCAGTGGAACCACCACAAATTTGTCTATTTCAGCTGAGGAAGTAGATATCAACTCTCTCTTGTTTGATCCCTAGAACAAAAGAGATCATCAACTTGGTACTACTAATACAAGCCATATACACCTGAAGAAGCCTCGAGTATGAAACAAAAACAATGGCAACAGAGGAAATTGAAGAATAAACACAAGTTCATTGGCTTATAGTCTTAATATAAAACTAGGGAGTCGGGTCAAACAGCAGAGGCTCTGATCCTCTTCTTACTAGCAGATTAGTCTTAGGACAAACCAGCTTTTATGATATAAGAGAAAAATACACAGTTAATCCCTTTTGCAAGTAAACTACATCTGAAGTACAGAAAATCAAAAATCAAATAAAAGAAGATAAGAAAAAGCAAATGTCCTCACAGCTTATACAGTCGATGAAATTCCTTGATCTGCTTCAGAGTTCAAAATCATCCTCCTTCAAGGCCAGCTCGGCGGCTTCTTCTTCTTCTTCATCTATAACGAAATACTCCATTCTTCTCGACAGGCCTGAACATATAGAACATCAACATGTAAAACGCCAGACTTGCAATCTCCTCAGCTGCATTGCTCACCCACCGATACTTATAAGCTGCGATTGTCTTCAGCGCAAACACTACAATCCTCGTAAAGTACAAATACCCGATGACAACAATGTAGAATTGTCTAAACAGAGTCAATTTCGCCAAGTTCCTAGCCGCTTTCCCATCGGTTTTCGAAGTCTCTCTTAGCGAACGTATCGACCAAACAATAGGGAATAAGATCGCACAACCAGCAAACTATATCTACAAGCAAGAATATCTGATTCCAAGTAACCCAATCTTTGATAAAAGGTCCAGTCTCTCCAATCACAATGGAAGCAATGTTAGCGAGAACCTGAAGTGGAACAACAACCATCAACACATTCTTCTCTTTCTCTTGTAAGAATGGCTTCAAGAAGGACCAGCCAGTTCCAATCAACACAATCACAGTGAAGAGAAGAACAACACGAATAAACTGGAAAATGTAGAATAAACATCCCAGCCATGAGGAGTACCGGTGACTTTCACGTAATGCTTATCCTCGGCGGCGCAGATCAGATTCAAAGCCTTCATTAAAAGCAGAGCCGCCATAAGAACATGGATCCTATGAACAACACGTTTATTGACCCAACAAGCATATCCCCAGAGACCAAGGAAAGCTAAGTAACCGAGGGAGAAGAAGAAATACAATCCGGGTAATCGGGTTGACCCGGCAGGAAGGTAATCCTTAGACCCGTTCGGATCTAAATTGTACATCTCCGTTCGAACCTTCATCGAAATTTTGGTTTCCGGTACGCAATTCACGAAGAAGAGAGAGTATTCGTTCGGAGACATCACCGGATACAAGTGCTCGTATTTGGAACCAGGGGAGGAGAGAGATCGTGAAATGTGAAGAGATGGAGGACGTAATTGGAATCGAGTACACAGAAGTTGGGGTTTTGCTCGATCTCTAAGACTACCTGGAGAGCGATTCCTCTGACATAAGGAAGAACCCTAACCTCGATGGATCCGGGATCGGATCGACGAAGAAGATACTACTGCTACAGAGGAAATAGAGACGCTAACATGGCCGGACTGAGTGAATCCGAACTTTTCGAAGAGAATCATCGGCCTAGAATCGTCGGAGATTGTGAGAGATTTGATCTCCGCCGCCGTGCGAGTGATGCAACTTGCGGAGAAGAGGAGGACGACGAAGAGGGGTAGTCTCGTCATATTCGCGCCGTAACTGTAGAGGTGAGAAACAACGATGCTTCTCGTGATTTCTGGTTTCGTTTTTAAGCTTAAGCTTGAAGGAAGAACGAGAATGGCGTTTTGACCAGATTTAATGCTGAGGAAACGAAACGACGCCGTCTCTCATACGGAAAATTCGGGCAGCCCGTAATGGTTGATTTGACTCGAATTTAAACAAAGCCCATTGGGCCTAATTTGATAGAGTTGGAAGTCAAAACTTAATATGAAAGAGAACGGTTTTGGTAACAGTACTTGGTAAGAGAATGTGTAACACGTGCGGTGTCACCTGTCTTCTTCTCTCACATATCTGTAGCCATTTAATATTCCGCTTAAGAGAAAACAAAAACCTGTTCATATATTAAAATATGACTGTGCTGTTATATTTTTATATGCGAAAAAGGGCTTAGCGTATTAAATTTATCGGAACGACCAACGTGAATCGGTAACATTAATGGAAAATGATTTGACTTAGAAGAAAACGAGTTAGGTGAGAACGTAGCAACATAGGACACTTGTGAACGATGCTTATTTTCAAATTTTTACATTTTTATAAAGAGATTGAACACAATAAATTGGCTAACTAATAAACAAATTGATTTTGCGTATAGACAAAGAATATACCAGATATGCTATTGTGTGGATCACTAATATTCCCACGAGTCCACGACTATCCCATTTCTTTTTCTCTATTTTATGAACATTTATTTAATAGATTAATTTCACTTATGTCTTTACCAAGACTATATTTCAATTTTTTATAAAACTATTTTATCATTTATCATCAAGAAGTGAAAAAAATAATAGATTTAAACGTTGTTTTAAAAAGTAGATTTAAACAAAAAAAAAAGGTGGAAACTTAATTTTTGTGTTCAAAAATATATTAATTCAGCATATTTGTTTTCTTTTGTGTAAAATCAAGCATATTCTTTCGCAGGTTTTTATATGGAAATACCAAAAGTACCCTCTTAGAGAAGCAATAATTACGACAAAAGTCGAAGAGAGACCCTTCTCGTAATTCTCCCTCCTCCCTTCACAGAGTCATCTCATCATCTTATATAAGCAATTACAGTCTCTTAAGTTCATGGCGGATTTAATTTGTTCTGGTTATCCAAAACAACCATCTTTTTCCTCTTTCTTATAAATCTCTCCCACCGGTAGCGGTAAAATACAATCGTCGAAGCAAAGACAAATCCTTTTTGACTTTCATTAAAAATTCCGAGAATCTTTTTATCAACCCAATATTTTTTTTTTATCCCCCGAGAGAGAAATTTCAATGAAATTCTTAGTATAGGATACAATTCATTAAAATCCATTTCATTTTCAATAGTAATCTCGATTACTGATTCGTCGTTTCTTCCGCCGTGTTTTGATTTTTCTCGGATTCTCCGCTCAGAGTTCCTAATCTGTGTAAGTTGATTTCGATTTTCCGACTCTGAGATTTTTAAATGTTTGGTTCGTGGGCTATCATCGTATCTCGTTGTATCTTTCCAACAATTTGAAAGCTGTTTGATTTTTCTTCTTTGGGTTGTGTTAGTTCAGAA</t>
  </si>
  <si>
    <t>m64079_221220_112036/39716406/ccs</t>
  </si>
  <si>
    <t>TTACCAATTTGAACATGGTTAGGATATCAGCCACCATTTTTTCTTAAGATATATGCAAGCAAAATTCAGAATCCAACAAATGGTTAATTTGCTTTTTTTTTTTTACCACAGAAAAACAAATTACGTTGCTTTTAAGATTTTTTTTTTTTTTTTTTAATTACTTTGGAAGTTTTGTTCCTATTTGGAGTATTTGGCTGACATATCACTTGATCATATTTTTTTTCTATTTGGAGTAACAAAACAGAGAACTACAAATTAAATAAAAAAAATCATATAAATCCAAGAATTTGAGGGATAAATGAAGGAAAAAGGGGACTTTTGAAATTTACCAGCTAAAGAAGTGACGTGGCAAATCGGACCATTTAGACCACCAACGGCGGCGCGGCCGAAACCTTCGGCCTTTCCGGCGAGAGAGCGGAGGCTGGAGTCTACGTGGCAATAAGGTCCCACTGTCATGTGGTGATCGGATGGCGATGACGGAGCTGGAGCTGGAGCTGGAGCGGCTGTATATGGTGGTGGGAAAGGTGAATTGGGAGCTTCGCCGGGAAAATTAGAACCGCCGTGATGGGATCTGTGAATGCCATGTAAGTTTCCCATATCTAATTTATATAACAAATGTTGAATTCAATTTCGGACAGTTTCAGTTTTTGTATTTTTGGGATATAATTGCTCTTTGTTTCAACTGAACCATATTGATGGTAGCTTTGTTGGAACTGTCCCAGAATATTGTTCTTTTTTTTGTCGGAAAAAAAAAAAACTTTTTCATTTTTTTTTGTTGCCGACACAAATCTATTTTTATTTATTTGAATAAAATGTTGGAAAATGTTTGTCTTTTTGTTAAGACGATTTTAAATTTATAGATATTTCGCATGCTAAGATTCTTTAATTTTTATAGAGTCCCTTTTTATTTTGAATTTACATTTTCATATCACCACTTAGCTTAATTTTAAAAGGAAATGACAAACCAAAATAAAAATATTACAAATTTTTTTTTTTGGTTATTGGACAGAAGTTTAAGAAATGTGGCTAAAGGCTTAAACATGATTTAGAAATAATTTTTCAAAAGTATAGATATCCTTAATGAAGCCCAACACACATGTTTGAGACTCGTCACAAGTGTTGACAAACCAAAAACTAAAGCCCATTGCTAACTAACCAAGTTTTTTTTTTCCAATTTTCCTAAACCGTATATTGAAGATATATGTACAGTATTCGGTGAATTTAAATCGGAATGAAATGCTGACGTGGGAAACATCCCTAACTGAAGAAGATGAAGAAGAAGAAAAGGCAACCCAAAAAAAGGTAATTCAGCTGCTTCTCCTACAAATAATCAGATCGCAAACCCTTGCCGTGACACTGAAGGCACCGGTGGCCGACGGCTTATTCATCTTTCTCCAATCGGAGAGTCGTCGTTTTTTACAATATCATGATCCCGCTTTGAAATTTCTCTGTTTTCTAATCTCTCAAAATGGGATCCAGAATCGAAGAAGGTACAATGATTTCTCCTTCTCCTTCATTTTACATTTCTGACTCCAATCGTTACGAAAATTCGTTGCGGAATTAGACAATGCGTGTTATTAGGGTTAGGTCTTGAAATATCTCTTAGGGTGTTATTTTTTTTTAATCATTTTCTTCAACGGATCTCTAGTTTACGTGATAAACAAACAAACATTGTGTAATCAATCTCACTCTCGCAGAGAAGGAACTGGAACCAGGTATGGAGAAGGTTCTGGCGACGGATCCAACGAGTCCTACAGGGAGTACTGTAGCGGACCTGTCGCCAACTCCAACCCCAAGGAAGACTCTGGTTCTGTCCAATTCGGGTAAGGCTTTAATGGTGTCTAACTCGAGCAAGTCCTTGGGGCTTTCGAATTCAGGGAAAAGGTTTGATCCAACGGGGAAGAAGAAGTATGTTAAACAGGTCACGGGACGGCACAACGACACCGAGCTTCACCTAGCTGCTCAAAGAGGAGACTTGGCTTCTGTTAAGCAGATTCTTAGTGACATTGATTCTCAGATTACTGGTACCATTACCGGAGCTGATTTTGATGACGAGGTAGCTCAAATAATGACATCCGTAGTAAACGAGGTGAATGAGCTGGGGGAGACACCGCTTTTTACAGCAGCAGAGAAAGGAAACATAGATGTTGTCAAGGAATTGTTGCCTTACACGACCATTGAATCTCTTATGCAGAAGAATCTTTCTGGATTTGACGCTTTACACATTGCTTGTAGTCAAGGCCATCGATGTAAGTCTTGATTCATGTAAACCAAAACCTCTTTGAAGCAAAGGATTTGCAAATCTGTCTTTCTAACCGCACGTGAGCTTCTTTTTTCATGCAGCTATTGTTCAGTTATTGCTTGAGCATGAACCTCAATTGAGTAAAACAGTAGCTCAATCAAACGCAACCCCACTTGTGTCGGCTGCAACTCGAGGGCATTCAGAAGTTGTCAATGAATTGCTTGCTAAAGACTCAAGCTTGCTTGAGATTTCAAGATCGAATGGAAAAAACGCGCTTCACCTTGCTGCGCGCCAAGGTCATGTAGATATTGTAAGAACCTTGCTTGATAAAGATCCGCAGTTAGCAAGACGAACAGACAAGAAAGGACAGACGTCTTTGCATATGGCTGTGAAAGGAGTTAGCTCACAAGTCGTGAGGTTGCTCCTTCGAGCTGATCCGGCTATTGTCATGCTTCCTGATAAATTTGGTAACACCGTGTTGCATATTGCTACACGAAAGAAAAGAGCAGAGGTAATGATTGATCTGCTCTTTATTGAATTTTTGATTCTTGATTCTTATATTCTTGTTTTGATTCACAGATTGTGAATGAGCTGTTACAACTTCCGGATACAAACGTGAATGCGCTAACAAGAGACCATAAAACCGCATACGACATCGCTGAAGGACTCACTCATTCAGAGGAAACGGCAGAGATCAAAGAGATATTATCGCGTTGCGGTGCACTTAAAGCCAACGAACTAAACCAGCCAAGAGACGAGCTGAGAAAAACCGTGACCGAGATCAAGAAAGACGTTCACACTCAGCTGGAACAAACCCGAAAAACCAACAAAAACGTCGATGGGATCGCCAAGGAGCTAAGGAAACTCCACAGAGCTGGAATCAACAATGCGACCAACTCTGTAACCGTCGTGGCTGTTCTCTTTGCCACGGTTGCATTTGCTGCCATTTTCACGGTTCCAGGAGGTGACGACGACCACGGTGTGGCCGTTATGGTCCATGCAACATCTTTCAAGATATTCTTTATATTCAACGCGATCGCGCTCTTCACTTCGTTAGCAGTAGTTGTCGTGCAAATCACGCTTGTAAGAGGAGAGACTAAAACGGAGAGACGTGTGGTGGAAGTAATAAATAAGCTCATGTGGCTCGCTTCTGTCTGCACCACCGTGGCATTCATTTCCTCATCGTACATTGTGGTTGGTCGGAGAAATAGATACGCGGCGGTTGTGGTAACGGTCATAGGAACTGTTACGATGACCGGAATTTTGAGTATAATGACATATTATGTGGTGAAATCGAAGAGGACGAGGATAGTAAGGAAGAAGGAGAAGAAGAAATCTGCTAGAAATGGGACGAGTTCGTGGCATCATGCGAATCCGTCAGAGACTGAATCGGAGGTTAATCCGATATACGCAATCTGATCGATGATGATGATTATCCATCGAAATTCGTTTTGTTTTCTTTCTTTTTGTTGTTGTTCTTGATCTATGTAAGTGTAGTGTGTGTTTTATGTTGTTTTTGGCCGAAGAAAAAGTCGAACTATGTCTTACTTATATACACAAGGATATTTGAAAACAAGATTTTATTGCTAGATGACTTCAAAACCGATCGATATAGTACTAAGTTAATAGGAACTCTTTGAAGAAGCGTTAGCTGCTCATTGTATATGAACTCTTTGAAGAAGTTTTTTCTAGACACATGCATTTGCAATCCGAATCCATCAATTTTTTTTTATTTTTTATTTTAACCTTGCATTTCCATTCAACTAAACTTCTATATTTAGTTATTTCTTGGCTTTTTTGACATTTAAAAAACCCTTCAACGTTTATGTAATATACTAATCTGATAACTTCTATCCAAATATAAAGATTATTTTAAACTTTCTTTCTGTAGATGTTAAAGAGAAAAATACAAAGAAAATAAGGTCTTGTACAGAACATTGTCACAGCTTATATAGTTCTTTCCCTATTGTGTTAACTCCTACATGATAAATTACAGAGTAGAGACAAGTTCCAGCTCTTTCTTGTCTACAATTTCCAGCTCTTTCCTGTCTACAAAGTCACAGAATAAGACTAGAAAGTCCAACAATGGAGATTCCGCAGCCACCATGTCCGACCCATCTGCACCTCGTTTTAGAAACCGGAAAAGTTTCTCGTACTGTAACATGATTTCTTCATTCAACCTCTTCTATTGGCAGTTTCCAGAAATTCCATGGGTTATAATCTTCCTGTGAATGTGTAAGCAAGCGTTTGAAACCACTGATGAATCCACTTTACTTTATATTTGCTAAAAGATTATAACTCTAGTTACCTGCTCAACAAGTGAAGTTGGAGGAAACATGTCGTTGACAAGAGTATGAAGTGAAGTGTAAGATTTCTTGACATCTATGCGATGTCCTGTTGCCACTTCTCCCTAGCCATTTTTTAACAGAGACTCTCATCACTCAATACACGTGAAGAAACAAAACAACCATGCATGTCAGATTCTAGAAGATTGTGAGTACCTTTGGGTTGATTATGAATATCTTCCCCTTTGGGATTCCGAGTTTTCTGTAACTCAGCTCATCTGTGTCTCTATTTCCAAATCCGGCATAGAACGGGTTGTAATCCGTTGGGAAGAGTTTCCTGATATCCTGCATATTACAATTGTAAAAGTTGTTCATATCTAAGCCGCTGGTTTTAAGTGTTCTCTATTATTAGTTCACAGAAAAAAATGAGAAAAACTTTTACCTCCAAACATGCGATCTTGAACTCATGAGGTGCTCTTCTTTCACTGCATATCAGTTATAATGTTTATAAGAACAAAATAAGAGATATTTCTTATTAAATGAAAAAAGCGTAAAGATGCTGCAAATGAAATCTTGAAGGGTATAAAGATTAACCTTCACGGTACAATGCTGGAAATAGGCCATCTGGTGAAATGACCACAGGACCGGTTGGCAGAGCTTTTCCGTCCTGCAAGCCAGTAAATAAACCATATGAAGCAGAGAGATATCATAACAACGGGCTACAGATAGCCTCACACATCATCATTTCAGCTCCTTAAGCTTCTGTGGTTGATTAGGATTAGATATGGATTAAGTGCCTATTCACAGGTAAAAAGATATAACTCTTACCTGCTTCAGATTATTTAAGAAATTTCTTGTTAGATATGCCTGAACGATGGCACGAGCGCTCAAAAACAGTAACTGATATCCATTCTCCTGAAAAATCCAAAGCAATGTAAAACATAAAGTGAGATCCATACTTACAGGGTACAAATTGAAGATATACAAACTGTTTATCAACTGAAGAAAGAACCACTTAAACCAATTGTATCTTATATAGGCAGCAGCAGATTTCATGTTTTACCAACATCAATTGCGGGAAGCGAGATTCACATCAACCTTGAACATTTACCTTTATGGCAGAAAAAAGCTTGGCTACACCGGATTGGGTCCAGTCCTTTCCAATGAAGGGCATGAACTGACCTAACACATCAGATCTGCAAAACATACAAATCATCACATTGGCACAAGTCAAGATACTATATATATAACATGAACAATTCAGTTACAATAAGGATCCAATCTGTACTTAGTTATAGTTCCATCAACATCTGAAATCACTATCTTGGTGTCCCATCTCCACCGGTAAATGTGAGCATCGACCTAATAAGTAATAACAACGAAAAAGTAATTAGAAACTAAAGTTAGAAGAGTTTTCCTCGGTGTGCTTTCAAATTTTCAACTAATGTAACCATCAACAAACCTGTTGTGTTCCAAGAACTCTTGTTGAGAAACTAAATGTTATCATATTCTGACCATCTTTCAGATTCAGAGATGCGATCTGTTCATTGGTAGGGACATTAGTTCTCACAAGTTGTCTACGCGGAGACTCATGGCGACTCTCTGTGGTTGATTGTGTTTCCGGTGAGTTCTGTAAGCCAGGTTCGGAATCAACAAACAGATCTTCTTCGCTTGAGGAGTTACTTCCCGTATGCTCAACAGTTTTAACCCTTCTAAAAGGAATCGGCCAGAGTTTCCATCTTGTTCCAGATGAAGAAGGAGTTATTGTAGTTTCATCATCCTTGGGCTTAGGCGATTCATTTTCCTCCACAGAAATCACATCATCTGGCTGGATATCTAAGTCTAGATCAAACACAGCTTTCCCAAGCACAATTCGAGCAGCTTTCGTCCATGGCATATACGTTTCTCTAATCCTAACAACCAGATTTTCACTTTCAAGAATTGATGTGGCCGAATTTATATATTCTTCCTTGGAGATCATATGCGCATCAAAGACTTCAGCAGCTGCGCTAAGTCCCATACCCTGACGAAGCTCATCCTTGCAAAGTGATAACTCATATCCTGTAAAGTTAAACCACTGTTAAAAACTACGCAGCTACTAATCATAGTTCAGACCAACAAAAAATGAAGTTCCTTACTCTGATCTGTATCGGGTTCTCCTTCGTCGACACTAGAAGTCACACCCACTGAAACTACAGTCTTCCTGTCCTCGTTATCCTTATCAGTTGGTTTAGATGGAGTCAGTTGTTCAACTTCCTCCCTCGTTGAATCTATAGAGACTCTCTCAGAATCCTGGTCTTCCGATTCTATAATCCCACCTTCCTGGTTGTTAATCAAGATGGCAGTTTCTGCAGATATTCGTGGCTGTTCATCCTTACATTCTGAATCAGCATTAGAATCAACGGATATACTGGATTCCTGGTTGTTAATCAAGATGGCAGTTTCTGCAGATGTTTGTTCATCCTTACATTCTGAATCAGCATTAGAATCAATGGATATTCTGGATCCTTCGGTTGTTTTCACTTCTTCTATTGTTATTTGGGTTGTAGAAGATTCAAAACTATCAACAAGAGTATCTATTGATTCAATAGTAACTTCATCTTCACTTCTATCATTTTCCGTAATGGTGCGAAGTGGAAACTCACCTTCTTTTAGATTCCGATCCTCAAAAGTAGGACCTGGTTCCTCAGACTTCACATTCTCACTAGTTTTGGTCAGCTCTGACTGCTCCAGACAGCTCCCAAGAAGATCTCTTTCAGCATCATGAGAATCTTTTTCGGCATTATCACGAGAATGGGAATCCAAATCATTACGCTCATCATTAATGGCATCTACTTTATCAGATGCAATATTAGCAGTATCAGATGACTCCTCCACTTTGTCGATATATTCAGTATCCCACGGAGTCTCTGATGAAGCAAACTCAGTATTACCTTCACAAAACTCAGTCCCATCACCAGGGGCCAAATGAAACTGAGGAGTATTTAACCGTAAATTCTCAGCCTCCTGCTCAGCAACTGACACAGGGGCTGTTAGTATATGTCCATCAATACTGACCAAAACCACTTCAGAATCTGAGCCTTGAGAATCCCCATAACTTTCCACATTTAGATTGTCAAATCGAGCACTTCCATATTCTGAGGTTGGCGAAGGAGGATCATCCTGAAAATCATAAAACCTCCTATTACAATCAGACTCTGTCCTCTCAAGCCGACTCAAAGGGTCGAAACCCTCTCGTAATTCTCCAGTACCAGAGTCCGATAAACTGTGCTCAAGTCGATAAGTAACACCGTTATTCTGATTACCATTGTTATTCTCAGACCCGGAAATCAAATTGTTGGTGTCATTAGCTGCAGGATCAACTTCCCTGATGAAATATGCTTCACCAGAATTATCAAGATACATGTGAAAATCAGCTTCGGTTCCATTAACAGAAATCCTGACAAACTTCTCAGCGCCTTTGAGAACACCTTGGAACTTACCAAACCTA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</t>
  </si>
  <si>
    <t>m64079_221220_112036/159121610/ccs</t>
  </si>
  <si>
    <t>TAGTTTATGAAGAGATTTAAGAAGACAAAAGCAGAGAAATTGTCTCTTGTTGACCACTCCAAAATAGAGTATGAACCTTTCCGGAAGAATTTTTATATCGAAGTCAAGGATATCTCAAGGATGACACAGGATGCAGTGAACGCTTATAGAAAGGAATTGGAGCTGAAAGTTCATGGGAAAGATGTTCCAAGACCCATTCAATTTTGGCACCAGACTGGATTAACTAGCAAAATTTTGGATACTCTGAAGAAGCTTAACTATGAAAAGCCAATGCCTATCCAAGCACAAGCACTTCCAATCATCATGAGCGGTAGAGACTGCATTGGGGTTGCCAAAACCGGGTCAGGTAAAACCCTTGGCTTTGTTTTGCCTATGTTGAGGCATATCAAAGATCAGCCTCCCGTTGAAGCTGGTGATGGGCCGATTGGGCTTGTAATGGCACCTACTAGAGAACTTGTTCAGCAGATTTACAGCGATATCAGAAAGTTTTCTAAGGCATTGGGTATAATATGTGTGCCTGTGTATGGAGGATCTGGAGTTGCCCAGCAAATCAGTGAGCTTAAGCGAGGTACCGAGATTGTTGTTTGTACTCCTGGAAGAATGATCGATATTCTTTGCACAAGCAGTGGAAAAATTACCAATCTACGAAGGGTCACATATTTGGTAATGGATGAAGCTGATCGTATGTTTGATATGGGTTTTGAGCCTCAAATAACTCGCATTGTTCAAAATATTCGACCTGATCGTCAAACTGTGCTCTTTTCTGCCACTTTTCCACGCCAAGTTGAAACTTTGGGACGTAAAGTCTTGAACAAGCCTGTGGAGATACAGGTCGGTGGGAGGAGTGTTGTGAATAAAGATATAACTCAGTTAGTTGAAATCAGACCCGAGAGTGAGAGGTTCTCAAGACTTCTGGAACTTCTTGGGGAATGGTATGAGAAAGGAAAAGTTTTGGTCTTTGTTCGTTCGCAGGAAAAATGTGATGCTTTGTATAATGATTTGATGACCAAATGTGGTTACGCCTGTCTATCTCTTCACGGGGGTAAGGAACAGACTGATCGTGAATCAGCTATATCTGATTTTAAGAGCGATGTCTGCAATTTGTTGATCGCCACAAGTGTTGCAGCCAGGGGTCTAGATGTGAAAAAGCTCGAGTTGGTTGTAAACTTCGATGCACCAAACCACTATGAAGACTATGTGCATCGTGTTGGTAGGACAGGTAGGGCAGGGCGGAAAGGCTGTGCTGTAACATTTATCTCTGAGGATGATGCAAAATATGCACCAGATTTAGTCAAGGCCCTGGAACTATCTGAGCAGCCAGTTCCTGATGATGTTAAAGCAGTAGCCGAAGGGTTCATGGCGAAAGTAAAACAGGGTATTGAGCAAGCTCATGGAACTGGCTATGGTGGAAGTGGCTTTAAATTCAACGAAGAGGAGGATGAAGTTAGGAAAGCAGCAAAGAAAGCACAAGCGAAGGAGTATGGCTTTGAAGAAGAGAAGTCTGACTCAGAAGATGAGAATGATGTAGTAAGAAAGGCTGGTGGTGATATCTCACAGCAGCAGATTACTCTTGCTCAGATAGCCGCCATTGCTTCTGCTGCTTCTAAGGCTCCTGTGACTGCTAACCAATTGCTTCCAAATGGTGGTGGGCTAGCCACTGAGCCAGGTATCCCTCCTACTGATGGAGCAGGCCGCGTTGCAGCCATGATTGCTGCTGCTAACGTGCAACAGTACCTTGCAAAGATTCAAGCTGATGCGATACCTGAACACTATGAAGCAGAATTGGAAATCAATGATTTCCCACAGAATGCTCGGTGGAAAGTTACCCACAAAGAAACGCTGGGACCAATATCAGAGTGGAGTGGAGCTTCCATTACCACTAGAGGTAAGTTTTATGAGGCAGGACGTATCCCGGGACCTGAGGAACGCAAGCTCTATTTGTTCGTCGAAGGGCCTACCGAAATATCTGTTAAGACAGCGAAAGCTGAACTCAAGCGTGTTCTTGAAGACATAACTAACCAAACCTTCTCCCTTCCTGGAGGAGCACAATCAGGCAGATACTCTGTTTTATAAAATCATGAGGTTTTTGATTCTAGGATTTTTTAAAAATTATTCAGAAAACTAGTAAGTATTGATTGATGTTGTTGAATACTTGAATACATACAATCTCTCCACAATTGCAAAATCTTTTTATAGACTTGACTTGGTTTCCTTATTAAAAACAAAATTCTGAATCAAACCCCATAATATATAAAGAAAGCTGTCAACTTTAAAACAATAGAGTTGCCGTCATTTACTTAACACTGATCTTGAACCATTACACTCAGTCCTAGGACTTATCTTTTACACAAATACACAACAACTGAACAAAAAGTTATGACGAGATTTTAGTACAAGAGTAACGGGTGGATGAGAATGAGGTTGTCTTGCAACTAGTAGAAAAACCCCTTACATATATTATACCTACCATTCACCCAACTAGTCCTGGTCAAAATCTGCGGAAGCCCCCTATAGCTTCAAAACTTGGCTTATGTTTCTCCTCAAAACAACAAAGACCTTTTACACAATTCCCACATGATGATGCAGTGACACGATTGTGATTCCAGTGACGTATAACACCAAAGTTTATTAAACATGGGAAACCAATGAGTAAACCTGCCAATACGGTGAGAACCATATAACTCTTATGCAAGACTTTACAAAGTTTGCAAGAAGCCTGAACTGGTGCTAATACTCAAAATACCGTAGTGTATATATCTTGTATCCCAGACTGTGACTAACTATAGAACTCTTATTGCAAACCTTAGAGTTAGAGAACTGTCACTAGACTTATATCTAACCATGAACTCATGTGACTTCTAATAGTAGTGAAATGTTTTCTTGTACTGAATTTAAAAGGTCAGAGGAAAAAGAGGGAAAAACACTTACTTGCTAGCTGATGGCTCATATTTTTGTTATGCTGTTTTGTCGCTTGTTGAGTTCTTGACAAGGGAAACAACGCTTGGGAGCTCGGTCGTCACGTTGTCATATGATAAGAGGACTTTCCTCTGCAGCATCATTACAATCCGACTAGCTGAGGTTAGATTAAATTTGATCACGCAAGCGCAAAAAAACTCATTTCAATGTAAGGAACCAAAGATCATAAAAGAAGTGCCTCCAACTCATTGGTTGAGAGTGAAATAGTTTCAGACTCTGAGAAAGTTGGTCATCACAAATCTTTTATCGCAAATTTAACACTTACAGTGGATTCTAAATCAGGGTTTGATAAGTTAACTGTGAGGTTTCTCATCAATAACAGAACCTGTAAACATCATACTATGTGATTAGTGAAGAAATGCTAAGAGCTTGAACACCAATTAATCTGAAAGCTTGTAAACTCTTGACTCACAGTTTCGAAATTTATAGGATCCATTTCCTTGAGCTTTTCCACATGGCCTCTCGTTTCAGGATCAAAGACACTCCCAATGAAATTATAAACTTCAGCAAAATCAGGAACACCTACAAAGATAGTATCAGTACAGTCTCCATCATGCATAAAAGTTAGTGAAAAAACATGGAATTGTTCACAGATGGTTACCGTGAAGCACTGGAGGCTGTTTAGCCTTTCTTACAATCTCAGAACCTGATACTGTTCGGCTTGAGCTTCCCATGCCAGATGTAGAAGGGCTACTAACATTTAATAAGCCCTTTGATCCAATATCAGCTGAATCAGTGGCGTTATATGCCATAATAAGCACATGAAACGTCCTTTGATGGAACCTATTCTTACTACAACTACCAATAAAATGAAGAAAACAAAAAGGATAGACAAATGTGCATGCCTTCTGCTCCACGAAGAGTAGCAAGTTCATGTTGTGGTGAAATAACTCTGTTTAGCAGCATTGAGGCATCATCCCATGAAGCATATCCCGGCATGTCGCCATTTCGCGTAGTAGTAAAAGACGTGGAAACTTGAAGTGGCATTTGAGCTGCAAGAAAATGTGAGTTAAAAACTCAACTCTATAACCAAACTAAGAAGTATTATAAAATATTCGAACCGTTCTTTGATGCCTTTTGAGGATACGGATGAGCTGCTTTGCGCTTAGGTCGAGGAGGTGGCACATGAGCTAATGTCCCGTTTTTCTGAACCTTGAGAAAGTATTTTTGAGCATGACTCCTTATCTGCAGTACAAAGTCAAATAAGTTGAAAACATTGCCACAAAGTAACTGCGACCAAAAATGCAGAGTAAGCTATTTTAAAACCTGAATCACAGTCTTTGAACCAACAAAATCTTCAATCTTCTTCCAGTCACGATCAAACCTAAGGAACATAGAGGAGTAGTAGTATCAGCAGAATCAGGTCCTAGTTCATCTCCAAGAAGCAGATCTTTTTAGCTAAGCAGATTTTTAATAGCTAAGTTACTACTAGACCTTAGCTAAGTAATATAAACTTTCCTCTGTTTGTTCAGTCTATAACTAACTAAACTCAGAAATCAGCAGCAAACTAAGAAATTTGAAGAGTCTCTAAAAACAGAGAAACAGAGATAAATTATTACAGTTGAAGTGCTTCAAGAAACTTATCGTGCTCTTCCTCTGTCCAGCTCTCTCTTGACTTGGTGATGGTATATGGTTTCCTCACTTTCTTAGACGAACCCTCTGCCACAGCATCCGTCGATGTTGGTGGTGGCGGAGGTGCTTCGGCGTTCGTTGGATTTCTTGACGGCGACGAGCTCATCGGTTATTTTTCAGATAAAGACAGGTGTAAGAGAGAATGCAGAGAGAGAAAGTAGGAAAAAGAAAAGTCCACATGGCGGGGAAGAAGTTGGGATGTGTATGTGGAGTAGGTTTCACTTTGATCTCAGACCATCCATTTTTCTGACTTTTTTTATTATTATTTCATTCTTTCCTACCACTTCATTTAGAGCCTCAAGCTTGAAGCACGTGTAGACTTGTAGTCTTTTGATTTCATGAAAATGAATCCAAAAAAACGAAAGAGTTTTATACTTTAATTAAAACAAGTGGCCTAACATTTATCTTAACTTGCGAGTTTGTGACCATCAAGCCATACAAGCTTTGGAACAACCTGGCGGACAAAAGAGCTGAACTCTTCACCTGCAAATATTAGGTCGTTGTCTCTAATATCTAACTGCTTCAGTTTCATCAAATCTCTAAGCACCAAATACGCATCCTAGTATATACCAAGCACCTCTCTTCCAATTTCACCCGAATTAGAGGGCGGCCAAGAACAAAGGTACCTTGTTGTGTCCACTGGGTGCTTGCCGCCCATGTCGTTATGTGAAACATCCAACACTTTTGCTGCTTCAGATGTCTTAGAGAGTCAAGGGATGAAAAGCTCCGATTTAGGCAACAGAGAATTCGGTTTTGTATTCAAATCTTACGAAACAAATACAACAAGTCGATATGTCCGAGTGGTTAAGGAGATAGACTTGAAATCTATTGGGCTTCGCCCGCGCAGGTTCGAACCCTGCTGTCGACGTTTTTTTTTATTATTGATCTTTAATATAGTAAAATTAAAAGATTCCGAACCATTTGAATTTATACCTCTTCAATACATGGCTGTATATATGTAAGGACCAAGAATAATATACCATCTTCATTACTTTAGAAGAAGAAAAAATATTTTGAATCTCTAACAATTTTTTCATTTTAACTGTTTTGATCAAAATGGTCTTTCACCTTCGTAATTCCCGCGTGGATCATATTCACACACCACAAGATAGCCACGACCGTTATGGCATTTCACACGTGCGCATCCAACGGCTGTGGTCTCTCTCCACACCATCTGCGTGTAATGGCCGCACATCTTTCCCGGTGCGCACGTGTTTGTTTTCACGTCGTAGTTAAACCTTTCCTCAAACCATCTCGTCACCACTTTCTCCGGCGACCACGTCTTCTTACGCCGGTGCCAGAAAATGTTCTCACCGTAAGGCCCACCTGAATGTATCATACTGCAATCGGACTTACGTTGTTTAGCCCATTTATCAGCGAATCGGGCCAGGTCTCTGTCCCATCCGAGCGTTGGCACGCCTGAAGAAACACGTGCATCGTTGTGCGCTTGTAGAAATTCTCTCGACAGTTTTGCTCTTCTCGCTCTGTTTACCAAACGCGCCGCCGTGTTCACCGCGTCGGGGATGGAGGTTCCGAGGACGGAGGGATGACCGGAAAAGAGAAGGAAGAGAAGAAGAAGACATGATGATGGATGAGACAACGTTACAGACATCTCCACGTCTCTGTATAATTTTGTCTCTCATCATGATTCCTCTGTTTCTAAGGGAGTTTTTTTTGTTACTTTTGTTCAGTTAGAGATTTTTCCATTTTCTGACATTTTAACAAATTTTCCTGATTCTGTTGTTTCATATCAAACAATTCTTATTGGTGATGATGAGAAAACTACCGTATATTTTTAGATTAAAAAAACGAAATTATTAAGGTTGTTATACTTTTCACAACCCAACAAAAGATAAAAAGAAAAACAATTCCGTCAACAGCAGGATTCGAACCTGCGCGGGCAAAGCCCAATTGATTTCGAGTCAATCTCCTTAACCCTCGGACATATTGACTTTTGCTCATTGTTTCTACTATATTATATATATACTCAGATATTATCAGTACCAAAATAAACAAACAAAAATAAAAGCTTTTGGAGATAGAAGAAGAGTCTGGGAGAGCTCTTTTACTCATAGCAGTTAAGAAGACATGGAACAGAAAGAAAAAGACAATCCCGAAAGTCGTTTTATTTTCTTAAATATTTAAAACAAGATAGCAGACGAAGTATTAAGCAACAAAATCCATTACACTTATTTAAAATCATTATAAGCCAAAATAGACGGCCTATAAGCAATCACCAGTCTTCCTACTCTTCATTGGTCTTCATCTTCCGCAGGACTAAGGTCGTCTCTTGGGCTGTATCCGTCTCTACGGACTAGGACTCTGGTCTTCATAATTTGTTTTTGTTCAGATTAATAAGGAAAAGAATCAAGAAAACAAGACTTATTCGAATCTTTTAAATAATTATTTGAATATATATATATTATTTTTTCTAGACAAATAATTTTCCCGGGGAAAATAAAGTAAAGGAATGAGAAAAACCTTATCCAAACTTTTAAAATGCCCGTGGCGATCTCTCTCCCAACCTCATCTACTTCTCATTTCTTCCCTCGCCGCCGCGGCCATGCAAATCACCGATATCAACGCTTTTCCGGAGCTCAATCTTCCACGGAAGATCCGTACATTCGGAAGAATCAAACTGGCGTCATCATCATCGGCGCTGGACTCGCTGGTTTAGCCGCCGCAAACCAGCTCACCTCCAAACGAATCCCTTTCCTACTCCTCGAAGCTTCCGATGGCGTCGGCGGACGCGTCCGTACAGATATCGTCGACGGCTTCTTTCTCGACAGAGGATTTCAGATTTTCATCACCGCGTACCCCGAAGCTAAAAAGCTTCTAGATTATGAAGCACTGGATCTGCAGAGATTCTACGCCGGAGCTAAGGTGTTTTACGGCGGTAAATTTCACACCGTCGCTGATCCTCTCCGACATTTTTGGGATTCGGTGGCATCTCTCGCGAATCCGATCGGATCCGTCGTTGACAAAGGGCTTATCGCTTTGACGAGAGCTAGGGTTCTAATCAAGTCAGACGAAGAGATATTGACTGCCGCCGATGAAGTTCCCACCATTGATCTCCTCCGTAAGATCGGTTTCTCCGAAACGATTCTTGATCGGTTCTTCCGACCATTCTTCGGCGGAATTTTCTTCGACAGAGACCTCGAGACGACCTCGAAGCTCTTCGATTTCGTTTTCCGGTGTCTTGCTCTCGGAGAAAACACACTTCCAGCCATGGGAATCGGAGAAATCTCGAACCAGTTGGCAGCAAAGTTACCCGCTAAGTCCGTCTTGTTGAACACAAGGGTCGCTTCTATTGAGTATCCAAATGGATCGGGTTCGGATCCACCTAGCGTGAGGCTCCAAGACGGCAGCGTTATGAAGGCAGAGCTAGGTGTCATAATCGCCGTCGAGCAACCGGAAGTGAATAAGCTTCTCGATGGGATCAGAGACCCGGTTATAACAAAACCAGCTCGGAGCACTATTTGTCTTTACTTCACAGCTGAACCGAACCAAATACCGGTACAAGACCCGGTTCTATTTCTCAACGGGTCAAATTCCGGTATAATCAACAACATGTTCTTCGCTACAAACGTTGCTCGGACATACGCGCCACCGGGAAAGGCTCTGGTTTCGGTATCATTGATCGGATTGTTTGAGGATAGAACCGATGATGATTTAGCAGCAGAAGTTCTTAGAGAACTCTCTGGTTGGTTTGGTGAGTCTCCGGTTATGTCATGGAAACATTTGAAAACATACCGGATCCAATTCGCTCAGCCTAACCAATGTCCACCCACTGATTTGGTCAAGAGTCCTCGGGTCGGGTCGGGTCTTTACTTGAGCGGTGATTACATGACTTCTGCTACATTTGATGGAGCTTTGGTCTCTGGGAGACGAGCCGTGGAAGTTTTGCTACGAGAAACGGGACTAATCAAATAGATTTTTTTTGTTATTTAAGATTCTTTGTATGGCTTAATTCATGTCTTGTATGTAGAAGTATGTATCCTCTAAGATCATATGTTGGCAAATTAAGCATTATGGTTAATGCTAATGATAATGTCTAGCAAGACTATATATAAAGGCTCAATAGAGATGCAAGGTATGACTCAACCAATACCATACTAAAGGCTCATATTATGGTGTGCTCTCTTGCTGTGATTATGGGATCGACTGCTTTGTCACTATGGACTGGATTGACCCTGAAACCGAATTCCAATATTTCAAGTCCAGTGGAACCACCACAAATTTGTCTATTTCAGCTGAGGAAGTAGATATCAACTCTCTCTTGTTTGATCCCTAGAACAAAAGAGATCATCAACTTGGTACTACTAATACAAGCCATATACACCTGAAGAAGCCTCGAGTATGAAACAAAAACAATGGCAACAGAGGAAATTGAAGAATAAACACAAGTTCATTGGCTTATAGTCTTAATATAAAACTAGGGAGTCGGGTCAAACAGCAGAGGCTCTGATCCTCTTCTTACTAGCAGATTAGTCTTAGGACAAACCAGCTTTTATGATATAAGAGAAAAATACACAGTTAATCCCTTTTGCAAGTAAACTACATCTGAAGTACAGAAAATCAAAAATCAAATAAAAGAAGATAAGAAAAAGCAAATGTCCTCACAGCTTATACAGTCGATGAAATTCCTTGATCTGCTTCAGAGTTCAAAATCATCCTCCTTCAAGGCCAGCTCGGCGGCTTCTTCTTCTTCTTCATCTATAACGAAATACTCATTCTTCTCGACAGGCCTGAACATATAGAACATCAACATGTAAAACGCCAGACTTGCAATCTCCTCAGCTGCATTGCTCACCCACCGATACTTATAAGCTGCGATTGTCTTCAGCGCAAACACTACAATCCTCGTAAAGTACAAATACCCGATGACAACAATGTAGAATTGTCTAAACAGAGTCAATTTCGCCAAGTTCCTAGCCGCTTTCCCATCGGTTTTCGAAGTCTCTCTTAGCGAACGTATCGACCAAACAATAGGGAATAAGATCGCACAACAGCAAACTATATCTACAAGCAAGAATATCTGATTCCAAGTAACCCAATCTTTGATAAAAGGTCCAGTCTCTCCAATCACAATGGAAGCAATGTTAGCGAGAACCTGAAGTGGAACAACAACCATCAACACATTCTTCTCTTTCTCTTGTAAGAATGGCTTCAAGAAGGACCAGCCAGTTCCAATCAACACAATCACAGTGAAGAGAAGAACAACACGAATAAACTGGAAAATGTAGAATAAAACATCCCAGCCATGAGGAGTACCGGTGACTTTCACGTAATGCTTATCCTCGGCGGCGCAGATCAGATTCAAAGCCTTCATTAAAAGCAGAGCCGCCATAAGAACATGGATCCTATGAACAACACGTTTATTGACCCAACAAGCATATCCCCAGAGACCAAGGAAAGCTAAGTAACCGAGGGAGAAGAAGAAATACAATCCGGGTAATCGGGTTGACCCGGCAGGAAGGTAATCCTTAGACCCGTTCGGATCTAAATTGTACATCTCCGTTCGAACCTTCATCGAAATTTTGGTTTCCGGTACGCAATTCACGAAGAAGAGAGAGTATTCGTTCGGAGACATCACCGGATACAAGTGCTCGTATTTGGAACCAGGGGGAGGAGAGAGATCGTGAAATGTGAAGAGATGGAGGACGTAATTGGAATCGAGTACACAGAAGTTGGGGTTTTGCTCGATCTCTAAGACTACCTGGAGAAGCGATTCCTCTGACATAAGGAAGAACCCTAACCTCGATGGATCCGGGATCGGATCAGACGAAGAAGATACTACTGCTACAGAGGAAATAGAGACGCTAACATGGCCGGACTGAGTGAATCCGAACTTTTCGAAGAGAATCATCGGCCTAGAATCGTCGGAGATTGTGAGAGATTTGATCTCCGCCGCCGTGCGAGTGATGCAACTTGCGGAGAAGAGGAGGAGGACGACGAAGAGGGGTAGTCTCGTCATATTCGCGCCGTAACTGTAGAGGTGAGAAACAACGATGCTTCTCGTGATTTCTGGTTTCGTTTTAAGCTTAAGCTTGAAGGAAGAAACGAGAATGGCGTTTTGACCAGATTTAATGCTGAGGAAACGAAACGACGCCGTCTCTCATACGGAAAATTCGGGCAGCCCGTAATGGTTGATTTGACTCGAATTTAAACAAAGCCCATTGGGCCTAATTTGATAGAGTTGGAAGTCAAAACTTAATATGAAAGAGAACGGTTTGGTAACAGTACTTGGTAAGAGAATGTGTAACACGTGCGGTGTCACCTGTCTTCTTCTCTCACATATCTGTAGCCATTTAATATTCCGCTTAAGAGAAAACAAAAACCTGTTCATATATTAAAATATGACTGTGCTGTTATATTTTTATATGCGAAAAAGGGCTTAGCGTATTAAATTTATCGGAACGACCAACGTGAATCGGTAACATTAATGGAAAATGATTTGACTTAGAAGAAAACGAGTTAGGTGAGAACGTAGCAACATAGGACACTTGTGAACGATGCTTATTTTCAAATTTTTACATTTTTATAAAGAGATTGAACACAATAAATTGGCTAACTAAATAAACAAATTGATTTTGCGTATAGACAAAGAATATACCAGATATGCTATTGTGTGGATCACTAATATTCCCACGAGTCCACGACTATCCCATTTTCTTTTTCTCTATTTTATGAACATTTATTTAATAGATTAATTTCACTTATGTCTTTACCAAGACTATATTTCAATTTTTTATAAAACTATTTTATCATTTATCATCAAGAAGTGAAAAAAATAATAGATTTAAACGTTGTTTTAAAAAGTAGATTTAAACAAAAAAAAAAGGTGGAAACTTAATTTTTGTGTTCAAAAATATATTAATTCAGCATATTTGTTTTCTTTTGTGTAAAATCAAGCATATTCTTTCGCAGGTTTTTATATGGAAATACCAAAAGTACCCTCTTAGAGAAGCAATAATTACGACAAAAGTCGAAGAGAGACCCTTCTCGTAATTCTCCCTCCTCCCTTCACAGAGTCATCTCATCATCTTATATAAGCAATTACAGTCTCTTAAGTTCATGGCGGATTTAATTTGTTCTGGTTATCCAAAACAACCATCTTTTTCCTCTTTCTTATAAATCTCTCCCACCGGTAGCGGTAAAATACAATCGTCGAAGCAAAGACAAATCCTTTTTGACTTTCATTAAAAATTCCGAGAATCTTTTTATCAACCCAATATTTTTTTTTTTATCCCCCGAGAGAGAAATTTCAATGAAATTCTTAGTATAGGATACAATTCATTAAAATCCATTTCATTTTCAATAGTAATCTCGATTACTGATTCGTCGTTTCTTCCGCCGTGTTTTGATTTTTCTCGGATTCTCCGCTCAGAGTTCCTAATCTGTGTAAGTTGATTTCGATTTTCCGACTCTGAGATTTTTAAATGTTTGGTTCGTGGGCTATCATCGTATCTCGTTGTATCTTTCCAACAATTTGAAAGCTGTTTGATTTTTCTTCTTTGGGTTGTGTTAGTTCAGAAACTGTTAAAGTTGCATGCTTGAAATTGGGAAAATGGTTGGATACTTGTGTAATCGGAACATTACGAATGGTTTTTTTTGTATCTGATTGATTTGATTTTCCTCCTTATGAGTTTTTTGTTTTTAGTCTCTCACATGTTATTGTTCTCTAATTTTGGCTTGTTGTTGGGTTGTTTTGTTTCACCTGTAGGCTGGAATTAACCTGTCTAAGAAACTAAACTTTCTCTAGTTTCTAGATTTTTGCTATATGATTAGGACAGTAAAAGTTGAAGACTTTCTCAAAGATTTGATGAAATGAGTTTGGTTGGAAGAGTTGGGAGTTTGATTTCTCAAGGGGTTTACTCTGTAGCGACACCATTTCATCCCTTTGGTGGTGCTATTGATGTCATCGTTGTTCAACAACAAGATGGTTCTTTCCGTAGCACGCCTTGGTATGTTAGGTATTGATCAAGACTCAAATAAGAAAGGCCTAGTATTGGATATGTACTACAAGAGAGTGGGCCGAACATATGAGAAGTCTATGAAGAGCTTCTAGAAGAGGTGAAGGCACACAAATATCTCTTGTAGCCGTA</t>
  </si>
  <si>
    <t>m64079_240212_113350/96208345/ccs</t>
  </si>
  <si>
    <t>TCATTGATCGGATTGTTTGAGGATAGAACCGATGATGATTTAGCAGCAGAAGTTCTTAGAGAACTCTCTGGTTGGTTTGGTGAGTCTCCGGTTATGTCATGGAAACATTTGAAAACATACCGGATCCAATTCGCTCAGCCTAACCAATGTCCACCCACTGATTTGGTCAAGAGTCCTCGGGTCGGGTCGGGTCTTTACTTGAGCGGTGATTACATGACTTCTGCTACATTTGATGGAGCTTTGGTCTCTGGGAGACGAGCCGTGGAAGTTTTGCTACGAGAAACGGGACTAATCAAATAGATTTTTTTTGTTATTTAAGATTCTTTGTATGGCTTAATTCATGTCTTGTATGTAGAAGTATGTATCCTCTAAGATCATATGTTGGCAAATTAAGCATTATGGTTAATGCTAATGATAATGTCTAGCAAGACTATATATAAAGGCTCAATAGAGATGCAAGGTATGACTCAACCAATACCATACTAAAGGCTCATATTATGGTGTGCTCTCTTGCTGTGATTATGGGATCGACTGCTTTGTCACTATGGACTGGATTGACCCTGAAACCGAATTCCAATATTTCAAGTCCAGTGGAACCACCACAAATTTGTCTATTTCAGCTGAGGAAGTAGATATCAACTCTCTCTTGTTTGATCCCTAGAACAAAAGAGATCATCAACTTGGTACTACTAATACAAGCCATATACACCTGAAGAAGCCTCGAGTATGAAACAAAAACAATGGCAACAGAGGAAATTGAAGAATAAACACAAGTTCATTGGCTTATAGTCTTAATATAAAACTAGGGAGTCGGGTCAAACAGCAGAGGCTCTGATCCTCTTCTTACTAGCAGATTAGTCTTAGGACAAACCAGCTTTTATGATATAAGAGAAAAATACACAGTTAATCCCTTTTGCAAGTAAACTACATCTGAAGTACAGAAAATCAAAAATCAAATAAAAGAAGATAAGAAAAAGCAAATGTCCTCACAGCTTATACAGTCGATGAAATTCCTTGATCTGCTTCAGAGTTCAAAATCATCCTCCTTCAAGGCCAGCTCGGCGGCTTCTTCTTCTTCTTCATCTATAACGAAATACTCATTCTTCTCGACAGGCCTGAACATATAGAACATCAACATGTAAAACGCCAGACTTGCAATCTCCTCAGCTGCATTGCTCACCCACCGATACTTATAAGCTGCGATTGTCTTCAGCGCAAACACTACAATCCTCGTAAAGTACAAATACCCGATGACAACAATGTAGAATTGTCTAAACAGAGTCAATTTCGCCAAGTTCCTAGCCGCTTTCCCATCGGTTTCGAAGTCTCTCTTAGCGAACGTATCGACCAAACAATAGGGAATAAGATCGCACAACAGCAAACTATATCTACAAGCAAGAATATCTGATTCCAAGTAACCCAATCTTTGATAAAAGGTCCAGTCTCTCCAATCACAATGGAAGCAATGTTAGCGAGAACCTGAAGTGGAACAACAACCATCAACACATTCTTCTCTTTCTCTTGTAAGAATGGCTTCAAGAAGGACCAGCCAGTTCCAATCAACACAATCACAGTGAAGAGAAGAACAACACGAATAAACTGGAAAATGTAGAATAAAACATCCCAGCCATGAGGGAGTACCGGTGACTTTCACGTAATGCTTATCCTCGGCGGCGCAGATCAGATTCAAAGCCTTCATTAAAAGCAGAGCCGCCATAAGAACATGGATCCTATGAACAACACGTTTATTGACCCAACAAGCATATCCCCAGAGACCAAGGAAAGCTAAGTAACCGAGGGAGAAGAAGAAATACAATCCGGGTAATCGGGTTGACCCGGCAGGAAGGTAATCCTTAGACCCGTTCGGATCTAAATTGTACATCTCCGTTCGAACCTTCATCGAAATTTTGGTTTCCGGTACGCAATTCACGAAGAAGAGAGAGTATTCGTTCGGAGACATCACCGGATACAAGTGCTCGTATTTGGAACCAGGGGGAGGAGAGAGATCGTGAAATGTGAAGAGATGGAGGACGTAATTGGAATCGAGTACACAGAAGTTGGGGTTTTGCTCGATCTCTAAGACTACCTGGAGAAGCGATTCCTCTGACATAAGGAAGAACCCTAACCTCGATGGATCCGGGATCGGATCAGACGAAGAAGATACTACTGCTACAGAGGAAATAGAGACGCTAACATGGCCGGACTGAGTGAATCCGAACTTTTCGAAGAGAATCATCGGCCTAGAATCGTCGGAGATTGTGAGAGATTTGATCTCCGCCGCCGTGCGAGTGATGCAACTTGCGGAGAAGAGGAGGAGGACGACGAAGAGGGGTAGTCTCGTCATATTCGCGCCGTAACTGTAGAGGTGAGAAACAACGATGCTTCTCGTGATTTCTGGTTTCGTTTTAAGCTTAAGCTTGAAGGAAGAAACGAGAATGGCGTTTTGACCAGATTTAATGCTGAGGAAACGAAACGACGCCGTCTCTCATACGGAAAATTCGGGCAGCCCGTAATGGTTGATTTGACTCGAATTTAAACAAAGCCCATTGGGCCTAATTTGATAGAGTTGGAAGTCAAAACTTAATATGAAAGAGAACGGTTTGGTAACAGTACTTGGTAAGAGAATGTGTAACACGTGCGGTGTCACCTGTCTTCTTCTCTCACATATCTGTAGCCATTTAATATTCCGCTTAAGAGAAAACAAAAACCTGTTCATATATTAAATATGACTGTGCTGTTATATTTTTATATGCGAAAAAGGGCTTAGCGTATTAAATTTATCGGAACGACCAACGTGAATCGGTAACATTAATGGAAAATGATTTGACTTAGAAGAAAACGAGTTAGGTGAGAACGTAGCAACATAGGACACTTGTGAACGATGCTTATTTTCAAATTTTTACATTTTTATAAAGAGATTGAACACAATAAATTGGCTAACTAAATAAACAAATTGATTTTGCGTATAGACAAAGAATATACCAGATATGCTATTGTGTGGATCACTAATATTCCCACGAGTCCACGACTATCCCATTTTCTTTTTCTCTATTTTATGAACATTTATTTAATAGATTAATTTCACTTATGTCTTTACCAAGACTATATTTCAATTTTTTATAAAACTATTTTATCATTTATCATCAAGAAGTGAAAAAAATAATAGATTTAAACGTTGTTTTAAAAAGTAGATTTAAACAAAAAAAAAAGGTGGAAACTTAATTTTTGTGTTCAAAAATATATTAATTCAGCATATTTGTTTTCTTTTGTGTAAAATCAAGCATATTCTTTCGCAGGTTTTTATATGGAAATACCAAAAGTACCCTCTTAGAGAAGCAATAATTACGACAAAAGTCGAAGAGAGACCCTTCTCGTAATTCTCCCTCCTCCCTTCACAGAGTCATCTCATCATCTTATATAAGCAATTACAGTCTCTTAAGTTCATGGCGGATTTAATTTGTTCTGGTTATCCAAAACAACCATCTTTTTCCTCTTTCTTATAAATCTCTCCCACCGGTAGCGGTAAAATACAATCGTCGAAGCAAAGACAAATCCTTTTTGACTTTCATTAAAAATTCCGAGAATCTTTTTATCAACCCAATATTTTTTTTTTATCCCCCGAGAGAGAAATTTCAATGAAATTCTTAGTATAGGATACAATTCATTAAAATCCATTTCATTTTCAATAGTAATCTCGATTACTGATTCGTCGTTTCTTCCGCCGTGTTTTGATTTTTCTCGGATTCTCCGCTCAGAGTTCCTAATCTGTGTAAGTTGATTTCGATTTTCCGACTCTGAGATTTTTAAATGTTTGGTTCGTGGGCTATCATCGTATCTCGTTGTATCTTTCCAACAATTTGAAAGCTGTTTGATTTTTCTTCTTTGGGTTGTGTTAGTTCAGAAACTGTTAAAGTTGCATGCTTGAAATTGGGAAAATGGTTGGATACTTGTGTAATCGGAACATTACGAATGGTTTTTTTTGTATCTGATTGATTTGATTTTCTCCTTATGAGTTTTTTGTTTTTAGTCTCTCACATGTTATTGTTCTCTAATTTTGGCTTGTTGTTGGGTTGTTTTGTTTCACCTGTAGGCTGGAATTAACCTGTCTAAGAAACTAAACTTTCTCTAGTTTCTAGATTTTTGTATATGATTAGGACAGTAAAAGTTGAAGACTTTCTCAAAGATTTGATGAAATGAGTTTGGTTGGAAGAGTTGGGAGTTTGATTTCTCAAGGGGTTTACTCTGTAGCGACACCATTTCATCCCTTTGGTGGTGCTATTGATGTCATCGTTGTTCAACAACAAGATGGTTCTTTCCGTAGCACGCCTTGGTATGTTAG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TAGGTTTGGTAAGTTCCAAGGTGTTCTCAAAGGCGCTGAGAAGTTTGTCAGGATTTCTGTTAATGGAACCGAAGCTGATTTTCACATGTATCTTGATAATTCTGGTGAAGCATATTTCATCAGGGAAGTTGATCCTGCAGCTAATGACACCAACAATTTGATTTCCGGGTCTGAGAATAACAATGGTAATCAGAATAACGGTGTTACTTATCGACTTGAGCACAGTTTATCGGACTCTGGTACTGGAGAATTACGAGAGGGTTTCGACCCTTTGAGTCGGCTTGAGAGGACAGAGTCTGATTGTAATAGGAGGTTTTATGATTTTCAGGATGATCCTCCTTCGCCAACCTCAGAATATGGAAGTGCTCGATTTGACAATCTAAATGTGGAAAGTTATGGGGATTCTCAAGGCTCAGATTCTGAAGTGGTTTTGGTCAGTATTGATGGACATATACTAACAGCCCCTGTGTCAGTTGCTGAGCAGGAGGCTGAGAATTTACGGTTAAATACTCCTCAGTTTCATTTGGCCCCTGGTGATGGGACTGAGTTTTGTGAAGGTAATACTGAGTTTGCTTCATCAGAGACTCCGTGGGATACTGAATATATCGACAAAGTGGAGGAGTCATCTGATACTGCTAATATTGCATCTGATAAAGTAGATGCCATTAATGATGAGCGTAATGATTTGGATTCCCATTCTCGTGATAATGCCGAAAAAGATTCTCATGATGCTGAAAGAGATCTTCTTGGGAGCTGTCTGGAGCAGTCAGAGCTGACCAAAACTAGTGAGAATGTGAAGTCTGAGGAACCAGGTCCTACTTTTGAGGATCGGAATCTAAAAGAAGGTGAGTTTCCACTTCGCACCATTACGGAAAATGATAGAAGTGAAGATGAAGTTACTATTGAATCAATAGATACTCTTGTTGATAGTTTTGAATCTTCTACAACCCAAATAACAATAGAAGAAGTGAAAACAACCGAAGGATCCAGAATATCCATTGATTCTAATGCTGATTCAGAATGTAAGGATGAACAAACATCTGCAGAAACTGCCATCTTGATTAACAACCAGGAATCCAGTATATCCGTTGATTCTAATGCTGATTCAGAATGTAAGGATGAACAGCCACGAATATCTGCAGAAACTGCCATCTTGATTAACAACCAGGAAGGTGGGATTATAGAATCGGAAGACCAGGATTCTGAGAGAGTCTCTATAGATTCAACGAGGGAGGAAGTTGAACAACTGACTCCATCTAAACCAACTGATAAGGATAACGAGGACAGGAAGACTGTAGTTTCAGTGGGTGTGACTTCTAGTGTCGACGAAGGAGAACCCGATACAGATCAGAGTAAGGAACTTCATTTTTTTGTTGGTCTGAACTATGATTAGTAGCTGCGTAGTTTTTAACAGTGGTTTAACTTTACAGGATATGAGTTATCACTTTGCAAGGATGAGCTTCGTCAGGGTATGGGACTTAGCGCAGCTGCTGAAGTCTTTGATGCGCATATGATCTCCAAGGAAGAATATATAAATTCGGCCACATCAATTCTTGAAAGTGAAAATCTGGTTGTTAGGATTAGAGAAACGTATATGCCATGGACGAAAGCTGCTCGAATTGTGCTTGGGAAAGCTGTGTTTGATCTAGACTTAGATATCCAGCCAGATGATGTGATTTCTGTGGAGGAAAATGAATCGCCTAAGCCCAAGGATGATGAAACTACAATAACTCCTTCTTCATCTGGAACAAGATGGAAACTCTGGCCGATTCCTTTTAGAAGGGTTAAAACTGTTGAGCATACGGGAAGTAACTCCTCAAGCGAAGAAGATCTGTTTGTTGATTCCGAACCTGGCTTACAGAACTCACCGGAAACACAATCAACCACAGAGAGTCGCCATGAGTCTCCGCGTAGACAACTTGTGAGAACTAATGTCCCTACCAATGAACAGATCGCATCTCTGAATCTGAAAGATGGTCAGAAATATGATAACATTTAGTTTCTCAACAAGAGTTCTTGGAACACAACAGGTTTGTTGATGGTTACATTAGTTGAAAATTTGAAAGCACACCGAGGAAAACTCTTCTAACTTTAGTTTCTAATTACTTTTTCGTTGTTATTACTTATTAGGTCGATGCTCACATTTACCGGTGGAGATGGGACACCAAGATAGTGATTTCAGATGTTGATGGAACTATAACTAAGTACAGATTGGATCCTTATTGTAACTGAATTGTTCATGTTATATATATAGTATCTTGACTTGTGCCAATGTGATGATTTGTATGTTTTGCAGATCTGATGTGTTAGGTCAGTTCATGCCCTTCATTGGAAAGGACTGGACCCAATCCGGTGTAGCCAAGCTTTTTTCTGCCATAAAGGTAAATGTTCAAGGTTGATGTGAATCTCGCTTCCCGCAATTGATGTTGGTAAAACATGAAATCTGCTGCTGCCTATATAAGATACAATTGGTTTAAGTGGTTCTTTCTTCAGTTGATAAACAGTTTGTATATCTTCAATTTGTACCCTGTAAGTATGGATCTCACTTTATGTTTTACATTGCTTTGGATTTTTCAGGAGAATGGATATCAGTTACTGTTTTTGAGCGCTCGTGCCATCGTTCAGGCATATCTAACAAGAAATTTCTTAAATAATCTGAAGCAGGTAAGAGTTATATCTTTTTACCTGTGAATAGGCACTTAATCCATATCTAATCCTAATCAACCACAGAAGCTTAAGGAGCTGAAATGATGATGTGTGAGGCTATCTGTAGCCCGTTGTTATGATATCTCTCTGCTTCATATGGTTTATTTACTGGCTTGCAGGACGGAAAGCTCTGCCAAACGGTCCTGTGGTCATTTCACCAGATGGCCTATTTCCAGCATTGTACCGTGAAGGTTAATCTTTATACCCTTCAAGATTTCATTTGCAGCATCTTTACGCTTTTTTCATTTAATAAGAAATATCTCTTATTTTGTTCTTATAAACATTATAACTGATATGCAGTGATAAGAAGAGCACCTCATGAGTTCAAGATCGCATGTTTGGAGGTAAAAGTTTTTCTCATTTTTTTCTGTGAACTAATAATAGAGAACACTTAAAACCAGCGGCTTAGATATGAACAACTTTTACAATTGTAATATGCAGGATATCAGGAAACTCTTCCCAACGGATTACAACCCGTTCTATGCCGGATTTGGAAATAGAGACACAGATGAGCTGAGTTACAGAAAACTCGGAATCCCAAAGGGGAAGATATTCATAATCAACCCAAAGGTACTCACAATCTTCTAGAATCTGACATGCATGGTTGTTTTGTTTCTTCACGTGTATTGAGTGATGAGAGTCTCTGTTAAAAAATGGCTAGGGAGAAGTGGCAACAGGACATCGCATAGATGTCAAGAAATCTTACACTTCACTTCATACTCTTGTCAACGACATGTTTCCTCCAACTTCACTTGTTGAGCAGGTAACTAGAGTTATAATCTTTTAGCAAATATAAAGTAAAGTGGATTCATCAGTGGTTTCAAACGCTTGCTTACACATTCACAGGAAGATTATAACCCATGGAATTTCTGGAAACTGCCAATAGAAGAGGA</t>
  </si>
  <si>
    <t>m64079_240212_113350/102565907/ccs</t>
  </si>
  <si>
    <t>TGCATCTCCACATAGATCTTCTTGTACTTAGTCTTATTCGGAGGTATCCCATTCTCCTCCATACATGCGATTATCTCCAATGCCTTCTTGAAAAAAGCAGCCCTGACACATATATCCGCTAGTGTATCTAACAACCCTTCATCTGGTTTCAGCATCGGAGGAGCAGGATCTGAAGAAGAATCTGAAGGTGCTTCTTTCTTTTTCACCGCACACCTTTCCTTTATCTCCTTCCAAAGCAAGAGAGCATCACCAGGTTTCCTCGCCTGCGAAACCCCATTGGCTAGACTCCCATAGGTTGCCACATTTGGGTAAAACCCGTTTTCTTTCATTCTTGACACTACTCTCTGAGCATCCTCAATCAAACCTAGCCTGCAGTACCCTTCAACCAACATGTTCCACGCGATCAAATCAACTTTGACCCTTGGATCATTCATCATCTCATCAAACACCCTATTCGCCAACTTGGGTTGCCCCGACATTGCAAAAGCCTTCATCAAAGTTGTGTAACTAATCTTAGTTGGTGCAATCCCTCTCGTTCTCATTTCATTGAAAAACGCTAGAGCTCCTGCGCTATCATCTATAAGAAATGCATCCATCTATTATAATGTTATAGGAAACCACGTCTGGCTCGATCCCCGCATCTTCAGTCATCTCTCTTAGTAAATCCTCTGCCTATCTATCTGCAACTGCTTACAATATCCTTTGAGCAGAACATTATAAGTAATCCTATTTGCAGGAACACCCATCCGAGCCATCTCGGCTAACACTTGTCTTGCTCTATCCATCAACCCTGCATTTACAAAAGCTGACACAACCGTAGTGTATGTAACTTCATCTGGGTGACTGTTTCTATCATCTTGACGCCTCATTGCCTCAAGCATTCTAGCTGTGTCTGCCACACGCCCATTCTTCATATAACCTTTCATCAACGTCGTGTAGATCCTTGAGTCTGGTGCAAAGACTTTAGGCAACAATGGTGGCTCACCACTCGGATCAACCGAGTTAGGTAGCAATTTCTTGAACACATCTACAACCCCCTCTTCACTTACCTCATCCCGAGCCGAATAACCCGAGTCTTCATCATCCTCAAACGCATCTTCATCATCTTCTGCTTCTTCCTCTTCTTTCTCCTTCAAATCCTCAGCGTTGCATTCTCGTAGAACCTTACAAAGATCTCTCCCTTTTTCTCCCTCATCGCTTGAACAATCCTCTCAGCAGTTCTCAAATCTCCAAACCCAACATAAGCTGCAACAAGAGAATGCATTGTAGTCATACAAACCTTAATCCCCTTGTCAATAATCCTTTCCAACACAAACACAATCAATTCCTTCGACCAACCCTCGCACAAAGCTTAATCATAACATTGTAAGTCAAGACATCAGGCTCACAATCCCACTCAGACATTTCCTCGAACAACTTCCAATACTTGTCAGTATCACCAAGGTTAGCACAAGCGTTAAGCACCGCATTAAAGCCGCCGTATCAGGCCTAGATTGACCAACAAAGACTGGTCACCAAATCGTTTGACTTCGTCGCGTAATAGCGATGAAGAGTTTGATAGATTCTTCCGGACCATCATCTCCGGAAGCAGAGAGACTAGCTACTGCAGCTGTCCACGCTTTAACATGAGGTAAATACCCAGAACGAATCATGGACTTGATGACGGAGACGGCGTAAAGTGTTTGGCCAGACTTCGCTGCAGCCATGGCGAGGAGACCGAGGGAATTAGCGTCAAGGCGATGCAGCTGGCGTTCATTGCGGAGGCGCGTGAGGATAGATTGTGCGCGCGTGAGACTCTCGGGTTTGGATTGATAAGATAATTGAGAAACTAAACGCTAAGACAAGTTGGTCCAGGGAGATGAGTGGATTGAACATACTTAGCCCAAGCTTCATCGGTTTTTCTATTGCGGAGGAGAAACAAAAGCTCTTGGTCGTTGTGTGTTGAATACGCCTCTGAGGGAGAGCCCAAGAAAGACGAGAGGTCTTCGGCGGAGCTATTAGCAGTGCCGGAGGCGGACCGTTGGAAAATTGGTCGACCAGCGTTGGTGAATGGTGGGTTTATAGAGCAGAGGTTTATGGGGTTGTGGATGAGAGTGAAAGATACCGGAGGGGTTAATGAAACGGGCTTTGGGTATGGAGGAAACGACGAAGATGATGATGACGTCGGAGGTCGGAGAATGTTCATTTTAGGTCCATTGGAGAGAGAGTGTGTGTTCTGTAATGAAAAAAAGCCTCCAAATGGATTATTCGAGTGGAAAGGAGTTGTGCTACGTCGTCGTTTTGAGTTCAAGCAAATTAATATCTCCATTTTATTTTTTCAAAAGAGCAAAACAATTATAATGATGATTTGAAGAAATTGTAGACAATAATATCATTCGTTTTCCAAATTTACAAAAATAAACTTTGAAGCTTTCATTTGTTTACCATCATTGAAGATACAGAAATAAAAATTATTTTAATTTTTCAACGATAACACAACTTTCAATATAGTTTATCATTGTGAGATTACTAGCCTTCAAACTATATGAAGGTAATGAATTGTTGTAAGAGTTTTTTAGTTTCAGCAAGCAAGTGCTCTTATTTCATTAATTAACAATTACAAAAAACGCAAGGCATACGTATAATACAATGTCTTCCATTTAATTTTTAAAGTATTTTCTATGATTACAATAATAATGTGAGGGAACAAGAATCAAGGAGGTAGGAGATGACACCAGATTCCAGATTACTCCTTGTCAGCAAACCTGCAAAGGACATGATGACATGAGCGTAAGTTATGTTATTATGATCAAAGTGTTTGCAAATGAAAAGAGTTTCTGAGGACCATTCAAAGTTACGACACTACATTAGGAGAATAGGAAAGAAAGTTAAATAAATGTTGATGAGAATGATTGTTCTATATGTTACTTACCCGAGTTCTGACAACTTTAGATGAGCTTCCGTATAGTCTTCGAAGAAGGCATCCTCATCCTGAGAGTAACAATCCAGTCAGTGATATTATCCTATTGACAATATATGTATGCTGAGAGAATCATGAAATGATGAGTTGAACAACTTACTGCAGCATATTTTTCAACAAATGGGAGAAAGAGAGGATCATCAAGAAGAGCCTTGTCGGTGGTAGTTGAAGAAGTCCTCTTTCTCTCCGCTTAGTATCTCTCTGTTTAACAACCATCAAGATTCAAGAGCTTCTAATTCAGCTCATGTCCAATTCAAGTATGAGCAAGCAGAAGCAGAGAATCTGATCTTACTTGAAATAGGAGTTGTCAAAATGAGCGGGTTTGGTGTCCATGCACCCTCGAATCCTGAACGCTCCTTGTGGCACCGACCCTGAAAGTAAAAGAATGGTGTGAGCCAGAACTGAGAAAAGCACATAGGTCTTTGTTTCTGGATGCAGCATACATACCAAGGTGTGTCCACCAGACAATGCAACGATATCTTTGTCATTGAGTCCCATCCGACCAAACACATCTCTTAGATGATCCACACCTGAATTTATGATTATGAACATGTATCTACAATCTGATACCTGAATTCAAGCTAAATTCATTTTCATATATCTGCTTTACCTTTGGTGGCCTGAGGCAGACGACCTTCAGGAGGTGGCTCAACTTTGTCCTGAAAGATGAAGTTTGGTTCAGTTAATCACATGAACAAAAAACTTAGCAGTGGTGTCTCATCATCAGTGAGTTTGCGTTTTAAAACGAAGAGATAGCTAATAATTGGTAGCCAGAAAACTGAGAAGTTGAATATTGACTCACCAGTCTACCAGGATGAAATGGAATCTCTGGTCCTCCAGTGATCTCAACAGCAACAACTCCAGCTAGCTACAGTAACCAAGAAACACAGATGAATCAAGCCCTTAAAGCCATGCGAAATACAAAGTAAGCTTTTAGATTCAGTATCAATCTAACATGTGTGAATCTAGTTCACTGCAGACAAACCAGAGGGCCAATAGGCGACGGCTCAAGCTGAGAGAAAACCCATTTTAAGTCATAACTTAGCTGTACCAACCACAAAATCCCTTCCAAATGTTTCCCCTCTCGGTATAATCACTGATGCATCAAAAAACCCTTGATTCTATGGTTCTACCTCAAGTTCCTACTTACTACAGCTTGATGCATCCCTTGCTTCACAATTAGAGGTCAAAAAACTCAGTACATTGTTGAAAATTTACCTGGTAGAAGTCAGCATATGACAGAATAGGGAACAGCTCCTTGATAGGGTCAAGAAGCCTAACGGCAATATCAAGACCATTGTTGGCATCATGGGCTAGCTCTTGGGGATGCCTTATCGTCCCAAACGGTCCTCCTGTCTTCGTCTTCACATCAAATGTCCCAGCGAGTGCCATCTGCAAATTTCCGCCAACAAAATATGCTCTGAGAAGCCATCAATCGAACAACTCAGTACTCACAGTAACAGAAAAGACTGGAACCAGAGAGAGGATCTTACGCAAGACGGAGGACGATGGGAGCACAGTGCTTCTCGGCAATAAGACCACGGAGCTTCCTCTTGCATCTCTGAACAGCTTTCTTGTACTCTTCTTTCACTTCCGGGTAACTCTTCTTCACCATTTTTTTCAAATTCGCTTCCTTCTGGAAATCGTTGAAGGCTTTAAAACCTAAAGAGAATGGAGAACCTATCGAGATCAATAAGATTACAAGAACATACAAACCTTTAGTTTAAACACAATGATCGATCACAGAAGAAGTGCTAGTAGTTGTTACTTTAGTATACGGATCAATTTATAAAACTGGCTGATGATCAAAATGAAGCTTCTAGTTTCACTGTTTCAGTCTTCTTTTGGAGATGGACGGTCATGATTTGTAGATGGAAAAAGAAGGACTCTTGGCGCGCCTTCAGAAACCATCCATAGTAAAGAAGAATAATACAAACTTATCCAACAGATACACACCACGTGTCATTCGTATTCCTCGAGTATGTTGTACCAACTAATCAAAGCTTCAAATGATCTGTGTGATTGTAGGAAGAAGCGACGTTCTTTTATACTCATGCTTTACTATCGAGCACAAAAACGTTAGGGTTGATCGACATTTGAATTGGGTTTGAGCTTCACTATCCTCCAAAAAGACTTAAGGGTTGATAGACACACTATGCCTTTAAACAGTAAATCAATCGACATATTGATCAATTGAACTTGATTAATGTTCTGCTGGGGTAAACCAAAGAAAGCTTCAGCTTGTTTTTAAGTAGGTTCATAACATAACAAGCATCATCATAGGAAACGAAGGAGCAAGAGATAAATAAATGAAACTGATAAAGGCGAAGTAAGAAATGGAGATGTAAAAAAGTGAACTTGTTCATAATTCAACTTGATATCCAGACACCCAAAGACAAAACAGATTAAAAAAACCAAAATCTTTTGACTAAAATATGGAAAGTGTTCCAAAGCAGACGAGATTATTACTGGCTAGCACCGAGCCATTTGGTGAAGTTATCAAACTCGGGTGTAATCACTGTCGAGATCATAGTCTTGTACCACGACTTGCCTGCTGCTTTGATTGCCAACGCCTCCTCCTGATGTAAGAAAAATAGATATTTCAAGTGGAGGTTAGAAAAGAGGACATATGAAGAACAATTTCACAAGGGACAAGAAAGTGCTAAGAGATTCAATTGCTTAATAGCTCAACCTAAATCAATATCAAGACAAAGAATCGTACACAACAGATTTACAAGACAAACTACTAGACCACAATTCATTACAGAAAAGGTAAGATCTAGTAAAGAAAGACTACTATAGTCATAGACTAAACCAGAGGGGAACAGATTATTGTATAGCTTAACATAGAATGTAAACAAATACCTGACACTTAGTCATACACAAACTCAGTCAATTAGAACAATTGCAATATAAGTTAAGTCAAATGAAATGCACCACAGATCAAAATGTAATCAGTAACTAAACAAAGACAATCCAAAAACGGGTTGATAAGAGAACAAGTCAAGTATTGAGATTACCTTGGTAACGGTTTTCCTCTTCTTGGCGAGCTTCTCCTTCCTTAGCCTTAACTCTCTGTGCTTCAGCTAACAGTGACATCCCCTTCGCGGTCTTAGCATAAGGATTCAACTTCAACATCACATTTGAGATTCTTCAATGGATTCTTCTTAAGAACAGCCCTCTTCGCATCCTTCTTGATCGGATTCACAACACTCTGAATCTCATCTGAATTGATAATCCTGGCAAGATCAGCATTCACCATCTTTGCACGAGGAAGCACATACCCCTTCTTCTTCTCTGATGGCTTCTCAAACGAACCATAGATAGACTCAAGCTTCTCAAAGGCAGACTTGGTCCAGATCACAAACCGACCAAGGTGACCACCAGGAGCAAGCTTCAACAAATTAAGCCTCTCCACATGACAAAGCTCAACACCAGGAAGGTTTCTAAACGCCTTACTATCTTAGATCCTTCAGTTCCATAAACCACCAGAGGACCTTTCCTAGAAATGTAACGACGGTTCCTCATTTTACCTTTACCAGGACGGATTCCAATGCTGTTCTTTGCCTTCTCAGCATCATCATAAGCACCGATCTGTTTCAAAACCTTGATCGCAGCTGAGGTCTTCTCCACAGCTTCGGCGAGTCACTCACAACAAGAGGCATCTCAGGAACATTCTCGATCTTGTGACCACGAGCCATCACAAGCGCAGGAACAGCAGTTGCAGCGATAGCTGAGACGATTGCGTGACGCTTCATGTTGACATTGACACGACGGTGCCAGCGGCGCCAGATCTTGGTTGGAGCGAACATACGACCACCACGACACATGTTACCGAACGCAGCTTGACCAGCACGGTGAGTACCACCACCGGGAACACGAGGGATACGAGACACGGCACGTCGGTTCCCCAGGACTCGGCGGAGGTCTGGTGACCGGCCTTCTCGATACGGCGTATGGCTGACGGCTGTTGTTGGAGATTTGGGCGTGAACGAAGTTAACGATGTCTGGTCGAACTGGCGCCGTCATGACGTCGGGAAGTACGACGGTGGAGGATTGATCGGTGGACATGTCACCATCCAAGGTTTGGATGGTGACGAGAGGACGAGCAGCGGCGGCGGCCATTTGTCTCGAAATGTTTCTCTCTTCTCTCACTCTCCGTCTCTTTAGACTCTTTGAGAAATTAGGGTTTTCTCTCAGCTGAAGTTTAAGAACTAATATATGCCTAGGGTTTCGTTAGGGTTACTGCTGAATTAGTGGGCCTTATAATAAAGCCCAATAAACCCAACTAATTTACCTTTCAGTAAGGGCCAATATTTAAAGTTACCTCCGCTATAAGAACCGGGCACTGCTTTAGCCTTTAACGAACTAGGGCCTAATAAAACCCGACTATTTGTCTCTTAACTAAGAGACAATTGACCTAAGTTTTACCAAATTTAAGAGATTTATCTAATATTTAAATTATATAATTTTTTAAATATTTGTTAAGAGCTTTGCTAAGAGTCTACCATTGTGGATGCTTTTAGAATCATATAACAAACATCGTCAAAGAAACGGTCGACAAAAAAATAGATAAAAAGAAAAAATGATCAAAGTAATGTATGAAATGGAGCGTTAAGAGTGAAAATTTGCTTTAAGTTCAAATAATCTTTAGTCTCGATCTTGAATGGCAAAATATTTCAAATCATATTCTTTTCCTAAATATGGAAGTGCTCCTAAGCAGGTGAGATATTACTGATTAGCACTGCCACCGAGTCATTTGGTGAAGTATCAAACTCGGTGTATTCACTATCGCTTGTTTCTATTAAAATGCACACCTCAAAATATTCAGAAAATCTTTACAGTTTTATCTCATTTTTATCTAAATCAAGAATCGATAACAATATTTTCGGACCATAATCTGAGCAAAAGATAAAACACGGTAATAGTTCTTTTCGTTTGGTTATATTTTCATGTGAATACTGTAGTCGTTTTGGGTTTTTGGTCCAGTCCTTTTAGCTTTCAATGCCTCTCTTCAAGTTGGGTTTGATATCCATTTATTGGGTTAGCCTTTTTAGTTTCAATTTTTAAAATTTTGTAATCACCTAGATAGGTTTAACCCATTTTGTAACGTTTTATCTTATGATAAAAAGTCAATAAACAGAAAGACCTTTGGGGAAAAAAAAAAAAAATTGTAGTCACAACAAATGAAATCCCAACCCACGCGCTGCAGGTCCTCTCAGTTTTAATTTATGCAAAAAATCCCCAAAAAGGAAGGTTATATAGTCCATGGATTTTAGCCTCACGTGCTCAACGCGCCTGTGATGCGAGTGGTTGGGGAATGAACTATAAATAAGAGAAATCATTCATGAGATGAAATCAACGAAATGAATAATTATTTTGAATAGAATAACCTTGCGATGTTGTTTAGAAGCCCATGAGGAAAATATCGATTAATAGTGGACCTAACTAAAGCCCAAATAGCCCAATAACTGGTTTTCACTTTTATCTGTTACCAATAAGGGCCCAACCTTACAGCTTTATTATCTCTGTTACTCGACACTAACGAGACGTTACAACGTTACGGTGTAGAGAGTTTTGATTCTTCTGGTAGCTTTGTCTTCTTCACCGCAACATTTTAGGGTTATCGTTGAAGCTTTTGTTGGCGGATGAATTGATTTGAATTTGGGTTTAAGTTACGGAATTTTCTATCGGGATTTGTTGCGTTTGAGATGATGTTAGAGAAATCTAAGTCCAGGAGGAAATGATCGCAAAGATCGTGATCGCAGTAAGAAGAGAATGGTCGGCGAGATACGACGGAGATGCGCTCGAGAGTTAAGAGATGCGATTCTGAGGAAGAGGAGAGGATACGGATACGGAGGGATAGAAAAAGTAGCGATTTTGAAGAAGAAGAATACGAGAGGGATAGTAAACGCAGAGGGGAGGACAAGGGAAGAGGACGCCGAGAACGTGACAGAGATAGAGAAAATATCTGAAAAGGGACAGAGAGAGGAGAGAACGTGAGAAAGAAAAGGGTAGGAAGAAACAGAAAAAGGAGAGGTCACGTGAGGATTGTAATGAAGAGAGTGATGATGTCAAGTGTGGCTTGAACGCAAAAGAACGGAGCGTAGCAGGCATGGAGATGACGATGTTGAGAAGAAACTCGGGATGAACAAGTAGAGGATGAGCAGAAGCAGTTGGCTGAGGAAGTAGAAAAACGGAGGAGAAGAGTCCAGGAGTGGCAAGAGTTGAAGAGGCAAAACGAGGAAGCTCAAATTGGTAAGGGTCCTGAGACCGGTAAGGCTTGGACTCTTGATGGTGAATCTGATGATGAAGTTAAATCAGACTCAGAGATGGATGTTGATCGTGATACTAAACTCGAAAATGGTGGAGATGCCAAGATGGTCGCCTCGGAGAATGAGACAGCTGTTACTGTCTCTGAGAATGGAGGTGACAGAGCTGCAGATGAAGACGAAATTGATCCCTTAGATGCTTTTATGAATACTATGGTATTACCTGAGGTTGAAAAGCTTAGCAATATTGTGATCGATGGTATTTTGGATTTTAAAATGAATGGGAAGGAAACTGGTGACCAAGCCAAAAAAGGTTTTAATAAGGCCGCCCTTGGTAGGATAATTCAAGGTGAAGATTCTGATTCAGATTACTCAGAACCAAAGAGTGATGATGATCCAAGTTTAGACGAGACGACGAGGAGTTTATGAAGAGATTTAAGAAGACAAAAGCAGAGAAATTGTCTCTTGTTGACCACTCCAAAATAGAGTATGAACCTTTCCGGAAGAATTTTTATATCGAAGTCAAGGATATCTCAAGGATGACACAGGATGCAGTGAACGCTTATAGAAAGGAATTGGAGCTGAAAGTTCATGGGAAAGATGTTCCAAGACCCATTCAATTTTGGCACCAGACTGGATTAACTAGCAAAATTTTGGATACTCTGAAGAAGCTTAACTATGAAAAGCCAATGCCTATCCAAGCACAAGCACTTCCAATCATCATGAGCGGTAGAGACTGCATTGGGGTTGCCAAAACCGGGTCAGGTAAAACCCTTGGCTTTGTTTTGCCTATGTTGAGGCATATCAAAGATCAGCCTCCCGTTGAAGCTGGTGATGGGCCGATTGGGCTTGTAATGGCACCTACTAGAGACTTGTTCAGCAGATTTACAGCGATATCAGAAAGTTTTCTAAGGCATTGGGTATAATATGTGTGCCTGTGTATGGAGGATCTGGAGTTGCCCAGCAAATCAGTGAGCTTAAGCGAGGTACCGAGATTGTTGTTTGTACTCCTGGAAGAATGATCGATATTCTTTGCACAAGCAGTGGAAAAATTACCAATCTACGAAGGGTCACATATTTGGTAATGGATGAAGCTGATCGTATGTTTGATATGGGTTTTGAGCCTCAAATAACTCGCCATTGTTCAAAATATTCGACCTGATCGTCAAACTGTGCTCTTTTCTGCACTTTTCCACGCCAAGTTGAAACTTTGGGACGTAAAGTCTTGAACAAGCCTGTGGAGATACAGGTCGGTGGGAGGAGTGTTGTGAATAAAGATATAACTCAGTTAGTTGAAATCAGACCCGAGAGTGAGAGGTTCTCAAGACTTCTGGAACTTCTTGGGGAATGGTATGAGAAAGGAAAAGTTTTGTCTTTGTTCGTTCGCAGGAAAAATGTGATGCTTTGTATAATGATTTGATGACCAAATGTGGTTACGCCTGTCTATCTCTTCACGGGGGTAAGGAACAGACTGATCGTGAATCAGCTATATCTGATTTAAGAGCGATGTCTGCAATTTGTTGATCGCCACAAGTGTTGCAGCCAGGGGTCTAGATGTGAAAAAGCTCGAGTTGGTTGTAAACTTCGATGCACCAAACCACTATGAAGACTATGTGCATCGTGTTGGTAGGACAGGTAGGGCAAGGGCGGAAAGGCTGTGCTGTAACATTTATCTCTGAGGATGATGCAAAATATGCACCAGATTTAGTCAAGGCCCTGGAACTATCTGAGCAGCCAGTTCCTGATGATGTTAAAGCAGTAGCCGAAGGGTTCATGGCGAAAGTAAAACAGGGTATTGAGCAAGCTCATGGAACTGGCTATGGTGGAAGTGGCTTTAAATTCAACGAAGAGGAGGATGAAGTTAGGAAAGCAGCAAAGAAAGCACAAGCGAAGGAGTATGGCTTGAAGAAGAGAAGTCTGACTCAGAAGATGAGAATGATGTAGTAAGAAAGGCTGGTGGTGATATCTCACAGCAGCAGATTACTCTTGCTCAGATAGCCGCCATTGCTTCTGCTGCTTCTAAGGCTCCTGTGACTGCTAACCAATTGCTTCCAAATGGTGGTGGGCTAGCCACTGAGCCAGGTATCCCTCCTACTGATGGAGCAGGCCGCGTTGCAGCCATGATTGCTGCTGCTAACGTGCAACAGTACCTTGCAAAGATTCAAGCTGATGCGATACCTGAACACTATGAAGCAGAATTGGAAATCAATGATTTCCCACAGAATGCTCGGTGGAAAGTTACCCACAAAGAAACGCTGGGACCCAATATCAGAGTGGAGTGGAGCTTCCATTACCACTAGAGGTAAGTTTTATGAGGCAGGACGTATCCCGGGACCTGAGGAACGCAAGCTCTATTTGTTCGTCGAAGGGCCTACCGAAATATCTGTTAAGACAGCGAAAGCTGAACTCAAGCGTGTTCTTGAAGACATAACTAACCAAACCTTCTCCCTTCCTGGAGGAGCACAATCAGGCAGATACTCTGTTTTATAAAATCATGAGGTTTTTGATTCTAGGATTTTTAAAAATTATTCAGAAAACTAGTAAGTATTGATTGATGTTGTTGAATACTTGAATACATACAATCTCTCCACAATTGCAAAATCTTTTTATAGACTTGACTTGGTTTCCTTATTAAAAACAAAATTCTGAATCAAACCCCATAATATATAAAGAAAGCTGTCAACTTTAAAACAATAGAGTTGCCGTCATTTACTTAACACTGATCTTGAACCATTACACTCAGTCCTAGGACTTATCTTTTACACAAATACACAACAACTGAACAAAAAGTTATGACGAGATTTTAGTACAAGAGTAACGGGTGGATGAGAATGAGGTTGTCTTGCAACTAGTAGAAAAACCCCTTACATATATTATACCTACCATTCACCCAACTAGTCCTGGTCAAAATCTGCGGAAGCCCCCTATAGCTTCAAAACTTGGCTTATGTTTCTCCTCAAAACAACAAAGACCTTTTACACAATTCCCACATGATGATGCAGTGACACGATTGTGATTCCAGTGACGTATAACACCAAAGTTTATTAAACATGGGAAACCAATGAGTAAACCTGCCAATACGGTGAGAACCATATAACTCTTATGCAAGACTTTACAAAGTTTGCAAGAAGCCTGAACTGGTGCTAATACTCAAAATACCGTAGTGTATATATCTTGTATCCCAGACTGTGACTAACTATAGAACTCTTATTGCAAACCTTAGAGTTAGAGAACTGTCACTAGACTTATATCTAACCATGAACTCATGTGACTTCTAATAGTAGTGAAATGTTTTCTTGTACTGAATTTAAAAGGTCAGAGGAAAAAGAGGGAAAAACACTTACTTGCTAGCTGATGGCTCATATTTTGTTATGCTGTTTTGTCGCTTGTTGAGTTCTTGACAAGGGAAACAACGCTTGGGAGCTCGGTCGTCACGTTGTCATATGATAAGAGGACTTTCCTCTGCAGCATCATTACAATCCGACTAGCTGAGGTTAGATTAAATTTGATCACGCAAGCGCAAAAAAACTCATTTCAATGTAAGGAACCAAAGATCATAAAAGAAGTGCCTCCAACTCATTGGTTGAGAGTGAAATAGTTTCAGACTCTGAGAAAGTTGGTCATCACAAATCTTTTATCGCAAATTTAACACTTACAGTGGATTCTAAATCAGGGTTTGATAAGTTAACTGTGAGGTTTTCTCATCAATAACAGAACCTGTAAACATCATACTATGTGATTAGTGAAGAAATGCTAAGAGCTTGAACACCAATTAATCTGAAAGCTTGTAAACTCTTGACTCACAGTTTCGAAATTTATAGATCCATTTCCTTGAGCTTTTCCACATGGCCTCTCGTTTCAGGATCAAAGACACTCCAATGAAATTATAAACTTCAGCAAAATCAGGAACACCTACAAAGATAGTATCAGTACAGTCTCCATCATGCATAAAAGTTAGTGAAAAAACATGGAATTGTTCACAGATGGTTACCGTGAAGCACTGGAGGCTGTTTAGCCTTTCTTACAATCTCAGAACCTGATACTGTTCGGCTTGAGCTTCCCATGCCAGATGTAGAAGGGCTACTAACATTTAATAAGCCCTTTGATCCAATATCAGCTGAATCAGTGGCGTTATATGCCATAATAAGCACATGAAACGTCCTTTGATGGAACCTATTCTTACTACAACTACCAATAAAATGAAGAAAACAAAAAGGATAGACAAATGTGCATGCCTTCTGCTCCACGAAGAGTAGCAAGTTCATGTTGTGGTGAAATAACTCTGTTTAGCAGCATTGAGGCATCATCCCATGAAGCATATCCCGGCATGTCGCCATTTCGCGTAGTAGTAAAAGACGTGGAAACTTGAAGTGGCATTTGAGCTGCAAGAAAATGTGAGTTAAAAACTCAACTCTATAACCAAACTAAGAAGTATTATAAATATTCGAACCGTTCTTTGATGCCTTTTGAGGATACGGATGAGCTGCTTTGCGCTTAGGTCGAGGAGGTGGCACATGAGCTAATGTCCCGTTTTTTCTGAACCTTGAGAAGTATTTTTGAGCATGACTCCTTATCTGCAGTACAAAGTCAAATAAGTTGAAAACATTGCCACAAAGTAACTGCGACCAAAAATGCAGAGTAAGCTATTTTAAAACCTGAATCACAGTCTTTGAACCAACAAAATCTTCAATCTTCTTCCAGTCACGATCAAACCTAAGGAACATAGAGGAGTAGTAGTATCAGCAGAATCAGGTCCTAGTTACATCTCCAAGAAGCAGATCTTTTTAGCTAAGCAGATTTTTAATAGCTAAGTTACTACTAGACCTTAGCTAAGTAATATAAACTTTCCTCTGTTTGTTCAGTCTATAACTAACTAAACTCAGAAATCAGCAGCAAACTAAGAAATTTGAAGAGTCTCTAAAAACAGAGAAACAGAGATAAATTATTACAGTTGAAGTGCTTCAAGAAACTTATCGTGCTCTTCCTCTGTCCAGCTCTCTCTTGACTTGGTGATGGTATATGGTTTCCTCACTTTCTTAGACGAACCCTCTGCCACAGCATCCGTCGATGTTGGTGGTGGCGGAGGTGCTTCGGCGTTCGTTGGATTTCTTGACGGCGACGAGCTCATCGGTTATTTTTCAGATAAAGACAGGTGTAAGAGAGAATGCAGAGAGAGAAAGTAGGAAAAAGAAAGTCCACATGGCGGGGAAGAAGTTGGGATGTGTATGTGGAGTAGGTTTCACTTTGATCTCAGACCATCCATTTTTCTGACTTTTTTTATTATTATTTCATTCTTTCCTACCACTTCATTTAGAGCCTCAAGCTTGAAGCACGTGTAGACTTGTAGTCTTTTGATTTCATGAAAATGAATCCAAAAAACGAAAGAGTTTTATACTTTAATTAAAACAAGTGGCCTAACATTTATCTTAACTTGCGAGTTTGTGACCATCAAGCCATACAAGCTTTGGAACAACCTGGCGGACAAAAGAGCTGAACTCTTCACCTGCAAATATTAGGTCGTTGTCTCTAATATCTAACTGCTTCAGTTTCATCAAATCTCTAAGCACCAAATACGCATCCTAGTATATACCAAGCACCTCTCTTCCAATTTCACCCGAATTAGAGGGCGGCCAAGAACAAAGGTACCTTGTTGTGTCCACTGGGTGCTTGCCGCCCATGTCGTTATGTGAAACATCCAACACTTTTGCTGCTTCAGATGTCTTAGAGAGTCAAGGGATGAAAAGCTCCGATTTAGGCAACAGAGAATTCGGTTTTGTATTCAAATCTTACGAAACAAATACAACAAGTCGATATGTCCGAGTGGTTAAGGAGATAGACTTGGAAATCTATTGGGCTTCGCCCGCGCAGGTTCGAACCCTGCTGTCGACGTTTTTTTTATTATTGATCTTTAATATAGTAAAATTAAAAGATTCCGAACCATTTGAATTTATACCTCTTCAATACATGGCTGTATATATGTAAGGACCAAGAATAATATACCATCTCATTACTTTAGAAGAAGAAAAAATATTTTGAATCTCTAACAATTTTTTCATTTTAACTGTTTTGATCAAAATGGTCTTTCACCTTCGTAATTCCCGCGTGGATCATATTCACACACCACAAGATAGCCACGACCGTTATGGCATTTCACACGTGCGCATCCAACGGCTGTGGTCTCTCTCCACACCATCTGCGTGTAATGGCCGCACATCTTTCCCGGTGCGCACGTGTTTGTTTTCACGTCGTAGTTAAACCTTTCCTCAAACCATCTCGTCACCACTTTCTCCGGCGACCACGTCTTCTTACGCCGGTGCCAGAAAATGTTCTCACCGTAAGGCCCACCTGAATGTATCATACTGCAATCGGACTTACGTTGTTTAGCCCATTTATCAGCGAATCGGGCCAGGTCTCTGTCCCATCCGAGCGTTGGCACGCCTGAAGAAACACGTGCATCGTTGTGCGCTTGTAGAAATTCTCTCGACAGTTTGCTCTTCTCGCTCTGTTTACCAAACGCGCCGCCGTGTTCACCGCGTCGGGGATGGAGGTTCCGAGGACGGAGGGATGACCGGAAAAGAGAAGGAAGAGAAGAAGAAGACATGATGATGGATGAGACAACGTTACAGACATCTCCACGTCTCTGTATAATTTTGTCTCTCATCATGATTCCTCTGTTCTAAGGGAGTTTTTTTTGTTACTTTTGTTCAGTTAGAGATTTTTCCATTTTCTGACATTTTAACAAATTTTCCTGATTCTGTTGTTTCATATCAAACAATTCTTATTGGTGATGATGAGAAAACTACCGTATATTTTTAGATTAAAAAAACGAAATTATTAAGGTTGTTATACTTTTCACAACCCAACAAAAGATAAAAAGAAAACAATTCCGTCAACAGCAGGATTCGAACCTGCGCGGGCAAAGCCCAATTGATTTCGAGTCAATCTCCTTAACCCTCGGACATATTGACTTTTGCTCATTGTTTCTACTATATTATATATATACTCAGATATTATCAGTACCAAAATAAACAAACAAAAATAAAAGCTTTTGGAGATAGAAGAAGAGTCTGGGAGAGCTCTTTTACTCATAGCAGTTAAGAAGACATGGAACAGAAAGAAAAAGACAATCCCGAAAGTCGTTTTATTTTCTTAAATATTTAAAACAAGATAGCAGACGAAGTATTAAGCAACAAAATCCATTACACTTATTTAAAATCATTATAAGCCAAAATAGACGGCCTATAAGCAATCACCAGTCTTCCTACTCTTCATTGGTCTTCATCTTCCGCAGGACTAAGGTCGTCTCTTGGGCTGTATCCGTCTCTACGGACTAGGACTCTGGTCTTCATAATTTGTTTTTGTTCAGATTAATAAGGAAAAGAATCAAGAAAACAAGACTTATTCGAATCTTTTAAATAATAATTTGAATATATATATATTATTTTTTCTAGACAAATAATTTTCCCGGGGAAAATAAAGTAAAGGAATGAGAAAAACCTTATCCAAACTTTTAAAATGCCCGTGGCGATCTCTCTCCCAACCTCATCTACTTCTCATTTCTTCCCTCGCCGCCGCGGCCATGCAAATCACCGATATCAACGCTTTTCCGGAGCTCAATCTTCCACGGAAGATCCGTACATTCGGAAGAATCAAACTGGCGTCATCATCATCGGCGCTGGACTCGCTGGTTTAGCCGCCGCAAACCAGCTCACCTCCAAACGAATCCCTTTCCTACTCCTCGAAGCTTCCGATGGCGTCGGCGGACGCGTCCGTACAGATATCGTCGACGGCTTCTTCTCGACAGAGGATTTCAGATTTTCATCACCGCGTACCCCGAAGCTAAAAAGCTTCTAGATTATGAAGCACTGGATCTGCAGAGATTCTACGCCGGAGCTAAGGTGTTTTACGGCGGTAAATTTCACACCGTCGCTGATCCTCTCCGACATTTTTGGGATTCGGTGGCATCTCTCGCGAATCCGATCGGATCCGTCGTTGACAAAGGGCTTATCGCTTTGACGAGAGCTAGGGTTCTAATCAAGTCAGACGAAGAGATATTGACTGCCGCCGATGAAGTTCCCACCATTGATCTCCTCCGTAAGATCGGTTTCTCCGAAACGATTCTTGATCGGTTCTTCCGACCATTCTTCGGCGGAATTTTCTTCGACAGAGACCTCGAGACGACCTCGAAGCTCTTCGATTTCGTTTTCCGGTGTCTTGCTCTCGGAGAAAACACACTTCCAGCCATGGGAATCGGAGAAATCTCGAACCAGTTGGCAGCAAAGTTACCCGCTAAGTCCGTCTTGTTGAACACAAGGGTCGCTTCTATTGAGTATCCAAATGGATCGGGTTCGGATCCACCTAGCGTGAGGCTCCAAGACGGCAGCGTTATGAAGGCAGAGCTAGGTGTCATAATCGCCGTCGAGCAACCGGAAGTGAATAAGCTTCTCGATGGGATCAGAGACCCGGTTATAACAAAACCAGCTCGGAGCACTATTTGTCTTTACTTCACAGCTGAACCGAACCAAATACCGGTACAAGACCCGGTTCTATTTCTCAACGGGTCAAATTCCGGTATAATCAACAACATGTTCTTCGCTACAAACGTTGCTCGGACATACGCGCCACCGGGAAAGGCTCTGGTTTCGGTATCATTGATCGGATTTTTGAGGATAGAACCGATGATGATTTAGCAGCAGAAGTTCTTAGAGAACTCTCTGGTTGGTTTGGTGAGTCTCCGGTTATGTCATGGAAACATTTGAAAACATACCGGATCCAATTCGCTCAGCCTAACCAATGTCCACCCACTGATTTGGTCAAGAGTCCTCGGGTCGGGTCGGGTCTTTACTTGAGCGGTGATTACATGACTTCTGCTACATTTGATGGAGCTTTGGTCTCTGGGAGACGAGCCGTGGAAGTTTGCTACGAGAAACGGGACTAATCAAATAGATTTTTTTTGTTATTTAAGATTCTTTGTATGGCTTAATTCATGTCTTGTATGTAGAAGTATGTATCCTCTAAGATCATATGTTGGCAAATTAAGCATTATGGTTAATGCTAATGATAATGTCTAGCAAGACTATATATAAAGGCTCAATAGAGATGCAAGGTATGACTCAACCAATACCATACTAAAGGCTCATATTATGGTGTGCTCTCTTGCTGTGATTATGGGATCGACTGCTTTGTCACTATGGACTGGATTGACCCTGAAACCGAATTCCAATATTTCAAGTCCAGTGGAACCACCACAAATTTGTCTATTTCAGCTGAGGAAGTAGATATCAACTCTCTCTTGTTTGATCCCTAGAACAAAAGAGATCATCAACTTGGTACTACTAATACAAGCCATATACACCTGAAGAAGCCTCGAGTATGAAACAAAAACAATGGCAACAGAAGGAAAATGAAGAATAAACACAAGTTCATTGGCTTATAGTCTTAATATAAAACTAGGGAGTTCGGGTTCAAACAGCAGAGGCTCTGATCCTCTTCTTACTAGCAGATTAGTCTTAGGACAAACCAGCTTTTATGATATAAGAGAAAAATACACAGTTAATCCCTTTTGCAAGTAAACTACATCTGAAGTACAGAAAATCAAAAATCAAATAAAAGAAGATAAGAAAAAGCAAATGTCCTCACAGCTTATACAGTCGATGAAATTCCTTGATCTGCTTCAGAGTTCAAAATCATCCTCCTTCAAGGCCAGCTCGGCGGCTTCTTCTTCTTCTTCATCTATAACGAAATACTCATTCTTCTCGACAGGCCTGAACATATAGAACATCAACATGTAAAACGCCAGACTTGCAATCTCCTCAGCTGCATTGCTCACCCACCGATACTTATAAGCTGCGATTGTCTTCAGCGCAAACACTACAATCCTCGTAAAGTACAAATACCCGATGACAACAATGTAGAATTGTCTAAACAGAGTCAATTTCGCCAAGTTCCTAGCCGCTTTCCCATCGGTTTTCGAAGTCTCTCTTAGCGAACGTATCGACCAAACAATAGGGAATAAGATCGCACAACAGCAAACTATATCTACAAGCAAGAATATCTGATTCCAAGTAACCCAATCTTTGATAAAAGGTCCAGTCTCTCCAATCACAATGGAAGCAATGTTAGCGAGAACCTGAAGTGGAACAACAACCATCAACACATTCTTCTCTTTCTCTTGTAAGAATGGCTTCAAGAAGGACCAGCCAGTTCCAATCAACACAATCACAGTGAAGAGAAGAACAACACGAATAAACTGGAAAATGTAGAATAAAACATCCCAGCCATGAGGAGTACCGGTGACTTTCACGTAATGCTTATCCTCGGCGGCGCAGATCAGATTCAAAGCCTTCATTAAAAGCAGAGCCGCCATAAGAACATGGATCCTATGAACAACACGTTTATTGACCCAACAAGCATATCCCCAGAGACCAAGGAAAGCTAAGTAACCGAGGGAGAAGAAGAAATACAATCCGGGTAATCGGGTTGACCCGGCAGGAAGGTAATCCTTAGACCCGTTCGGATCTAAATTGTACATCTCCGTTCGAACCTTCATCGAAATTTTGGTTTCCGGTACGCAATTCACGAAGAAGAGAGAGTATTCGTTCGGAGACATCACCGGATACAAGTGCTCGTATTTGGAACCAGGGGGAGGAGAGAGATCGTGAAATGTGAAGAGATGGAGGACGTAATTGGAATCGAGTACACAGAAGTTGGGGTTTTGCTCGATCTCTAAGACTACCTGGGAGAAGCGATTCCTCTGACATAAGGAAGAACCCTACCTCGATGGATCCGGGATCGGATCAGACGAAGAAGATACTACTGCTACAGAGGAAATAGAGACGCTAACATGGCCGGACTGAGTGAATCCGAACTTTTCGAAGAGAATCATCGGCCTAGAATCGTCGGAGATTGTGAGAGATTTGATCTCCGCCGCCGTGCGAGTGATGCAACTTGCGGAGAAGAGGAGGAGGACGACGAAGAGGGGTAGTCTCGTCATATTCGCGCCGTAACTGTAGAGGTGAGAAACAACGATGCTTCTCGTGATTTCTGGTTTTCGTTTTAAGCTTAAGCTTGAAGGAAGAAACGAGAATGGCGTTTTGACCAGATTAATGCTGAGGAAACGAAACGACGCCGTCTCTCATACGGAAAATTCGGGCAGCCCGTAATGGTTGATTTGACTCGAATTTAAACAAAGCCCATTGGGCCTAATTTGATAGAGTTGGAAGTCAAAACTTAATATGAAAGAGAACGGTTGGTAACAGTACTTGGTAAGAGAATGTGTAACACGTGCGGTGTCACCTGTCTTCTTCTCTCACATATCTGTAGCCATTTAATATTCCGCTTAAGAGAAAACAAAAACCTGTTCATATATTAAAATATGACTGTGCTGTTATATTTTTATATGCGAAAAAGGGCTTAGCGTATTAAATTTATCGGAACGACCAACGTGAATCGGTAACATTAATGGAAAATGATTTGACTTAGAAGAAAACGAGTTAGGTGAGAACGTAGCAACATAGGACACTTGTGAACGATGCTTATTTTCAAATTTTTACATTTTTATAAAGAGATTGAACACAATAAATTGGCTAACTAAATAAACAAATTGAATTTTGCGTATAGACAAAGAATATACCAGATATGCTATTGTGTGGATCACTAATATTCCCACGAGTCCACGACTATCCCATTTTCTTTTTCTCTATTTTATGAACATTTATTTAATAGATTAATTTCACTTATGTCTTTACCAAGACTATATTTCAATTTTTTATAAAACTATTTTATCATTTATCATCAAGAAGTGAAAAAAATAATAGATTTAAACGTTGTTTTAAAAAGTAGATTTAAACAAAAAAAAAGGTGGAAACTTAATTTTTTGTGTTCAAAAATATATTAATTCAGCATATTTGTTTTCTTTTGTGTAAAATCAAGCATATTCTTTCGCAGGTTTTTATATGGAAATACCAAAAGTACCCTCTTAGAGAAGCAATAATTACGACAAAAGTCGAAGAGAGACCCTTCTCGTAATTCTCCCTCCTCCCTTCACAGAGTCATCTCATCATCTTATATAAGCAATTACAGTCTCTTAAGTTCATGGCGGATTTAATTTGTTCTGGTTATCCAAAACAACCATCTTTTTCCTCTTTCTTATAAATCTCTCCCACCGGTAGCGGTAAAATACAATCGTCGAAGCAAAGACAAATCCTTTTTGACTTTCATTAAAATTCCGAGAATCTTTTTATCAACCCAATATTTTTTTTTTATCCCCCGAGAGAGAAATTTCAATGAAATTCTTAGTATAGGATACAATTCATTAAAATCCATTCATTTTCAATAGTAATCTCGATTACTGATTCGTCGTTTCTTCCGCCGTGTTTTGATTTTTCTCGGATTCTCCGCTCAGAGTTCCTAATCTGTGTAAGTTGATTTCGATTTCCGACTCTGAGATTTTTAAATGTTTGTTCGTGGGCTATCATCGTATCTCGTTGTATCTTTCCAACAATTTGAAAGCTGTTTGATTTTTCTTCTTTGGGTTGTGTTAGTTCAGAAACTGTTAAAGTTGCATGCTTGAAATTGGGAAAATGGTTGGATACTTGTGTAATCGGAACATTACGAATGGTTTTTTTTGTATCTGATTGATTTGATTTTCCTCCTTATGAGTTTTTTGTTTTTAGTCTCTCACATGTTATTGTTCTCTAATTTTGGCTTGTTGTTGGGTTGTTTTGTTTCACCTGTAGGCTGGAATTAACCTGTCTAAGAAACTAAACTTTCTCTAGTTTCTAGATTTTTGTATATGATTAGGACAGTAAAAGTTGAAGACTTTCTCAAAGATTTGATGAAATGAGTTTGGTTGGAAGAGTTGGGAGTTTGATTTCTCAAGGGGTTTACTCTGTAGCGACACCATTTCATCCCTTTGGTGGTGCTATTGATGTCATCGTTGTTCAACAACAAGATGGTTCTTTCCGTAGCACGCCTTGGTATGTTAGGTATTGATCAAGACTCAAATAAGAAAGGCCTAGTATTGGATATGTACTACAAGAGAGTGGGCCGAACATATGAGAAGTCTATGAAGAGCTTCTAGAAGAGGTGAAGGCACACAAATATCTCTTGTAGCCGTTGAAGAGGACTCACGAGTGTCTTTAGCAACAAGGTCAACCAATGACCAGTCACTCTCATCACCAAGACCAAGGAACCTCTTCTCTTATGTCTCT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GCATTGTAAACACACAAAGGTTACTATCTAATTCTATCAATATGATTTGTCTCATATTCTCTCACATACAAACTCTCTTGTTCTTCATAACTCTCTTAATCTTTAATACAATTCCGCATATTCTTTCATTAGGTTTGGTAAGTTCCAAGGTGTTCTCAAAGGCGCTGAGAAGTTTGTCAGGATTTCTGTTAATGGAACCGAAGCTGATTTTCACATGTATCTTGATAATTCTGGTGAAGCATATTTCATCAGGGAAGTTGATCCTGCAGCTAATGACACCAACAATTTGATTTCCGGGTCTGAGAATAACAATGGTAATCAGAATAACGGTGTTACTTATCGACTTGAGCACAGTTTATCGGACTCTGGTACTGGAGAATTACGAGAGGGTTTCGACCCTTTGAGTCGGCTTGAGAGGACAGAGTCTGATTGTAATAGGAGGTTTTATGATTTTCAGGATGATCCTCCTTCGCCAACCTCAGAATATGGAAGTGCTCGATTTGACATCTAAATGTGGAAAGTTATGGGGATTCTCAAGGCTCAGATTCTGAAGTGGTTTTGGTCAGTATTGATGGACATATACTAACAGCCCCTGTGTCAGTTGCTGAGCAGGAGGCTGAGAATTTACGGTTAAATACTCCTCAGTTTCATTTGGCCCCTGGTGATGGGGACTGAGTTTTGTGAAGGTAATACTGAGTTTGCTTCATCAGAGACTCCGTGGGATACTGAATATATCGACAAAGTGGAGGAGTCATCTGATACTGCTAATATTGCATCTGATAAAGTAGATGCCATTAATGATGAGCGTAATGATTTGGATTCCCATTCTCGTGATAATGCCGAAAAAGATTCTCATGATGCTGAAAGAGATCTTCTTGGGAGCTGTCTGGAGCAGTCAGAGCTGACCAAAACTAGTGAGAATGTGAAGTCTGAGGAACCAGGTCCTACTTTTGAGGATCGGAATCTAAAAGAAGGTGAGTTTCCACTTCGCACCATTACGGAAAATGATAGAAGTGAAGATGAAGTTACTATTTGAATCAATAGATACTCTTGTTGATAGTTTGAATCTTCTACAACCCAAATAACAATAGAAGAAGTGAAAACAACCGAAGGATCCAGAATATCCATTGATTCTAATGCTGATTCAGAATGTAAGGATGAACAAACATCTGCAGAAACTGCCATCTTGATTAACAACCAGGAATCCAGTATATCCGTTGATTCTAATGCTGATTCAGAATGTAAGGATGAACAGCCACGAATATCTGCAGAAACTGCCATCTTGATTAACAACCAGGAAGGTGGGATTATATGAATCGGAAGACCAGGATTCTGAGAGAGTCTCTATAGATTCAACGAGGGAGGAAGTTGAACAACTGACTCCATCTAAACCAACTGATAAGGATAACGAGGACAGGAAGACTGTAGTTTCAGTGGGTGTGACTTCTAGTGTCGACGAAGGAGAACCCGATACAGATCAGAGTAAGGAACTTCATTTTTTGTTGGTCTGAACTATGATTAGTAGCTGCGTAGTTTTTAACAGTGGTTTAACTTTACAGGATATGAGTTATCACTTTGCAAGGATGAGCTTCGTCAGGGTATGGGACTTAGCGCAGCTGCTGAAGTCTTTGATGCGCATATGATCTCCAAGGAAGAATATATAAATTCGGCCACATCAATTCTTGAAAGTGAAAATCTGGTTGTTAGGATTAGAGAAACGTATATGCCATGGACGAAAGCTGCTCGAATTGTGCTTGGGAAAGCTGTGTTTGATCTAGACTTAGATATCCAGCCAGATGATGTGATTCTGTGGAGGAAAATGAATCGCCTAAGCCCAAGGATGATGAAACTACAATAACTCCTTCTTCATCTGGAACAAGATGGAAACTCTGGCCGATTCCTTTTAGAAGGGTTAAAACTGTTGAGCATACGGGAAGTAACTCCTCAAGCGAAGAGATCTGTTTGATTCCGGACCCTGCTTACAGAACTCACCGGAAACACAATCAACCACAGAGAGTCGCCATGAGTCTCCGCGTAGACAACTTGTGAGAACTAATGTCCCTACCAATGAACAGATCGCATCTCTGAATCTGAAAGATGGTCAGAATATGATAACATTTAGTTTCTCAACAAGAGTTCTTGGAACACAACAGGTTTGTTGATGGTTACATTAGTTGAAAATTTGAAAGCACACCGAGGAAAACTCTTCTAACTTTAGTTTCTAATTACTTTTTCGTTGTTATTACTTATTAGGTCGATGCTCACATTTACCGGTGGAGATGGGACACCAAGATAGTGATTTCAGATGTTGATGGAACTATAACTAAGTACAGATTGGATCCTTATTGTAACTGAATTGTTCATGTTATATATATAGTATCTTGACTTGTGCCATGTGATGATTTGTATGTTTTGCAGATCTGATGTGTTAGGTCAGTTCATGCCCTTCATTGGAAAGGACTGGACCCAATCCGGTGTAGCCAAGCTTTTTTCTGCCATAAAGGTAAATGTTCAAGGTTGATGTGAATCTCGCTTCCCGCAATTGATGTTGGTAAAACATGAAATCTGCTGCTGCCTATATAAGATACAATTGGTTTAAGTGGTTCTTTCTTCAGTTGATAAACAGTTTGTATATCTTCAATTTGTACCCTGTAAGTATGGATCTCACTTTATGTTTTACATTGCTTTGGATTTTTCAGGAGAATGGATATCAGTTACTGTTTTTGAGCGCTCGTGCCATCGTTCAGGCATATCTAACAAGAAATTTCTTAAATAATCTGAAGCAGGTAAGAGTTATATCTTTTTACCTGTGAATAGGCACTTAATCCATATCTAATCCTAATCAACCACAGAAGCTTAAGGAGCTGAAATGATGATGTGTGAGGCTATCTGTAGCCCGTTGTTATGATATCTCTCTGCTTCATATGGTTTATTTACTGGCTTGCAGGACGGAAAAGCTCTGCAACCGGTCCTGTGGTCATTTCACCAGATGGCCTATTTCCAGCATTGTACCGTGAAGGTTAATCTTTATACCCTTCAAGATTTCATTTGCAGCATCTTTACGCTTTTTTCATTTAATAAGAAATATCTCTTATTTTGTTCTTATAAACATTATAACTGATATGCAGTGATAAGAAGAGCACCTCATGAGTTCAAGATCGCATGTTTGGAGGTAAAAGTTTTTCTCATTTTTTTCTGTGAACTAATAATAGAGAACACTTAAAACCAGCGGCTTAGATATGAACAACTTTTACAATTGTAATATGCAGGATATCAGGAAACTCTTCCCAACGGATTACAACCCGTTCTATGCCGGATTTGGAAATAGAGACACAGATGAGCTGAGTTACAGAAAACTCGGAATCCCAAAGGGGAAGATATTCATAATCAACCCAAAGGTACTCACAATCTTCTAGAATCTGACATGCATGGTTGTTTTGTTTCTTCACGTGTATTGAGTGATGAGAGTCTCTGTTAAAAATGGCTAGGGAGAAGTGGCAACAGGACATCGCATAGATGTCAAGAAATCTTACACTTCACTTCATACTCTTGTCAACGACATGTTTCCTCCAACTTCACTTGTTGAGCAGGTAACTAGAGTTATAATCTTTTAGCAAATATAAAGTAAAGTGGATTCATCAGTGGTTTCAAACGCTTGCTTACACATTCACAGGAAGATTATAACCCATGGAATTTCTGGAAACTGCCAATAGAAGAGGTTGAATGAAGAAATCATGTTACAGTACGAGAAACTTTTCCGGTTTCTAAAACGAGGTGCAGATGGGTCGGACATGGTGGCTGCGGAATCTCCATTGTTGGACTTTCTAGTCTTATTCTGTGACTTTGTAGACAGGAAAGAGCTGGAAATTGTAGACAAGAAAGAGCTGGAACTTGTCTCTACTCTGTAATTTATCATGTAGGAGTTAACACAATAGGGAAAGAACTATATAAGCTGTGACAATGTTCTGTACAAGACCTTATTTTCTTTGTATTTTTCTCTTTAACATCTACAGAAAGAAAGTTTAAAATAATCTTTATATTTGGATAGAAGTTATCAGATTAGTATATTACATAAACGTTGAAGGGTTTTTTAAATGTCAAAAAAGCCAAGAAATAACTAAATATAGAAGTTTAGTTGAATGGAAATGCAAGGTTAAAATAAAAAATAAAAAAAAATTGATGGATTCGGATTGCAAATGCATGTGTCTAGAAAAAACTTCTTCAAAGAGTTCATATACAATGAGCAGCTAACGCTTCTTCAAAGAGTTCCTATTAACTTAGTACTATATCGATCGGTTTTGAAGTCATCTAGCAATAAATCTTGTTTTCAAATATCCTTGTGTATATAAGTAAGACATAGTTCGACTTTTTCTTCGGCCAAAAACAACATAAAACACACACTACACTTACATAGATCAAGAACAACAACAAAAAGAAAGAAAACAAAACGAATTTCGATGGATAATCATCATCATCGATCAGATTGCGTATATCGGATTAACCTCCGATTCAGTCTCTGACGGATTCGCATGATGCCACGAACTCGTCCCATTTCTAGCAGATTTCTTCTTCTCCTTCTTCCTTACTATCCTCGTCCTCTTCGATTTCACCACATAATATGTCATTATACTCAAAATTCCGGTCATCGTAACAGTTCCTATGACCGTTACCACAACCGCCGCGTATCTATTTCTCCGACCAACCACAATGTACGATGAGGAAATGAATGCCACGGTGGTGCAGACAGAAGCGAGCCACATGAGCTTATTTATTACTTCCACCACACGTCTCTCCGTTTTAGTCTCTCCTCTTACAAGCGTGATTTGCACGACAACTACTGCTAACGAAGTGAAGAGCGCGATCGCGTTGAATATAAAGAATATCTTGAAAGATGTTGCATGGACCATAACGGCCACACCGTGGTCGTCGTCACCTCCTGGAACCGTGAAAATGGCAGCAAATGCAACCGTGGCAAAGAGAACAGCCACGACGGTTACAGAGTTGGTCGCATGTTGATTCCAGCTCTGTGGAGTTTCCTTAGCTCCTTGGCGATCCCATCGACGTTTTTGTTGGTTTTTTCGGGTTTGTTCCAGCTGAGTGTGAACGTCTTTTCTTGATCTCGGTCACGGTTTTCTCAGCTCGTCTCTTGGCTGGTTTAGTTCGTTGGCTTTAAGTGCACCGCAACGCGATAATATCTCTTTGATCTCTGCCGTTTCCTCTGAATGAGTGAGTCCTTCAGCGATGTCGTATGCGGTTTTATGGTCTCTTGTTAGCGCATTCACGTTTGTATCCGGAAGTTGTAACAGCTCATTCACAATCTGTGAATCAAAACAAGAATATAAGAATCAAGAA</t>
  </si>
  <si>
    <t>m64079_240212_113350/129696556/ccs</t>
  </si>
  <si>
    <t>TATCAAGAATCGATAACAATATTTTCGGACCATAATCTGAGCAAAAGATAAAACACGGTAATAGTTCTTTTCGTTTGGTTATATTTTCATGTGAATACTGTAGTCGTTTGGGTTTTTGGTCCAGTCCTTTTAGCTTTCAATGCCTCTCTTCAAGTTGGGTTTGATATCCTTTTATTGGGGTTAGGCCTTTTTAGTTTCAATTTTTAAAATTTTGTAATCACCTAGATAGGTTTAACCCATTTTGTAACGTTTTATCTTATGATAAAAAGTCAATAAACAGAAAGACCTTTGGGGGAAAAAAAAAAAAAATTGTAGTCACAACAAATGAAATCCCAACCCACGCGCTGCAGGTCCTCTCAGTTTTTAATTTATGCAAAAAATCCCCAAAAAGGAAGGTTATATAGTCCATGGATTTTAGCCTCACGTGCTCAACGCGCCTGTGATGCGAGTGGTTTGGGGAATGAACTATAAATAATAGGAAATCATTCATGAGATGAAATCAACGAAATGAATAATTATTTTGAATAGAATAACCTTGCGATGTTGTTTAGAAGCCCATGAGGAAAATATCGATTAATAGTGGACCTAACTAAAGCCCAAATAGCCCAATAACTGGTTTTCACTTTTATCTGTTACCAATAAGGGCCCAACCTTACAGCTTTATTATCTCTGTTACTCGACACTAACGAGACGTTACAACGTTACGGTTGTAGAGAGTTTGATTCTTCTGGTAGCTTTGTCTTCTTCACCGCAACATTTTTAGGGTTATCGTTGAAGCTTTTGTTTGGCGGATGAATTTGATTTGAATTTGGGTTTAAGTTACGGAATTTTCTATCGGGATTTGTTGCGTTTGAGATGATGTTAGAGAAATCTAAGTCCAGGAAGGAAAATGATCGCAAAGATCGTGATCGCAGTAAGAAAGAGAATGGTCGGCGAGATACGACGGAGATGCGCTCGAGAGTTAAGAGATGCGATTCTGAGGAAGAGGAGAGGATACGGATACGGAGGGATAGAAAAAGTAGCGATTTTGAAGAAGAAGAATACGAGAGGATAGTAAACGCAGAGGGGAGGACAAGGGAAGAGGACGCCGAGAACGTGACAGAGATAGAGGAAAATATCTGAAAAGGGACAGAGAGAGGAGAGAACGTGAGAAAGAAAAGGGTAGGAAGAAACAGAAAAAGGAGAGGTCACGTGAGGATTGTAATGAAGAGAGTGATGATGTCAAGTGTGGCTTGAACGCAAAAGAACGGAGCGTAGCAGGCATGGAGATGACGATGTTGAGAAGAAAACTCGGGATGAACAAGTAGAGGATGAGCAGAAGCAGTTGGCTGAGGAAGTAGAAAAACGGAGGAGAAGAGTCCAGGAGTGGCAAGAGTTGAAGAGGCAAAACGAGGAAGCTCAAATTGGTAAGGGTCCTGAGACCGGTAAGGCTTGGACTCTTGATGGTGAATCTGATGATGAAGTTAAATCAGACTCAGAGATGGATGTTGATCGTGATACTAAACTCGAAAATGGTGGAGATGCCAAGATGGTCGCCTCGGAGAATGAGACAGCTGTTACTGTCTCTGAGAATGGAGGTGACAGAGCTGCAGATGAAGACGAAATTGATCCCTTAGATGCTTTTATGAATACTATGGTATTACCTGAGGTTGAAAAGCTTAGCAATATTGTGATCGATGGTATTTTGGATTTTAAAATGAATGGGAAGGAAACTGGTGACCAAGCCAAAAAAAGGTTTTAATAAGGCCGCCCTTGGTAGGATAATTCAAGGTGAAGATTCTGATTCAGATTACTCAGAACCAAAGAGTGATGATGATCCAAGTTTAGACGAAGACGACGAGGAGTTTATGAAGAGATTTAAGAAGACAAAAGCAGAGAAATTGTCTCTTGTTGACCACTCCAAAATAGAGTATGAACCTTTCCGGAAGAATTTTTATATCGAAGTCAAGGATATCTCAAGGATGACACAGGATGCAGTGAACGCTTATAGAAAGGAATTGGAGCTGAAAGTTCATGGGAAAGATGTTCCAAGACCCATTCAATTTTGGCACCAGACTGGATTAACTAGCAAAATTTTGGATACTCTGAAGAAGCTTAACTATGAAAAGCCAATGCCTATCCAAGCACAAGCACTTCCAATCATCATGAGCGGTAGAGACTGCATTGGGGTTGCCAAAACCGGGTCAGGTAAAACCTTGGCTTTGTTTTGCCTATGTTGAGGCATATCAAAGATCAGCCTCCCGTTGAAGCTGGTGATGGGCCGATTGGGCTTGTAATGGCACCTACTAGAGAACTTGTTCAGCAGATTTACAGCGATATCAGAAAGTTTTCTAAGGCATTGGGTATAATATGTGTGCCTGTGTATGGAGGATCTGGAGTTGCCCAGCAAATCAGTGAGCTTAAGCGAGGTACCGAGATTGTTGTTTGTACTCCTGGAAGAATGATCGATATTCTTTGCACAAGCAGTGGAAAAATTACCAATCTACGAAGGGTCACATATTTGGTAATGGATGAAGCTGATCGTATGTTTGATATGGGTTTTGAGCCTCAAATAACTCGCATTGTTCAAAATATTCGACCTGATCGTCAAACTGTGCTCTTTTCTGCCACTTTTCCACGCCAAGTTGAAACTTTGGGACGTAAAGTCTTGAACAAGCCTGTGGAGATACAGGTCGGTGGAGGAGTGTTGTGAATAAAGATATAACTCAGTTAGTTGAAATCAGACCCGAGAGTGAGAGGTTCTCAAGACTTCTGGAACTTCTTGGGGAATGGTATGAGAAAGGAAAAGTTTTGGTCTTTGTTCGTTCGCAGGAAAAATGTGATGCTTTGTATAATGATTTGATGACAAATGTGGTTACGCCTGTCTATCTCTTCACGGGGGTAAGGAACAGACTGATCGTGAATCAGCTATATCTGATTTTAAGAGCGATGTCTGCAATTTGTTGATCGCCACAAGTGTTGCAGCCAGGGGTCTAGATGTGAAAAAGCTCGAGTTGGTTGTAAACTTCGATGCACCAAACCACTATGAAGACTATGTGCATCGTGTTGGTAGGACAGGTAGGGCAGGGCGGAAAGGCTGTGCTGTAACATTTATCTCTGAGGATGATGCAAAATATGCACCAGATTTAGTCAAGGCCCTGGAACTATCTGAGCAGCCAGTTCCTGATGATGTTAAAGCAGTAGCCGAAGGGTTCATGGCGAAAGTAAAACAGGGTATTGAGCAAGCTCATGGAACTGGCTATGGTGGAAGTGGCTTTAAATTCAACGAAGAGGAGGATGAAGTTAGGAAAGCAGCAAAGAAAGCACAAGCGAAGGAGTATGGCTTTGAAGAAGAGAAGTCTGACTCAGAAGATGAGAATGATGTAGTAAGAAAGGCTGGTGGTGATATCTCACAGCAGCAGATTACTCTTGCTCAGATAGCCGCCATTGCTTCTGCTGCTTCTAAGGCTCCTGTGACTGCTAACCAATTGCTTCCAAATGGTGGTGGGCTAGCCACTGAGCCAGGTATCCCTCCTACTGATGGAGCAGGCCGCGTTGCAGCCATGATTGCTGCTGCTAACGTGCAACAGTACCTTGCAAAAGATTCAAGCTGATGCGATACCTGAACACTATGAAGCAGAATTGGAAATCAATGATTTCCCACAGAATGCTCGGTGGAAAGTTACCCACAAAGAAACGCTGGGACCAATATCAGAGTGGAGTGGAGCTTCCATTACCACTAGAGGTAAGTTTTATGAGGCAGGACGTATCCCGGGACCTGAGGAACGCAAGCTCTATTGTTCGTCGAAGGGCCTACCGAAATATCTGTTAAGACAGCGAAAGCTGAACTCAAGCGTGTTCTTGAAGACATAACTAACCAAACCTTCTCCCTTCCTGGAGGAGCACAATCAGGCAGATACTCTGTTTTATAAAATCATGAGGTTTTTGATTCTAGGATTTTTTAAAATTATTCAGAAAACTAGTAAGTATTGATTGATGTTGTTGAATACTTGAATACATACAATCTCTCCACAATTGCAAAATCTTTTTATAGACTTGACTTGGTTTCCTTATTAAAAACAAAATTCTGAATCAAACCCATAATATATAAAGAAAGCTGTCAACTTTAAAACAATAGAGTTGCCGTCATTTACTTAACACTGATCTTGAACCATTACACTCAGTCCTAGGACTTATCTTTTACACAAATACACAACAACTGAACAAAAAGTTATGACGAGATTTTAGTACAAGAGTAACGGGTGGATGAGAATGAGGTTGTCTTGCAACTAGTAGAAAAACCCTTACATATATTATACCTACCATTCACCCAACTAGTCCTGGTCAAAATCTGCGGAAGCCCCCTATAGCTTCAAAACTTGGCTTATGTTTCTCCTCAAAACAACAAAGACCTTTTACACAATTCCCACATGATGATGCAGTGACACGATTGTGATTCCAGTGACGTATAACACCAAAGTTTATTAACATGGGAAACCAATGAGTAAACCTGCCAATACGGTGAGAACCATATAAATCTTATGCAAGACTTTACAAAGTTTGCAAGAAGCCTGAACTGGTGCTAATACTCAAAATACCGTAGTGTATATATCTTGTATCCCAGACTGTGACTAACTATAGAACTCTTATTGCAAACCTTAGAGTTAGAGAACTGTCACTAGACTTATCTAACCATGAACTCATGTGACTTCTAATAGTAGTGAAATGTTTCTTGTACTGAATTTAAAAGGTCAGAGGAAAAAGAGGGAAAAACACTTACTTGCTAGCTGATGGCTCATATTTTTGTTATGCTGTTTGTCGCTTGTTGAGTTCTTGACAAGGGAAACAACGCTTGGGAGCTCGGTCGTCACGTTGTCATATGATAAGAGGACTTTCCTCTGCAGCATCATTACAATCCGACTAGCTGAGGTTAGATTAAATTTGATCACGCAAGCGCAAAAAAACTCATTTCAATGTAAGGAACCAAAGATCATAAAAGAAGTGCCTCCAACTCATTGGTTGAGAGTGAAATAGTTTCAGACTCTGAGAAAGTTGGTCATCACAAATCTTTTATCGCAAATTTAACACTTACAGTGGATTCTAAATCAGGGTTTGATAAGTTAACTGTGAGGTTTCTCATCAATAACAGAACCTGTAAACATCATACTATGTGATTAGTGAAGAAATGCTAAGAGCTTGAACACCAATTAATCTGAAAGCTTGTAAACTCTTGACTCACAGTTTCGAAATTTATAGGATCCATTTCCTTGAGCTTTTCCACATGGCCTCTCGTTTCAGGATCAAAGACACTCCCAATGAAATTATAAACTTCAGCAAAATCAGGAACACCTACAAAGATAGTATCAGTACAGTCTCCATCATGCATAAAAGTTAGTGAAAAACATGGAATTGTTCACAGATGGTTACCGTGAAGCACTGGAGGCTGTTTAGCCTTTCTTACAATCTCAGACCTGATACTGTTCGGCTTGAGCTTCCCATGCCAGATGTAGAAGGGCTACTAACATTTAATAAGCCCTTTGATCCAATATCAGCTGAATCAGTGGCGTTATATGCCATAATAAGCACATGAAACGTCCTTTGATGGAACCTATTCTTACTACAACTACCAATAAAATGAAGAAAACAAAAAGGATAGACAAATGTGCATGCCTTCTGCTCCACGAAGAGTAGCAAGTTCATGTTGTGGTGAAATAACTCTGTTTAGCAGCATTGAGGCATCATCCCATGAAGCATATCCCGGCATGTCGCCATTTCGCGTAGTAGTAAAAGACGTGGAAACTTGAAGTGGCATTTGAGCTGCAAGAAAATGTGAGTTAAAAACTCAACTCTATAACCAAACTAAGAAGTATTATAAAATATTCGAACCGTCTTTGATGCCTTTTGAGGATACGGATGAGCTGCTTTGCGCTTAGGTCGAGGAGGTGGCACATGAGCTAATGTCCGTTTTTCTGAACTTGAGAAAGTATTTTTGAGCATGACTCCTTATCTGCAGTACAAAGTCAAATAAGTTGAAAACATTGCCACAAAGTAACTGCGACCAAAAATGCAGAGTAAGCTATTTTAAAACCTGAATCACAGTCTTTGAACCAACAAATCTTCAATCTTCTTCCAGTCACGATCAAACCTAAGGAACATAGAGGAGTAGTAGTATCAGCAGAATCAGGTCCTAGTTACATCTCCAAGAAGCAGATCTTTTTAGCTAAGCAGAATTTTTAATAGCTAAGTTACTACTAGACCTTAGCTAAGTAATATAAACTTTCCTCTGTTTGTTCAGTCTATAACTAACTAAACTCAGAATCAGCAGCAAACTAAGAAATTTGAAGAGTCTCTAAAAACAGAGAAACAGAGATAAATTATTACAGTTGAAGTGCTTCAAGAAACTTATCGTGCTCTTCCTCTGTCCAGCTCTCTCTTGACTTGGTGATGGTATATGGTTTCCTCACTTTCTTAGACGAACCCTCTGCCACAGCATCCGTCGATGTTGGTGGTGGCGGAGGTGCTTCGGCGTTCGTTGGATTTCTTTGACGGCGACGAGCTCATCGGTTATTTTTCAGATAAAGACAGGTGTAAGAGAGAATGCAGAGAGAGAAAGTAGGAAAAAGAAAAGTCCACATGGCGGGGAAGAAGTTGGGATGTGTATGTGGAGTAGGTTTCACTTTGATCTCAGACCATCCATTTTTCTGACTTTTTTTATTATTATTTCATTCTTTCCTACCACTTCATTTAGAGCCTCAAGCTTGAAGCACGTGTAGACTTGTAGTCTTTTGATTTCATGAAAATGAATCCAAAAAAACGAAAGAGTTTTATACTTTAATTAAAACAAGTGGCCTAACATTTATCTTAACTTGCGAGTTTGTGACCATCAAGCCATACAAGCTTTGAACAACCTGGCGGACAAAAGAGCTGAACTCTTCACCTGCAAATATTAGGTCGTTGTCTCTAATATCTAACTGCTTCAGTTTCATCAAATCTCTAAGCACCAAATACGCATCCTAGTATATACCAAGCACCTCTCTTCCAATTTCACCCGAATTAGAGGGCGGCCAAGAACAAAGTACCTTGTTGTGTCCACTGGGTGCTTGCCGCCCATGTCGTTATGTGAAACATCCAACACTTTTGCTGCTTCAGATGTCTTAGAGAGTCAAGGGATGAAAAGCTCCGATTTAGGCAACAGAGAATTCGGTTTTGTATTCAAATCTTACGAAACAAATACAACAAGTCGATATGTCCGAGTGGTTAAGGAGATAGACTTGAAATCTATTGGGCTTCGCCCGCGCAGGTTCGAACCCTGCTGTCGACGTTTTTTTTTATTATTGATCTTTAATATAGTAAAATTAAAAGATTCCGAACCATTTGAATTTATACCTCTTCAATACATGCTGTATATATGTAAGGACCAAGAATATATACCATCTTCATTACTTTAGAAGAAGAAAAAATATTTTGAATCTCTAACAATTTTTTCATTTTAACTGTTTTGATCAAAATGGTCTTTCACCTTCGTAATTCCCGCGTGGATCATATTCACACACCACAAGATAGCCACGACCGTTATGGCATTTCACACGTGCGCATCCAACGGCTGTGGTCTCTCTCCACACCATCTGCGTGTAATGGCCGCACATCTTTCCGGTGCGCACGTGTTGTTTTCACGTCGTAGTTAAACCTTCCTCAAACCATCTCGTCACCACTTTCTCCGGCGACCACGTCTTCTTACGCCGGTGCCAGAAAATGTTCTCACCGTAAGGCCCACCTGAATGTATCATACTGCAATCGGACTTACGTTTGTTTAGCCCATTTATCAGCGAATCGGGCCAGGTCTCTGTCCATCCGAGCGTTGGCACGCCTGAAGAAACACGTGCATCGTTGTGCGCTTGTAGAAATTCTCTCGACAGTTTTGCTCTTCTCGCTCTGTTTACCAAACGCGCCGCCGTGTTCACCGCGTCGGGGATGGAGGTTCCGAGGACGGAGGGATGACCGGAAAAGAGAAGGAAGAGAAGAAGAAGACATGATGATGGATGAGACAACGTTACAGACATCTCCACGTCTCTGTATAATTTTGTCTCTCATCATGATTCCTCTGTTTCTAAGGAGTTTTTTTGTTACTTTTGTTCATTTAGAGATTTTTCCATTTTCTGACATTTTAACAAATTTCCTGATTCTGTTGTTTCATATCAAACAATTCTTATTGGTGATGATGAGAAAACTACCGTATATTTTTAGATTAAAAAAACGAAATTATTAAGGTTGTTATACTTTTCACAACCAACAAAAGATAAAAAGAAAAACAATTCCGTCAACAGCAGGATTCGAACCTGCGCGGGCAAAGCCCAATTGATTTCGAGTCAATCTCCTTAACCCTCGGACATATTGACTTTTGCTCATTGTTTCTACTATATTATATATATACTCAGATATTATCAGTACCAAAATAAACAAACAAAAATAAAAGCTTTTGGAGATAGAAGAAGAGTCTGGGAGAGCTCTTTTACTCATAGCAGTTAAGAAGACATGGAACAGAAAGAAAAAGACAATCCGAAAGTCGTTTTATTTTCTTAAATATTTAAAACAAGATAGCAGACGAAGTATTAAGCAACAAAATCCATTACACTTATTTAAAACATTATAAGCCAAAATAGACGGCCTATAAGCAATCACCAGTCTTCCTACTCTTCATTGGTCTTCATCTTCCGCAGGACTAAGTCGTCTCTTGGGCTGTTCCGTCTCTACGGACTAGGACTCTGGTCTTCATAATTTGTTTTTGTTCAGATTAATAAGGAAAAGAATCAAGAAAACAAGACTTATTCGAATCTTTTAAATAATTATTTGAATATATATATATTATTTTTCTAGACAAATAATTTTTCCCGGGGAAAATAAAGTAAAGGAATGAGAAAAACCTTATCCAAACTTTTAAAATGCCCGTGGCGATCTCTCTCCCAACTCATCTACTTCTCATTTCTTCCCTCGCCGCCGCGGCCATGCAAATCACCGATATCAACGCTTTTCCGGAGCTCAATCTTCCACGGAAGATCCGTACATTCGGAAGAATCAAACTGGCGTCATCATCATCGGCGCTGGACTCGCTGGTTTAGCCGCCGCAAACCAGCTCACCTCCAAACGAATCCCTTTCCTACTCCTCGAAGCTTCCGATGGCGTCGGCGGACGCGTCCGTACAGATATCGTCGACGGCTTCTTTCTCGACAGAGGATTTCAGATTTCATCACCGCGTACCCCGAAGCTAAAAAGCTTCTAGATTATGAAGCACTGGATCTGCAGAGATTCTACGCCGGAGCTAAGGTGTTTTACGGCGGTAAATTTCACACCGTCGCTGATCCTCTCCGACATTTTTGGGATTCGGTGGCATCTCTCGCGAATCCGATCGGATCCGTCGTTGACAAAGGGCTTATCGCTTTGACGAGAGCTAGGGTTCTAATCAAGTCAGACGAAGAGATATTGACTGCCGCCGATGAAGTTCCCACCATTGATCTCCTCCGTAAGATCGGTTTCTCCGAAACGATTCTTGATCGTTCTTCCGACCATTCTCGGCGAATTTTCTTCGACAGAGACCTCGAGACGACCTCGAAGCTCTTCGATTTCGTTTTCCGGTGTCTTGCTCTCGAGGAAAACACACTTCCAGCCATGGGAATCGGAGAAATCTCGAACCAGTTGGCAGCAAAGTTACCCGCTAAGTCCGTCTTGTTGAACACAAGGGTCGCTTCTATTGAGTATCCAAATGGATCGGGTTCGGATCCACCTAGCGTGAGGCTCCAAGACGGCAGCGTTATGAAGGCAGAGCTAGGTGTCATAATCGCCGTCGAGCAACCGGAAGTGAATAAGCTTCTCGATGGGATCAGAGACCCGGTTATAACAAAACCAGCTCGGAGCACTATTTGTCTTTACTTCACAGCTGAACCGAACCAAATACCGGTACAAGACCCGGTTCTATTTCTCAACGGGTCAAATTCCGGTATAATCAACAACATGTTCTTCGCTACAAACGTTGCTCGGACATACGCGCCACCGGGAAAGGCTCTGGTTTCGGTATCATTGATCGGATTGTTTGAGGATAGAACCGATGATGATTTAGCAGCAGAAGTTCTTAGAGAACTCTCTGGTTGGTTTGGTGAGTCTCCGGTTATGTCATGGAAACATTTGAAAACATACCGGATCCAATTCGCTCAGCCTAACCAATGTCCACCCACTGATTTGGTCAAGAGTCCTCGGGTCGGGTCGGGTCTTTACTTGAGCGGTGATTACATGACTTCTGCTACATTTGATGGAGCTTTTGGTCTCTGGGAGACGAGCCGTGGAAGTTTTGCTACGAGAAACGGGACTAATCAAATAGATTTTTTTGTTATTTAAGATTCTTTGTATGGCTTAATTCATGTCTTGTATGTAGAAGTATGTATCCTCTAAGATCATATGTTGGCAAATTAAGCATTATGGTTAATGCTAATGATAATGTCTAGCAAGACTATATATAAAGGCTCAATAGAGATGCAAGGTATGACTCAACCAATACCATACTAAAGGCTCATATTATGGTGTGCTCTCTTGCTGTGATTATGGGATCGACTGCTTTGTCACTATGGACTGGATTGACCCTGAAACCGAATTCCAATATTTCAAGTCCAGTGGAACCACCACAAATTTGTCTATTTCAGCTGAGGAAGTAGATATCAACTCTCTCTTGTTTGATCCCTAGAACAAAAGAGATCATCAACTTGGTACTACTAATACAAGCCATATACACCTGAAGAAGCCTCGAGTATGAAACAAAAACAATGGCAACAGAAGGAAATTGAAGAATAAACACAAGTTCATTGGCTTATAGTCTTAATATAAAAATAGGGAGTCGGGTCAAACAGCAGAGGCTCTGATCCTCTTCTTACTAGCAGATTAGTCTTAGGACAAACCAGCTTTTATGATATAAGAGAAAAATACACAGTTAATCCCTTTTGCAAGTAAACTACATCTGAAGTACAGAAAATCAAAAATCAAATAAAGAAGATAAGAAAAAGCAAATGTCCTCACAGCTTATACAGTCGATGAAATTCCTTGATCTGCTTCAGAGTTCAAAATCATCCTCCTTCAAGGCCAGCTCGGCGGCTTCTTCTTCTTCTTCATCTATAACGAAATACTCATTCTTCTCGACAGGCCTGAACATATAGAACATCAACATGTAAAACGCCAGACTTGCAATCTCCTCAGCTGCATTGCTCACCACCGATACTTATAAGCTGCGATTGTCTTCAGCGCAAACACTACAATCCTCGTAAAGTACAAATACCCGATGACAACAATGTAGAATTGTCTAAACAGAGTCAATTTCGCCAAGTTCCTAGCCGCTTTCCCATCGGTTTTCGAAGTCTCTCTTAGCGAACGTATCGACCAAACAATAGGGAATAAGATCGCACAACAGCAACTATATCTACAAGCAAGAATATCTGATTCCAAGTAACCCAATCTTTGATAAAAGGTCCAGTCTCTCCAATCACAATGGAAGCAATGTTAGCGAGAACCTGAAGTGGAACAACAACCATCAACACATTCTTCTCTTCTCTTGTAAGAATGGCTTCAAGAAGGACCAGCCAGTTCCAATCAACACAATCACAGTGAAGAAAAGAACAACACGAATAAACTGGAAAATGTAGAATAAAACATCCCAGCCATGAGGAGTACCGGTGACTTTCACGTAATGCTTATCCTCGGCGGCGCAGATCAGATTCAAAGCCTTCATTAAAAGCAGAGCCGCCATAAGAACATGGATCCTATGAACACAACGTTTATTGACCCAACAAGCATATCCCCAGAGACCAAGGAAGCTAAGTAACCGAGGGAGAAGAAGAAATACAATCCGGGTAATCGGGTTGACCCGGCAGGAAGGTAATCCTTAGACCCGTTCGGATCTAAATTGTACATCTCCGTTCGAACCTTCATCGAAATTTTGGTTTCCGGTACGCAATTCACGAAGAAGAGAGAGTATTCGTTCGGAGACATCACCGGATACAAGTGCTCGTATTTGGAACCAGGGGGAGGAGAGAGATCGTGAAATGTGAAGAGATGGAGGACGTAATTGGAATCGAGTACACAGAAGTTGGGGTTTTGCTCGATCTCTAAGACTACCTGGAGAAGCGATTCCTCTGACATAAGGAAGAACCCTAACCTCGATGGATCCGGGATCGGATCAGACGAAGAAGATACTACTGCTACAGAGGAAATAGAGACGCTAACATGGCCGGACTGAGTGAATCCGAACTTTTCGAAGAGAATCATCGGCCTAGAATCGTCGGAGATTGTGAGAGATTTGATCTCCGCCGCCGTGCGAGTGATGCAACTTGCGGAGAAGAGGAGGAGGACGACGAAGAGGGGTAGTCTCGTCATATTCGCGCCGTAACTGTAGAGGTGAGAAACAACGATGCTTCTCGTGATTTCTGGTTTCGTTTTAAGCTTAAGCTTGAAGGAAGAAACGAGAATGGCGTTTTGACCAGATTTAATGCTGAGGAAACGAAACGACGCCGTCTCTCATACGGAAAATTCGGGCAGCCCGTAATGGTTGATTTGACTCGAATTTAAACAAAGCCCATTGGGCCTAATTTGATAGAGTTGGAAGTCAAAACTTAATATGAAAGAGAACGGTTTGGTAACAGTACTTGGTAAGAGAATGTGTAACACGTGCGGTGTCACCTGTCTTCTTCTCTCACATATCTGTAGCCATTTAATATTCCGCTTAAGAGAAAACAAAAACCTGTTCATATATTAAAATATGACTGTGCTGTTATATTTTTATATGCGAAAAAGGGCTTAGCGTATTAAATTTATCGGAACGACCAACGTGAATCGGTAACATTAATGGAAAATGATTTGACTTAGAAGAAAACGAGTTAGGTGAGAACGTAGCAACATAGGACACTTGTGAACGATGCTTATTTTCAAATTTTTACATTTTTATAAAGAGATTGAACACAATAAATTGGCTAACTAAATAAACAAATTGATTTTGCGTATAGACAAAGAATATACCAGATATGCTATTGTGTGGATCACTAATATTCCCACGAGTCCACGACTATCCCATTTTCTTTTTCTCTATTTTATGAACATTTATTTAATAGATTAATTTCACTTATGTCTTTACCAAGACTATATTTCAATTTTTTTATAAAACTATTTTATCATTTATCATCAAGAAGTGAAAAAATAATAGATTTAAACGTTGTTTTAAAAAGTAGATTTAAACAAAAAAAAAAGGTGGAAACTTATTTTTGTGTTCAAAAATATATTAATTCAGCATATTTGTTTTCTTTGTGTAAAATCAAGCATATTCTTTCGCAGGTTTTTATATGGAAATACCAAAAGTACCCTCTTAGAGAAGCAATAATTACGACAAAAGTCGAAGAGAGACCCTTCTCGTAATTCTCCCTCCTCCCTTCACAGAGTCATCTCATCATCTTATATAAGCAATTACAGTCTCTTAAGTTCATGGCGGATTTAATTTGTTCTGGTTATCCAAAACAACCATCTTTTTCCTCTTTCTTATAAATCTCTCCCACCGGTAGCGGTAAAATACAATCGTCGAAGCAAAGACAAATCCTTTTTGACTTTCATTAAAAATTCCGAGAATCTTTTTATCAACCCAATATTTTTTTTTTTATCCCCCGAGAGAGAAATTTCAATGAAATTCTTAGTATAGGATACAATCATTAAAATCCATTTCATTTTCAATAGTAATCTCGATTACTGATTCGTCGTTTCTTCCGCCGTGTTTTGATTTTTCTCGGATTCTCCGCTCAGAGTCCTAATCTGTGTAAGTTGATTTCGATTTCCGACTCTGAGATTTTTAAATGTTTGGTTCGTGGGCTATCATCGTATCTCGTTGTATCTTTCCAACAATTTGAAAGCTGTTTGATTTTTCTTCTTTGGTTGTGTTAGTTCAGAAACTGTTAAAGTTGCATGCTTGAAATTGGGAAAATGGTTGGATACTTGTGTAATCGGAACATTACGAATGGTTTTTTTTGTATCTGATTGATTTGATTTTCCTCCTTATGAGTTTTTTGTTTTTAGTCTCTCACATGTTATTGTTCTCTAATTTTGGCTTGTTGTTGGGTTGTTTTGTTTCACCTGTAGGCTGGAATTAACCTGTCTAAGAAACTAACTTTCTCTAGTTTCTAGATTTTTGTATATGATTAGGACAGTAAAAGTTGAAGACTTTCTCAAAGATTTGATGAAATGAGTTTGGTTGGAAGAGTTGGGAGTTTGATTTCTCAAGGGGTTTACTCTGTAGCGACACCATTTCATCCCTTTGGTGGTGCTATTGATGTCATCGTTGTTCAACAACAAGATGGTTCTTTCCGTAGCACGCCTTGGTATGTTAG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CTTGGTCAAGAACAACAAAAACGGTGTTGTGTGGTCGTGGGCTTTGGAGCCATGTAATCTCATCTCAAGCTCCAAAAGAAGCCAAAGAAGAAGAAGAAACGGAGACTATATCTCCCGAGGAAGAAAAATGGTTCCAAGAGGATCAAGCTGT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CATCAAGTCCATTGTTTCACTCAAAGAATCCGGTATCACTTTCTCATCACAAACATCTAGTAGTTCAATTGTGATAGACTCGGGTGCTTCTCATCATATGATTAGTAACTCTAATCTTCTTGATAACATAGAACCAGCTCTAGGACATGTTATTATTGCTAATGGTGACAAAGTTCCAATTGAAGGATAGGAACTTGAAATTGTTTAACAAAGATTCAAAAGCTTTCTTTATGCCTAAGTTCACATCTAACTTATTATCCGTGAAAAGGACCACTAGAGACTTTAAATTGTTATGCGATTTTGGCCCTAATGATGTGTATTTTCAGGATATTGAGACGGGGAAAAGTTATTGGAGAAGGTGGTTCAAAAGGAGAACTCTATGTTCTTGAAGACTTGTCACCAAACTCTTCTAGCTGTTTTTCCTCTAAGTCACATTTAGGCATCTCTTTTAATACTTTGTGGCATGCTAGGCTAGGTCATCCTCATACTAGAGCTCTTAAACTCATGTTACCAAATATTTCTTTTGATCATACAAGTTGTGAGGCTTGTATTCTTGGTAAACATTGCAAATCGGTTTTTCTAAATCTCTTACTATCTATGAGAAATG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CGTACACACCACAACAAAATGGAGTGGCGGAGAGAAAGAACCGACATCTCATGGAGGTGGCGCGGTCAATGATGTTTCATACAAGTGTTCCAAAGAGATTTTGGGGTGATGCGGTTTTAACCGCGTGCTACCTTATCAATCGAACACCAACTAAAGTCTTAAGTGACTTATCTCCCTTCGAGGTACTTAACAATACTAAACCGTTCATTGATCACTTACGAGTGTTTGGTTGTGTATGTTTTGTTTGATACCCGGAGAACAAAGAAGCAAGCTAGATGCGAAGAGCACTAAGTGTATGTTTCTTGGCTACTCAACTACTCAAAAAGGATATAAATGCTTTGATCCAACCAAGAACCGCACATTTATATCCCGAGATGTCAAGTTTCTTGAAAACCAAGACTACAACAACAAGAAGGATTGGGAGAACCT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TCATACTTGGGATGAAGATGACTTACCTAAAGGAAAGAAAACAGTGAGCTCAAGGTGGGTATTCACAATCAAGTATAAGAGTAATGGAGATATCGAGAGATATAAAACTCGCTTGGTGGCTCGGGGGTTCACGCAAACATATGGCTCCGACTACATGGAGACTTTTGCTCCGGTGGCTAAGCTACACACGGTGAGAGTGGTTCTTGCCTTAGCAACAAA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G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GAAACAGAAGGTGGTCTCATGTTCGAGTGCAGAATCGGAGTATAGAGCAATGAGAAAGCTCACCAACGAACTCACTTGGCTTAAAGCTCTTCTTAAAGATGTTGGCATTGAACAACACATGCCTATCACCATGCATTGTGACAACAAGGCAGCAATATACATAGCCTCAAA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TAGGTTTGGTAAGTTCCAAGGTGTTCTCAAAGGCGCTGAGAAGTTTGTCAGGATTTCTGTTAATGGAACCGAAGCTGATTTTCACATGTATCTTGATAATTCTGGTGAAGCATATTCATCAGGGAAGTTGATCCTGCAGCTAATGACACCAACAATTTGATTTCCGGGTCTGAGAATAACAATGGTAATCAGAATAACGGTGTTACTTATCGACTTGAGCACAGTTTATCGGACTCTGGTACTGGAGAATTACGAGAGGGTTTCGACCTTTGAGTCGGCTTGAGAGGACAGAGTCTGATTGTAATAGGAGGTTTTATGATTTTCAGGATGATCCTCCTTCGCCAACCTCAGAATATGGAAGTGCTCGATTTGACAATCTAAATGTGGAAAGTTATGGGGATTCTCAAGGCTCAGATTCTGAAGTGGTTTTGGTCAGTATTGATGGACATATACTAACAGCCCCTGTGTCAGTTGCTGAGCAGGAGGCTGAGAATTTACGGTTAAATACTCCTCAGTTTCATTTGGCCCTGGTGATGGGACTGAGTTTTGTGAAGGTAATACTGAGTTTGCTTCATCAGAGACTCCGTGGGATACTGAATATATCGACAAAGTGGAGGAGTCATCTGATACTGCTAATATTGCATCTGATAAAGTAGATGCCATTAATGATGAGCGTAATGATTTGGATTCCATTCTCGTGATAATGCGGAAAAGATTCTCATGATGCTGAAAGAGATCTTCTTGGGAGCTGTCTGGAGCAGTCAGAGCTGACCAAAACTAGTGAGAATGTGAAGTCTGAGGAACCAGGTCCTACTTTTGAGGATCGGAATCTAAAAGAAGGGTGAGTTTCCACTTCGCACCATTACGGAAAATGATAGAAGTGAAGATGAAGTTACTATTGAATCAATAGATACTCTTGTTGATAGTTTTGAATCTTCTACAACCCAAATAACAATAGAAGAAGTGAAAACAACCGAAGGATCCAGAATATCCATTGATTCTAATGCTGATTCAGAATGGTAAGGATGAACAAACATCTGCAGAAACTGCCATCTTGATTAACAACCAGGAATCCAGTATATCCGTTGATTCTAATGCTGATTCAGAATGTAAGGATGAACAGCCACGAATATCTGCAGAAACTGCCATCTTGATTAACAACCAGGAAGGTGGGATTATAGAATCGAAGACCAGGATTCTGAGAGAGTCTCTATAGATTCAACGAGGGAGGAAGTTGAACAACTGACTCCATCTAAACCAACTGATAAGGATAACGAGGACAGGAAGACTGTAGTTTCAGTGGGTGTGACTTCTAGTGTCGACGAAGGAGAACCCGATACAGATCAGAGTAAGGAACTTCATTTTTTGTTGGTCTGAACTATGATTAGTAGCTGCGTAGTTTTTAACAGTGGTTTAACTTTACAGGATATGAGTTATCACTTTGCAAGGATGAGCTTCGTCAGGGTATGGACTTAGCGCAGCTGCTGAAGTCTTTGATGCGCATATGATCTCCAAGGAAGAATATATAAATTCGGCCACATCAATTCTTGAAAGTGAAAATCTGGTTGTTAGGATTAGAGAAACGTATATGCCATGGACGAAAGCTGCTCGAATTGTGCTTGGGAAAGCTGTGTTTGATCTAGACTTAGATATCCAGCCAGATGATGTGATTTCTGTGGAGGAAAATGAATCGCCTAAGCCCAAGGATGATGAAACTACAATAACTCCTTCTTCATCTGGAACAAGATGGAAACTCTGGCCGATTCCTTTTAGAAGGGTTAAAACTGTTGAGCATACGGGAAGTAACTCCTCAAGCGAAGAAGATCTGTTTGTTGATTCCGAACCTGGCTTACAGAACTCACCGGAAACACAATCAACCACAGAGAGTCGCCATGAGTCTCCGCGTAGACAACTTGTGAGAACTAATGTCCCTACCAATGAACAGATCGCATCTCTGAATCTGAAAGATGGTCAGAATATGATAACATTTAGTTTCTCAACAAGAGTTCTTGGAACACAACAGGTTTGTTGATGGTTACATTAGTTGAAAATTTGAAAGCACACCGAGGAAAACTCTTCTAACTTTAGTTTCTAATTACTTTTTCGGTTGTTATTACTTATTAGGTCGATGCTCACATTTACCGGTGGAGATGGGACACCAAGATAGTGATTTCAGATGTTGATGGAAACTATAACTAAGTACAGATTGGATCCTTATTGTAACTGAATTGTTCATGTTATATATATAGTATCTTGACTTGTGCCAATGTGATGATTTGTATGTTTTGCAGATCTGATGTGTTAGGTCAGTTCATGCCCTTCATTGGAAAGGACTGGACCCAATCCGGTGTAGCCAAGCTTTTTTCTGCCATAAAGGTAAATGTTCAAGGTTGATGTGAATCTCGCTTCCCGCAATTGATGTTGGTAAAACATGAAATCTGCTGCTGCCTATATAAGATACAATTGGTTTAAGTGGTTCTTTCTTCAGTTGATAAACAGTTTGTATATCTTCAATTTGTACCCTGTAAGTATGGATCTCACTTTATGTTTTACATTGCTTTTGGATTTTTCAGGAGAATGGATATCAGTTACTGTTTTTGAGCGCTCGTGCCATCGTTCAGGCATATCTAACAAGAAATTTCTTAAATAATCTGAAGCAGGTAAGAGTTATATCTTTTTACCTGTGAATAGGCACTTAATCCATATCTAATCCTAATCAACCACAGAAGCTTAAGGAGCTGAAATGATGATGTGTGAGGCTATCTGTAGCCCGTTGTTATGATATCTCTCTGCTTCATATGGTTTATTTACTGGCTTGCAGGACGGAAAAGCTCTGCCAACCGGTCTGTGGTCATTTCACCAGATGGCCTATTTCCAGCATTGTACCGTGAAGGTTAATCTTTATACCCTTCAAGATTTCATTTGCAGCATCTTTACGCTTTTTTCATTTAATAAGAAATATCTCTTATTTTGTTCTTATAAACATTATAACTGATATGCAGTGATAAGAAGAGCACCTCATGAGTTCAAGATCGCATGTTTGGAGGTAAAAGTTTTTCTCATTTTTTCTGTGAACTAATAATAGAGAACACTTAAAACCAGCGGCTTAGATATGAACAACTTTTACAATTGTAATATGCAGGATATCAGGAAACTCTTCCCAACGGATTACAACACGTTCTATGCCGGATTTGGAAATAGAGACACAGATGAGCTGAGTTACAGAAAACTCGGAATCCCAAAGGGGAAGATATTCATAATCAACCCAAAGGTACTCACAATCTTCTAGAATCTGACATGCATGGTTGTTTTGTTTCTTCACGTGTATTGAGTGATGAGAGTCTCTGTTAAAAAATGGCTAGGGAGAAGTGGCAACAGGACATCGCATAGATGTCAAGAAATCTTACACTTCACTTCATACTCTTGTCAACGACATGTTTCCTCCAACTTCACTTGTTGAGCAGGTAACTAGAGTTATAATCTTTTAGCAAATATAAAGTAAAGTGGATTCATCAGTGGTTTCAAACGCTTGCTTACACATTCACAGGAAGATTATAACCCATGGAATTTCTGGAAACTGCCAATAGAAGAGGTTGAATGAAGAAATCATGTTACAGTACGAGAAACTTTTCCGGTTTCTAAAACCGAGGTGCAGATGGGTCGGACATGGTGGCTGCGGAATCTCCATTGTTGGACTTTCTAGTCTTATTCTGTGACTTTGTAGACAGGAAAGAGCTGGAATTGTAGACAAGAAAGAGCTGGAACTTGTCTCTACTCTGTAATTTATCATGTAGGAGTTAACACAATAGGGAAAGAACTATATAAGCTGTGACAATGTTCTGTACAAGACCTTATTTTCTTTGTATTTTTCTCTTTAACATCTACAGAAAGAAAGTTTAAAATAATCTTTATATTTGGATAGAAGTTATCAGATTAGTATATTACATAAACGTTGAAGGGTTTTTTAAATGTCAAAAAAGCCAAGAAATAACTAAATATAGAAGTTTAGTTGAATGGAAATGCAAGGTTAAAATAAAAAATAAAAAAAAATTGATGGATTCGGATTGCAAATGCATGTGTCTAGAAAAAACTTCTTCAAAGAGTTCATATACAATGAGCAGCTAACGCTTCTTCAAAGAGTTCCTATTAACTTAGTACTATATCGATCGGTTTTGAAGTCATCTAGCAATAAAATCTTGTTTCAAATATCCTTGTGTATATAAGTAAGACATAGTTCGACTTTTTCTTCGGCCAAAAACAACATAAAACACACACTACACTTACATAGATCAAGAACAACAACAAAAAGAAAGAAACAAAACGAATTTCGATGGATAATCATCATCATCGATCAGATTGCGTATATCGGATTAACCTCCGATTCAGTCTCTGACGGATTCGCATGATGCCACGAACTCGTCCATTTCTAGCAGATTTCTTCTTCTCCTTCTTCCTTACTATCCTCGTCCTCTTCGATTTCACCACATAATATGTCATTATACTCAAAATCCGGTCATCGTAACAGTTCCTATGACCGTTACCACAACCGCCGCGTATCTATTTCTCCGACCAACCACAATGTACGATGAGGAAATGAATGCCACGGTGGTGCAGACAGAAGCGAGCCACATGAGCTTATTTATTACTTCCACCACACGTCTCTCCGTTTTAGTCTCTCCTCTTACAAGCGTGATTTGCACGACAACTACTGCTAACGAAGTGAAGAGCGCGATCGCGTTGAATATAAAGAATATCTTGAAAGATGTTGCATGGACCATAACGGCCACACCGTGGTCGTCGTCACCTCCTGGAACCGTGAAAATGGCAGCAAATGCAACCGTGGCAAAGAGAACAGCCACGACGGTTACAGAGTTGGTCGCATTGTTGATTCCAGCTCTGTGGAGTTTCCTTAGCTCCTTGGCGATCCCATCGACGTTTTTGTTGGTTTTTCGGGTTTGTTCCAGCTGAGTGTGAACGTCTTTCTTGATCTCGGTCACGGTTTTCTCAGCTCGTCTCTTGGCTGGTTTAGTTCGTTGGCTTTAAGTGCACCGCAACCGCGATAATATCTCTTTGATCTCTGCCGTTTCCTCTGAATGAGTGAGTCCTTCAGCGATGTCGTATGCGGTTTTATGGTCTCTTGTTAGCGCATTCACGTTTGTATCCGGAAGTTGTAACAGCTCATTCACAATCTGTGAATCAAAACAAGAATATAAGAATCAAGAATCAAAAAATTCAATAAAGAGCAGATCAATCATTACCTCTGCTCTTTTCTTTCGTGTAGCAATATGCAACACGGTGTTACCAAATTTATCAGGAAGCATGACAATAGCCGGATCAGCTCGAAGGAGCAACCTCACGACTTGTGAGCTAACTCTTTCACAGCCATATGCAAAGACGTCTGTCCTTTCTTGTCTGTTCGTCTTGCTAACTGCGGATCTTTATCAAGCAAGGTTCTTACAATATCTACATGACCTTGGCGCGCAGCAAGGTGAAGCGCGTTTTTTCCATTCGATCTTGAAATCTCAAGCAAGCTTGAGTCTTTAGCAAGCAATTCATTGACAACTTCTGAATGCCCTCGAGTTGCAGCCGACACAAGTGGGGTTGCGTTTGATTGAGCTACTGTTTTACTCAATTGAGGTTCATGCCTCAAGCAATAACTGAACAATAGCTGCATGAAAAAAGAAGCTCACGTGCGGTTAGAAAGACAGATTTGCAAATCCTTTGCTTCAAAGAGGTTTTGGTTTACATGAATCAAGACTTACATCGATGGCCTTGACTACAAGCAATGTGTAAAGCGTCAAATCCAGAAAGATTCTTCTGCATAAGAGATTCAATGGTCGTGTAAGGCAACAATTCCTTGACAACATCTATGTTTCCTTTCTCTGCTGCTGTAAAAAGCGTGTCTCCCCCAGCTCATTCACCTCGTTTACTACGGATGTCATTATTTGAGCTACCTCGTCATCAAAATCAGCTCCGGTAATGGTACCAGTAATCTGAGAATCAATGTCACTAAGAATCTGCTTAACAGAAGCCAAGTCTCCTCTTTGAGCAGCTAGGTGAAGCTCGGTGTCGTTGTGCCGTCCCGTGACCTGTTTAACATACTTCTTCTTCCCCGTTGGATCAAACCTTTTCCCTGAATTCGAAAGCCCCAAGGACTTGCTCGAGTTAGACACCATTAAAGCCTTACCCGAATTGGACAGAACCAGAGTCTTCCTTGGGGTTGGAGTTGGCGACAGGTCCGCTACAGTACTCCCTGTAGGACTCGTTGGATCCGTCGCCAGAACCTTCTCCATACCTGGTTCCAGTTCCTTCTCTGCGAGAGTGAGATTGATTACACAATGTTTGTTTGTTTATCACGTAAACTAGAGATCCGTTGAAGAAAATGATTAAAAAAAAATAACACCCTAAGAGATATTTCAAGACCTAACCCTAATAACACGCATTGTCTAATTCCGCAACGAATTTTCGTAACGATTGGAGTCAGAAATGTAAAATGAAGGAGAAGGAGAAATCATTGTACCTTCTTCGATTCTGGATCCCATTTTGAGAGATTAGAAAACAGAGAAATTTCAAAGCGGGATCATGATATTGTAAAAAACGACGACTCTCCGATTGGAGAAAGATGAATAAGCCGTCGGCCACCGGTGCCTTCAGTGTCACGGCAAGGGTTTGCGATCTGATTATTTGTAGGAGAAGCAGCTGAATTACCTTTTTTGGGTTGCTTTTCTTCTTCTTCATCTTCTTCAGTTAGGGATGTTTCCCACGTCAGCATTTCATTCCGATTTAAATTCACCGAATACTGTACATATATCTTCAATATACGGTTTAGGAAAATTGGAAAAAAAAAACTTGGTTAGTTAGCAATGGGCTTTAGTTTTTGGTTTGTCAACACTTGTGACGAGTCTCAAACATGTGTGTTGGGCTTCATTAAGGATATCTATACTTTTGAAAAATTATTTCTAAATCATGTTTAAGCCTTTAGCCACATTTCTTAAACTTCTGTCCAATAACCAAAAAAAAAATTTGTAATATTTTTATTTTGGTTTGTCATTTCCTTTTAAAATTAAGCTAAGTGGTGATATGAAAATGTAAATTCAAAATAAAAAGGGACTCTATAAAAATTAAAGAATCTTAGCATGCGAAATATCTATAAATTTAAAATCGTCTTAACAAAAAGACAAACATTTTCCAACATTTTATTCAAATAAATAAAAATAGATTTGTGTCGGCAACAAAAAAAATGAAAAAGTTTTTTTTTTTCCGACAAAAAAAAGAACAATATTCTGGGACAGTTCCAACAAAGCTACCATCAATATGGTTCAGTTGAAACAAGAGCAATTATATCCCAAAAATACAAAAACTGAAACTGTCCGAAATTGAATTCAACATTTGTTATATAAATTAGATATGGGAAACTTACATGGCATTCACAGATCCCATCACGGCGGTTCTAATTTTCCCGGCGAAGCTCCCAATTCACCTTTCCCACCACCATATACAGCCGCTCCAGCTCCAGCTCCAGCTCCGTCATCGCCATCCGATCACCACATGACAGTGGGACCTTATTGCCACGTAGACTCCAGCCTCCGCTCTCTCGCCGGAAAGGCCGAAGGTTTCGGCCGCGCCGCCGTTGGTGGTCTAAATGGTCCGATTTGCCACGTCACTTCTTTAGCTGGTAAATTTCAAAAGTCCCCTTTTTCCTTCATTTATCCCTCAAATTCTTGGATTTATATGATTTTTTTTATTTAATTTGTAGTTCTCTGTTTTGTTACTCCAAATAGAAAAAAAATATGATCAAGTGATATGTCAGCCAAATACTCCAAATAGGAACAAAACTTCCAAAGTAATTAAAAAAAAAAAAAAAAATCTTAAAAGCAACGTAATTTGTTTTCTGTGGTAAAAAAAAAAAGCAAATTAACCATTTGTTGGATTCTGAATTTTGCTTGCATATATCTTAAGAAAAAATGGTGGCTGATATCCTAACCATGTTCAAATTGGTAATGTAAATGAAATTATCATTGGATCAGAGCTGCTTACGTCTTTTTAAAATATTCTTACTCATTTACGCCAAAGTAATTCTGATATCCACCATATTGATGTCTAAGCATTGGGTCGGTTTAGTCAAATTTGGACACCTCTGGTTTCAAATTCATATTAAAATTGAGTGGCAGTACGATGTTGTGCGGTTTGAGTCTTAGTTCATATAAAAACGAATAATCTTATGTGCAGACGAGGGTCCAGGATCGTTGCGAGAGGCTTGCAAGAGGCCAGAACCTTTATGGATCGTGTTCGATGTATCGGGAACGATCAATCTGTCTTCGTTTGTCAACGTATCATCGCACACAACGGTGGACGGGAGAGGACAAAAAGTGAAGATAACGGGAAAAGGGTTAAGGCTAAAAGAGTGTGAAAACGTTATAATCTGCAATCTTGAATTTGAAGGCGGTGTGGGACCAGACGCAGACGCTATTCAGATCAAACCAAAATCGCACAATATTTGGATTGATCGGTGTAGTCTCAAGAATTACTATGATGGTTTGATTGATATCACACGAGAAAGCACTGACATCACTGTCTCAAGGTTTGTCTCTTAAATCTTTTGAGGTTTCTTTCTTACTTACGCAGTTAGATAATAAATGCACCAAACTGGGAAAAAGTACTTCAAATACTAGCTCAAAACATGAAAAAAAACAAATGTTTAAACTTTTACAAATACATATAATATGGCTCTATCTATTGTGTTAATTTTTTGATGTTTTTAATTAATAATTCAGGTGCCATTTCATGAACCACAACAAGACCATTTTGATAGGAGCGGACACAAGTCACGTTACGGACCGATGCATAAGAGTTACGATACATCACTGCTTCTTCGACGGTACACGTCAGCGACACCCTCGCGTTCGCTTCGCAAAAGTCCATCTCTTCAACAACTACACTCGTCATTGGGCCATTTACGCTGTTGGTGCTGGTGTCGAATCTCAGGTCCGTAATCGGAAGATAACATAGATGAACCTACATTTACGATTTTGCCATCATCTTTGTTCATAGGTTCATACATTTGACGTTGTTTGATAGATACATTCTCAGTGCAACATATATGAAGCTGGTGAAAAGAAAACTGTCTTTAAGTACATCACTGAGAAGGTACGTAATATCCTTTGTACGTTCTTGAGGTTCTTAAATCATTTTCTTTATAATGTTATAGTTAACATTACGTTTTTTGTGTTTGGTGATTAGGCCGCTGATAAAGAGAAACCCGGAGCTGGATTCGTAAGATCAGAAGGGGATTTGTTGTTGAACGGAGCCAAATCGTGTCTTAGTCAGGGCGGAGAGCGCTATGTGTTCTCTCCAATCCAACACTATTCTGAATGGACCGTCGAATCTCCAACCGATATACTCAAGAACTATCTGAAACACTCGACCGGCTGGCAGAACCTTCCCCTCCCACTAGACCGGCCTGCGACACCGCATAACTATTGCTTAGCGAAGTGAATTGATTGGATCACTTTTGGCACTACCAAAACTATATTGCAGTAGTTTCTTCCATTCCACTTAGACAAACAAAATGATATATCAAATTTGATAGGATTGTCGAATTTTTTCCAATTCAAAGTTGAGATATTAGTTTCAACTAATAAATATAGAAAGAGAAAAAAAGATTTGTGTTATTGTGTATTTTGAGCTTGTTTGTTGTATGTATGAATTATCTCCAACTAGATGAATAACAAGTCTGTGGTGGTTGGCTCGGTGACTCGGTCCCTCTAAAAAGGTTGAAAATTGTATCACTAGCTAGTTTGATTCGTGTGGAAGGGATGATTTAATTTAGTCCCTCTAAGAAGATCGAATATCATCAGAAGCATTTAGGACTCAAATCCGAAACTTCGTGTAAATATGAATTACCATACACAAATCAAATGTTCTTTTAATGCAATTTTAAGGTTTTGAGAATCTATTATTTGTCATGATTCTACAAAATGTGTGGCTCTTCGGTTCTGTCAATGTCATCTTCCGTTGAATATTAGTTGTACAAAAGTATTTGTGGTATTTAATTAGGATTCTACAAATCTTGTAATGTGACTTGACTTGGATTATTCGCTACCTAACGGTCCTCACCCACCAAAAAAGGACCAAAGATTCTCTACATACACATATATGATGATGATCGTAGTTATATTTCACATGATGATTAAATGTTTAGTCACAATACCTCATAAATATGCCATGTTCCTTGTTGTAAGTCGTAACTTACACCTTCCATGACATCAATTAATTAAGTTGTTACAAAAAAATATCAAAATACTGTAATAGGGAAAATAAATTTTGAAAACATTATTTTTTTCCCTTTCAAAATCTTCTGCATGACAAAGATCGAGTCTTTCGTACAGGAGTTGGAGTAGGTGTTGTAACACAAAAATCTGGGCGTACAGACATATCCTTTCTCCGAAATACCCTTTCCGCTAAACAGCTCCGACAAGTGGTTTCCAATATCTTCAGGGTTATATCGGACATTCCACTGGCCTTCCGTTCCCGCTAACATAACGGCATTTCTATGAGCGTTTGTAAAAATCGCGGTAAACCGGTAACAGTTTTCTCCCGATCGAAATTCTCATCTCGTCCAACAGCTTCGGATCTAGTACGATGCACTCACTCTGTGCCTCGCACGTGCTCTCGAAAGTCTCGTTGACTTTTTGAATTGCATCATCGCTTCTTCGGGCGACATCTCCACCGCCTCCGAAGTACTAATCGCCGGACACATCGACGCCAATGGACCCCATGCCAACCGCTCGTAGCTTCTTGCGAACTGTCTAACTTTCTCTGAGTTTTTCGCTATCCAATCGTTGCCGAGAACATGCTTCACGTTCGTGGATCGAGCACGTGAGACAACGTGTTGGAGATTGTTGGCTAAGAAGAGATACTGCATTGAGAAGTCCTTGTACATTTCAGCTTTGCCGTCGATTTTACAGAGGAGGACGAGAATCATCCACGCGAATCGTGCTTTTAGCTCCGACACTGGAGATTCTTCAGATTCTGAGACATTGAAGTAAGATTTAGGAAGCAATGCTTTAGCGGAAGATGATGATGATGATCCCTTGAGTATATTAATGAGAGCGTTACTGTATTCCGCGAGTCGAGAGATGTGATTCATGGCGGAGATAGTCATCGGATGAACTCCTCCACCACGAACCACTGTCTTGGACGAGTCTTTACGTATTTGAGATTCAAAATCCATCAAGTGAGCAAGAATTGACTCGCTTAGTCGGCTAAGTGAGCTGTGAGCTTGAGTTCGAACATTCGAAATTGATGGAAACGAGAAGATTGCTTCAATCGCAAGCAAGTTATCTGTGATCGTGCAATACATATCTAGCAACGGGAAAATCTTCTCCGGATGTGGATTTTCTTGTCTCTTAAGGTGATAGTTTCCGGGAATCCAAACAGAAGAAGAGCTCCTTCCTTGGAGATGTCTCGGAAACAAAACTCTCTAAGAGAAACAGAGGATTCGAAGATTTCATCGCATAGAGTCTTTTCGCCATTGAAGAGAGTCTTCATCGAGACCTTAACCGCCTCTATCCACCTATTCATCTTCAACTCAACAACCTCACATGGCATCTTTTTCGCCTTGGATGAGCTTATTTTCTCTACTCCGAGACGGTAAATCGATTCATCAACTATCGATTTTCGAATGGATTTATAAGTAGTCGCACACTCTTTCGCATAACCCGCAGCGATCATGCAATCTGCTATGGATTTCAGCTCTGTCCTATAGTTCTTTGACACCTCCTCAACTTCGATGATGGAGTCACCAGCTGAACGAGACTCGTGCCAAACATCATCATCGTTCGATACGACAGATGTAGGAGATCTAGAGGAGATGGATTCAGGATCCAAATGCGCACGGTTCATTGAAAGAATCTGGGAGAAACTCTTCTGAAGTCGTTTCATAGCGATCTGCATCAGATTCTGAGCTCTAAGGAGTTTCTCCGAATTTGGATCTTCTCTAATCAACAAATCCATGGCGTTCTGCAGTTCCTTCACGCGTTTAAA</t>
  </si>
  <si>
    <t>m64079_240212_113350/154470840/ccs</t>
  </si>
  <si>
    <t>TGATACATCGAACACGATCCATAAAGGTTCTGGCCTCTTGCAAGCCTCTCGCAACGATCCTGGACCCTCGTCTGCACATAAGATTATTCGTTTTTATATGAACTAAGACTCAAACCGCACAACATCGTACTGCCACTCAATTTTAATATGAATTTGAAACCAGAGGTGTCCAAATTTGACTAAACCGACCCAATGCTTAGACATCAATATGGTGGATATCAGAATTACTTTGGCGTAAATGAGTAAGAATATTTTAAAAAGACGTAAGCAGCTCTGATCCAATGATAATTTCATTTACATTACCAATTTGAACATGGTTAGGATATCAGCCACCATTTTTTCTTAAGATATATGCAAGCAAAATTCAGAATCCAACAAATGGTTAATTTGCTTTTTTTTTTTTACCACAGAAAAACAAATTACGTTGCTTTTAAGATTTTTTTTTTTTTTTTTAATTACTTTGGAAGTTTTGTTCCTATTTGGAGTATTTGGCTGACATATCACTTGATCATATTTTTTTTCTATTTGGAGTAACAAAACAGAGAACTACAAATTAAATAAAAAAAATCATATAAATCCAAGAATTTGAGGGATAAATGAAGGAAAAAGGGGACTTTTGAAATTTACCAGCTAAAGAAGTGACGTGGCAAATCGGACCATTTAGACCACCAACGGCGGCGCGGCCGAAACCTTCGGCCTTTCCGGCGAGAGAGCGGAGGCTGGAGTCTACGTGGCAATAAGGTCCCACTGTCATGTGGTGATCGGATGGCGATGACGGAGCTGGAGCTGGAGCTGGAGCGGCTGTATATGGTGGTGGGAAAGGTGAATTGGGAGCTTCGCCGGGAAAATTAGAACCGCCGTGATGGGATCTGTGAATGCCATGTAAGTTTCCCATATCTAATTTATATAACAAATGTTGAATTCAATTTCGGACAGTTTCAGTTTTTGTATTTTTGGGATATAATTGCTCTTTGTTTCAACTGAACCATATTGATGGTAGCTTTGTTGGAACTGTCCCAGAATATTGTTCTTTTTTTTGTCGGAAAAAAAAAAAACTTTTTCATTTTTTTTTGTTGCCGACACAAATCTATTTTTATTTATTTGAATAAAATGTTGGAAAATGTTTGTCTTTTTGTTAAGACGATTTTAAATTTATAGATATTTCGCATGCTAAGATTCTTTAATTTTTATAGAGTCCCTTTTTATTTTGAATTTACATTTTCATATCACCACTTAGCTTAATTTTAAAAGGAAATGACAAACCAAAATAAAAATATTACAAATTTTTTTTTTTGGTTATTGGACAGAAGTTTAAGAAATGTGGCTAAAGGCTTAAACATGATTTAGAAATAATTTTTCAAAAGTATAGATATCCTTAATGAAGCCCAACACACATGTTTGAGACTCGTCACAAGTGTTGACAAACCAAAAACTAAAGCCCATTGCTAACTAACCAAGTTTTTTTTTTCCAATTTTCCTAAACCGTATATTGAAGATATATGTACAGTATTCGGTGAATTTAAATCGGAATGAAATGCTGACGTGGGAAACATCCCTAACTGAAGAAGATGAAGAAGAAGAAAAGGCAACCCAAAAAAAGGTAATTCAGCTGCTTCTCCTACAAATAATCAGATCGCAAACCCTTGCCGTGACACTGAAGGCACCGGTGGCCGACGGCTTATTCATCTTTCTCCAATCGGAGAGTCGTCGTTTTTTACAATATCATGATCCCGCTTTGAAATTTCTCTGTTTTCTAATCTCTCAAAATGGGATCCAGAATCGAAGAAGGTACAATGATTTCTCCTTCTCCTTCATTTTACATTTCTGACTCCAATCGTTACGAAAATTCGTTGCGGAATTAGACAATGCGTGTTATTAGGGTTAGGTCTTGAAATATCTCTTAGGGTGTTATTTTTTTTTAATCATTTTCTTCAACGGATCTCTAGTTTACGTGATAAACAAACAAACATTGTGTAATCAATCTCACTCTCGCAGAGAAGGAACTGGAACCAGGTATGGAGAAGGTTCTGGCGACGGATCCAACGAGTCCTACAGGGAGTACTGTAGCGGACCTGTCGCCAACTCCAACCCCAAGGAAGACTCTGGTTCTGTCCAATTCGGGTAAGGCTTTAATGGTGTCTAACTCGAGCAAGTCCTTGGGCTTTCGAATTCAGGGAAAAGGTTTGATCCAACGGGGAAGAAGAAGTATGTTAAACAGGTCACGGGACGGCACAACGACACCGAGCTTCACCTAGCTGCTCAAAGAGGAGACTTGGCTTCTGTTAAGCAGATTCTTAGTGACATTGATTCTCAGATTACTGGTACCATTACCGGAGCTGATTTTGATGACGAGGTAGCTCAAATAATGACATCCGTAGTAAACGAGGTGAATGAGCTGGGGGAGACACCGCTTTTTACAGCAGCAGAGAAAGGAAACATAGATGTTGTCAAGGAATTGTTGCCTTACACGACCATTGAATCTCTTATGCAGAAGAATCTTTCTGGATTTGACGCTTTACACATTGCTTGTAGTCAAGGCCATCGATGTAAGTCTTGATTCATGTAAACCAAAACCTCTTTGAAGCAAAGGATTTGCAAATCTGTCTTTCTAACCGCACGTGAGCTTCTTTTTTCATGCAGCTATTGTTCAGTTATTGCTTGAGCATGAACCTCAATTGAGTAAAACAGTAGCTCAATCAAACGCAACCCCACTTGTGTCGGCTGCAACTCGAGGGCATTCAGAAGTTGTCAATGAATTGCTTGCTAAAGACTCAAGCTTGCTTGAGATTTCAAGATCGAATGGAAAAAACGCGCTTCACCTTGCTGCGCGCCAAGGTCATGTAGATATTGTAAGAACCTTGCTTGATAAAGATCCGCAGTTAGCAAGACGAACAGACAAGAAAGGACAGACGTCTTTGCATATGGCTGTGAAAGGAGTTAGCTCACAAGTCGTGAGGTTGCTCCTTCGAGCTGATCCGGCTATTGTCATGCTTCCTGATAAATTTGGTAACACCGTGTTGCATATTGCTACACGAAAGAAAAGAGCAGAGGTAATGATTGATCTGCTCTTTATTGAATTTTTGATTCTTGATTCTTATATTCTTGTTTTGATTCACAGATTGTGAATGAGCTGTTACAACTTCCGGATACAAACGTGAATGCGCTAACAAGAGACCATAAAACCGCATACGACATCGCTGAAGGACTCACTCATTCAGAGGAAACGGCAGAGATCAAAGAGATATTATCGCGTTGCGGTGCACTTAAAGCCAACGAACTAAACCAGCCAAGAGACGAGCTGAGAAAAACCGTGACCGAGATCAAGAAAGACGTTCACACTCAGCTGGAACAAACCCGAAAAACCAACAAAAACGTCGATGGGATCGCCAAGGAGCTAAGGAAACTCCACAGAGCTGGAATCAACAATGCGACCAACTCTGTAACCGTCGTGGCTGTTCTCTTTGCCACGGTTGCATTTGCTGCCATTTTCACGGTTCCAGGAGGTGACGACGACCACGGTGTGGCCGTTATGGTCCATGCAACATCTTTCAAGATATTCTTTATATTCAACGCGATCGCGCTCTTCACTTCGTTAGCAGTAGTTGTCGTGCAAATCACGCTTGTAAGAGGAGAGACTAAAACGGAGAGACGTGTGGTGGAAGTAATAAATAAGCTCATGTGGCTCGCTTCTGTCTGCACCACCGTGGCATTCATTTCCTCATCGTACATTGTGGTTGGTCGGAGAAATAGATACGCGGCGGTTGTGGTAACGGTCATAGGAACTGTTACGATGACCGGAATTTTGAGTATAATGACATATTATGTGGTGAAATCGAAGAGGACGAGGATAGTAAGGAAGAAGGAGAAGAAGAAATCTGCTAGAAATGGGACGAGTTCGTGGCATCATGCGAATCCGTCAGAGACTGAATCGGAGGTTAATCCGATATACGCAATCTGATCGATGATGATGATTATCCATCGAAATTCGTTTTGTTTTCTTTCTTTTTGTTGTTGTTCTTGATCTATGTAAGTGTAGTGTGTGTTTTATGTTGTTTTTGGCCGAAGAAAAAGTCGAACTATGTCTTACTTATATACACAAGGATATTTGAAAACAAGATTTTATTGCTAGATGACTTCAAAACCGATCGATATAGTACTAAGTTAATAGGAACTCTTTGAAGAAGCGTTAGCTGCTCATTGTATATGAACTCTTTGAAGAAGTTTTTTCTAGACACATGCATTTGCAATCCGAATCCATCAATTTTTTTTTATTTTTTATTTTAACCTTGCATTTCCATTCAACTAAACTTCTATATTTAGTTATTTCTTGGCTTTTTTGACATTTAAAAAACCCTTCAACGTTTATGTAATATACTAATCTGATAACTTCTATCCAAATATAAAGATTATTTTAAACTTTCTTTCTGTAGATGTTAAAGAGAAAAATACAAAGAAAATAAGGTCTTGTACAGAACATTGTCACAGCTTATATAGTTCTTTCCCTATTGTGTTAACTCCTACATGATAAATTACAGAGTAGAGACAAGTTCCAGCTCTTTCTTGTCTACAATTTCCAGCTCTTTCCTGTCTACAAAGTCACAGAATAAGACTAGAAAGTCCAACAATGGAGATTCCGCAGCCACCATGTCCGACCCATCTGCACCTCGTTTTAGAAACCGGAAAAGTTTCTCGTACTGTAACATGATTTCTTCATTCAACCTCTTCTATTGGCAGTTTCCAGAAATTCCATGGGTTATAATCTTCCTGTGAATGTGTAAGCAAGCGTTTGAAACCACTGATGAATCCACTTTACTTTATATTTGCTAAAAGATTATAACTCTAGTTACCTGCTCAACAAGTGAAGTTGGAGGAAACATGTCGTTGACAAGAGTATGAAGTGAAGTGTAAGATTTCTTGACATCTATGCGATGTCCTGTTGCCACTTCTCCCTAGCCATTTTTTAACAGAGACTCTCATCACTCAATACACGTGAAGAAACAAAACAACCATGCATGTCAGATTCTAGAAGATTGTGAGTACCTTTGGGTTGATTATGAATATCTTCCCTTTGGGATTCCGAGTTTTCTGTAACTCAGCTCATCTGTGTCTCTATTTCCAAATCCGGCATAGAACGGGTTGTAATCCGTTGGGAAGAGTTTCCTGATATCCTGCATATTACAATTGTAAAAGTTGTTCATATCTAAGCCGCTGGTTTTAAGTGTTCTCTATTATTAGTTCACAGAAAAAAATGAGAAAAACTTTTACCTCCAAACATGCGATCTTGAACTCATGAGGTGCTCTTCTTATCACTGCATATCAGTTATAATGTTTATAAGAACAAAATAAGAGATATTTCTTATTAAATGAAAAAAGCGTAAAGATGCTGCAAATGAAATCTTGAAGGGTATAAAGATTAACCTTCACGGTACAATGCTGGAAATAGGCCATCTGGTGAAATGACCACAGGACCGGTTGGCAGAGCTTTTCCGTCCTGCAAGCCAGTAAATAAACCATATGAAGCAGAGAGATATCATAACAACGGGCTACAGATAGCCTCACACATCATCATTTCAGCTCCTTAAGCTTCTGTGGTTGATTAGGATTAGATATGGATTAAGTGCCTATTCACAGGTAAAAAGATATAACTCTTACCTGCTTCAGATTATTTAAGAAATTTCTTGTTAGATATGCCTGAACGATGGCACGAGCGCTCAAAAACAGTAACTGATATCCATTCTCCTGAAAAATCCAAAGCAATGTAAAACATAAAGTGAGATCCATACTTACAGGGTACAAATTGAAGATATACAAACTGTTTATCAACTGAAGAAAGAACCACTTAAACCAATTGTATCTTATATAGGCAGCAGCAGATTTCATGTTTTACCAACATCAATTGCGGGAAGCGAGATTCACATCAACCTTGAACATTTACCTTTATGGCAGAAAAAAGCTTGGCTACACCGGATTGGGTCCAGTCCTTTCCAATGAAGGGCATGAACTGACCTAACACATCAGATCTGCAAAACATACAAATCATCACATTGGCACAAGTCAAGATACTATATATATAACATGAACAATTCAGTTACAATAAGGATCCAATCTGTACTTAGTTATAGTTCCATCAACATCTGAAATCACTATCTTGGTGTCCCATCTCCACCGGTAAATGTGAGCATCGACCTAATAAGTAATAACAACGAAAAAGTAATTAGAAACTAAAGTTAGAAGAGTTTTCCTCGGTGTGCTTTCAAATTTTCAACTAATGTAACCATCAACAAACCTGTTGTGTTCCAAGAACTCTTGTTGAGAAACTAAATGTTATCATATTCTGACCATCTTTCAGATTCAGAGATGCGATCTGTTCATTGGTAGGGACATTAGTTCTCACAAGTTGTCTACGCGGAGACTCATGGCGACTCTCTGTGGTTGATTGTGTTTCCGGTGAGTTCTGTAAGCCAGGTTCGGAATCAACAAACAGATCTTCTTCGCTTGAGGAGTTACTTCCCGTATGCTCAACAGTTTTAACCCTTCTAAAAGGAATCGGCCAGAGTTTCCATCTTGTTCCAGATGAAGAAGGAGTTATTGTAGTTTCATCATCCTTGGGCTTAGGCGATTCATTTTCCTCCACAGAAATCACATCATCTGGCTGGATATCTAAGTCTAGATCAAACACAGCTTTCCCAAGCACAATTCGAGCAGCTTTCGTCCATGGCATATACGTTTCTCTAATCCTAACAACCAGATTTTCACTTTCAAGAATTGATGTGGCCGAATTTATATATTCTTCCTTGGAGATCATATGCGCATCAAAGACTTCAGCAGCTGCGCTAAGTCCCATACCCTGACGAAGCTCATCCTTGCAAAGTGATAACTCATATCCTGTAAAGTTAAACCACTGTTAAAAACTACGCAGCTACTAATCATAGTTCAGACCAACAAAAAATGAAGTTCCTTACTCTGATCTGTATCGGGTTCTCCTTCGTCGACACTAGAAGTCACACCCACTGAAACTACAGTCTTCCTGTCCTCGTTATCCTTATCAGTTGGTTTAGATGGAGTCAGTTGTTCAACTTCCTCCCTCGTTGAATCTATAGAGACTCTCTCAGAATCCTGGTCTTCCGATTCTATAATCCCACCTTCCTGGTTGTTAATCAAGATGGCAGTTTCTGCAGATATTCGTGGCTGTTCATCCTTACATTCTGAATCAGCATTAGAATCAACGGATATACTGGATTCCTGGTTGTTAATCAAGATGGCAGTTTCTGCAGATGTTTGTTCATCCTTACATTCTGAATCAGCATTAGAATCAATGGATATTCTGGATCCTTCGGTTGTTTTCACTTCTTCTATTGTTATTTGGGTTGTAGAAGATTCAAAACTATCAACAAGAGTATCTATTGATTCAATAGTAACTTCATCTTCACTTCTATCATTTTCCGTAATGGTGCGAAGTGGAAACTCACCTTCTTTTAGATTCCGATCCTCAAAAGTAGGACCTGGTTCCTCAGACTTCACATTCTCACTAGTTTTGGTCAGCTCTGACTGCTCCAGACAGCTCCCAAGAAGATCTCTTTCAGCATCATGAGAATCTTTTTCGGCATTATCACGAGAATGGGAATCCAAATCATTACGCTCATCATTAATGGCATCTACTTTATCAGATGCAATATTAGCAGTATCAGATGACTCCTCCACTTTGTCGATATATTCAGTATCCCACGGAGTCTCTGATGAAGCAAACTCAGTATTACCTTCACAAAACTCAGTCCCATCACCAGGGGCCAAATGAAACTGAGGAGTATTTAACCGTAAATTCTCAGCCTCCTGCTCAGCAACTGACACAGGGGCTGTTAGTATATGTCCATCAATACTGACCAAAACCACTTCAGAATCTGAGCCTTGAGAATCCCCATAACTTTCCACATTTAGATTGTCAAATCGAGCACTTCCATATTCTGAGGTTGGCGAAGGAGGATCATCCTGAAAATCATAAAACCTCCTATTACAATCAGACTCTGTCCTCTCAAGCCGACTCAAAGGGTCGAAACCCTCTCGTAATTCTCCAGTACCAGAGTCCGATAAACTGTGCTCAAGTCGATAAGTAACACCGTTATTCTGATTACCATTGTTATTCTCAGACCCGGAAATCAAATTGTTGGTGTCATTAGCTGCAGGATCAACTTCCCTGATGAAATATGCTTCACCAGAATTATCAAGATACATGTGAAAATCAGCTTCGGTTCCATTAACAGAAATCCTGACAAACTTCTCAGCGCCTTTGAGAACACCTTGGAACTTACCAAACCTA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CTAACATACCAAGGCGTGCTACGGAAAGAACCATCTTGTTGTTGAACAACGATGACATCAATAGCACCACCAAAGGGATGAAATGGTGTCGCTACAGAGTAAACCCCTTGAGAAATCAAACTCCCAACTCTTCCAACCAAACTCATTTCATCAAATCTTTGAGAAAGTCTTCAACTTTTACTGTCCTAATCATATACAAAAATCTAGAAACTAGAGAAAGTTTAGTTTCTTAGACAGGTTAATTCCAGCCTACAGGTGAAACAAAACAACCCAACAACAAGCCAAAATTAGAGAACAATAACATGTGAGAGACTAAAAACAAAAAACTCATAAGGAGGAAAATCAAATCAATCAGATACAAAAAAAACCATTCGTAATGTTCCGATTACACAAGTATCCAACCATTTTCCCAATTTCAAGCATGCAACTTTAACAGTTTCTGAACTAACACAACCCAAAGAAGAAAAATCAAACAGCTTTCAAATTGTTGGAAAGATACAACGAGATACGATGATAGCCCACGAACCAAACATTTAAAAATCTCAGAGTCGGAAAATCGAAATCAACTTACACAGATTAGGAACTCTGAGCGGAGAATCCGAGAAAAATCAAAACACGGCGGAAGAAACGACGAATCAGTAATCGAGATTACTATTGAAAATGAAATGGATTTTAATGAATTGTATCCTATACTAAGAATTTCATTGAAATTTCTCTCTCGGGGGATAAAAAAAAAAATATTGGGTTGATAAAAAGATTCTCGGAATTTTTAATGAAAGTCAAAAAGGATTTGTCTTTGCTTCGACGATTGTATTTTACCGCTACCGGTGGGAGAGATTTATAAGAAAGAGGAAAAAGATGGTTGTTTTGGATAACCAGAACAAATTAAATCCGCCATGAACTTAAGAGACTGTAATTGCTTATATAAGATGATGAGATGACTCTGTGAAGGGAGGAGGGAGAATTACGAGAAGGGTCTCTCTTCGACTTTTGTCGTAATTATTGCTTCTCTAAGAGGGTACTTTTGGTATTTCCATATAAAAACCTGCGAAAGAATATGCTTGATTTTACACAAAAGAAAACAAATATGCTGAATTAATATATTTTTGAACACAAAAATTAAGTTTCCACCTTTTTTTTTTGTTTAAATCTACTTTTTAAAACAACGTTTAAATCTATTATTTTTTTCACTTCTTGATGATAAATGATAAAATAGTTTTATAAAAAATTGAAATATAGTCTTGGTAAAGACATAAGTGAAATTAATCTATTAAATAAATGTTCATAAAATAGAGAAAAAGAAAATGGGATAGTCGTGGACTCGTGGGAATATTAGTGATCCACACAATAGCATATCTGGTATATTCTTTGTCTATACGCAAAATCAATTTGTTTATTTAGTTAGCCAATTTATTGTGTTCAATCTCTTTATAAAAATGTAAAAATTTGAAAATAAGCATCGTTCACAAGTGTCCTATGTTGCTACGTTCTCACCTAACTCGTTTTCTTCTAAGTCAAATCATTTTCCATTAATGTTACCGATTCACGTTGGTCGTTCCGATAAATTTAATACGCTAAGCCCTTTTTCGCATATAAAAATATAACAGCACAGTCATATTTTAATATATGAACAGGTTTTTGTTTTCTCTTAAGCGGAATATTAAATGGCTACAGATATGTGAGAGAAGAAGACAGGTGACACCGCACGTGTTACACATTCTCTTACCAAGTACTGTTACCAAACCGTTCTCTTTCATATTAAGTTTTGACTTCCAACTCTATCAAATTAGGCCCAATGGGCTTTGTTTAAATTCGAGTCAAATCAACCATTACGGGCTGCCCGAATTTTCCGTATGAGAGACGGCGTCGTTTCGTTTCCTCAGCATTAAATCTGGTCAAAACGCCATTCTCGTTTCTTCCTTCAAGCTTAAGCTTAAAACGAAACCAGAAATCACGAGAAGCATCGTTGTTTCTCACCTCTACAGTTACGGCGCGAATATGACGAGACTACCCCTCTTCGTCGTCCTCCTCCTCTTCTCCGCAAGTTGCATCACTCGCACGGCGGCGGAGATCAAATCTCTCACAATCTCCGACGATTCTAGGCCGATGATTCTCTTCGAAAAGTTCGGATTCACTCAGTCCGGCCATGTTAGCGTCTCTATTTCCTCTGTAGCAGTAGTATCTTCTTCGTCTGATCCGATCCCGGATCCATCGAGGTTAGGGTTCTTCCTTATGTCAGAGGAATCGCTTCTCCAGGTAGTCTTAGAGATCGAGCAAAACCCCAACTTCTGTGTACTCGATTCCAATTACGTCCTCCATCTCTTCACATTTCACGATCTCTCTCCTCCCCCTGGTTCCAAATACGAGCACTTGTATCCGGTGATGTCTCCGAACGAATACTCTCTCTTCTTCGTGAATTGCGTACCGGAAACCAAAATTTCGATGAAGGTTCGAACGGAGATGTACAATTTAGATCCGAACGGGTCTAAGGATTACCTTCCTGCCGGGTCAACCCGATTACCCGGATTGTATTTCTTCTTCTCCCTCGGTTACTTAGCTTTCCTTGGTCTCTGGGGATATGCTTGTTGGGTCAATAAACGTGTTGTTCATAGGATCCATGTTCTTATGGCGGCTCTGCTTTTAATGAAGGCTTTGAATCTGATCTGCGCCGCCGAGGATAAGCATTACGTGAAAGTCACCGGTACTCCTCATGGCTGGGATGTTTTATTCTACATTTTCCAGTTTATTCGTGTTGTTCTTCTCTTCACTGTGATTGTGTTGATTGGAACTGGCTGGTCCTTCTTGAAGCCATTCTTACAAGAGAAAGAGAAGAATGTGTTGATGGTTGTTGTTCCACTTCAGGTTCTCGCTAACATTGCTTCCATTGTGATTGGAGAGACTGGACCTTTTATCAAAGATTGGGTTACTTGGAATCAGATATTCTTGCTTGTAGATATAGTTTGCTGTTGTGCGATCTTATTCCCTATTGTTTGGTCGATACGTTCGCTAAGAGAGACTTCGAAAACCGATGGGAAAGCGGCTAGGAACTTGGCGAAATTGACTCTGTTTAGACAATTCTACATTGTTGTCATCGGGTATTTGTACTTTACGAGGATTGTAGTGTTTGCGCTGAAGACAATCGCAGCTTATAAGTATCGGTGGGTGAGCAATGCAGCTGAGGAGATTGCAAGTCTGGCGTTTTACATGTTGATGTTCTATATGTTCAGGCCTGTCGAGAAGAATGAGTATTTCGTTATAGATGAAGAAGAAGAAGAAGCCGCCGAGCTGGCCTTGAAGGAGGATGATTTTGAACTCTGAAGCAGATCAAGGAATTTCATCGACTGTATAAGCTGTGAGGACATTTGCTTTTTCTTATCTTCTTTTATTTGATTTTTGATTTTCTGTACTTCAGATGTAGTTTACTTGCAAAAGGGATTAACTGTGTATTTTCTCTTATATCATAAAAGCTGGTTTGTCCTAAGACTAATCTGCTAGTAAGAAGAGGATCAGAGCCTCTGCTGTTTGACCCGACTCCCTAGTTTTATATTAAGACTATAAGCCAATGAACTTGTGTTTATTCTTCAATTTCCTCTGTTGCCATTGTTTTTGTTTCATACTCGAGGCTTCTTCAGGTGTATATGGCTTGTATTAGTAGTACCAAGTTGATGATCTCTTTTGTTCTAGGGATCAAACAAGAGAGAGTTGATATCTACTTCCTCAGCTGAAATAGACAAATTTGTGGTGGTTCCACTGGACTTGAAATATTGGAATTCGGTTTCAGGGTCAATCCAGTCCATAGTGACAAAGCAGTCGATCCCATAATCACAGCAAGAGAGCACACCATAATATGAGCCTTTAGTATGGTATTGGTTGAGTCATACCTTGCATCTCTATTGAGCCTTTATATATAGTCTTGCTAGACATTATCATTAGCATTAACCATAATGCTTAATTTGCCAACATATGATCTTAGAGGATACATACTTCTACATACAAGACATGAATTAAGCCATACAAAGAATCTTAAATAACAAAAAAAATCTATTTGATTAGTCCCGTTTCTCGTAGCAAAACTTCCACGGCTCGTCTCCCAGAGACCAAAGCTCCATCAAATGTAGCAGAAGTCATGTAATCACCGCTCAAGTAAAGACCCGACCCGACCCGAGGACTCTTGACCAAATCAGTGGGTGGACATTGGTTAGGGCTGAGCGAATTGGATCCGGTATGTTTTCAAATGTTTCCATGACATAACCGGAGACTCACCAAACCAACCAGAGAGTTCTCTAAGAACTTCTGCTGCTAAATCATCATCGGTTCTATCCTCAAACAATCCGATCAATGATACCGAAACCAGAGCCTTTCCCGGTGGCGCGTATGTCCGAGCAACGTTTGTAGCGAAGAACATGTTGTTGATTATACCGGAATTTGACCCGTTGAGAAATAGAACCGGGTCTTGTACCGGTATTTGGTTCGGTTCAGCTGTGAAGTAAAGACAAATAGTGCTCCGAGCTGGTTTTGTTATAACCGGGTCTCTGATCCCATCGAGAAGCTTATTCACTTCCGGTTGCTCGACGGCGATTATGACACCTAGCTCTGCCTTCATAACGCTGCCGTCTTGGAGCCTCACGCTAGGTGGATCCGAACCCGATCCATTTGGATACTCAATAGAAGCGACCCTTGTGTTCAACAAGACGGACTTAGCGGGTAACTTTGCTGCCAACTGGTTCGAGATTTCTCCGATTCCCATGGCTGGAAGTGTGTTTTCTCCGAGAGCAAGACACCGGAAAACGAAATCGAAGAGCTTCGAGGTCGTCTCGAGGTCTCTGTCGAAGAAAATTCCGCCGAAGAATGGTCGGAAGAACCGATCAAGAATCGTTTCGGAGAAACCGATCTTACGGAGGAGATCAATGGTGGGAACTTCATCGGCGGCAGTCAATATCTCTTCGTCTGACTTGATTAGAACCCTAGCTCTCGTCAAAGCGATAAGCCCTTTGTCAACGACGGATCCGATCGGATTCGCGAGAGATGCCACCGAATCCCAAAAATGTCGGAGAGGATCAGCGACGGTGTGAAATTTACCGCCGTAAAACACCTTAGCTCCGGCGTAGAATCTCTGCAGATCCAGTGCTTCATAATCTAGAAGCTTTTTAGCTTCGGGGTACGCGGTGATGAAAATCTGAAATCCTCTGTCGAGAAAGAAGCCGTCGACGATATCTGTACGGACGCGTCCGCCGACGCCATCGGAAGCTTCGAGGAGTAGGAAAGGGATTCGTTTGGAGGTGAGCTGGTTTGCGGCGGCTAAACCAGCGAGTCCAGCGCCGATGATGATGACGCCAGTTTGATTCTTCCGAATGTACGGATCTTCCGTGGAAGATTGAGCTCCGGAAAAGCGTTGATATCGGTGATTTGCATGGCCGCGGCGGCGAGGGAAGAAATGAGAAGTAGATGAGGTTGGGAGAGAGATCGCCACGGGCATTTTAAAAGTTTGGATAAGGTTTTTCTCATTCCTTTACTTTATTTTCCCCGGGAAAATTATTTGTCTAGAAAAAATAATATATATATATTCAAATAATTATTTAAAAGATTCGAATAAGTCTTGTTTTCTTGATTCTTTTCCTTATTAATCTGAACAAAAACAAATTATGAAGACCAGAGTCCTAGTCCGTAGAGACGGATACAGCCCAAGAGACGACCTTAGTCCTGCGGAAGATGAAGACCAATGAAGAGTAGGAAGACTGGTGATTGCTTATAGGCCGTCTATTTTGGCTTATAATGATTTTAAATAAGTGTAATGGATTTTGTTGCTTAATACTTCGTCTGCTATCTTGTTTTAAATATTTAAGAAAATAAAACGACTTTCGGGATTGTCTTTTTCTTTCTGTTCCATGTCTTCTTAACTGCTATGAGTAAAAGAGCTCTCCCAGACTCTTCTTCTATCTCCAAAAGCTTTTATTTTTGTTTGTTTATTTTGGTACTGATAATATCTGAGTATATATATAATATAGTAGAAACAATGAGCAAAAGTCAATATGTCCGAGGGTTAAGGAGATTGACTCGAAATCAATTGGGCTTTGCCCGCGCAGGTTCGAATCCTGCTGTTGACGGAATTGTTTTTCTTTTTATCTTTTGTTGGGTTGTGAAAAGTATAACAACCTTAATAATTTCGTTTTTTTAATCTAAAAATATACGGTAGTTTTCTCATCATCACCAATAAGAATTGTTTGATATGAAACAACAGAATCAGGAAAATTTGTTAAAATGTCAGAAAATGGAAAAATCTCTAACTGAACAAAAGTAACAAAAAAACTCCCTTAGAAACAGAGGAATCATGATGAGAGACAAAATTATACAGAGACGTGGAGATGTCTGTAACGTTGTCTCATCCATCATCATGTCTTCTTCTTCTCTTCCTTCTCTTTTCCGGTCATCCCTCCGTCCTCGGAACCTCCATCCCCGACGCGGTGAACACGGCGGCGCGTTTGGTAAACAGAGCGAGAAGAGCAAAACTGTCGAGAGAATTTCTACAAGCGCACAACGATGCACGTGTTTCTTCAGGCGTGCCAACGCTCGGATGGGACAGAGACCTGGCCCGATTCGCTGATAAATGGGCTAAACAACGTAAGTCCGATTGCAGTATGATACATTCAGGTGGGCCTTACGGTGAGAACATTTTCTGGCACCGGCGTAAGAAGACGTGGTCGCCGGAGAAAGTGGTGACGAGATGGTTTGAGGAAAGGTTTAACTACGACGTGAAAACAAACACGTGCGCACCGGGAAAGATGTGCGGCCATTACACGCAGATGGTGTGGAGAGAGACCACAGCCGTTGGATGCGCACGTGTGAAATGCCATAACGGTCGTGGCTATCTTGTGGTGTGTGAATATGATCCACGCGGGAATTACGAAGGTGAAAGACCATTTTGATCAAAACAGTTAAAATGAAAAAATTGTTAGAGATTCAAAATATTTTTTCTTCTTCTAAAGTAATGAAGATGGTATATTATTCTTGGTCCTTACATATATACAGCCATGTATTGAAGAGGTATAAATTCAAATGGTTCGGAATCTTTTAATTTTACTATATTAAAGATCAATAATAAAAAAAAACGTCGACAGCAGGGTTCGAACCTGCGCGGGCGAAGCCCAATAGATTTCAAGTCTATCTCCTTAACCACTCGGACATATCGACTTGTTGTATTTGTTTCGTAAGATTTGAATACAAAACCGAATTCTCTGTTGCCTAAATCGGAGCTTTTCATCCCTTGACTCTCTAAGACATCTGAAGCAGCAAAAGTGTTGGATGTTTCACATAACGACATGGGCGGCAAGCACCCAGTGGACACAACAAGGTACCTTTGTTCTTGGCCGCCCTCTAATTCGGGTGAAATTGGAAGAGAGGTGCTTGGTATATACTAGGATGCGTATTTGGTGCTTAGAGATTTGATGAAACTGAAGCAGTTAGATATTAGAGACAACGACCTAATATTTGCAGGTGAAGAGTTCAGCTCTTTTGTCCGCCAGGTTGTTCCAAAGCTTGTATGGCTTGATGGTCACAAACTCGCAAGTTAAGATAAATGTTAGGCCACTTGTTTTAATTAAAGTATAAAACTCTTTCGTTTTTTTGGATTCATTTTCATGAAATCAAAAGACTACAAGTCTACACGTGCTTCAAGCTTGAGGCTCTAAATGAAGTGGTAGGAAAGAATGAAATAATAATAAAAAAAGTCAGAAAAATGGATGGTCTGAGATCAAAGTGAAACCTACTCCACATACACATCCCAACTTCTTCCCCGCCATGTGGACTTTTCTTTTTCCTACTTTCTCTCTCTGCATTCTCTCTTACACCTGTCTTTATCTGAAAAATAACCGATGAGCTCGTCGCCGTCAAGAAATCCAACGAACGCCGAAGCACCTCCGCCACCACCAACATCGACGGATGCTGTGGCAGAGGGTTCGTCTAAGAAAGTGAGGAAACCATATACCATCACCAAGTCAAGAGAGAGCTGGACAGAGGAAGAGCACGATAAGTTTCTTGAAGCACTTCAACTGTAATAATTTATCTCTGTTTCTCTGTTTTTAGAGACTCTTCAAATTTCTTAGTTTGCTGCTGATTTCTGAGTTTAGTTAGTTATAGACTGAACAAACAGAGGAAAGTTTATATTACTTAGCTAAGGTCTAGTAGTAACTTAGCTATTAAAAATCTGCTTAGCTAAAAAGATCTGCTTCTTGGAGATGTAACTAGGACCTGATTCTGCTGATACTACTACTCCTCTATGTTCCTTAGGTTGATCGTGACTGGAAGAAGATTGAAGATTTTGTTGGTTCAAAGACTGTGATTCAGGTTTTAAAATAGCTTACTCTGCATTTTTGGTCGCAGTTACTTTGTGGCAATGTTTTCAACTTATTTGACTTTGTACTGCAGATAAGGAGTCATGCTCAAAAATACTTTCTCAAGGTTCAGAAAAACGGGACATTAGCTCATGTGCCACCTCCTCGACCTAAGCGCAAAGCAGCTCATCCGTATCCTCAAAAGGCATCAAAGAAACGGTTCGAATATTTTATAATACTTCTTAGTTTGGTTATAGAGTTGAGTTTTTAACTCACATTTTCTTGCAGCTCAAATGCCACTTCAAGTTTCCACGTCTTTTACTACTACGCGAAATGGCGACATGCCGGGATATGCTTCATGGGATGATGCCTCAATGCTGCTAAACAGAGTTATTTCACCACAACATGAACTTGCTACTCTTCGTGGAGCAGAAGGCATGCACATTTGTCTATCCTTTTTGTTTTCTTCATTTTATTGGTAGTTGTAGTAAGAATAGGTTCCATCAAAGGACGTTTCATGTGCTTATTATGGCATATAACGCCACTGATTCAGCTGATATTGGATCAAAGGGCTTATTAAATGTTAGTAGCCCTTCTACATCTGGCATGGGAAGCTCAAGCCGAACAGTATCAGGTTCTGAGATTGTAAGAAAGGCTAAACAGCCTCCAGTGCTTCACGGTAACCATCTGTGAACAATTCCATGTTTTTTCACTAACTTTTATGCATGATGGAGACTGTACTGATACTATCTTTGTAGGTGTTCCTGATTTTGCTGAAGTTTATAATTTCATTGGGAGTGTCTTTGATCCTGAAACGAGAGGCCATGTGGAAAAGCTCAAGGAAATGGATCCTATAAATTTCGAAACTGTGAGTCAAGAGTTTACAAGCTTTCAGATTAATTGGTGTTCAAGCTCTTAGCATTTCTTCACTAATCACATAGTATGATGTTTACAGGTTCTGTTATTGATGAGAAACCTCACAGTTAACTTATCAAACCCTGATTTAGAATCCACTGTAAGTGTTAAATTTGCGATAAAAGATTTGTGATGACCAACTTTCTCAGAGTCTGAAACTATTTCACTCTCAACCAATGAGTTGGAGGCACTTCTTTTATGATCTTTGGTTCCTTACATTGAAATGAGTTTTTTTGCGCTTGCGTGATCAAATTTAATCTAACCTCAGCTAGTCGGATTGTAATGATGCTGCAGAGGAAAGTCCTCTTATCATATGACAACGTGACGACCGAGCTCCCAAGCGTTGTTTCCCTTGTCAAGAACTCAACAAGCGACAAAACAGCATAACAAAAATATGAGCCATCAGCTAGCAAGTAAGTGTTTTTCCCTCTTTTTCCTCTGACCTTTTAAATTCAGTACAAGAAAACATTTCACTACTATTAGAAGTCACATGAGTTCATGGTTAGATATAAGTCTAGTGACAGTTCTCTAACTCTAAGGTTTGCAATAAGAGTTCTATAGTTAGTCACAGTCTGGGATACAAGATATATACACTACGGTATTTTGAGTATTAGCACCAGTTCAGGCTTCTTGCAAACTTTGTAAAGTCTTGCATAAGAGTTATATGGTTCTCACCGTATTGGCAGGTTTACTCATTGGTTTCCCATGTTTAATAAACTTTGGTGTTATACGTCACTGGAATCACAATCGTGTCACTGCATCATCATGTGGGAATTGTGTAAAAGGTCTTTGTTGTTTTGAGGAGAAACATAAGCCAAGTTTTGAAGCTATAGGGGGCTTCCGCAGATTTTGACCAGGACTAGTTGGGTGAATGGTAGGTATAATATATGTAAGGGGTTTTTCTACTAGTTGCAAGACAACCTCATTCTCATCCACCCGTTACTCTTGTACTAAAATCTCGTCATAACTTTTTGTTCAGTTGTTGTGTATTTGTGTAAAAGATAAGTCCTAGGACTGAGTGTAATGGTTCAAGATCAGTGTTAAGTAAATGACGGCAACTCTATTGTTTTAAAGTTGACAGCTTTCTTTATATATTATGGGGTTTGATTCAGAATTTTGTTTTTAATAAGGAAACCAAGTCAAGTCTATAAAAAGATTTTGCAATTGTGGAGAGATTGTATGTATTCAAGTATTCAACAACATCAATCAATACTTACTAGTTTTCTGAATAATTTTTAAAAAATCCTAGAATCAAAAACCTCATGATTTTATAAAACAGAGTATCTGCCTGATTGTGCTCCTCCAGGAAGGGAGAAGGTTTGGTTAGTTATGTCTTCAAGAACACGCTTGAGTTCAGCTTTCGCTGTCTTAACAGATATTTCGGTAGGCCCTTCGACGAACAAATAGAGCTTGCGTTCCTCAGGTCCCGGGATACGTCCTGCCTCATAAAACTTACCTCTAGTGGTAATGGAAGCTCCACTCCACTCTGATATTGGTCCCAGCGTTTCTTTGTGGGTAACTTTCCACCGAGCATTCTGTGGGAAATCATTGATTTCCAATTCTGCTTCATAGTGTTCAGGTATCGCATCAGCTTGAATCTTTGCAAGGTACTGTTGCACGTTAGCAGCAGCAATCATGGCTGCAACGCGGCCTGCTCCATCAGTAGGAGGGATACCTGGCTCAGTGGCTAGCCCACCACCATTTGGAAGCAATTGGTTAGCAGTCACAGGAGCCTTAGAAGCAGCAGAAGCAATGGCGGCTATCTGAGCAAGAGTAATCTGCTGCTGTGAGATATCACCACCAGCCTTTCTTACTACATCATTCTCATCTTCTGAGTCAGACTTCTCTTCTTCAAAGCCATACTCCTTCGCTTGTGCTTTCTTTGCTGCTTTCCTAACTTCATCCTCCTCTTCGTTGAATTTAAAGCCACTTCCACCATAGCCAGTTCCATGAGCTTGCTCAATACCCTGTTTTACTTTCGCCATGAACCCTTCGGCTACTGCTTTAACATCATCAGGAACTGGCTGCTCAGATAGTTCCAGGGCCTTGACTAAATCTGGTGCATATTTTGCATCATCCTCAGAGATAAATGTTACAGCACAGCCTTTCCGCCCTGCCCTACCTGTCCTACCAACACGATGCACATAGTCTTCATAGTGGTTTGGTGCATCGAAGTTTACAACCAACTCGAGCTTTTTCACATCTAGACCCCTGGCTGCAACACTTGTGGCGATCAACAAATTGCAGACATCGCTCTTAAAATCAGATATAGCTGATTCACGATCAGTCTGTTCCTTACCCCCGTGAAGAGATAGACAGGCGTAACCACATTTGGTCATCAAATCATTATACAAAGCATCACATTTTTCCTGCGAACGAACAAAGACCAAAACTTTTCCTTTCTCATACCATTCCCCAAGAAGTTCCAGAAGTCTTGAGAACCTCTCACTCTCGGGTCTGATTTCAACTAACTGAGTTATATCTTTATTCACAACACTCCTCCCACCGACCTGTATCTCCACAGGCTTGTTCAAGACTTTACGTCCCAAAGTTTCAACTTGGCGTGGAAAAGTGGCAGAAAAGAGCACAGTTTGACGATCAGGTCGAATATTTTGAACAATGCGAGTTATTTGAGGCTCAAAACCCATATCAAACATACGATCAGCTTCATCCATTACCAAATATGTGACCCTTCGTAGATTGGTAATTTTTCCACTGCTTGTGCAAAGAATATCGATCATTCTTCCAGGAGTACAAACAACAATCTCGGTACCTCGCTTAAGCTCACTGATTTGCTGGGCAACTCCAGATCCTCCATACACAGGCACACATATTATACCCAATGCCTTAGAAAACTTTCTGATATCGCTGTAAATCTGCTGAACAAGTTCTCTAGTAGGTGCCATTACAAGCCCAATCGGCCCATCACCAGCTTCAACGGGAGGCTGATCTTTGATATGCCTCAACATAGGCAAAACAAAGCCAAGGGTTTTACCTGACCCGGTTTTGGCAACCCCAATGCAGTCTCTACCGCTCATGATGATTGGAAGTGCTTGTGCTTGGATAGGCATTGGCTTTTCATAGTTAAGCTTCTTCAGAGTATCCAAAATTTGCTAGTTAATCCAGTCTGGTGCCAAAATTGAATGGGTCTTGGAACATCTTTCCCATGAACTTTCAGCTCCAATTCCTTTCTATAAGCGTTCACTGCATCCTGTGTCATCCTTGAGATATCCTTGACTTCGATATAAAAATTCTTCCGGAAAGGTTCATACTCTATTTTGGAGTGGTCAACAAGAGACAATTTCTCTGCTTTTGTCTTCTTAAATCTCTTCATAAACTCCTCGTCGTCTTCGTCTAAACTTGGATCATCATCACTCTTTGGTTCTGAGTAATCTGAATCAGAATCTTCACCTTGAATTATCCTACCAAGGGCGGCCTTATTAAAACCTTTTTTGGCTTGGTCACCAGTTTCCTTCCCATTCATTTTAAAATCCAAAATACCATCGATCACAATATTGCTAAGCTTTTCAACCTCAGGTAATACCATAGTATTCATAAAAGCATCTAAGGGATCAATTTCGTCTTCATCTGCAGCTCTGTCACCTCCATTCTCAGAGACAGTAACAGCTGTCTCATTCTCCGAGGCGACCATCTTGGCATCTCCACCATTTTCGAGTTTAGTATCACGATCAACATCCATCTCTGAGTCTGATTTAACTTCATCATCAGATTCACCATCAAGAGTCCAAGCCTTACCGGTCTCAGGACCCTTACCAATTTGAGCTTCCTCGTTTTGCCTCTTCAACTCTTGCCACTCCTGGACTCTTCTCCTCCGTTTTTCTACTTCCTCAGCCAACTGCTTCTGCTCATCCTCTACTTGTTCATCCCGAGTTTTCTTCTCAACATCGTCATCTCCATGCCTGCTACGCTCCGTTCTTTTGCGTTCAAGCCACACTTGACATCATCACTCTCTTCATTACAATCCTCACGTGACCTCTCCTTTTTCTGTTTCTTCCTACCCTTTTCTTTCTCACGTTCTCTCCTCTCTCTGTCCCTTTTCAGATATTTTCCTCTATCTCTGTCACGTTCTCGGCGTCCTCTTCCCTTGTCCTCCCCTCTGCGTTTACTATCCCTCTCGTATTCTTCTTCTTCAAAATCGCTACTTTTTCTATCCCTCCGTATCCGTATCCTCTCCTCTTCCTCAGAATCGCATCTCTTAACTCTCGAGCGCATCTCCGTCGTATCTCGCCGACCATTCTCTTTCTTACTGCGATCACGATCTTTGCGATCATTTTCCTTCCTGGACTTAGATTTCTCTAACATCATCTCAAACGCAACAAATCCCGATAGAAAATTCCGTAACTTAAACCCAAATTCAAATCAAATTCATCCGCCAAACAAAAGCTTCAACGATAACCCTAAAAATGTTGCGGTGAAGAAGACAAAGCTACCAGAAGAATCAAAACTCTCTACACCGTAACGTTGTAACGTCTCGTTAGTGTCGAGTAACAGAGATAATAAAGCTGTAAGGTTGGGCCCTTATTGGTAACAGATAAAAGTGAAAACCAGTTATTGGGCTATTTGGGCTTTAGTTAGGTCCACTATTAATCGATATTTTCCTCATGGGCTTCTAAACAACATCGCAAGGTTATTCTATTCAAAATAATTATTCATTTCGTTGATTTCATCTCATGAATGATTTCCTATTATTTATAGTTCATTCCCCAAACCACTCGCATCACAGGCGCGTTGAGCACGTGAGGCTAAAATCCATGGACTATATAACCTTCCTTTTGGGGATTTTTTGCATAAATTAAAAACTGAGAGGACCTGCAGCGCGTGGGTTGGGATTTCATTTGTTGTGACTACAATTTTTTTTTTTTTTCCCCCAAAGGTCTTTCTGTTTATTGACTTTTTATCATAAGATAAAACGTTACAAAATGGGTTAAACCTATCTAGGTGATTACAAAATTTTAAAAATTGAAACTAAAAAGGCCTAACCCCAATAAAAGGATATCAAACCCAACTTGAAGAGAGGCATTGAAAGCTAAAAGGACTGGACCAAAAACCCAAACGACTACAGTATTCACATGAAAATATAACCAAACGAAAAGAACTATTACCGTGTTTTATCTTTTGCTCAGATTATGGTCCGAAAATATTGTTATCGATTCTTGATTTAGATTAAAAATGAGATAAAACTGTAAAGATTTTCTGAATATTTTGAGGTGTGCATTTTAATAGAAAACGAAGCCGATAGTGAATACACCGAGTTTGATAACTTCACCAAATGACTCGGTGGCAGTGCTAATCAGTAATATCTCACCTGCTTAGGAGCACTTCCATATTTAGGAAAAGAATATGATTTGAAATATTTTGCCATTCAAGATCGAGACTAAAGATTATTTGAACTATAAAGCAAATTTTCACTCTTAACGCTCCATTTCATACATTACTTTGATCATTTTTCTTTTTATCTATTTTTTTTGTCGACCGTTTTCTTTGACGATGTTTGTTATATGATTCTAAAAGCATCCACAATGGTAGACTCTTAGCAAAGCTCTTAACAAATATTTAAAAAATTATATAATTTAAATATTAGATAAATCTCTTAAATTTGGTAAAACTTAGGTCAATTGTCTCTTAGTTAAGAGACAAATAGTCGGGTTTTATTAGGCCCACTAGTTCGTTAAAGGCTAAAGCAGTGCCCGGTTCTTATAGCGGAGGTAACTTTAAATATTGGGCCCTTACTGAAAGGTAAATTAGTTGGGTTTATTGGGCTTTATTATAAGGCCCACTAATTCAGCAGTAACCCTAACGAAACCCTAGCATATATTAGTTCTTAAACTTCAGCTGAGAGAAAACCCTAATTTCTCAAAGAGTCTAAAGAGACGGAGAGTGAGAGAAGAGAGAAACATTTCGAGACAAATGGCCGCCGCCGCTGCTCGTCCTCTCGTCACCATCCAAACCTTGGATGGTGACATGTCCACCGATCAATCCTCCACCGTCGTACTTCCCGACGTCATGACGGCGCCAGTTCGACCAGACATCGTTAACTTCGTTCACGCCCAAATCTCCAACAACAGCCGTCAGCCATACGCCGTATCGAAGAAGGCCGGTCACCAGACCTCCGCCGAGTCCTGGGGAACCGGACGTGCCGTGTCTCGTATCCCTCGTGTTCCCGGTGGTGGTACTCACCGTGCTGGTCAAGCTGCGTTCGGTAACATGTGTCGTGGTGGTCGTATGTTCGCTCCAACCAAGATCTGGCGCCGCTGGCACCGTCGTGTCAATGTCAACATGAAGCGTCACGCAATCGTCTCAGCTATCGCTGCAACTGCTGTTCCTGCGCTTGTGATGGCTCGTGGTCACAAGATCGAGAATGTTCCTGAGATGCCTCTTGTTGTGAGTGACTCCGCCGAAGCTGTGGAGAAGACCTCAGCTGCGATCAAGGTTTTGAAACAGATCGGTGCTTATGATGATGCTGAGAAGGCAAAGAACAGCATTGGAATCCGTCCTGGTAAAGGTAAAATGAGGAACCGTCGTTACATTTCTAGGAAAGGTCCTCTGGTGGTTTATGGAACTGAAGGATCTAAGATAGTTAAGGCGTTTAGAAACCTTCCTGGTGTTGAGCTTTGTCATGTGGAGAGGCTTAATTTGTTGAAGCTTGCTCCTGGTGGTCACCTTGGTCGGTTGTGATCTGGACCAAGTCTGCCTTTGAGAAGCTTGAGTCTATCTATGGTTCGTTTGAGAAGCCATCAGAGAAGAAGAAGGGGTATGTGCTTCCTCGTGCAAAGATGGTGAATGCTGATCTTGCCAGGATTATCAATTCAGATGAGATTCAGAGTGTTGTGAATCCGATCAAGAAGGATGCGAAGAGGGCTGTTCTTAAGAAGAATCCATTGAAGAATCTCAATGTGATGTTGAAGTTGAATCCTTATGCTAAGACCGCGAAGAGGATGTCACTGTTAGCTGAAGCACAGAGAGTTAAGGCTAAGAAGGAGAAGCTCGCCAAGAAGAGGAAAACCGTTACCAAGGTAATCTCAATACTTGACTTGTTCTCTTATCAACCGTTTTTGGATTGTCTTTGTTTAGTTACTGATTACATTTTGATCTGTGGTTGCATTTCATTTGACTTAACTTATATTGCAATTGTTCTAATTGACTGAGTTTGTGTATGACTAAGTGTCAGGTATTTGTTTACATTCTATGTTAAGCTATACAATAATCTGTTCCCCTCTGGTTTAGTCTATGACTATAGTAGTCTTTCTTTACTAGATCTTACCTTTTCTGTAATGAATTGTGGTCTAGTAGTTTGTCTTGTAAATCTGTTGTGTACGATTCTTTGTCTTGATATTGATTTTAGGTTGAGCTATTAAGCAATTGAATCTCTTAGCACTTTCTTGTCCCTTGTGAAAATTGTTCTTCATATGTCCTCTTTTCTAACTCCACTTTGAAATATCTATTTTTCTTACATCAGGAGGAGGCGTTGGCAATCAAAGCAGCAGGCAAGTCGTGGTACAAGACTATGATCTCCGACAGTGATTACACCGAGTTTGATAACTTCACCAAATGGCTCGGTGCTAGCCAGTAATAATCTCGTCTGCTTTGGAACACTTTCCATATTTTAGTCAAAAGATTTTGGTTTTTTTAATCTGTTTTGTCTTTGGGTGTCTGGATATCAAGTTGAATTATGAACAAGTTTCACTTTTTTACATCTCCATTTCTTACTTCGCCTTTATCAGTTTCATTTATTTATCTCTTGCTCCTTCGTTTCCTATGATGATGCTTGTTATGTTATGAACCTACTTAAAAACAAGCTGAAGCTTTCTTTGGTTTACCCCAGCAGAAACATTAATCAAGTTCAATTGATCAATATGTCGATTGATTTACTGTTTAAAGGCATAGTGTGTCTATCAACCCTTAAGTCTTTTTGGTGGATAGTGAAGCTCAAACCCAATTCAAATGTCGATCAACCCTAACGTTTTTGTGCTCGATAGTAAAGCATGAGTATAAAAAGAACGTCGCTTCTTCCTACAATCACACAGATCATTTGAAGCTTTGATTAGTTGGTACAACATACTCGAGGAATACAGAATGACACGTGGTGTGTATCTGTTGGATAAGTTTGTATTATTCTTCTTTACTATGGATGGTTTCTGGAAGGCGCGCCAAGAGTCCTTCTTTTTCCATCTACAAATCATGACCGTCCATCTCCAAAAGAAGACTGAAACAGTGAAACTAGAAGCTTCATTTTGATCATCAGCCAGTTTTATAAATTGATCCGTATACTAAAGTAACAACTACTAGCACTTTCTTCTGTGATCGATCATTGTGTTTAAACTAAAGGTTTGTATGTTCTTGTAATCTTATTGATCTCGATAGGTTCTCCATTCTCTTTAGGTTTTAAAGCCTTCAACGATTTCCAGAAGGAAGCGAATTTGAAAAAAATGGTGAAGAAGAGTTACCCGGAAGTGAAAGAAGAGTACAAGAAAGCTGTTCAGAGATGCAAGAGGAAGCTCCGTGGTCTTATTGCCGAGAAGCACTGTGCTCCCATCGTCCTCCGTCTTGCGTAAGATCCTCTCTCTGGTTCCAGTCTTTTCTGTTACTGTGAGTACTGAGTTGTTCGATTGATGGCTTCTCAGAGCATATTTTGTTGGCGGAAATTTGCAGATGGCACTCGGCTGGGACATTTGATGTGAAGACGAAGACAGGAGGACCGTTTGGGACGATAAGGCATCCCCAAGAGCTAGCCCATGATGCCAACAATGGTCTTGATATTGCCGTTAGGCTTCTTGACCCTATCAAGGAGCTGTTCCCTATTCTGTCATATGCTGACTTCTACCAGGTAAATTTTCAACAATGTACTGAGTTTTTTGACCTCTAATTGTGAAGCAAGGGATGCATCAAGCTGTAGTAAGTAGGAACTTGAGGTAGAACCATAGAATCAAGGGTTTTTTGATGCATCAGTGATTATACCGAGAGGGGAAACATTTGGAAGGGATTTTGTTGGTTGGTACAGCTAAGTTATGACTTAAAATGGGTTCTTCTCTAGCTTGAGCCGTCGCCTATTGGCCCTCTGGTTTGTCTGCAGTGAACTAGATTCACACATGTTAGATTGATACTGAATCTAAAAGCTTACTTTGTATTTCGCATGGCTTTAAGGGCTTGATTCATCTGTGTTTCTTGGTTACTGTAGCTAGCTGGAGTTGTTGCTGTTGAGATCACTGGAGGACCAGAGATTCCATTTCATCCTGGTAGACTGGTGAGTCAATATTCAACTTCTCAGTTTCTGGCTACCAATTATTAGCTATCTCTTCGTTTTAAAACGCAACTCACTGATGATGAGACACCACTGCTAAGTTTTTTGTTCATGTGATTAACTGAACCAAACTTCATCTTTCAGGACAAAGTTGAGCCACCTCCTGAAGGTCGTCTGCCTCAGGCCACCAAAGGTAAAGCAGATATATGAAAATGAATTTAGCTTGAATTCAGGTATCAGATTGTAGATACATGTTCATAATCATAAATTCAGGTGTGGATCATCTAAGAGATGTGTTTGGTCGGATGGGACTCAATGACAAAGATATCGTTGCATTGTCTGGTGGACACACCTTGGTATGTATGCTGCATCCAGAAACAAAGACCTATGTGCTTTTCTCAGTTCTGGCTCACACCATTCTTTTACTTTCAGGGTCGGTGCCACAAGGAGCGTTCAGGATTCGAGGGTGCATGGACACCAAACCCGCTCATTTTTGACAACTCCTATTTCAAGTAAGATCAGATTCTCTGCTTCTGCTTGCTCATACTTGAATTGGACATGAGCTGAATTAGAAGCTCTTGAATCTTGATGGTTGTTAAACAGAGAGATACTAAGCGGAGA</t>
  </si>
  <si>
    <t>m64079_240212_113350/176490994/ccs</t>
  </si>
  <si>
    <t>CTTCTTCCATTCATGAGATGAAATCAACGAAATGAATAATTATTTTGAATAGAATAACCTTGCGATGTTGTTTAGAAGCCCATGAGGAAAATATCGATTAATAGTGGACCTAACTAAAGCCCAAATAGCCCAATAACTGGTTTTCACTTTTATCTGTTACCAATAAGGGCCCAACCTTACAGCTTTATTATCTCTGTTACTCGACACTAACGAGACGTTACAACGTTACGGTGTAGAGAGTTTTGATTCTTCTGGTAGCTTTGTCTTCTTCACCGCAACATTTTTAGGGTTATCGTTGAAGCTTTTGTTGGCGGATGAATTTGATTTGAATTTGGGTTTAAGTTACGGAATTTTTCTATCGGGATTTGTTGCGTTTGAGATGATGTTAGAGAAATCTAAGTCCAGGAAGGAAAATGATCGCAAAGATCGTGATCGCAGTAAGAAAGAGAATGGTCGGCGAGATACGACGGAGATGCGCTCGAGAGTTAAGAGATGCGATTCTGAGGAAGAGGAGAGGATACGGATACGGAGGGATAGAAAAAGTAGCGATTTTGAAGAAGAAGAATACGAGAGGGATAGTAAACGCAGAGGGGAGGACAAGGGAAGAGGACGCCGAGAACGTGACAGAGATAGAGGAAAATATCTGAAAAGGGACAGAGAGAGGAGAGAACGTGAGAAAGAAAAGGGTAGGAAGAAACAGAAAAAGGAGAGGTCACGTGAGGATTGTAATGAAGAGAGTGATGATGTCAAGTGTGGCTTGAACGCAAAAGAACGGAGCGTAGCAGGCATGGAGATGACGATGTTGAGAAGAAAACTCGGGATGAACAAGTAGAGGATGAGCAGAAGCAGTTGGCTGAGGAAGTAGAAAAACGGAGGAGAAGAGTCCAGGAGTGGCAAGAGTTGAAGAGGCAAAACGAGGAAGCTCAAATTGGTAAGGGTCCTGAGACCGGTAAGGCTTGGACTCTTGATGGTGAATCTGATGATGAAGTTAAATCAGACTCAGAGATGGATGTTGATCGTGATACTAAACTCGAAAATGGTGGAGATGCCAAGATGGTCGCCTCGGAGAATGAGACAGCTGTTACTGTCTCTGAGAATGGAGGTGACAGAGCTGCAGATGAAGACGAAATTGATCCCTTAGATGCTTTTATGAATACTATGGTATTACCTGAGGTTGAAAAGCTTAGCAATATTGTGATCGATGGTATTTTGGATTTTAAAATGAATGGGAAGGAAACTGGTGACCAAGCCAAAAAAGGTTTTAATAAGGCCGCCCTTGGTAGGATAATTCAAGGTGAAGATTCTGATTCAGATTACTCAGAACCAAAGAGTGATGATGATCCAAGTTTAGACGAAGACGACGAGGAGTTTATGAAGAGATTTAAGAAGACAAAAGCAGAGAAATTGTCTCTTGTTGACCACTCCAAAATAGAGTATGAACCTTTCCGGAAGAATTTTTATATCGAAGTCAAGGATATCTCAAGGATGACACAGGATGCAGTGAACGCTTATAGAAAGGAATTGGAGCTGAAAGTTCATGGGAAAGATGTTCCAAGACCCATTCAATTTTGGCACCAGACTGGATTAACTAGCAAAATTTTGGATACTCTGAAGAAGCTTAACTATGAAAAGCCAATGCCTATCCAAGCACAAGCACTTCCAATCATCATGAGCGGTAGAGACTGCATTGGGGTTGCCAAAACCGGGTCAGGTAAAACCCTTGGCTTTGTTTTGCCTATGTTGAGGCATATCAAAGATCAGCCTCCCGTTGAAGCTGGTGATGGGCCGATTGGGCTTGTAATGGCACCTACTAGAGAACTTGTTCAGCAGATTTACAGCGATATCAGAAAGTTTTCTAAGGCATTGGGTATAATATGTGTGCCTGTGTATGGAGGATCTGGAGTTGCCCAGCAAATCAGTGAGCTTAAGCGAGGTACCGAGATTGTTGTTTGTACTCCTGGAAGAATGATCGATATTCTTTGCACAAGCAGTGGAAAAATTACCAATCTACGAAGGGTCACATATTTGGTAATGGATGAAGCTGATCGTATGTTTGATATGGGTTTTGAGCCTCAAATAACTCGCATTGTTCAAAATATTCGACCTGATCGTCAAACTGTGCTCTTTTCTGCCACTTTTCCACGCCAAGTTGAAACTTTGGGACGTAAAGTCTTGAACAAGCCTGTGGAGATACAGGTCGGTGGGAGGAGTGTTGTGAATAAAGATATAACTCAGTTAGTTGAAATCAGACCCGAGAGTGAGAGGTTCTCAAGACTTCTGGAACTTCTTGGGGAATGGTATGAGAAAGGAAAAGTTTTGGTCTTTGTTCGTTCGCAGGAAAAATGTGATGCTTTGTATAATGATTTGATGACCAAATGTGGTTACGCCTGTCTATCTCTTCACGGGGGTAAGGAACAGACTGATCGTGAATCAGCTATATCTGATTTTAAGAGCGATGTCTGCAATTTGTTGATCGCCACAAGTGTTGCAGCCAGGGGTCTAGATGTGAAAAAGCTCGAGTTGGTTGTAAACTTCGATGCACCAAACCACTATGAAGACTATGTGCATCGTGTTGGTAGGACAGGTAGGGCAGGGCGGAAAGGCTGTGCTGTAACATTTATCTCTGAGGATGATGCAAAATATGCACCAGATTTAGTCAAGGCCCTGGAACTATCTGAGCAGCCAGTTCCTGATGATGTTAAAGCAGTAGCCGAAGGGTTCATGGCGAAAGTAAAACAGGGTATTGAGCAAGCTCATGGAACTGGCTATGGTGGAAGTGGCTTTAAATTCAACGAAGAGGAGGATGAAGTTAGGAAAGCAGCAAAGAAAGCACAAGCGAAGGAGTATGGCTTTGAAGAAGAGAAGTCTGACTCAGAAGATGAGAATGATGTAGTAAGAAAGGCTGGTGGTGATATCTCACAGCAGCAGATTACTCTTGCTCAGATAGCCGCCATTGCTTCTGCTGCTTCTAAGGCTCCTGTGACTGCTAACCAATTGCTTCCAAATGGTGGTGGGCTAGCCACTGAGCCAGGTATCCCTCCTACTGATGGAGCAGGCCGCGTTGCAGCCATGATTGCTGCTGCTAACGTGCAACAGTACCTTGCAAAGATTCAAGCTGATGCGATACCTGAACACTATGAAGCAGAATTGGAAATCAATGATTTCCCACAGAATGCTCGGTGGAAAGTTACCCACAAAGAAACGCTGGGACCAATATCAGAGTGGAGTGGAGCTTCCATTACCACTAGAGGTAAGTTTTATGAGGCAGGACGTATCCCGGGACCTGAGGAACGCAAGCTCTATTTGTTCGTCGAAGGGCCTACCGAAATATCTGTTAAGACAGCGAAAGCTGAACTCAAGCGTGTTCTTGAAGACATAACTAACCAAACCTTCTCCCTTCCTGGAGGAGCACAATCAGGCAGATACTCTGTTTTATAAAATCATGAGGTTTTTGATTCTAGGATTTTTTAAAAATTATTCAGAAAACTAGTAAGTATTGATTGATGTTGTTGAATACTTGAATACATACAATCTCTCCACAATTGCAAAATCTTTTTATAGACTTGACTTGGTTTCCTTATTAAAAACAAAATTCTGAATCAAACCCCATAATATATAAAGAAAGCTGTCAACTTTAAAACAATAGAGTTGCCGTCATTTACTTAACACTGATCTTGAACCATTACACTCAGTCCTAGGACTTATCTTTTACACAAATACACAACAACTGAACAAAAGTTATGACGAGATTTTAGTACAAGAGTAACGGGTGGATGAGAATGAGGTTGTCTTGCAACTAGTAGAAAAACCCCTTACATATATTATACCTACCATTCACCCAACTAGTCCTGGTCAAAATCTGCGGAAGCCCCCTATAGCTTCAAAACTTGGCTTATGTTTCTCCTCAAAACAACAAAGACCTTTTACACAATTCCCACATGATGATGCAGTGACACGATTGTGATTCCAGTGACGTATAACACCAAAGTTTATTAAACATGGGAAACCAATGAGTAAACCTGCCAATACGGTGAGAACCATATAACTCTTATGCAAGACTTTACAAAGTTTGCAAGAAGCCTGAACTGGTGCTAATACTCAAAATACCGTAGTGTATATATCTTGTATCCAGACTGTGACTAACTATAGAACTCTTATTGCAAACCTTAGAGTTAGAGAACTGTCACTAGACTTATATCTAACCATGAACTCATGTGACTTCTAATAGTAGTGAAATGTTTTCTTGTACTGAATTTAAAAGGTCAGAGGAAAAAGAGGGAAAAACACTTACTTGCTAGCTGATGGCTCATATTTTTGTTATGCTGTTTTGTCGCTTGTTGAGTTCTTGACAAGGGAAACAACGCTTGGGAGCTCGGTCGTCACGTTGTCATATGATAAGAGGACTTTCCTCTGCAGCATCATTACAATCCGACTAGCTGAGGTTAGATTAAATTTGATCACGCAAGCGCAAAAAAACTCATTTCAATGTAAGGAACCAAAGATCATAAAAGAAGTGCCTCCAACTCATTGGTTGAGAGTGAAATAGTTTCAGACTCTGAGAAAGTTGGTCATCACAAATCTTTTATCGCAAATTTAACACTTACAGTGGATTCTAAATCAGGGTTTGATAAGTTAACTGTGAGGTTTCTCATCAATAACAGAACCTGTAAACATCATACTATGTGATTAGTGAAGAAATGCTAAGAGCTTGAACACCAATTAATCTGAAAGCTTGTAAACTCTTGACTCACAGTTTCGAAATTTATAGGATCCATTTCCTTGAGCTTTTCCACATGGCCTCTCGTTTCAGGATCAAAGACACTCCCAATGAAATTATAAACTTCAGCAAAATCAGGAACACCTACAAAGATAGTATCAGTACAGTCTCCATCATGCATAAAAGTTAGTGAAAAAACATGGAATTGTTCACAGATGGTTACCGTGAAGCACTGGAGGCTGTTTAGCCTTTCTTACAATCTCAGAACCTGATACTGTTCGGCTTGAGCTTCCCATGCCAGATGTAGAAGGGCTACTAACATTTAATAAGCCCTTTGATCCAATATCAGCTGAATCAGTGGCGTTATATGCCATAATAAGCACATGAAACGTCCTTTGATGGAACCTATTCTTACTACAACTACCAATAAAATGAAGAAAACAAAAAGGATAGACAAATGTGCATGCCTTCTGCTCCACGAAGAGTAGCAAGTTCATGTTGTGGTGAAATAACTCTGTTTAGCAGCATTGAGGCATCATCCCATGAAGCATATCCCGGCATGTCGCCATTTCGCGTAGTAGTAAAAGACGTGGAAACTTGAAGTGGCATTTGAGCTGCAAGAAAATGTGAGTTAAAAACTCAACTCTATAACCAAACTAAGAAGTATTATAAAATATTCGAACCGTTCTTTGATGCCTTTTGAGGATACGGATGAGCTGCTTTGCGCTTAGGTCGAGGAGGTGGCACATGAGCTAATGTCCCGTTTTTCTGAACCTTGAGAAAGTATTTTTGAGCATGACTCCTTATCTGCAGTACAAAGTCAAATAAGTTGAAAACATTGCCACAAAGTAACTGCGACCAAAAATGCAGAGTAAGCTATTTTAAAACCTGAATCACAGTCTTTGAACCAACAAAATCTTCAATCTTCTTCCAGTCACGATCAAACCTAAGGAACATAGAGGAGTAGTAGTATCAGCAGAATCAGGTCCTAGTTACATCTCCAAGAAGCAGATCTTTTTAGCTAAGCAGATTTTTAATAGCTAAGTTACTACTAGACCTTAGCTAAGTAATATAAACTTTCCTCTGTTTGTTCAGTCTATAACTAACTAAACTCAGAAATCAGCAGCAAACTAAGAAATTTGAAGAGTCTCTAAAAACAGAGAAACAGAGATAAATTATTACAGTTGAAGTGCTTCAAGAAACTTATCGTGCTCTTCCTCTGTCCAGCTCTCTCTTGACTTGGTGATGGTATATGGTTTCCTCACTTTCTTAGACGAACCCTCTGCCACAGCATCCGTCGATGTTGGTGGTGGCGGAGGTGCTTCGGCGTTCGTTGGATTTCTTGACGGCGACGAGCTCATCGGTTATTTTTCAGATAAAGACAGGTGTAAGAGAGAATGCAGAGAGAGAAAGTAGGAAAAAGAAAAGTCCACATGGCGGGGAAGAAGTTGGGATGTGTATGTGGAGTAGGTTTCACTTTGATCTCAGACCATCCATTTTTCTGACTTTTTTTATTATTATTTCATTCTTTCCTACCACTTCATTTAGAGCCTCAAGCTTGAAGCACGTGTAGACTTGTAGTCTTTTGATTTCATGAAAATGAATCCAAAAAAACGAAAGAGTTTTATACTTTAATTAAAACAAGTGGCCTAACATTTATCTTAACTTGCGAGTTTGTGACCATCAAGCCATACAAGCTTTGGAACAACCTGGCGGACAAAAGAGCTGAACTCTTCACCTGCAAATATTAGGTCGTTGTCTCTAATATCTAACTGCTTCAGTTTCATCAAATCTCTAAGCACCAAATACGCATCCTAGTATATACCAAGCACCTCTCTTCCAATTTCACCCGAATTAGAGGGCGGCCAAGAACAAAGGTACCTTGTTGTGTCCACTGGGTGCTTGCCGCCCATGTCGTTATGTGAAACATCCAACACTTTTGCTGCTTCAGATGTCTTAGAGAGTCAAGGGATGAAAGCTCCGATTTAGGCAACAGAGAATTCGGTTTTGTATTCAAATCTTACGAAACAAATACAACAAGTCGATATGTCCGAGTGGTTAAGGAGATAGACTTGAAATCTATTGGGCTTCGCCCGCGCAGGTTCGAACCCTGCTGTCGACGTTTTTTTTATTATTGATCTTTAATATAGTAAAATTAAAAGATTCCGAACCATTTGAATTTATACCTCTTCAATACATGGCTGTATATATGTAAGGACCAAGAATAATATACCATCTTCATTACTTTAGAAGAAGAAAAAATATTTTGAATCTCTAACAATTTTTTCATTTTAACTGTTTTGATCAAAATGGTCTTTCACCTTCGTAATTCCCGCGTGGATCATATTCACACACCACAAGATAGCCACGACCGTTATGGCATTTCACACGTGCGCATCCAACGGCTGTGGTCTCTCTCCACACCATCTGCGTGTAATGGCCGCACATCTTTCCCGGTGCGCACGTGTTTGTTTTCACGTCGTAGTTAAACCTTTCCTCAAACCATCTCGTCACCACTTTCTCCGGCGACCACGTCTTCTTACGCCGGTGCCAGAAAATGTTCTCACCGTAAGGCCCACCTGAATGTATCATACTGCAATCGGACTTACGTTGTTTAGCCCATTTATCAGCGAATCGGGCCAGGTCTCTGTCCCATCCGAGCGTTGGCACGCCTGAAGAAACACGTGCATCGTTGTGCGCTTGTAGAAATTCTCTCGACAGTTTTGCTCTTCTCGCTCTGTTTACCAAACGCGCCGCCGTGTTCACCGCGTCGGGGATGGAGGTTCCGAGGACGGAGGGATGACCGGAAAAGAGAAGGAAGAGAAGAAGAAGACATGATGATGGATGAGACAACGTTACAGACATCTCCACGTCTCTGTATAATTTTGTCTCTCATCATGATTCCTCTGTTTCTAAGGGAGTTTTTTTTGTTACTTTTGTTCAGTTAGAGATTTTTCCATTTTCTGACATTTTAACAAATTTTCCTGATTCTGTTGTTTCATATCAAACAATTCTTATTGGTGATGATGAGAAAACTACCGTATATTTTTAGATTAAAAAACGAAATTATTAAGGTTGTTATACTTTTCACAACCCAACAAAAGATAAAAAGAAAAACAATTCCGTCAACAGCAGGATTCGAACCTGCGCGGGCAAAGCCCAATTGATTTCGAGTCAATCTCCTTAACCTCGGACATATTGACTTTTGCTCATTGTTTCTACTATATTATATATATACTCAGATATTATCAGTACCAAAATAAACAAACAAAAATAAAAGCTTTTGGAGATAGAAGAAGAGTCTGGGAGAGCTCTTTTACTCATAGCAGTTAAGAAGACATGGAACAGAAAGAAAAAGACAATCCCGAAAGTCGTTTTATTTTCTTAAATATTTAAAACAAGATAGCAGACGAAGTATTAAGCAACAAAATCCATTACACTTATTTAAAATCATTATAAGCCAAAATAGACGGCCTATAAGCAATCACCAGTCTTCCTACTCTTCATTGGTCTTCATCTTCCGCAGGACTAAGGTCGTCTCTTGGGCTGTATCCGTCTCTACGGACTAGGACTCTGGTCTTCATAATTTGTTTTTGTTCAGATTAATAAGGAAAAGAATCAAGAAAACAAGACTTATTCGAATCTTTTAAATAATTATTTGAATATATATATATTATTTTTTCTAGACAAATAATTTTCCCGGGGAAAATAAAGTAAAGGAATGAGAAAAACCTTATCCAAACTTTTAAAATGCCCGTGGCGATCTCTCTCCCAACCTCATCTACTTCTCATTTCTTCCCTCGCCGCCGCGGCCATGCAAATCACCGATATCAACGCTTTTCCGGAGCTCAATCTTCCACGGAAGATCCGTACATTCGGAAGAATCAAACTGGCGTCATCATCATCGGCGCTGGACTCGCTGGTTTAGCCGCCGCAAACCAGCTCACCTCCAAACGAATCCCTTTCCTACTCCTCGAAGCTTCCGATGGCGTCGGCGGACGCGTCCGTACAGATATCGTCGACGGCTTCTTTCTCGACAGAGGATTTCAGATTTTCATCACCGCGTACCCCGAAGCTAAAAAGCTTCTAGATTATGAAGCACTGGATCTGCAGAGATTCTACGCCGGAGCTAAGGTGTTTTACGGCGGTAAATTTCACACCGTCGCTGATCCTCTCCGACATTTTTGGGATTCGGTGGCATCTCTCGCGAATCCGATCGGATCCGTCGTTGACAAAGGGCTTATCGCTTTGACGAGAGCTAGGGTTCTAATCAAGTCAGACGAAGAGATATTGACTGCCGCCGATGAAGTTCCCACCATTGATCTCCTCCGTAAGATCGGTTTCTCCGAAACGATTCTTGATCGGTTCTTCCGACCATTCTTCGGCGGAATTTTCTTCGACAGAGACCTCGAGACGACCTCGAAGCTCTTCGATTTCGTTTTCCGGTGTCTTGCTCTCGGAGAAAACACACTTCCAGCCATGGGAATCGGAGAAATCTCGAACCAGTTGGCAGCAAAGTTACCCGCTAAGTCCGTCTTGTTGAACACAAGGGTCGCTTCTATTGAGTATCCAAATGGATCGGGTTCGGATCCACCTAGCGTGAGGCTCCAAGACGGCAGCGTTATGAAGGCAGAGCTAGGTGTCATAATCGCCGTCGAGCAACCGGAAGTGAATAAGCTTCTCGATGGGATCAGAGACCCGGTTATAACAAAACCAGCTCGGAGCACTATTTGTCTTTACTTCACAGCTGAACCGAACCAAATACCGGTACAAGACCCGGTTCTATTTCTCAACGGGTCAAATTCCGGTATAATCAACAACATGTTCTTCGCTACAAACGTTGCTCGGACATACGCGCCACCGGGAAAGGCTCTGGTTTCGGTATCATTGATCGGATTGTTTGAGGATAGAACCGATGATGATTTAGCAGCAGAAGTTCTTAGAGAACTCTCTGGTTGGTTTGGTGAGTCTCCGGTTATGTCATGGAAACATTTGAAAACATACCGGATCCAATTCGCTCAGCCTAACCAATGTCCACCCACTGATTTGGTCAAGAGTCCTCGGGTCGGGTCGGGTCTTTACTTGAGCGGTGATTACATGACTTCTGCTACATTTGATGGAGCTTTGGTCTCTGGGAGACGAGCCGTGGAAGTTTTGCTACGAGAAACGGGACTAATCAAATAGATTTTTTTTGTTATTTAAGATTCTTTGTATGGCTTAATTCATGTCTTGTATGTAGAAGTATGTATCCTCTAAGATCATATGTTGGCAAATTAAGCATTATGGTTAATGCTAATGATAATGTCTAGCAAGACTATATATAAAGGCTCAATAGAGATGCAAGGTATGACTCAACCAATACCATACTAAAGGCTCATATTATGGTGTGCTCTCTTGCTGTGATTATGGGATCGACTGCTTTGTCACTATGGACTGGATTGACCCTGAAACCGAATTCCAATATTTCAAGTCCAGTGGAACCACCACAAATTTGTCTATTTCAGCTGAGGAAGTAGATATCAACTCTCTCTTGTTTGATCCCTAGAACAAAAGAGATCATCAACTTGGTACTACTAATACAAGCCATATACACCTGAAGAAGCCTCGAGTATGAAACAAAAACAATGGCAACAGAGGAAATTGAAGAATAAACACAAGTTCATTGCTTATAGTCTTAATATAAAACTAGGGAGTCGGGTCAAACAGCAGAGGCTCTGATCCTCTTCTTACTAGCAGATTAGTCTTAGGACAAACCAGCTTTTATGATATAAGAGAAAAATACACAGTTAATCCCTTTTGCAAGTAAACTACATCTGAAGTACAGAAAATCAAAAATCAAATAAAAGAAGATAAGAAAAAGCAAATGTCCTCACAGCTTATACAGTCGATGAAATTCCTTGATCTGCTTCAGAGTTCAAAATCATCCTCCTTCAAGGCCAGCTCGGCGGCTTCTTCTTCTTCTTCATCTATAACGAAATACTCATTCTTCTCGACAGGCCTGAACATATAGAACATCAACATGTAAAACGCCAGACTTGCAATCTCCTCAGCTGCATTGCTCACCCACCGATACTTATAAGCTGCGATTGTCTTCAGCGCAAACACTACAATCCTCGTAAAGTACAAATACCCGATGACAACAATGTAGAATTGTCTAAACAGAGTCAATTTCGCCAAGTTCCTAGCCGCTTTCCCATCGGTTTTCGAAGTCTCTCTTAGCGAACGTATCGACCAAACAATAGGGAATAAGATCGCACAACAGCAAACTATATCTACAAGCAAGAATATCTGATTCCAAGTAACCCAATCTTTGATAAAAGGTCCAGTCTCTCCAATCACAATGGAAGCAATGTTAGCGAGAACCTGAAGTGGAACAACAACCATCAACACATTCTTCTCTTTCTCTTGTAAGAATGGCTTCAAGAAGGACCAGCCAGTTCCAATCAACACAATCACAGTGAAGAGAAGAACAACACGAATAAACTGGAAAATGTAGAATAAAACATCCCAGCCATGAGGAGTACCGGTGACTTTCACGTAATGCTTATCCTCGGCGGCGCAGATCAGATTCAAAGCCTTCATTAAAAGCAGAGCCGCCATAAGAACATGGATCCTATGAACAACACGTTTATTGACCCAACAAGCATATCCCCAGAGACCAAGGAAAGCTAAGTAACCGAGGGAGAAGAAGAAATACAATCCGGGTAATCGGGTTGACCCGGCAGGAAGGTAATCCTTAGACCCGTTCGGATCTAAATTGTACATCTCCGTTCGAACCTTCATCGAAATTTTGGTTTCCGGTACGCAATTCACGAAGAAGAGAGAGTATTCGTTCGGAGACATCACCGGATACAAGTGCTCGTATTTGGAACCAGGGGGAGGAGAGAGATCGTGAAATGTGAAGAGATGGAGGACGTAATTGGAATCGAGTACACAGAAGTTGGGGTTTTGCTCGATCTCTAAGACTACCTGGAGAAGCGATTCCTCTGACATAAGGAAGAACCCTAACCTCGATGGATCCGGGATCGGATCAGACGAAGAAGATACTACTGCTACAGAGGAAATAGAGACGCTAACATGGCCGGACTGAGTGAATCCGAACTTTTCGAAGAGAATCATCGGCCTAGAATCGTCGGAGATTGTGAGAGATTTGATCTCCGCCGCCGTGCGAGTGATGCAACTTGCGGAGAAGAGGAGGAGGACGACGAAGAGGGGTAGTCTCGTCATATTCGCGCCGTAACTGTAGAGGTGAGAAACAACGATGCTTCTCGTGATTTCTGGTTTCGTTTTAAGCTTAAGCTTGAAGGAAGAAACGAGAATGGCGTTTTGACCAGATTTAATGCTGAGGAAACGAAACGACGCCGTCTCTCATACGGAAAATTCGGGCAGCCCGTAATGGTTGATTTGACTCGAATTTAAACAAAGCCCATTGGGCCTAATTTGATAGAGTTGGAAGTCAAAACTTAATATGAAAGAGAACGGTTTGGTAACAGTACTTGGTAAGAGAATGTGTAACACGTGCGGTGTCACCTGTCTTCTTCTCTCACATATCTGTAGCCATTTAATATTCCGCTTAAGAGAAAACAAAAACCTGTTCATATATTAAAATATGACTGTGCTGTTATATTTTTATATGCGAAAAAGGGCTTAGCGTATTAAATTTATCGGAACGACCAACGTGAATCGGTAACATTAATGGAAAATGATTTGACTTAGAAGAAAACGAGTTAGGTGAGAACGTAGCAACATAGGACACTTGTGAACGATGCTTATTTTCAAATTTTTACATTTTTATAAAGAGATTGAACACAATAAATTGGCTAACTAAATAAACAAATTGATTTTGCGTATAGACAAAGAATATACCAGATATGCTATTGTGTGGATCACTAATATTCCCACGAGTCCACGACTATCCCATTTTCTTTTTCTCTATTTTATGAACATTTATTTAATAGATTAATTTCACTTATGTCTTTACCAAGACTATATTTCAATTTTTTATAAAACTATTTTATCATTTATCATCAAGAAGTGAAAAAAATAATAGATTTAAACGTTGTTTTAAAAAGTAGATTTAAACAAAAAAAAAAGGTGGAAACTTAATTTTTGTGTTCAAAAATATATTAATTCAGCATATTTGTTTTCTTTTGTGTAAAATCAAGCATATTCTTTCGCAGGTTTTTATATGGAAATACCAAAAGTACCCTCTTAGAGAAGCAATAATTACGACAAAAGTCGAAGAGAGACCCTTCTCGTAATTCTCCCTCCTCCCTTCACAGAGTCATCTCATCATCTTATATAAGCAATTACAGTCTCTTAAGTTCATGGCGGATTTAATTTGTTCTGGTTATCCAAAACAACCATCTTTTTCCTCTTTCTTATAAATCTCTCCCACCGGTAGCGGTAAAATACAATCGTCGAAGCAAAGACAAATCCTTTTTGACTTTCATTAAAAATTCCGAGAATCTTTTTATCAACCCAATATTTTTTTTTTTATCCCCCGAGAGAGAAATTTCAATGAAATTCTTAGTATAGGATACAATTCATTAAAATCCATTTCATTTTCAATAGTAATCTCGATTACTGATTCGTCGTTTCTTCCGCCGTGTTTTGATTTTTCTCGGATTCTCCGCTCAGAGTTCCTAATCTGTGTAAGTTGATTTCGATTTTCCGACTCTGAGATTTTTAAATGTTTGGTTCGTGGGCTATCATCGTATCTCGTTGTATCTTTCCAACAATTTGAAAGCTGTTTGATTTTTCTTCTTTGGGTTGTGTTAGTTCAGAAACTGTTAAAGTTGCATGCTTGAAATTGGGAAAATGGTTGGATACTTGTGTAATCGGAACATTACGAATGGTTTTTTTTGTATCTGATTGATTTGATTTTCCTCCTTATGAGTTTTTTGTTTTTAGTCTCTCACATGTTATTGTTCTCTAATTTTGGCTTGTTGTTGGGTTGTTTTGTTTCACCTGTAGGCTGGAATTAACCTGTCTAAGAAACTAAACTTTCTCTAGTTTCTAGATTTTTGTATATGATTAGGACAGTAAAAGTTGAAGACTTTCTCAAAGATTTGATGAAATGAGTTTGGTTGGAAGAGTTGGGAGTTTGATTTCTCAAGGGGTTTACTCTGTAGCGACACCATTTCATCCCTTTGGTGGTGCTATTGATGTCATCGTTGTTCAACAACAAGATGGTTCTTTCCGTAGCACGCCTTGGTATGTTAG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TAGGTTTGGTAAGTTCCAAGGTGTTCTCAAAGGCGCTGAGAAGTTTGTCAGGATTTCTGTTAATGGAACCGAAGCTGATTTTCACATGTATCTTGATAATTCTGGTGAAGCATATTTCATCAGGGAAGTTGATCCTGCAGCTAATGACACCAACAATTTGATTTCCGGGTCTGAGAATAACAATGGTAATCAGAATAACGGTGTTACTTATCGACTTGAGCACAGTTTATCGGACTCTGGTACTGGAGAATTACGAGAGGGTTTCGACCCTTTGAGTCGGCTTGAGAGGACAGAGTCTGATTGTAATAGGAGGTTTTATGATTTTCAGGATGATCCTCCTTCGCCAACCTCAGAATATGGAAGTGCTCGATTTGACAATCTAAATGTGGAAAGTTATGGGGATTCTCAAGGCTCAGATTCTGAAGTGGTTTTGGTCAGTATTGATGGACATATACTAACAGCCCCTGTGTCAGTTGCTGAGCAGGAGGCTGAGAATTTACGGTTAAATACTCCTCAGTTTCATTTGGCCCCTGGTGATGGGACTGAGTTTTGTGAAGGTAATACTGAGTTTGCTTCATCAGAGACTCCGTGGGATACTGAATATATCGACAAAGTGGAGGAGTCATCTGATACTGCTAATATTGCATCTGATAAAGTAGATGCCATTAATGATGAGCGTAATGATTTGGATTCCCATTCTCGTGATAATGCCGAAAAAGATTCTCATGATGCTGAAAGAGATCTTCTTGGGAGCTGTCTGGAGCAGTCAGAGCTGACCAAAACTAGTGAGAATGTGAAGTCTGAGGAACCAGGTCCTACTTTTGAGGATCGGAATCTAAAAGAAGGTGAGTTTCCACTTCGCACCATTACGGAAAATGATAGAAGTGAAGATGAAGTTACTATTGAATCAATAGATACTCTTGTTGATAGTTTTGAATCTTCTACAACCCAAATAACAATAGAAGAAGTGAAAACAACCGAAGGATCCAGAATATCCATTGATTCTAATGCTGATTCAGAATGTAAGGATGAACAAACATCTGCAGAAACTGCCATCTTGATTAACAACCAGGAATCCAGTATATCCGTTGATTCTAATGCTGATTCAGAATGTAAGGATGAACAGCCACGAATATCTGCAGAAACTGCCATCTTGATTAACAACCAGGAAGGTGGGATTATAGAATCGGAAGACCAGGATTCTGAGAGAGTCTCTATAGATTCAACGAGGGAGGAAGTTGAACAACTGACTCCATCTAAACCAACTGATAAGGATAACGAGGACAGGAAGACTGTAGTTTCAGTGGGTGTGACTTCTAGTGTCGACGAAGGAGAACCCGATACAGATCAGAGTAAGGAACTTCATTTTTTGTTGGTCTGAACTATGATTAGTAGCTGCGTAGTTTTTAACAGTGGTTTAACTTTACAGGATATGAGTTATCACTTTGCAAGGATGAGCTTCGTCAGGGTATGGGACTTAGCGCAGCTGCTGAAGTCTTTGATGCGCATATGATCTCCAAGGAAGAATATATAAATTCGGCCACATCAATTCTTGAAAGTGAAAATCTGGTTGTTAGGATTAGAGAAACGTATATGCCATGGACGAAAGCTGCTCGAATTGTGCTTGGGAAAGCTGTGTTTGATCTAGACTTAGATATCCAGCCAGATGATGTGATTTCTGTGGAGGAAAATGAATCGCCTAAGCCCAAGGATGATGAAACTACAATAACTCCTTCTTCATCTGGAACAAGATGGAAACTCTGGCCGATTCCTTTTAGAAGGGTTAAAACTGTTGAGCATACGGGAAGTAACTCCTCAAGCGAAGAAGATCTGTTTGTTGATTCCGAACCTGGCTTACAGAACTCACCGGAAACACAATCAACCACAGAGAGTCGCCATGAGTCTCCGCGTAGACAACTTGTGAGAACTAATGTCCCTACCAATGAACAGATCGCATCTCTGAATCTGAAAGATGGTCAGAATATGATAACATTTAGTTTCTCAACAAGAGTTCTTGGAACACAACAGGTTTGTTGATGGTTACATTAGTTGAAAATTTGAAAGCACACCGAGGAAAACTCTTCTAACTTTAGTTTCTAATTACTTTTTCGTTGTTATTACTTATTAGGTCGATGCTCACATTTACCGGTGGAGATGGGACACCAAGATAGTGATTTCAGATGTTGATGGAACTATAACTAAGTACAGATTGGATCCTTATTGTAACTGAATTGTTCATGTTATATATATAGTATCTTGACTTGTGCCAATGTGATGATTTGTATGTTTTGCAGATCTGATGTGTTAGGTCAGTTCATGCCCTTCATTGGAAAGGACTGGACCCAATCCGGTGTAGCCAAGCTTTTTTCTGCCATAAAGGTAAATGTTCAAGGTTGATGTGAATCTCGCTTCCCGCAATTGATGTTGGTAAAACATGAAATCTGCTGCTGCCTATATAAGATACAATTGGTTTAAGTGGTTCTTTCTTCAGTTGATAAACAGTTTGTATATCTTCAATTTGTACCCTGTAAGTATGGATCTCACTTTATGTTTTACATTGCTTTGGATTTTTCAGGAGAATGGATATCAGTTACTGTTTTTGAGCGCTCGTGCCATCGTTCAGGCATATCTAACAAGAAATTTCTTAAATAATCTGAAGCAGGTAAGAGTTATATCTTTTTACCTGTGAATAGGCACTTAATCCATATCTAATCCTAATCAACCACAGAAGCTTAAGGAGCTGAAATGATGATGTGTGAGGCTATCTGTAGCCCGTTGTTATGATATCTCTCTGCTTCATATGGTTTATTTACTGGCTTGCAGGACGGAAAAGCTCTGCCAACCGGTCCTGTGGTCATTTCACCAGATGGCCTATTTCCAGCATTGTACCGTGAAGGTTAATCTTTAA</t>
  </si>
  <si>
    <t>m64079_240212_113350/58984747/ccs</t>
  </si>
  <si>
    <t>TATCGGTTATTTTTCAGATAAAGACAGGTGTAAGAGAGAATGCAGAGAGAGAAAGTAGGAAAAAGAAAAGTCCACATGGCGGGGAAGAAGTTGGGATGTGTATGTGGAGTAGGTTTCACTTTGATCTCAGACCATCCATTTTTCTGACTTTTTTTATTATTATTTCATTCTTTCCTACCACTTCATTTAGAGCCTCAAGCTTGAAGCACGTGTAGACTTGTAGTCTTTTGATTTCATGAAAATGAATCCAAAAAAAACGAAAGAGTTTTATACTTTAATTAAAACAAGTGGCCTAACATTTATCTTAACTTGCGAGTTTGTGACCATCAAGCCATACAAGCTTTGGAACAACCTGGCGGACAAAAAGAGCTGAACTCTTCACCTGCAAATATTAGGTCGTTGTCTCTAATATCTAACTGCTTCAGTTTCATCAAATCTCTAAGCACCAAATACGCATCCTAGTATATACCAAGCACCTCTCTTCCAATTTCACCCGAATTAGAGGGCGGCCAAGAACAAAGGTACCTTGTTGTGTCCACTGGGTGCTTGCCGCCCATGTCGTTATGTGAAACATCCAACACTTTTGCTGCTTCAGATGTCTTAGAGAGTCAAGGGATGAAAAGCTCCGATTTAGGCAACAGAGAATTCGGTTTTGTATTCAAATCTTACGAAACAAATACAACAAGTCGATATGTCCGAGTGGTTAAGGAGATAGACTTGAAATCTATTGGGCTTCGCCCGCGCAGGTTCGAACCCTGCTGTCGACGTTTTTTTTTATTATTGATCTTTAATATAGTAAAATTAAAAGATTCCGAACCATTTGAATTTATACCTCTTCAATACATGGCTGTATATATGTAAGGACCAAGATAATATACCATCTTCATTACTTTAGAAGAAGAAAAAATATTTTGAATCTCTAACAATTTTTTCATTTTAACTGTTTTGATCAAAATGGTCTTTCACCTTCGTAATTCCCGCGTGGATCATATTCACACACCACAAGATAGCCACGACCGTTATGGCATTTCACACGTGCGCATCCAACGGCTGTGGTCTCTCTCCACACCATCTGCGTGTAATGGCCGCACATCTTTCCCGGTGCGCACGTGTTTGTTTTCACGTCGTAGTTAAACCTTTCCTCAAACCATCTCGTCACCACTTTCTCCGGCGACCACGTCTTCTTACGCCGGTGCCAGAAAATGTTCTCACCGTAAGGCCCACCTGAATGTATCATACTGCAATCGGACTTACGTTGTTTAGCCCATTTATCAGCGAATCGGGCCAGGTCTCTGTCCCATCCGAGCGTTGGCACGCCTGAAGAAACACGTGCATCGTTGTGCGCTTGTAGAAATTCTCTCGACAGTTTTGCTCTTCTCGCTCTGTTTACCAAACGCGCCGCCGTGTTCACCGCGTCGGGGATGGAGGTTCCGAGGACGGAGGGATGACCGGAAAGAGAAGGAAGAGAAGAAGAAGACATGATGATGGATGAGACAACGTTACAGACATCTCCACGTCTCTGTATAATTTTGTCTCTCATCATGATTCCTCTGTTTCTAAGGAGTTTTTTTTTGTTACTTTTGTTCAGTTAGAGATTTTTCCATTTCTGACATTTTAACAAATTTTCCTGATTCTGTTGTTTCATATCAAACAATTCTTATTGGTGATGATGAGAAAACTACCGTATATTTTTAGATTAAAAAAACGAAATTATTAAGGTTGTTATACTTTTCACAACCCAACAAAAGATAAAAAGAAAAACAATTCCGTCAACAGCAGGATTCGAACCTGCGCGGGCAAAGCCCAATTGATTTCGAGTCAATCTCCTTAACCCCTCGGACATATTGACTTTTGCTCATTGTTTCTACTATATTATATATATACTCAGATATTATCAGTACCAAAATAAACAAACAAAAATAAAAGCTTTTGGAGATAGAAGAAGAGTCTGGGAGAGCTCTTTTACTCATAGCAGTTAAGAAGACATGGAACAGAAAGAAAAAGACAATCCCGAAAGTCGTTTTATTTTCTTAAATATTTAAAACAAGATAGCAGACGAAGTATTAAGCAACAAAATCCATTACACTTATTTAAAATCATTATAAGCCAAAATAGACGGCCTATAAGCAATCACCAGTCTTCCTACTCTTCATTGGTCTTCATCTTCCGCAGGACTAAGGTCGTCTCTTGGGCTGTATCCGTCTCTACGGACTAGGACTCTGGTCTTCATAATTTGTTTTTGTTCAGATTAATAAGGAAAAGAATCAAGAAAACAAGACTTATTCGAATCTTTTAAATAATTATTTGAATATATATATATTATTTTTTCTAGACAAATAATTTTCCCGGGGAAAATAAAGTAAAGGAATGAGAAAAACCTTATCCAAACTTTTAAAATGCCCGTGGCGATCTCTCTCCCAACCTCATCTACTTCTCATTTCTTCCCTCGCCGCCGCGGCCATGCAAATCACCGATATCAACGCTTTTCCGGAGCTCAATCTTCCACGGAAGATCCGTACATTCGGAAGAATCAAACTGGCGTCATCATCATCGGCGCTGGACTCGCTGGTTTAGCCGCCGCAAACCAGCTCACCTCCAAACGAATCCCTTTCCTACTCCTCGAAGCTTCCGATGGCGTCGGCGGACGCGTCCGTACAGATATCGTCGACGGCTTCTTTCTCGACAGAGGATTTCAGATTTTCATCACCGCGTACCCCGAAGCTAAAAAGCTTCTAGATTATGAAGCACTGGATCTGCAGAGATTCTACGCCGGAGCTAAGGTGTTTTACGGCGGTAAATTTCACACCGTCGCTGATCCTCTCCGACATTTTTGGGATTCGGTGGCATCTCTCGCGAATCCGATCGGATCCGTCGTTGACAAAGGGCTTATCGCTTTGACGAGAGCTAGGGTTCTAATCAAGTCAGACGAAGAGATATTGACTGCCGCCGATGAAGTTCCCACCATTGATCTCCTCCGTAAGATCGGTTTCTCCGAAACGATTCTTGATCGGTTCTTCCGACCATTCTTCGGCGGAATTTTCTTCGACAGAGACCTCGAGACGACCTCGAAGCTCTTCGATTTCGTTTTCCGGTGTCTTGCTCTCGGAGAAAACACACTTCCAGCCATGGGAATCGGAGAAATCTCGAACCAGTTGGCAGCAAAGTTACCCGCTAAGTCCGTCTTGTTGAACACAAGGGTCGCTTCTATTGGAGTATCCAAATGGATCGGGTTCGGATCCACCTAGCGTGAGGCTCCAAGACGGCAGCGTTATGAAGGCAGAGCTAGGTGTCATAATCGCCGTCGAGCAACCGGAAGTGAATAAGCTTCTCGATGGGATCAGAGACCCGGTTATAACAAAACCAGCTCGGAGCACTATTTGTCTTTACTTCACAGCTGAACCGAACCAAATACCGGTACAAGACCCGGTTCTATTTCTCAACGGGTCAAATTCCGGTATAATCAACAACATGTTCTTCGCTACAAACGTTGCTCGGACATACGCGCCACCGGGAAGGCTCTGGTTTCGGTATCATTGATCGGATTGTTTGAGGATAGAACCGATGATGATTTAGCAGCAGAAGTTCTTAGAGAACTCTCTGGTTGGTTTGGTGAGTCTCCGGTTATGTCATGGAAACATTTGAAAACATACCGGATCCAATTCGCTCAGCCTAACCAATGTCCACCCACTGATTTGGTCAAGAGTCCTCGGGTCGGGTCGGGTCTTTACCTTGAGCGGTGATTACATGACTTTCTGCTACATTTGATGGAGCTTTGGTCTCTGGGAGACGAGCCGTGGAAGTTTTGCTACGAGAAACGGGACTAATCAAATAGATTTTTTTGTTATTTTAAGATTCTTTGTATGGCTTAATTCATGTCTTGTATGTAGAAGTATGTATCCTCTAAGATCATATGTTGGCAAATTAAGCATTATGGTTTAATGCTAATGATAATGTCTAGCAAGACTATATATAAAGGCTCAATAGAGATGCAAGGTATGACTCAACCAATACCATACTAAAGGCTCATATTATGGTGTGCTCTCTTGCTGTGATTATGGGATCGACTGCTTTGTCACTATGGACTGGATTGACCCTGAAACCGAATTCCAATATTTCAAGTCCAGTGGAACCACCACAAATTTGTCTATTTCAGCTGAGGAAGTAGATATCAACTCTCTCTTGTTTGATCCCTAGAACAAAAGAGATCATCAACTTGGTACTACTAATACAAGCCATATACACCTGAAGAAGCCTCGAGTATGAAACAAAAACAATGGCAACAGAGGAAATTGAAGAATAAACACAAGTTCATTGGCTTATAGTCTTAATATAAAACTAGGGGAGTCGGGTCAAACAGCAGAGGCTCTGATCCTCTTCTTACTAGCAGATTAGTCTTAGGACAAACCAGCTTTTATGATATAAGAGAAAAATACACAGTTAATCCCTTTTGCAAGTAAACTACATCTGAAGTACAGAAAATCAAAAATCAAATAAAAGAAGATAAGAAAAAGCAAATGTCCTCACAGCTTATACAGTCGATGAAATTCCTTGATCTGCTTCAGAGTTCAAAATCATCCTCCTTCAAGGCCAGCTCGGCGGCTTCTTCTTCTTCTTCATCTATAACGAAATACTCATTCTTCTCGACAGGCCTGAACATATAGAACATCAACATGTAAAACGCCAGACTTGCAATCTCCTCAGCTGCATTGCTCACCCACCGATACTTATAAGCTGCGATTGTCTTCAGCGCAAACACTACAATCCTCGTAAAGTACAAATACCCGATGACAACAATGTAGAATTGTCTAAACAGAGTCAATTTCGCCAAGTTCCTAGCCGCTTTCCCATCGGTTTTCGAAGTCTCTCTTAGCGAACGTATCGACCAAACAATAGGGAATAAGATCGCACAACAGCAAACTATATCTACAAGCAAGAATATCTGATTCCAAGTAACCCAATCTTTGATAAAAGGTCCAGTCTCTCCAATCACAATGGAAGCAATGTTAGCGAGAACCTGAAGTGGAACAACAACCATCAACACATTCTTCTCTTTCTCTTGTAAGAATGGCTTCAAGAAGGACCAGCCAGTTCCAATCAACACAATCACAGTGAAGAGAAGAACAACACGAATAAACTGGAAAATGTAGAATAAAACATCCCAGCCATGAGGAGTACCGGTGACTTTCACGTAATGCTTATCCTCGGCGGCGCAGATCAGATTCAAAGCCTTCATTAAAAGCAGAGCCGCCATAAGAACATGGATCCTATGAACAACACGTTTATTGACCCAACAAGCATATCCCCAGAGACCAAGGAAAGCTAAGTAACCGAGGGAGAAGAAGAAATACAATCCGGGTAATCGGGTTGACCCGGCAGGAAGGTAATCCTTAGACCCGTTCGGATCTAAATTGTACATCTCCGTTCGAACCTTCATCGAAATTTTGGTTTCCGGTACGCAATTCACGAAGAAGAGAGAGTATTCGTTCGGAGACATCACCGGATACAAGTGCTCGTATTTGGAACCAGGGGGAGGAGAGAGATCGTGAAATGTGAAGAGATGGAGGACGTAATTGGAATCGAGTACACAGAAGTTGGGGTTTTGCTCGATCTCTAAGACTACCTGGAGAAGCGATTCCTCTGACATAAGGAAGAACCCTAACCTCGATGGATCCGGGATCGGATCAGACGAAGAAGATACTACTGCTACAGAGGAAATAGAGACGCTAACATGGCCGGACTGAGTGAATCCGAACTTTTCGAAGAGAATCATCGGCCTAGAATCGTCGGAGATTGTGAGAGATTTGATCTCCGCCGCCGTGCGAGTGATGCAACTTGCGGAGAAGAGGAGGAGGACGACGAAGAGGGGTAGTCTCGTCATATTCGCGCCGTAACTGTAGAGGTGAGAAACAACGATGCTTCTCGTGATTTCTGGTTTCGTTTTAAGCTTAAGCTTGAAGGAAGAAACGAGAATGGCGTTTGACCAGATTTAATGCTGAGGAAACGAAACGACGCCGTCTCTCATACGGAAAATTCGGGCAGCCCGTAATGGTTGATTTGACTCGAATTTAAACAAAGCCCATTGGGCCTAATTTGATAGAGTTGGAAGTCAAAACTTAATATGAAAGAGAACGGTTTGGTAACAGTACTTGGTAAGAGAATGTGTAACACGTGCGGTGTCACCTGTCTTCTTCTCTCACATATCTGTAGCCATTTAATATTCCGCTTAAGAGAAAACAAAAACCTGTTCATATATTAAAATATGACTGTGCTGTTATATTTTTATATGCGAAAAATGGCTTAGCGTATTAAATTTATCGGAACGACCAACGTGAATCGGTAACATTAATGGAAAATGATTTGACTTAGAAGAAAACGAGTTAGGTGAGAACGTAGCAACATAGGACACTTGTGAACGATGCTTATTTTCAAATTTTTACATTTTTATAAGAGATTGAACACAATAAATTGGCTAACTAAATAAACAAATTGATTTTGCGTATAGACAAAGAATATACCAGATATGCTATTGTGTGGATCACTAATATTCCCACGAGTCCACGACTATCCCATTTTCTTTTTCTCTATTTTATGAACATTTATTTAATAGATTAATTTCACTTATGTCTTTACCAAGACTATATTTCAATTTTTTATAAAACTATTTTATCATTTATCATCAAGAAGTGAAAAAATAATAGATTTAAACGTTGTTTTAAAAAGTAGATTTAAACAAAAAAAAAAGGTGGAAACTTAATTTTTGTGTTCAAAAATATATTAATTCAGCATATTTGTTTTCTTTTGTGTAAAATCAAGCATATTCTTTCGCAGGTTTTTATATGGAAATACCAAAAGTACCCTCTTAGAGAAGCAATAATTACGACAAAAGTCGAAGAGAGACCCTTCTCGTAATTCTCCCTCCTCCCTTCACAGAGTCATCTCATCATCTTATATAAGCAATTACAGTCTCTTAAGTTCATGGCGGATTTAATTTGTTCTGGTTATCCAAAACAACCATCTTTTTCCTCTTTCTTATAAATCTCTCCCACCGGTAGCGGTAAAATACAATCGTCGAAGCAAAGACAAATCCTTTTTGACTTTCATTAAAAATTCCGAGAATCTTTTTATCAACCCAATATTTTTTTTTTTATCCCCCCGAGAGAGAAATTTCAATGAAATTCTTAGTATAGGATACAATTCATTAAAATCCATTTCATTTTCAATAGTAATCTCGATTACTGATTCGTCGTTTCTTCCGCCGTGTTTTGATTTTTCTCGGATTCTCCGCTCAGAGTTCCTAATCTGTGTAAGTTGATTTCGATTTTCCGACTCTGAGATTTTTAAATGTTTGGTTCGTGGGCTATCATCGTATCTCGTTGTATCTTTCCAACAATTTGAAAGCTGTTTGATTTTTCTTCTTTGGGTTGTGTTAGTTCAGAAACTGTTAAAGTTGCATGCTTGAAATTGGGAAAATGGTTGGATACTTGTGTAATCGGAACATTACGAATGGTTTTTTTTGTATCTGATTGATTTGATTTTCCTCCTTATGAGTTTTTTGTTTTTAGTCTCTCACATGTTATTGTTCTCTAATTTTGGCTTGTTGTTGGGTTGTTTTGTTTCACCTGTAGGCTGGAATTAACCTGTCTAAGAAACTAAACTTTCTCTAGTTTCTAGATTTTTGTATATGATTAGGACAGTAAAAGTTGAAGACTTTCTCAAAGATTTGATGAAATGAGTTTGGTTGGAAGAGTTGGGAGTTTGATTTCTCAAGGGGTTACTCTGTAGCGACACCATTTCATCCCTTTGGTGGTGCTATTGATGTCATCGTTGTTCAACAACAAGATGGTTCTTTCCGTAGCACGCCTTGGTATGTTAG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AAACTACCTAACTTGGTCAAGAACAACA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TAGGTTTGGTAAGTTCCAAGGTGTTCTCAAAGGCGCTGAGAAGTTTGTCAGGATTTCTGTTAATGGAACCGAAGCTGATTTTCACATGTATCTTGATAATTCTGGTGAAGCATATTTCATCAGGGAAGTTGATCCTGCAGCTAATGACACCAACAATTTGATTTCCGGTCTGAGAATAACAATGGTAATCAGAATAACGGTGTTACTTATCGACTTGAGCACAGTTTATCGGACTCTGGTACTGGAGAATTACGAGAGGGTTTCGACCCTTTGAGTCGGCTTGAGAGGACAGAGTCTGATTGTAATAGGAGGTTTTATGATTTTCAGGATGATCCTCCTTCGCCAACCTCAGAATATGGAAGTGCTCGATTTGACAATCTAAATGTGGAAAGTTATGGGGATTCTCAAGGCTCAGATTCTGAAGTGGTTTTGGTCAGTATTGATGGACATATACTAACAGCCCCTGTGTCAGTTGCTGAGCAGGAGGCTGAGAATTTACGGTTAAATACTCCTCAGTTTCATTTGGCCCCTGGTGATGGGACTGAGTTTTGTGAAGGTAATACTGAGTTTGCTTCATCAGAGACTCCGTGGGATACTGAATATATCGACAAAGTGGAGGAGTCATCTGATACTGCTAATATTGCATCTGATAAAGTAGATGCCATTAATGATGAGCGTAATGATTTGGATTCCCATTCTCGTGATAATGCCGAAAAAGATTCTCATGATGCTGAAAGAGATCTTCTTGGGAGCTGTCTGGAGCAGTCAGAGCTGACCAAAACTAGTGAGAATGTGAAGTCTGAGGAACCAGGTCCTACTTTTGAGGATCGGAATCTAAAAGAAGGTGAGTTTCCACTTCGCACCATTACGGAAAATGATAGAAGTGAAGATGAAGTTACTATTGAATCAATAGATACTCTTGTTGATAGTTTTGAATCTTCTACAACCCAAATAACAATAGAAGAAGTGAAAACAACCGAAGGATCCAGAATATCCATTGATTCTAATGCTGATTCAGAATGTAAGGATGAACAAACATCTGCAGAAACTGCCATCTTGATTAACAACCAGGAATCCAGTATATCCGTTGATTCTAATGCTGATTCAGAATGTAAGGATGAACAGCCACGAATATCTGCAGAAACTGCCATCTTGATTAACAACCAGGAAGGTGGGATTATAGAATCGGAAGACCAGGATTCTGAGAGAGTCTCTATAGATTCAACGAGGGAGGAAGTTGAACAACTGACTCCATCTAAACCAACTGATAAGGATAACGAGGACAGGAAGACTGTAGTTTCAGTGGGTGTGACTTCTAGTGTCGACGAAGGAGAACCCGATACAGATCAGAGTAAGGAACTTCATTTTTTGTTGGTCTGAACTATGATTAGTAGCTGCGTAGTTTTTAACAGTGGTTTAACTTTACAGGATATGAGTTATCACTTTGCAAGGATGAGCTTCGTCAGGGTATGGGACTTAGCGCAGCTGCTGAAGTCTTTGATGCGCATATGATCTCCAAGGAAGAATATATAAATTCGGCCACATCAATTCTTGAAAGTGAAAATCTGGTTGTTAGGATTAGAGAAACGTATATGCCATGGACGAAAGCTGCTCGAATTGTGCTTGGGAAAGCTGTGTTTGATCTAGACTTAGATATCCAGCCAGATGATGTGATTTCTGTGGAGGAAAATGAATCGCCTAAGCCCAAGGATGATGAAACTACAATAACTCCTTCTTCATCTGGAACAAGATGGAAACTCTGGCCGATTCCTTTTAGAAGGGTTAAAACTGTTGAGCATACGGGAAGTAACTCCTCAAGCGAAGAAGATCTGTTTGTTGATTCCGAACCTGGCTTACAGAACTCACCGGAAACACAATCAACCACAGAGAGTCGCCATGAGTCTCCGCGTAGACAACTTGTGAGAACTAATGTCCCTACCAATGAACAGATCGCATCTCTGAATCTGAAAGATGGTCAGAATATGATAACATTTAGTTTCTCAACAAGAGTTCTTGGAACACAACAGGTTTGTTGATGGTTACATTAGTTGAAAATTTGAAAGCACACCGAGGAAAACTCTTCTAACTTTAGTTTCTAATTACTTTTTCGTTGTTATTACTTATTAGGTCGATGCTCACATTTACCGGTGGAGATGGGACACCAAGATAGTGATTTCAGATGTTGATGGAACTATAACTAAGTACAGATTGGATCCTTATTGTAACTGAATTGTTCATGTTATATATATAGTATCTTGACTTGTGCCAATGTGATGATTTGTATGTTTTGCAGATCTGATGTGTTAGGTCAGTTCATGCCCTTCATTGGAAAGGACTGGACCCAATCCGGTGTAGCCAAGCTTTTTTCTGCCATAAAGGTAAATGTTCAAGGTTGATGTGAATCTCGCTTCCCGCAATTGATGTTGGTAAAACATGAAATCTGCTGCTGCCTATATAAGATACAATTGGTTTAAGTGGTTCTTTCTTCAGTTGATAAACAGTTTGTATATCTTCAATTTGTACCCTGTAAGTATGGATCTCACTTTATGTTTTACATTGCTTTGGATTTTTCAGGAGAATGGATATCAGTTACTGTTTTTGAGCGCTCGTGCCATCGTTCAGGCATATCTAACAAGAAATTTCTTAAATAATCTGAAGCAGGTAAGAGTTATATCTTTTTACCTGTGAATAGGCACTTAATCCATATCTAATCCTAATCAACCACAGAAGCTTAAGGAGCTGAAATGATGATGTGTGAGGCTATCTGTAGCCCGTTGTTATGATATCTCTCTGCTTCATATGGTTTATTTACTGGCTTGCAGGACGGAAAAGCTCTGCCAACCGGTCCTGTGGTCATTTCACCAGATGGCCTATTTCCAGCATTGTACCGTGAAGGTTAATCTTTATACCCTTCAAGATTTCATTTGCAGCATCTTTACGCTTTTTTCATTTAATAAGAAATATCTCTTATTTTGTTCTTATAAACATTATAACTGATATGCAGTGATAAGAAGAGCACCTCATGAGTTCAAGATCGCATGTTTGGAGGTAAAAGTTTTTCTCATTTTTTTCTGTGAACTAATAATAGAGAACACTTAAAACCAGCGGCTTAGATATGAACAACTTTTACAATTGTAATATGCAGGATATCAGGAAACTCTTCCCAACGGATTACAACCCGTTCTATGCCGGATTTGGAAATAGAGACACAGATGAGCTGAGTTACAGAAAACTCGGAATCCCAAAGGGGAAGATATTCATAATCAACCCAAAGGTACTCACAATCTTCTAGAATCTGACATGCATGGTTGTTTTGTTTCTTCACGTGTATTGAGTGATGAGAGTCTCTGTTAAAAAATGGCTAGGGAGAAGTGGCAACAGGACATCGCATAGATGTCAAGAAATCTTACACTTCACTTCATACTCTTGTCAACGACATGTTTCCTCCAACTTCACTTGTTGAGCAGGTAACTAGAGTTATAATCTTTTAGCAAATATAAAGTAAAGTGGATTCATCAGTGGTTTCAAACGCTTGCTTACACATTCACAGGAAGATTATAACCCATGGAATTTCTGGAAACTGCCAATAGAAGAGGTTGAATGAAGAAATCATGTTACAGTACGAGAAACTTTTCCGGTTTCTAAACGAGGTGCAGATGGGTCGGACATGGTGGCTGCGGAATCTCCATTGTTGGACTTTCTAGTCTTATTCTGTGACTTTGTAGACAGGAAAGAGCTGGAAATTGTAGACAAGAAAGAGCTGGAACTTGTCTCTACTCTGTAATTTATCATGTAGGAGTTAACACAATAGGGAAAGAACTATATAAGCTGTGACAATGTTCTGTACAAGACCTTATTTTCTTTGTATTTTTCTCTTTAACATCTACAGAAAGAAAGTTTAAAATAATCTTTATATTTGGATAGAAGTTATCAGATTAGTATATTACATAAACGTTGAAGGGTTTTTTAAATGTCAAAAAAGCCAAGAAATAACTAAATATAGAAGTTTAGTTGAATGGAAATGCAAGGTTAAAATAAAAAATAAAAAAAAAATTGATGGATTCGGATTGCAAATGCATGTGTCTAGAAAAAACTTCTTCAAAGAGTTCATATACAATGAGCAGCTAACGCTTCTTCAAAGAGTTCCTATTAACTTAGTACTATATCGATCGGTTTTGAAGTCATCTAGCAATAAAATCTTGTTTTCAAATATCCTTGTGTATATAAGTAAGACATAGTTCGACTTTTTCTTCGGCCAAAAACAACATAAAACACACACTACACTTACATAGATCAAGAACAACAACAAAAAGAAAGAAAACAAAACGAATTTCGATGGATAATCATCATCATCGATCAGATTGCGTATATCGGATTAACCTCCGATTCAGTCTCTGACGGATTCGCATGATGCCACGAACTCGTCCCATTTCTAGCAGATTTCTTCTTCTCCTTCTTCCTTACTATCCTCGTCCTCTTCGATTTCACCACATAATATGTCATTATACTCAAAATTCCGGTCATCGTAACAGTTCCTATGACCGTTACCACAACCGCCGCGTATCTATTTCTCCGACCAACCACAATGTACGATGAGGAAATGAATGCCACGGTGGTGCAGACAGAAGCGAGCCACATGAGCTTATTTATTACTTCCACCACACGTCTCTCCGTTTTAGTCTCTCCTCTTACAAGCGTGATTTGCACGACAACTACTGCTAACGAAGTGAAGAGCGCGATCGCGTTGAATATAAAGAATATCTTGAAAGATGTTGCATGGACCATAACGGCCACACCGTGGTCGTCGTCACCTCCTGGAACCGTGAAAATGGCAGCAAATGCAACCGTGGCAAAGAGAACAGCCACGACGGTTACAGAGTTGGTCGCATTGTTGATTCCAGCTCTGTGGAGTTTCCTTAGCTCCTTGGCGATCCCATCGACGTTTTTGTTGGTTTTTCGGGTTTGTTCCAGCTGAGTGTGAACGTCTTTCTTGATCTCGGTCACGGTTTTTCTCAGCTCGTCTCTTGGCTGGTTTAGTTCGTTGGCTTTAAGTGCACCGCAACGCGATAATATCTCTTTGATCTCTGCCGTTTCCTCTGAATGAGTGAGTCCTTCAGCGATGTCGTATGCGGTTTTATGGTCTCTTGTTAGCGCATTCACGTTTGTATCCGGAAGTTGTAACAGCTCATTCACAATCTGTGAATCAAAACAAGAATATAAGAATCAAGAATCAAAATTCAATAAAGAGCAGATCAATCATTACCTCTGCTCTTTTCTTTCGTGTAGCAATATGCAACACGGTGTTACCAAATTTATCAGGAAGCATGACAATAGCCGGATCAGCTCGAAGGAGCAACCTCACGACTTGTGAGCTAACTCCTTTCACAGCCATATGCAAAGACGTCTGTCCTTTCTTGTCTGTTCGTCTTGCTAACTGCGGATCTTTATCAAGCAAGGTTCTTACAATATCTACATGACCTTGGCGCGCAGCAAGGTGAAGCGCGTTTTTTCCATTCGATCTTGAAATCTCAAGCAAGCTTGAGTCTTTAGCAAGCAATTCATTGACAACTTCTGAATGCCCTCGAGTTGCAGCCGACACAAGTGGGGTTGCGTTTGATTGAGCTACTGTTTTACTCAATTGAGGTTCATGCTCAAGCAATAACTGAACAATAGCTGCATGAAAAAAGAAGCTCACGTGCGGTTAGAAAGACAGATTTGCAAATCCTTTGCTTCAAAGAGGTTTTGGTTTACATGAATCAAGACTTACATCGATGGCCTTGACTACAAGCAATGTGTAAAGCGTCAAATCCAGAAAGATTCTTCTGCATAAGAGATTCAATGGTCGTGTAAGGCAACAATTCCTTGACAACATCTATGTTTCCTTTCTCTGCTGCTGTAAAAAGCGGTGTCTCCCCCAGCTCATTCACCTCGTTTACTACGGATGTCATTATTTGAGCTACCTCGTCATCAAAATCAGCTCCGGTAATGGTACCAGTAATCTGAGAATCAATGTCACTAAGAATCTGCTTAACAGAAGCCAAGTCTCCTCTTTGAGCAGCTAGGTGAAGCTCGGTGTCGTTGTGCCGTCCCGTGACCTGTTTAACATACTTCTTCTTCCCCGTTGGATCAAACCTTTTCCCTGAATTCGAAAGCCCCAAGGACTTGCTCGAGTTAGACACCATTAAAGCCTTACCCGAATTGGACAGAACCAGAGTCTTCCTTGGGGTTGGAGTTGGCGACAGGTCCGCTACAGTACTCCTGTAGGACTCGTTGGATCCGTCGCCAGAACCTTCTCCATACCTGGTTCCAGTTCCTTCTCTGCGAGAGTGAGATTGATTACACAATGTTTGTTTGTTTATCACGTAAACTAGAGATCCGTTGAAGAAAATGATTAAAAAAAAATAACACCCTAAGAGATATTTCAAGACCTAACCCTAATAACACGCATTGTCTAATTCCGCAACGAATTTTCGTAACGATTGGAGTCAGAAATGTAAAATGAAGGAGAAGGAGAAATCATTGTACCTTCTTCGATTCTGGATCCCATTTTGAGAGATTAGAAAACAGAGAAATTTCAAAGCGGGATCATGATATTGTAAAAAACGACGACTCTCCGATTGGAGAAAGATGAATAAGCCGTCGGCCACCGGTGCCTTCAGTGTCACGGCAAGGGTTTGCGATCTGATTATTTGTAGGAGAAGCAGCTGAATTACCTTTTTTTGGGTTGCCTTTTCTTCTTCTTCATCTTCTTCAGTTAGGGATGTTTCCCACGTCAGCATTTCATTCCGATTTAAATTCACCGAATACTGTACATATATCTTCAATATACGGTTTAGGAAAATTGGAAAAAAAAAACTTGGTTAGTAGCAATGGGCTTTAGTTTTTGGTTTGTCAACACTTGTGACGAGTCTCAAACATGTGTGTTGGGCTTCATTAAGGATATCTATACTTTTGAAAAATTATTTCTAAATCATGTTTAAGCCTTTAGCCACATTTCTTAAACTTCTGTCCAATAACCAAAAAAAAAAAATTTGTAATATTTTTATTTTGGTTTGTCATTTCCTTTTAAAATTAAGCTAAGTGGTGATATGAAAATGTAAATTCAAAATAAAAAGGGACTCTATAAAAATTAAAGAATCTTAGCATGCGAAATATCTATAAATTTAAAATCGTCTTAACAAAAAGACAAACATTTTCCAACATTTTATTCAAATAAATAAAAATAGATTTGTGTCGGCAACAAAAAAAAATGAAAAAGTTTTTTTTTTTTCCGACAAAAAAAAGAACAATATTCTGGGACAGTTCCAACAAAGCTACCATCAATATGGTTCAGTTGAAACAAAGAGCAATTATATCCCAAAAATACAAAAACTGAAACTGTCCGAAATTGAATTCAACATTTGTTATATAAATTAGATATGGGAAACTTACATGGCATTCACAGATCCCATCACGGCGGTTCTAATTTTCCCGGCGAAGCTCCCAATTCACCTTTCCCACCACCATATACAGCCGCTCCAGCTCCAGCTCCAGCTCCGTCATCGCCATCCGATCACCACATGACAGTGGGACCTTATTGCCACGTAGACTCCAGCCTCCGCTCTCTCGCCGGAAAGGCCGAAGGTTTCGGCCGCGCCGCCGTTGGTGGTCTAAATGGTCCGATTTGCCACGTCACTTCTTTAGCTGGTAAATTTCAAAAGTCCCCTTTTTCCTTCATTTATCCCTCAAATTCTTGGATTTATATGATTTTTTTTATTTAATTTGTAGTTCTCTGTTTTGTTACTCCAAATAGAAAAAAAATATGATCAAGTGATATGTCAGCCAAATACTCCAAATAGGAACAAAACTTCCAAAGTAATTAAAAAAAAAAAAAAAAATCTTAAAAGCAACGTAATTTGTTTTTCTGTGGTAAAAAAAAAAAAAGCAAATTAACCATTTGTTGGATTCTGAATTTTGCTTGCATATATCTTAAGAAAAAATGGTGGCTGATATCCTAACCATGTTCAAATTGGTAATGTAAATGAAATTATCATTGGATCAGAGCTGCTTACGTCTTTTTAAAATATTCTTACTCATTTACGCCAAAGTAATTCTGATATCCACCATATTGATGTCTAAGCATTGGGTCGGTTTAGTCAAATTTGGACACCTCTGGTTTCAAATTCATATTAAAATTGAGTGGCAGTACGATGTTGTGCGGTTTGAGTCTTAGTTCATATAAAAACGAATAATCTTATGTGCAGACGAGGGTCCAGGATCGTTGCGAGAGGCTTGCAAGAGGCCAGAACCTTTATGGATCGTGTTCGATGTATCGGGAACGATCAATCTGTCTTCGTTTGTCAACGTATCATCGCACACAACGGTGGACGGGAGAGGACAAAAAGTGAAGATAACGGGAAAAGGGTTAAGGCTAAAAGAGTGTGAAAACGTTATAATCTGCAATCTTGAATTTGAAGGCGGTGTGGGACCAGACGCAGACGCTATTCAGATCAAACCAAAATCGCACAATATTTGGATTGATCGGTGTAGTCTCAAGAATTACTATGATGGTTTGATTGATATCACACGAGAAAGCACTGACATCACTGTCTCAAGGTTTGTCTCTTAAATCTTTTGAGGTTTCTTTCTTACTTACGCAGTTAGATAATAAATGCACCAAACTGGGAAAAAGTACTTCAAATACTAGCTCAAAACATGAAAAAAAACAAATGTTTAAACTTTTACAAATACATATAATATGGCTCTATCTATTGTGTTAATTTTTTGATGTTTTTAATTAATAATTCAGGTGCCATTTCATGAACCACAACAAGACCATTTTGATAGGAGCGGACACAAGTCACGTTACGGACCGATGCATAAGAGTTACGATACATCACTGCTTCTTCGACGGTACACGTCAGCGACACCCTCGCGTTCGCTTCGCAAAAGTCCATCTCTTCAACAACTACACTCGTCATTGGGCCATTTACGCTGTTGGTGCTGGTGTCGAATCTCAGGTCCGTAATCGGAAGATAACATAGATGAACCTACATTTACGATTTTGCCATCATCTTTGTTCATAGGTTCATACATTTGACGTTGTTTTGATAGATACATTCTCAGTGCAACATATATGAAGCTGGTGAAAAGAAAACTGTCTTTAAGTACATCACTGAGAAGGTACGTAATATCCTTTGTACGTTCTTGAGGTTCTTAAATCATTTTCTTTATAATGTTATAGTTAACATTACGTTTTTTTGTGTTTGGTGATTAGGCCGCTGATAAAGAGAAACCCGGAGCTGGATTCGTAAGATCAGAAGGGGATTTGTTGTTGAACGGAGCCAAATCGTGTCTTAGTCAGGGCGGAGAGCGCTATGTGTTCTCTCCAATCCAACACTATTCTGAATGGACCGTCGAATCTCCAACCGATATACTCAAGAACTATCTGAAACACTCGACCGGCTGGCAGAACCTTCCCCTCCCACTAGACCGGCCTGCGACCACCGCATAACTATTGCTTAGCGAAGTGAATTGATTGGATCACTTTTGGCACTACCAAAACTATATTGCAGTAGTTTCTTCCATTTCCACTTAGACAAACAAAATGATATATCAAATTTGATAGGATTGTCGAATTTTTTCCAATTCAAAGTTGAGATATTAGTTTCAACTAATAAATATAGAAAGAGAAAAAAAGATTTGTGTTATTGTGTATTTTGAGCTTGTTTGTTGTATGTATGAATTATCTCCAACTAGATGAATAACAAGTCTGTGGTGGTTGGCTCGGTGACTCGGTCCCTCTAAAAAGGTTGAAAATTGTATCACTAGCTAGTTTGATTCGTGTGGAAGGGATGATTTAATTTAGTCCCTCTAAGAAGATCGAATATCATCAGAAGCATTTAGGACTCAAATCCGAAACTTCGTGTAAATATGAATTACCATACACAAATCAAATGTTCTTTTAATGCAATTTTAAGGTTTTGAGAATCTATTATTTGTCATGATTCTACAAAATGTGTGGCTCTTCGGTTCTGTCAATGTCATCTTCCGTTGAATATTAGTTGTACAAAAGTATTTGTGGTATTTAATTAGGATTCTACAAATCTTGTAATGTGACTTGACTTGGATTATTCGCTACCTAACGGTCCTCACCCACCAAAAAAGGACCAAAGATTCTCTACATACACATATATGATGATGATCGTAGTTATATTTCACATGATGATTAAATGTTTAGTCACAATACCTCATAAATATGCCATGTTCCTTGTTGTAAGTCGTAACTTACACCTTCCATGACATCAATTAATTAAGTTGTTACAAAAAAATATCAAAATACTGTAATAGGGAAAATAAATTTTGAAAACATTATTTTTTTCCCTTTCAAAATCTTCTGCATGACAAAGATCGAGTCTTTCGTACAGGAGTTGGAGTAGGTGTTGTAACACAAAAATCTGGCGTACAGACATATCCTTTCTCCGAAATACCCTTTCCGCTAAACAGCTCCGACAAGTGGTTTCCAATATCTTCAGGGTTATATCGGACATTCCACTGGCCTTCCGTTCCCGCTAACATAACGGCATTTCTATGAGCGTTGTAAAAATCGCGGTAAACCGGTAACAGTTTTCTCCCGATCGAAATTCTCATCTCGTCCAACAGCTTCGGATCTAGTACGATGCACTCACTCTGTGCCTCGCACGTGCTCTCGAAAGTCTCGTTGAACTTTTTGAATTGCATCATCGCTTCTTCGGGCGACATCTCCACCGCCTCCGAAGTACTAATCGCCGGACACATCGACGCCAATGGACCCCATGCCAACCGCTCGTAGCTTCTTGCGAACTGTCTAACTTTCTCTGAGTTTTTCGCTATCCAATCGTTGCCGAGAACATGCTTCACGTTCGTGGATCGAGCACGTGAGACAACGTGTTGGAGATTGTTGGCTAAGAAGAGATACTGCATTGAGAAGTCCTTGTACATTTCAGCTTTGCCGTCGATTTTACAGAGGAGGACGAGAATCATCCACGCGAATCGTGCTTTTAGCTCCGACACTGGAGATTCTTCAGATTCTGAGACATTGAAGTAAGATTTAGGAAGCAATGCTTTAGCGGAAGATGATGATGATGATCCCTTGAGTATATTAATGAGAGCGTTACTGTATTCCGCGAGTCGAGAGATGTGATTCATGGCGGAGATAGTCATCGGATGAACTCCTCCACCACGAACCACTGTCTTGGACGAGTCTTTACGTATTTGAGATTCAAAATCCATCAAGTGAGCAAGAATTGACTCGCTTAGTCGGCTAAGTGAGCTGTGAGCTTGAGTTCGAACATTCGAAATTGATGGAAACGAGAAGATTGCTTCAATCGCAAGCAAGTTATCTGTGATCGTGCAATACATATCTAGCAACGGGAAAATCTTCTCCGGATGTGGATTTTTCTTGTCTCTTAAGGTGATAGTTTCCGGGAATCCAAACAGAAGAAGAGCTCCTTCCTTGGAGATGTCTCGGAAACAAAACTCTCTAAGAGAAACAGAGGATTCGAAGATTTCATCGCATAGAGTCTTTTCGCCATTGAAGAGAGTCTTCATCGAGACCTTAACCGCCTCTATCCACCTATTCATCTTCAACTCAACAACCTCACATGGCATCTTTTTTCGCCTTGGATGAGCTTATTTTCTCTACTCCGAGACGGTAAATCGATTCATCAACTATCGATTTTCGAATGGATTTATAAGTAGTCGCACACTCTTTCGCATAACCCGCAGCGATCATGCAATCTGCTATGGATTTCAGCTCTGTCCTATAGTTCTTTGACACCTCCTCAACTTCGATGATGGAGTCACCAGCTGAACGAGACTCGTGCCAAACATCATCATCGTTCGATACGACAGATGTAGGAGATCTAGAGGAGATGGATTCAGGATCCAAATGCGCACGGTTCATTGAAAGAATCTGGAGAAACTCTTTCTGAAGTCGTTTCATAGCGATCTGCATCAGATTCTGAGCTCTAAGGAGTTTCTCCGAATTTGGATCTTCTCTAATCAACAAATCCATGGCGTTCTGCAGTTCCTTCACGCGTTTAACAAACTTCTTCGCGTCTCGCTTGCTCTCGCAAAACAGAGAATAAAATTTCTTATCGGAAACATACTCTGTGTTCCATTTCTCGATAATCTCGGCTGCATTGTCGATGGTCTTGTTAACATCCGTGGACTCGTGACTCTTGCTAGGTAGTGAGAGAGAAGGCCTCTTCCTTGAAGAAGTCATTTTAGAGAAGAAACTAAAACCGCTCTTGCTCCTCATCTTTGATCTTACGTCTCTGTTTTTTTTTTTTCAAATTAATGTCGTTGCAGGAATTTTGAAGGAGAAATCAAATGGTTTTAAGGGTAAAATTTACATTTAATATTGAAACGCCTCGGCTTGTATGTGGATTCAAGAACTAGTGGTGAAAAGGGTTCCCTTTTAAAGAACCTACCACTTAATCCAAATGCAGGGAGGCGTCGTTACGTTAGAACAGAAACTGTAGATATTTTTAATCTGTTACGCAACCATAATGAAAGATTTAGGTCGTTTATCGTTATGGTTACAAAACAACGTCAGCGAAATATGGGGAAGAATGTGCCGTTGGCCTTTTGACTCATCTTTTTCCGTACACGTGTCTCTTACTTACAAATACATTTTTGAAAAATGAGAAACATGACGATCTTTTTATAGATATATCATTAATTAAACATTACAGACAAATGTGTGACATAATGTTCGAAATAGAAACCCGAAGATTTTTACCTTAAACTGTAAGGAAAAATAAAAATAAAACATAGCTATCTTCACTTTATATGTCGTTGTCCATTTACTCTTTATGAAATAGTAATAATGAAAAATAGTTTGTTGCGTAACAATTTTGGCATGAAAGGTTAACTACTAATTAATTAGTGTTTGCTTTTACATTTAAGACGATTATAGACTCTCCTTCACTTTAGGACATGGATTGCCTTGACCGACAAGAGGAAGGAGAAGAGGCTGACGAATTCCCCGAACTACCCTTCTCTCTGAACAAATCAGACAAATAGTTTTCAATATCTTCAGGGGTAAATCGGACAACTGAGTTCAGGTTTCTCGCGCCATCGCCTTCTCCCAAGATAACAGAACCTCTCGTGTTGTAAAACTCGCGATAGATCGGCACCAGCTTTCTCGATATCGATACTTTGATCTCGTCTCGTATATTTGGATCAGCTACGACGCAGACACTGTGCTTACTATACGCGTTTTCGAAGCTCTCGCTGAATTTTTTCAAACCGCTCCTTCACTTCCTCCGGCGTCATCTCCACCGTACGATTCTCAGGTAAAGTAGCAACCACCGGTCCCCAAGCTAGCCGCTTATAGCTGCCGGCGAATTGTCTCATCTTAGCGAAATGTCTCGTGATCCAATCCTCGCCGAGAAGGTTCTTCAGGTTTGAGGAACGAGCACGTGAGACCACGTGCTGGAGATTGTTGGTGAGGAAGAGATACTGTATAGAGAAGTCTTTGTAGTGAATTGATTTACGATCGATTTTACAAAGGAGGACGAGGATGATCCAAGCGAAACGGATCGTCAGCTCCGACGAAGGAGAGTCGTCGGATTCTGAGACGTTGAAGTAAGACTCCGGTAACAGCGACCTGTCCGGTGGTGGAGATCCGGCGAGGATATCGACTAGTACGTTGCTGTAGTCAGCGAGGAGAGAGAGGTGATCCATGACGGAGATCGTCAGTGGATGTACTCCTCCGCCGGGAACCACCACCTTCGACGAGTCCTTCTGGATTCCGGATTCGAATTCCACAAGTAGTGATCGAATTGATTCGCTGAGAGAGATTAGAGATTTAAGAGCAAGAGATCTGACGACGGAGATCGAATCAAACGAGAAGATAGACTCAATCGCTTGCCAGTTTCCGGCGATGGCGGTGTACATGTCAAGCAGCCGGAAAACTTTCTCCGGCGGAGAGTGTTTCTTGCTAGTTTTAGTATTAATGATCTCCGGGA</t>
  </si>
  <si>
    <t>m64079_240212_113350/120586665/ccs</t>
  </si>
  <si>
    <t>TCAATGCTTAGACATCAATATGGTGGATATCAGAATTACTTTGGCGTAAATGAGTAAGAATATTTTAAAAAGACGTAAGCAGCTCTGATCCAATGATAATTTCATTTACATTACCAATTTGAACATGGTTAGGATATCAGCCACCATTTTTTCTTAAGATATATGCAAGCAAAATTCAGAATCCAACAAATGGTTAATTTGCTTTTTTTTTTTTACCACAGAAAAACAAATTACGTTGCTTTTAAGATTTTTTTTTTTTTTTTTAATTACTTTGGAAGTTTTGTTCCTATTTGGAGTATTTGGCTGACATATCACTTGATCATATTTTTTTTCTATTTGGAGTAACAAAACAGAGAACTACAAATTAAATAAAAAAAATCATATAAATCCAAGAATTTGAGGGATAAATGAAGGAAAAAGGGGACTTTTGAAATTTACCAGCTAAAGAAGTGACGTGGCAAATCGGACCATTTAGACCACCAACGGCGGCGCGGCCGAAACCTTCGGCCTTTCCGGCGAGAGAGCGGAGGCTGGAGTCTACGTGGCAATAAGGTCCCACTGTCATGTGGTGATCGGATGGCGATGACGGAGCTGGAGCTGGAGCTGGAGCGGCTGTATATGGTGGTGGGAAAGGTGAATTGGGAGCTTCGCCGGGAAAATTAGAACCGCCGTGATGGGATCTGTGAATGCCATGTAAGTTTCCCATATCTAATTTATATAACAAATGTTGAATTCAATTTCGGACAGTTTCAGTTTTTGTATTTTTGGGATATAATTGCTCTTTGTTTCAACTGAACCATATTGATGGTAGCTTTGTTGGAACTGTCCCAGAATATTGTTCTTTTTTTTGTCGGAAAAAAAAAAAACTTTTTCATTTTTTTTTGTTGCCGACACAAATCTATTTTTATTTATTTGAATAAAATGTTGGAAAATGTTTGTCTTTTTGTTAAGACGATTTTAAATTTATAGATATTTCGCATGCTAAGATTCTTTAATTTTTATAGAGTCCCTTTTTATTTTGAATTTACATTTTCATATCACCACTTAGCTTAATTTTAAAAGGAAATGACAAACCAAAATAAAAATATTACAAATTTTTTTTTTTGGTTATTGGACAGAAGTTTAAGAAATGTGGCTAAAGGCTTAAACATGATTTAGAAATAATTTTTCAAAAGTATAGATATCCTTAATGAAGCCCAACACACATGTTTGAGACTCGTCACAAGTGTTGACAAACCAAAAACTAAAGCCCATTGCTAACTAACCAAGTTTTTTTTTTCCAATTTTCCTAAACCGTATATTGAAGATATATGTACAGTATTCGGTGAATTTAAATCGGAATGAAATGCTGACGTGGGAAACATCCCTAACTGAAGAAGATGAAGAAGAAGAAAAGGCAACCCAAAAAAAGGTAATTCAGCTGCTTCTCCTACAAATAATCAGATCGCAAACCCTTGCCGTGACACTGAAGGCACCGGTGGCCGACGGCTTATTCATCTTTCTCCAATCGGAGAGTCGTCGTTTTTTACAATATCATGATCCCGCTTTGAAATTTCTCTGTTTTCTAATCTCTCAAAATGGGATCCAGAATCGAAGAAGGTACAATGATTTCTCCTTCTCCTTCATTTTACATTTCTGACTCCAATCGTTACGAAAATTCGTTGCGGAATTAGACAATGCGTGTTATTAGGGTTAGGTCTTGAAATATCTCTTAGGGTGTTATTTTTTTTTAATCATTTTCTTCAACGGATCTCTAGTTTACGTGATAAACAAACAAACATTGTGTAATCAATCTCACTCTCGCAGAGAAGGAACTGGAACCAGGTATGGAGAAGGTTCTGGCGACGGATCCAACGAGTCCTACAGGGAGTACTGTAGCGGACCTGTCGCCAACTCCAACCCCAAGGAAGACTCTGGTTCTGTCCAATTCGGGTAAGGCTTTAATGGTGTCTAACTCGAGCAAGTCCTTGGGGCTTTCGAATTCAGGGAAAAGGTTTGATCCAACGGGGAAGAAGAAGTATGTTAAACAGGTCACGGGACGGCACAACGACACCGAGCTTCACCTAGCTGCTCAAAGAGGAGACTTGGCTTCTGTTAAGCAGATTCTTAGTGACATTGATTCTCAGATTACTGGTACCATTACCGGAGCTGATTTTGATGACGAGGTAGCTCAAATAATGACATCCGTAGTAAACGAGGTGAATGAGCTGGGGGAGACACCGCTTTTTACAGCAGCAGAGAAAGGAAACATAGATGTTGTCAAGGAATTGTTGCCTTACACGACCATTGAATCTCTTATGCAGAAGAATCTTTCTGGATTTGACGCTTTACACATTGCTTGTAGTCAAGGCCATCGATGTAAGTCTTGATTCATGTAAACCAAAACCTCTTTGAAGCAAAGGATTTGCAAATCTGTCTTTCTAACCGCACGTGAGCTTCTTTTTTCATGCAGCTATTGTTCAGTTATTGCTTGAGCATGAACCTCAATTGAGTAAAACAGTAGCTCAATCAAACGCAACCCCACTTGTGTCGGCTGCAACTCGAGGGCATTCAGAAGTTGTCAATGAATTGCTTGCTAAAGACTCAAGCTTGCTTGAGATTTCAAGATCGAATGGAAAAAACGCGCTTCACCTTGCTGCGCGCCAAGGTCATGTAGATATTGTAAGAACCTTGCTTGATAAAGATCCGCAGTTAGCAAGACGAACAGACAAGAAAGGACAGACGTCTTTGCATATGGCTGTGAAAGGAGTTAGCTCACAAGTCGTGAGGTTGCTCCTTCGAGCTGATCCGGCTATTGTCATGCTTCCTGATAAATTTGGTAACACCGTGTTGCATATTGCTACACGAAAGAAAAGAGCAGAGGTAATGATTGATCTGCTCTTTATTGAATTTTTGATTCTTGATTCTTATATTCTTGTTTTGATTCACAGATTGTGAATGAGCTGTTACAACTTCCGGATACAAACGTGAATGCGCTAACAAGAGACCATAAAACCGCATACGACATCGCTGAAGGACTCACTCATTCAGAGGAAACGGCAGAGATCAAAGAGATATTATCGCGTTGCGGTGCACTTAAAGCCAACGAACTAAACCAGCCAAGAGACGAGCTGAGAAAAACCGTGACCGAGATCAAGAAAGACGTTCACACTCAGCTGGAACAAACCCGAAAAACCAACAAAAACGTCGATGGGATCGCCAAGGAGCTAAGGAAACTCCACAGAGCTGGAATCAACAATGCGACCAACTCTGTAACCGTCGTGGCTGTTCTCTTTGCCACGGTTGCATTTGCTGCCATTTTCACGGTTCCAGGAGGTGACGACGACCACGGTGTGGCCGTTATGGTCCATGCAACATCTTTCAAGATATTCTTTATATTCAACGCGATCGCGCTCTTCACTTCGTTAGCAGTAGTTGTCGTGCAAATCACGCTTGTAAGAGGAGAGACTAAAACGGAGAGACGTGTGGTGGAAGTAATAAATAAGCTCATGTGGCTCGCTTCTGTCTGCACCACCGTGGCATTCATTTCCTCATCGTACATTGTGGTTGGTCGGAGAAATAGATACGCGGCGGTTGTGGTAACGGTCATAGGAACTGTTACGATGACCGGAATTTTGAGTATAATGACATATTATGTGGTGAAATCGAAGAGGACGAGGATAGTAAGGAAGAAGGAGAAGAAGAAATCTGCTAGAAATGGGACGAGTTCGTGGCATCATGCGAATCCGTCAGAGACTGAATCGGAGGTTAATCCGATATACGCAATCTGATCGATGATGATGATTATCCATCGAAATTCGTTTTGTTTTCTTTCTTTTTGTTGTTGTTCTTGATCTATGTAAGTGTAGTGTGTGTTTTATGTTGTTTTTGGCCGAAGAAAAAGTCGAACTATGTCTTACTTATATACACAAGGATATTTGAAAACAAGATTTTATTGCTAGATGACTTCAAAACCGATCGATATAGTACTAAGTTAATAGGAACTCTTTGAAGAAGCGTTAGCTGCTCATTGTATATGAACTCTTTGAAGAAGTTTTTTCTAGACACATGCATTTGCAATCCGAATCCATCAATTTTTTTTTATTTTTTATTTTAACCTTGCATTTCCATTCAACTAAACTTCTATATTTAGTTATTTCTTGGCTTTTTTGACATTTAAAAAACCCTTCAACGTTTATGTAATATACTAATCTGATAACTTCTATCCAAATATAAAGATTATTTTAAACTTTCTTTCTGTAGATGTTAAAGAGAAAAATACAAAGAAAATAAGGTCTTGTACAGAACATTGTCACAGCTTATATAGTTCTTTCCCTATTGTGTTAACTCCTACATGATAAATTACAGAGTAGAGACAAGTTCCAGCTCTTTCTTGTCTACAATTTCCAGCTCTTTCCTGTCTACAAAGTCACAGAATAAGACTAGAAAGTCCAACAATGGAGATTCCGCAGCCACCATGTCCGACCCATCTGCACCTCGTTTTAGAAACCGGAAAAGTTTCTCGTACTGTAACATGATTTCTTCATTCAACCTCTTCTATTGGCAGTTTCCAGAAATTCCATGGGTTATAATCTTCCTGTGAATGTGTAAGCAAGCGTTTGAAACCACTGATGAATCCACTTTACTTTATATTTGCTAAAAGATTATAACTCTAGTTACCTGCTCAACAAGTGAAGTTGGAGGAAACATGTCGTTGACAAGAGTATGAAGTGAAGTGTAAGATTTCTTGACATCTATGCGATGTCCTGTTGCCACTTCTCCCTAGCCATTTTTTAACAGAGACTCTCATCACTCAATACACGTGAAGAAACAAAACAACCATGCATGTCAGATTCTAGAAGATTGTGAGTACCTTTGGGTTGATTATGAATATCTTCCCCTTTGGGATTCCGAGTTTTCTGTAACTCAGCTCATCTGTGTCTCTATTTCCAAATCCGGCATAGAACGGGTTGTAATCCGTTGGGAAGAGTTTCCTGATATCCTGCATATTACAATTGTAAAAGTTGTTCATATCTAAGCCGCTGGTTTTAAGTGTTCTCTATTATTAGTTCACAGAAAAAAATGAGAAAAACTTTTACCTCCAAACATGCGATCTTGAACTCATGAGGTGCTCTTCTTATCACTGCATATCAGTTATAATGTTTATAAGAACAAAATAAGAGATATTTCTTATTAAATGAAAAAAGCGTAAAGATGCTGCAAATGAAATCTTGAAGGGTATAAAGATTAACCTTCACGGTACAATGCTGGAAATAGGCCATCTGGTGAAATGACCACAGGACCGGTTGGCAGAGCTTTTCCGTCCTGCAAGCCAGTAAATAAACCATATGAAGCAGAGAGATATCATAACAACGGGCTACAGATAGCCTCACACATCATCATTTCAGCTCCTTAAGCTTCTGTGGTTGATTAGGATTAGATATGGATTAAGTGCCTATTCACAGGTAAAAAGATATAACTCTTACCTGCTTCAGATTATTTAAGAAATTTCTTGTTAGATATGCCTGAACGATGGCACGAGCGCTCAAAAACAGTAACTGATATCCATTCTCCTGAAAAATCCAAAGCAATGTAAAACATAAAGTGAGATCCATACTTACAGGGTACAAATTGAAGATATACAAACTGTTTATCAACTGAAGAAAGAACCACTTAAACCAATTGTATCTTATATAGGCAGCAGCAGATTTCATGTTTTACCAACATCAATTGCGGGAAGCGAGATTCACATCAACCTTGAACATTTACCTTTATGGCAGAAAAAAGCTTGGCTACACCGGATTGGGTCCAGTCCTTTCCAATGAAGGGCATGAACTGACCTAACACATCAGATCTGCAAAACATACAAATCATCACATTGGCACAAGTCAAGATACTATATATATAACATGAACAATTCAGTTACAATAAGGATCCAATCTGTACTTAGTTATAGTTCCATCAACATCTGAAATCACTATCTTGGTGTCCCATCTCCACCGGTAAATGTGAGCATCGACCTAATAAGTAATAACAACGAAAAAGTAATTAGAAACTAAAGTTAGAAGAGTTTTCCTCGGTGTGCTTTCAAATTTTCAACTAATGTAACCATCAACAAACCTGTTGTGTTCCAAGAACTCTTGTTGAGAAACTAAATGTTATCATATTCTGACCATCTTTCAGATTCAGAGATGCGATCTGTTCATTGGTAGGGACATTAGTTCTCACAAGTTGTCTACGCGGAGACTCATGGCGACTCTCTGTGGTTGATTGTGTTTCCGGTGAGTTCTGTAAGCCAGGTTCGGAATCAACAAACAGATCTTCTTCGCTTGAGGAGTTACTTCCCGTATGCTCAACAGTTTTAACCCTTCTAAAAGGAATCGGCCAGAGTTTCCATCTTGTTCCAGATGAAGAAGGAGTTATTGTAGTTTCATCATCCTTGGGCTTAGGCGATTCATTTTCCTCCACAGAAATCACATCATCTGGCTGGATATCTAAGTCTAGATCAAACACAGCTTTCCCAAGCACAATTCGAGCAGCTTTCGTCCATGGCATATACGTTTCTCTAATCCTAACAACCAGATTTTCACTTTCAAGAATTGATGTGGCCGAATTTATATATTCTTCCTTGGAGATCATATGCGCATCAAAGACTTCAGCAGCTGCGCTAAGTCCCATACCCTGACGAAGCTCATCCTTGCAAAGTGATAACTCATATCCTGTAAAGTTAAACCACTGTTAAAAACTACGCAGCTACTAATCATAGTTCAGACCAACAAAAAATGAAGTTCCTTACTCTGATCTGTATCGGGTTCTCCTTCGTCGACACTAGAAGTCACACCCACTGAAACTACAGTCTTCCTGTCCTCGTTATCCTTATCAGTTGGTTTAGATGGAGTCAGTTGTTCAACTTCCTCCCTCGTTGAATCTATAGAGACTCTCTCAGAATCCTGGTCTTCCGATTCTATAATCCCACCTTCCTGGTTGTTAATCAAGATGGCAGTTTCTGCAGATATTCGTGGCTGTTCATCCTTACATTCTGAATCAGCATTAGAATCAACGGATATACTGGATTCCTGGTTGTTAATCAAGATGGCAGTTTCTGCAGATGTTTGTTCATCCTTACATTCTGAATCAGCATTAGAATCAATGGATATTCTGGATCCTTCGGTTGTTTTCACTTCTTCTATTGTTATTTGGGTTGTAGAAGATTCAAAACTATCAACAAGAGTATCTATTGATTCAATAGTAACTTCATCTTCACTTCTATCATTTTCCGTAATGGTGCGAAGTGGAAACTCACCTTCTTTTAGATTCCGATCCTCAAAAGTAGGACCTGGTTCCTCAGACTTCACATTCTCACTAGTTTTGGTCAGCTCTGACTGCTCCAGACAGCTCCCAAGAAGATCTCTTTCAGCATCATGAGAATCTTTTTCGGCATTATCACGAGAATGGGAATCCAAATCATTACGCTCATCATTAATGGCATCTACTTTATCAGATGCAATATTAGCAGTATCAGATGACTCCTCCACTTTGTCGATATATTCAGTATCCCACGGAGTCTCTGATGAAGCAAACTCAGTATTACCTTCACAAAACTCAGTCCCATCACCAGGGGCCAAATGAAACTGAGGAGTATTTAACCGTAAATTCTCAGCCTCCTGCTCAGCAACTGACACAGGGGCTGTTAGTATATGTCCATCAATACTGACCAAAACCACTTCAGAATCTGAGCCTTGAGAATCCCCATAACTTTCCACATTTAGATTGTCAAATCGAGCACTTCCATATTCTGAGGTTGGCGAAGGAGGATCATCCTGAAAATCATAAAACCTCCTATTACAATCAGACTCTGTCCTCTCAAGCCGACTCAAAGGGTCGAAACCCTCTCGTAATTCTCCAGTACCAGAGTCCGATAAACTGTGCTCAAGTCGATAAGTAACACCGTTATTCTGATTACCATTGTTATTCTCAGACCCGGAAATCAAATTGTTGGTGTCATTAGCTGCAGGATCAACTTCCCTGATGAAATATGCTTCACCAGAATTATCAAGATACATGTGAAAATCAGCTTCGGTTCCATTAACAGAAATCCTGACAAACTTCTCAGCGCCTTTGAGAACACCTTGGAACTTACCAAACCTA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CTAACATACCAAGGCGTGCTACGGAAAGAACCATCTTGTTGTTGAACAACGATGACATCAATAGCACCACCAAAGGGATGAAATGGTGTCGCTACAGAGTAAACCCCTTGAGAAATCAAACTCCCAACTCTTCCAACCAAACTCATTTCATCAAATCTTTGAGAAAGTCTTCAACTTTTACTGTCCTAATCATATACAAAAATCTAGAAACTAGAGAAAGTTTAGTTTCTTAGACAGGTTAATTCCAGCCTACAGGTGAAACAAAACAACCCAACAACAAGCCAAAATTAGAGAACAATAACATGTGAGAGACTAAAAACAAAAAACTCATAAGGAGGAAAATCAAATCAATCAGATACAAAAAAAACCATTCGTAATGTTCCGATTACACAAGTATCCAACCATTTTCCCAATTTCAAGCATGCAACTTTAACAGTTTCTGAACTAACACAACCCAAAGAAGAAAAATCAAACAGCTTTCAAATTGTTGGAAAGATACAACGAGATACGATGATAGCCCACGAACCAAACATTTAAAAATCTCAGAGTCGGAAAATCGAAATCAACTTACACAGATTAGGAACTCTGAGCGGAGAATCCGAGAAAAATCAAAACACGGCGGAAGAAACGACGAATCAGTAATCGAGATTACTATTGAAAATGAAATGGATTTTAATGAATTGTATCCTATACTAAGAATTTCATTGAAATTTCTCTCTCGGGGGATAAAAAAAAAAATATTGGGTTGATAAAAAGATTCTCGGAATTTTTAATGAAAGTCAAAAAGGATTTGTCTTTGCTTCGACGATTGTATTTTACCGCTACCGGTGGGAGAGATTTATAAGAAAGAGGAAAAAGATGGTTGTTTTGGATAACCAGAACAAATTAAATCCGCCATGAACTTAAGAGACTGTAATTGCTTATATAAGATGATGAGATGACTCTGTGAAGGGAGGAGGGAGAATTACGAGAAGGGTCTCTCTTCGACTTTTGTCGTAATTATTGCTTCTCTAAGAGGGTACTTTTGGTATTTCCATATAAAAACCTGCGAAAGAATATGCTTGATTTTACACAAAAGAAAACAAATATGCTGAATTAATATATTTTTGAACACAAAAATTAAGTTTCCACCTTTTTTTTTTGTTTAAATCTACTTTTTAAAACAACGTTTAAATCTATTATTTTTTTCACTTCTTGATGATAAATGATAAAATAGTTTTATAAAAAATTGAAATATAGTCTTGGTAAAGACATAAGTGAAATTAATCTATTAAATAAATGTTCATAAAATAGAGAAAAAGAAAATGGGATAGTCGTGGACTCGTGGGAATATTAGTGATCCACACAATAGCATATCTGGTATATTCTTTGTCTATACGCAAAATCAATTTGTTTATTTAGTTAGCCAATTTATTGTGTTCAATCTCTTTATAAAAATGTAAAAATTTGAAAATAAGCATCGTTCACAAGTGTCCTATGTTGCTACGTTCTCACCTAACTCGTTTTCTTCTAAGTCAAATCATTTTCCATTAATGTTACCGATTCACGTTGGTCGTTCCGATAAATTTAATACGCTAAGCCCTTTTTCGCATATAAAAATATAACAGCACAGTCATATTTTAATATATGAACAGGTTTTTGTTTTCTCTTAAGCGGAATATTAAATGGCTACAGATATGTGAGAGAAGAAGACAGGTGACACCGCACGTGTTACACATTCTCTTACCAAGTACTGTTACCAAACCGTTCTCTTTCATATTAAGTTTTGACTTCCAACTCTATCAAATTAGGCCCAATGGGCTTTGTTTAAATTCGAGTCAAATCAACCATTACGGGCTGCCCGAATTTTCCGTATGAGAGACGGCGTCGTTTCGTTTCCTCAGCATTAAATCTGGTCAAAACGCCATTCTCGTTTCTTCCTTCAAGCTTAAGCTTAAAACGAAACCAGAAATCACGAGAAGCATCGTTGTTTCTCACCTCTACAGTTACGGCGCGAATATGACGAGACTACCCCTCTTCGTCGTCCTCCTCCTCTTCTCCGCAAGTTGCATCACTCGCACGGCGGCGGAGATCAAATCTCTCACAATCTCCGACGATTCTAGGCCGATGATTCTCTTCGAAAAGTTCGGATTCACTCAGTCCGGCCATGTTAGCGTCTCTATTTCCTCTGTAGCAGTAGTATCTTCTTCGTCTGATCCGATCCCGGATCCATCGAGGTTAGGGTTCTTCCTTATGTCAGAGGAATCGCTTCTCCAGGTAGTCTTAGAGATCGAGCAAAACCCCAACTTCTGTGTACTCGATTCCAATTACGTCCTCCATCTCTTCACATTTCACGATCTCTCTCCTCCCCCTGGTTCCAAATACGAGCACTTGTATCCGGTGATGTCTCCGAACGAATACTCTCTCTTCTTCGTGAATTGCGTACCGGAAACCAAAATTTCGATGAAGGTTCGAACGGAGATGTACAATTTAGATCCGAACGGGTCTAAGGATTACCTTCCTGCCGGGTCAACCCGATTACCCGGATTGTATTTCTTCTTCTCCCTCGGTTACTTAGCTTTCCTTGGTCTCTGGGGATATGCTTGTTGGGTCAATAAACGTGTTGTTCATAGGATCCATGTTCTTATGGCGGCTCTGCTTTTAATGAAGGCTTTGAATCTGATCTGCGCCGCCGAGGATAAGCATTACGTGAAAGTCACCGGTACTCCTCATGGCTGGGATGTTTTATTCTACATTTTCCAGTTTATTCGTGTTGTTCTTCTCTTCACTGTGATTGTGTTGATTGGAACTGGCTGGTCCTTCTTGAAGCCATTCTTACAAGAGAAAGAGAAGAATGTGTTGATGGTTGTTGTTCCACTTCAGGTTCTCGCTAACATTGCTTCCATTGTGATTGGAGAGACTGGACCTTTTATCAAAGATTGGGTTACTTGGAATCAGATATTCTTGCTTGTAGATATAGTTTGCTGTTGTGCGATCTTATTCCCTATTGTTTGGTCGATACGTTCGCTAAGAGAGACTTCGAAAACCGATGGGAAAGCGGCTAGGAACTTGGCGAAATTGACTCTGTTTAGACAATTCTACATTGTTGTCATCGGGTATTTGTACTTTACGAGGATTGTAGTGTTTGCGCTGAAGACAATCGCAGCTTATAAGTATCGGTGGGTGAGCAATGCAGCTGAGGAGATTGCAAGTCTGGCGTTTTACATGTTGATGTTCTATATGTTCAGGCCTGTCGAGAAGAATGAGTATTTCA</t>
  </si>
  <si>
    <t>m64079_240212_113350/25036278/ccs</t>
  </si>
  <si>
    <t>TTGTTTGGATTCCCGGAAACTATCACCTTAAGAGACAAGAAAAATCCACATCCGGAGAAGATTTTCCCGTTGCTAGATATGTATTGCACGATCACAGATAACTTGCTTGCGATTGAAGCAATCTTCTCGTTTCCATCAATTTCGAATGTTCGAACTCAAGCTCACAGCTCACTTAGCCGACTAAGCGAGTCAATTCTTGCTCACTTGATGGATTTTGAATCTCAAATACGTAAAGACTCGTCCAAGACAGTGGTTCGTGGTGGAGGAGTTCATCCGATGACTATCTCCGCCATGAATCACATCTCTCGACTCGCGGAATACAGTAACGCTCTCATTAATATACTCAAGGGATCATCATCATCATCTTCCGCTAAAGCATTGCTTCCTAAATCTTACTTCAATGTCTCAGAATCTGAAGAATCTCCAGTGTCGGAGCTAAAAGCACGATTCGCGTGGATGATTCTCGTCCTCCTCTGTAAAATCGACGGCAAAGCTGAAATGTACAAGGACTTCTCAATGCAGTATCTCTTCTTAGCCAACAATCTCCAACACGTTGTCTCACGTGCTCGATCCACGAACGTGAAGCATGTTCTCGGCAACGATTGGATAGCGAAAAACTCAGAGAAAGTTAGACAGTTCGCAAGAAGCTACGAGCGGTTGGCATGGGGTCCATTGGCGTCGATGTGTCCGGCGATTAGTACTTCGGAGGCGGTGGAGATGTCGCCCGAAGAAGCGATGATGCAATTCAAAAAGTTCAACGAGACTTTCGAGAGCACGTGCGAGGCACAGAGTGAGTGCATCGTACTAGATCCGAAGCTGTTGGACGAGATGAGAATTTCGATCGGGAGAAAACTGTTACCGGTTTACCGCGATTTTTACAACGCTCATAGAAATGCCGTTATGTTAGCGGGAACGGAAGGCCAGTGGAATGTCCGATATAACCCTGAAGATATTGGAAACCACTTGTCGGAGCTGTTTAGCGGAAAGGGTATTTCGGAGAAAGGATATGTCTGTACGCCAGATTTTTGTGTTACAACACCTACTCCAACTCCTGTACGAAAGACTCGATCTTTGTCATGCAGAAGATTTTGAAAGGGAAAAAAATAATGTTTTCAAAATTTATTTTCCCTATTACAGTATTTTGATATTTTTTTGTAACAACTTAATTAATTGATGTCATGGAAGGTGTAAGTTACGACTTACAACAAGGAACATGGCATATTTATGAGGTATTGTGACTAAACATTTAATCATCATGTGAAATATAACTACGATCATCATCATATATGTGTATGTAGAGAATCTTTGGTCCTTTTTTGGTGGGTGAGGACCGTTAGGTAGCGAATAATCCAAGTCAAGTCACATTACAAGATTTGTAGAATCCTAATTAAATACCACAAATACTTTTGTACAACTAATATTCAACGGAAGATGACATTGACAGAACCGAAGAGCCACACATTTTGTAGAATCATGACAAATAATAGATTCTCAAAACCTTAAAATTGCATTAAAAGAACATTTGATTTGTGTATGGTAATTCATATTTACACGAAGTTTCGGATTTGAGTCCTAAATGCTTCTGATGATATTCGATCTTCTTAGAGGGACTAAATTAAATCATCCCTTCCACACGAATCAAACTAGCTAGTGATACAATTTTCAACCTTTTTAGAGGGACCGAGTCACCGAGCCAACCACCACAGACTTGTTATTCATCTAGTTGGAGATAATTCATACATACAACAAACAAGCTCAAAATACACAATAACACAAATCTTTTTTTCTCTTTCTATATTTATTAGTTGAAACTAATATCTCAACTTTGAATTGGAAAAAATTCGACAATCCTATCAAATTTGATATATCATTTTGTTTGTCTAAGTGGAAATGGAAGAAACTACTGCAATATAGTTTTGGTAGTGCCAAAAGTGATCCAATCAATTCACTTCGCTAAGCAATAGTTATGCGGTGGTCGCAGGCCGGTCTAGTGGGAGGGGAAGGTTCTGCCAGCCGGTCGAGTGTTTCAGATAGTTCTTGAGTATATCGGTTGGAGATTCGACGGTCCATTCAGAATAGTGTTGGATTGGAGAGAACACATAGCGCTCTCCGCCCTGACTAAGACACGATTTGGCTCCGTTCAACAACAAATCCCCTTCTGATCTTACGAATCCAGCTCCGGGTTTCTCTTTATCAGCGGCCTAATCACCAAACACAAAAAAACGTAATGTTAACTATAACATTATAAAGAAAATGATTTAAGAACCTCAAGAACGTACAAAGGATATTACGTACCTTCTCAGTGATGTACTTAAAGACAGTTTTCTTTTCACCAGCTTCATATATGTTGCACTGAGAATGTATCTATCAAAACAACGTCAAATGTATGAACCTATGAACAAAGATGATGGCAAAATCGTAAATGTAGGTTCATCTATGTTATCTTCCGATTACGGACCTGAGATTCGACACCAGCACCAACAGCGTAAATGGCCCAATGACGAGTGTAGTTGTTGAAGAGATGGACTTTTGCGAAGCGAACGCGAGGGTGTCGCTGACGTGTACCGTCGAAGAAGCAGTGATGTATCGTAACTCTTATGCATCGGTCCGTAACGTGACTTGTGTCCGCTCCTATCAAAATGGTCTTGTTGTGGTTCATGAAATGGCACCTGAATTATTAATTAAAAACATCAAAAAATTAACACAATAGATAGAGCCATATTATATGTATTTGTAAAAGTTTAAACATTTGTTTTTTTTTCATGTTTTGAGCTAGTATTTGAAGTACTTTTTCCCAGTTTGGTGCATTTATTATCTAACTGCGTAAGTAAGAAAGAAACCTCAAAAGATTTAAGAGACAAACCTTGAGACAGTGATGTCAGTGCTTTCTCGTGTGATATCAATCAAACCATCATAGTAATTCTTGAGACTACACCGATCAATCCAAATATTGTGCGATTTTGGTTTGATCTGAATAGCGTCTGCGTCTGGTCCCACACCGCCTTCAAATTCAAGATTGCAGATTATAACGTTTTCACACTCTTTTAGCCTTAACCCTTTTCCCGTTATCTTCACTTTTTGTCCTCTCCCGTCCACCGTTGTGTGCGATGATACGTTGACAAACGAAGACAGATTGATCGTTCCCGATACATCGAACACGATCCATAAAGGTTCTGGCCTCTTGCAAGCCTCTCGCAACGATCCTGGACCCTCGTCTGCACATAAGATTATTCGTTTTTATATGAACTAAGACTCAAACCGCACAACATCGTACTGCCACTCAATTTTAATATGAATTTGAAACCAGAGGTGTCCAAATTTGACTAAACCGACCCAATGCTTAGACATCAATATGGTGGATATCAGAATTACTTTGGCGTAAATGAGTAAGAATATTTTAAAAAGACGTAAGCAGCTCTGATCCAATGATAATTTCATTTACATTACCAATTTGAACATGGTTAGGATATCAGCCACCATTTTTTCTTAAGATATATGCAAGCAAAATTCAGAATCCAACAAATGGTTAATTTGCTTTTTTTTTTTACCACAGAAAAACAAATTACGTTGCTTTTAAGATTTTTTTTTTTTTTTTTTAATTACTTTGGAAGTTTTGTTCCTATTTGGAGTATTTGGCTGACATATCACTTGATCATATTTTTTTTCTATTTGGAGTAACAAAACAGAGAACTACAAATTAAATAAAAAAAATCATATAAATCCAAGAATTTGAGGGATAAATGAAGGAAAAAGGGGACTTTTGAAATTTACCAGCTAAAGAAGTGACGTGGCAAATCGGACCATTTAGACCACCAACGGCGGCGCGGCCGAAACCTTCGGCCTTTCCGGCGAGAGAGCGGAGGCTGGAGTCTACGTGGCAATAAGGTCCCACTGTCATGTGGTGATCGGATGGCGATGACGGAGCTGGAGCTGGAGCTGGAGCGGCTGTATATGGTGGTGGGAAAGGTGAATTGGGAGCTTCGCCGGGAAAATTAGAACCGCCGTGATGGGATCTGTGAATGCCATGTAAGTTTCCCATATCTAATTTATATAACAAATGTTGAATTCAATTTCGGACAGTTTCAGTTTTTGTATTTTTGGGATATAATTGCTCTTTGTTTCAACTGAACCATATTGATGGTAGCTTTGTTGGAACTGTCCCAGAATATTGTTCTTTTTTTTGTCGGAAAAAAAAAAACTTTTTCATTTTTTTTTGTTGCCGACACAAATCTATTTTTATTTATTTGAATAAAATGTTGGAAAATGTTTGTCTTTTTGTTAAGACGATTTTAAATTTATAGATATTTCGCATGCTAAGATTCTTTAATTTTTATAGAGTCCCTTTTTATTTTGAATTTACATTTTCATATCACCACTTAGCTTAATTTTAAAAGGAAATGACAAACCAAAATAAAAATATTACAAATTTTTTTTTTGGTTATTGGACAGAAGTTTAAGAAATGTGGCTAAAGGCTTAAACATGATTTAGAAATAATTTTTCAAAAGTATAGATATCCTTAATGAAGCCCAACACACATGTTTGAGACTCGTCACAAGTGTTGACAAACCAAAAACTAAAGCCCATTGCTAACTAACCAAGTTTTTTTTTTCCAATTTTCCTAAACCGTATATTGAAGATATATGTACAGTATTCGGTGAATTTAAATCGGAATGAAATGCTGACGTGGGAAACATCCCTAACTGAAGAAGATGAAGAAGAAGAAAAGGCAACCCAAAAAAAGGTAATTCAGCTGCTTCTCCTACAAATAATCAGATCGCAAACCCTTGCCGTGACACTGAAGGCACCGGTGGCCGACGGCTTATTCATCTTTCTCCAATCGGAGAGTCGTCGTTTTTTACAATATCATGATCCCGCTTTGAAATTTCTCTGTTTTCTAATCTCTCAAAATGGGATCCAGAATCGAAGAAGGTACAATGATTTCTCCTTCTCCTTCATTTTACATTTCTGACTCCAATCGTTACGAAAATTCGTTGCGGAATTAGACAATGCGTGTTATTAGGGTTAGGTCTTGAAATATCTCTTAGGGTGTTATTTTTTTTTAATCATTTTCTTCAACGGATCTCTAGTTTACGTGATAAACAAACAAACATTGTGTAATCAATCTCACTCTCGCAGAGAAGGAACTGGAACCAGGTATGGAGAAGGTTCTGGCGACGGATCCAACGAGTCCTACAGGGAGTACTGTAGCGGACCTGTCGCCAACTCCAACCCCAAGGAAGACTCTGGTTCTGTCCAATTCGGGTAAGGCTTTAATGGTGTCTAACTCGAGCAAGTCCTTGGGGCTTTCGAATTCAGGGAAAAGGTTTGATCCAACGGGGAAGAAGAAGTATGTTAAACAGGTCACGGGACGGCACAACGACACCGAGCTTCACCTAGCTGCTCAAAGAGGAGACTTGGCTTCTGTTAAGCAGATTCTTAGTGACATTGATTCTCAGATTACTGGTACCATTACCGGAGCTGATTTTGATGACGAGGTAGCTCAAATAATGACATCCGTAGTAAACGAGGTGAATGAGCTGGGGGAGACACCGCTTTTTACAGCAGCAGAGAAAGGAAACATAGATGTTGTCAAGGAATTGTTGCCTTACACGACCATTGAATCTCTTATGCAGAAGAATCTTTCTGGATTTGACGCTTTACACATTGCTTGTAGTCAAGGCCATCGATGTAAGTCTTGATTCATGTAAACCAAAACCTCTTTGAAGCAAAGGATTTGCAAATCTGTCTTTCTAACCGCACGTGAGCTTCTTTTTTCATGCAGCTATTGTTCAGTTATTGCTTGAGCATGAACCTCAATTGAGTAAAACAGTAGCTCAATCAAACGCAACCCCACTTGTGTCGGCTGCAACTCGAGGGCATTCAGAAGTTGTCAATGAATTGCTTGCTAAAGACTCAAGCTTGCTTGAGATTTCAAGATCGAATGGAAAAAACGCGCTTCACCTTGCTGCGCGCCAAGGTCATGTAGATATTGTAAGAACCTTGCTTGATAAAGATCCGCAGTTAGCAAGACGAACAGACAAGAAAGGACAGACGTCTTTGCATATGGCTGTGAAAGGAGTTAGCTCACAAGTCGTGAGGTTGCTCCTTCGAGCTGATCCGGCTATTGTCATGCTTCCTGATAAATTTGGTAACACCGTGTTGCATATTGCTACACGAAAGAAAAGAGCAGAGGTAATGATTGATCTGCTCTTTATTGAATTTTTGATTCTTGATTCTTATATTCTTGTTTTGATTCACAGATTGTGAATGAGCTGTTACAACTTCCGGATACAAACGTGAATGCGCTAACAAGAGACCATAAAACCGCATACGACATCGCTGAAGGACTCACTCATTCAGAGGAAACGGCAGAGATCAAAGAGATATTATCGCGTTGCGGTGCACTTAAAGCCAACGAACTAAACCAGCCAAGAGACGAGCTGAGAAAAACCGTGACCGAGATCAAGAAAGACGTTCACACTCAGCTGGAACAAACCCGAAAAACCAACAAAAACGTCGATGGGATCGCCAAGGAGCTAAGGAAACTCCACAGAGCTGGAATCAACAATGCGACCAACTCTGTAACCGTCGTGGCTGTTCTCTTTGCCACGGTTGCATTTGCTGCCATTTTCACGGTTCCAGGAGGTGACGACGACCACGGTGTGGCCGTTATGGTCCATGCAACATCTTTCAAGATATTCTTTATATTCAACGCGATCGCGCTCTTCACTTCGTTAGCAGTAGTTGTCGTGCAAATCACGCTTGTAAGAGGAGAGACTAAAACGGAGAGACGTGTGGTGGAAGTAATAAATAAGCTCATGTGGCTCGCTTCTGTCTGCACCACCGTGGCATTCATTTCCTCATCGTACATTGTGGTTGGTCGGAGAAATAGATACGCGGCGGTTGTGGTAACGGTCATAGGAACTGTTACGATGACCGGAATTTTGAGTATAATGACATATTATGTGGTGAAATCGAAGAGGACGAGGATAGTAAGGAAGAAGGAGAAGAAGAAATCTGCTAGAAATGGGACGAGTTCGTGGCATCATGCGAATCCGTCAGAGACTGAATCGGAGGTTAATCCGATATACGCAATCTGATCGATGATGATGATTATCCATCGAAATTCGTTTTGTTTTCTTTCTTTTTGTTGTTGTTCTTGATCTATGTAAGTGTAGTGTGTGTTTTATGTTGTTTTTGGCCGAAGAAAAAGTCGAACTATGTCTTACTTATATACACAAGGATATTTGAAAACAAGATTTTATTGCTAGATGACTTCAAAACCGATCGATATAGTACTAAGTTAATAGGAACTCTTTGAAGAAGCGTTAGCTGCTCATTGTATATGAACTCTTTGAAGAAGTTTTTTCTAGACACATGCATTTGCAATCCGAATCCATCAATTTTTTTTTATTTTTTATTTTAACCTTGCATTTCCATTCAACTAAACTTCTATATTTAGTTATTTCTTGGCTTTTTTGACATTTAAAAAACCCTTCAACGTTTATGTAATATACTAATCTGATAACTTCTATCCAAATATAAAGATTATTTTAAACTTTCTTTCTGTAGATGTTAAAGAGAAAAATACAAAGAAAATAAGGTCTTGTACAGAACATTGTCACAGCTTATATAGTTCTTTCCCTATTGTGTTAACTCCTACATGATAAATTACAGAGTAGAGACAAGTTCCAGCTCTTTCTTGTCTACAATTTCCAGCTCTTTCCTGTCTACAAAGTCACAGAATAAGACTAGAAAGTCCAACAATGGAGATTCCGCAGCCACCATGTCCGACCCATCTGCACCTCGTTTTAGAAACCGGAAAAGTTTCTCGTACTGTAACATGATTTCTTCATTCAACCTCTTCTATTGGCAGTTTCCAGAAATTCCATGGGTTATAATCTTCCTGTGAATGTGTAAGCAAGCGTTTGAAACCACTGATGAATCCACTTTACTTTATATTTGCTAAAAGATTATAACTCTAGTTACCTGCTCAACAAGTGAAGTTGGAGGAAACATGTCGTTGACAAGAGTATGAAGTGAAGTGTAAGATTTCTTGACATCTATGCGATGTCCTGTTGCCACTTCTCCCTAGCCATTTTTTAACAGAGACTCTCATCACTCAATACACGTGAAGAAACAAAACAACCATGCATGTCAGATTCTAGAAGATTGTGAGTACCTTTGGGTTGATTATGAATATCTTCCCCTTTGGGATTCCGAGTTTTCTGTAACTCAGCTCATCTGTGTCTCTATTTCCAAATCCGGCATAGAACGGGTTGTAATCCGTTGGGAAGAGTTTCCTGATATCCTGCATATTACAATTGTAAAAGTTGTTCATATCTAAGCCGCTGGTTTTAAGTGTTCTCTATTATTAGTTCACAGAAAAAAATGAGAAAAACTTTTACCTCCAAACATGCGATCTTGAACTCATGAGGTGCTCTTCTTATCACTGCATATCAGTTATAATGTTTATAAGAACAAAATAAGAGATATTTCTTATTAAATGAAAAAAGCGTAAAGATGCTGCAAATGAAATCTTGAAGGGTATAAAGATTAACCTTCACGGTACAATGCTGGAAATAGGCCATCTGGTGAAATGACCACAGGACCGGTTGGCAGAGCTTTTCCGTCCTGCAAGCCAGTAAATAAACCATATGAAGCAGAGAGATATCATAACAACGGGCTACAGATAGCCTCACACATCATCATTTCAGCTCCTTAAGCTTCTGTGGTTGATTAGGATTAGATATGGATTAAGTGCCTATTCACAGGTAAAAAGATATAACTCTTACCTGCTTCAGATTATTTAAGAAATTTCTTGTTAGATATGCCTGAACGATGGCACGAGCGCTCAAAAACAGTAACTGATATCCATTCTCCTGAAAAATCCAAAGCAATGTAAAACATAAAGTGAGATCCATACTTACAGGGTACAAATTGAAGATATACAAACTGTTTATCAACTGAAGAAAGAACCACTTAAACCAATTGTATCTTATATAGGCAGCAGCAGATTTCATGTTTTACCAACATCAATTGCGGGAAGCGAGATTCACATCAACCTTGAACATTTACCTTTATGGCAGAAAAAAGCTTGGCTACACCGGATTGGGTCCAGTCCTTTCCAATGAAGGGCATGAACTGACCTAACACATCAGATCTGCAAAACATACAAATCATCACATTGGCACAAGTCAAGATACTATATATATAACATGAACAATTCAGTTACAATAAGGATCCAATCTGTACTTAGTTATAGTTCCATCAACATCTGAAATCACTATCTTGGTGTCCCATCTCCACCGGTAAATGTGAGCATCGACCTAATAAGTAATAACAACGAAAAAGTAATTAGAAACTAAAGTTAGAAGAGTTTTCCTCGGTGTGCTTTCAAATTTTCAACTAATGTAACCATCAACAAACCTGTTGTGTTCCAAGAACTCTTGTTGAGAAACTAAATGTTATCATATTCTGACCATCTTTCAGATTCAGAGATGCGATCTGTTCATTGGTAGGGACATTAGTTCTCACAAGTTGTCTACGCGGAGACTCATGGCGACTCTCTGTGGTTGATTGTGTTTCCGGTGAGTTCTGTAAGCCAGGTTCGGAATCAACAAACAGATCTTCTTCGCTTGAGGAGTTACTTCCCGTATGCTCAACAGTTTTAACCCTTCTAAAAGGAATCGGCCAGAGTTTCCATCTTGTTCCAGATGAAGAAGGAGTTATTGTAGTTTCATCATCCTTGGGCTTAGGCGATTCATTTTCCTCCACAGAAATCACATCATCTGGCTGGATATCTAAGTCTAGATCAAACACAGCTTTCCCAAGCACAATTCGAGCAGCTTTCGTCCATGGCATATACGTTTCTCTAATCCTAACAACCAGATTTTCACTTTCAAGAATTGATGTGGCCGAATTTATATATTCTTCCTTGGAGATCATATGCGCATCAAAGACTTCAGCAGCTGCGCTAAGTCCCATACCCTGACGAAGCTCATCCTTGCAAAGTGATAACTCATATCCTGTAAAGTTAAACCACTGTTAAAAACTACGCAGCTACTAATCATAGTTCAGACCAACAAAAAATGAAGTTCCTTACTCTGATCTGTATCGGGTTCTCCTTCGTCGACACTAGAAGTCACACCCACTGAAACTACAGTCTTCCTGTCCTCGTTATCCTTATCAGTTGGTTTAGATGGAGTCAGTTGTTCAACTTCCTCCCTCGTTGAATCTATAGAGACTCTCTCAGAATCCTGGTCTTCCGATTCTATAATCCCACCTTCCTGGTTGTTAATCAAGATGGCAGTTTCTGCAGATATTCGTGGCTGTTCATCCTTACATTCTGAATCAGCATTAGAATCAACGGATATACTGGATTCCTGGTTGTTAATCAAGATGGCAGTTTCTGCAGATGTTTGTTCATCCTTACATTCTGAATCAGCATTAGAATCAATGGATATTCTGGATCCTTCGGTTGTTTTCACTTCTTCTATTGTTATTTGGGTTGTAGAAGATTCAAAACTATCAACAAGAGTATCTATTGATTCAATAGTAACTTCATCTTCACTTCTATCATTTTCCGTAATGGTGCGAAGTGGAAACTCACCTTCTTTTAGATTCCGATCCTCAAAAGTAGGACCTGGTTCCTCAGACTTCACATTCTCACTAGTTTTGGTCAGCTCTGACTGCTCCAGACAGCTCCCAAGAAGATCTCTTTCAGCATCATGAGAATCTTTTTCGGCATTATCACGAGAATGGGAATCCAAATCATTACGCTCATCATTAATGGCATCTACTTTATCAGATGCAATATTAGCAGTATCAGATGACTCCTCCACTTTGTCGATATATTCAGTATCCCACGGAGTCTCTGATGAAGCAAACTCAGTATTACCTTCACAAAACTCAGTCCCATCACCAGGGGCCAAATGAAACTGAGGAGTATTTAACCGTAAATTCTCAGCCTCCTGCTCAGCAACTGACACAGGGGCTGTTAGTATATGTCCATCAATACTGACCAAAACCACTTCAGAATCTGAGCCTTGAGAATCCCCATAACTTTCCACATTTAGATTGTCAAATCGAGCACTTCCATATTCTGAGGTTGGCGAAGGAGGATCATCCTGAAAATCATAAAACCTCCTATTACAATCAGACTCTGTCCTCTCAAGCCGACTCAAAGGTCGAAACCCTCTCGTAATTCTCCAGTACCAGAGTCCGATAAACTGTGCTCAAGTCGATAAGTAACACCGTTATTCTGATTACCATTGTTATTCTCAGACCCGGAAATCAAATTGTTGGTGTCATTAGCTGCAGGATCAACTTCCCTGATGAAATATGCTTCACCAGAATTATCAAGATACATGTGAAAATCAGCTTCGGTTCCATTAACAGAAATCCTGACAAACTTCTCAGCGCCTTTGAGAACACCTTGGAACTTACCAAACCTA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CTAACATACCAAGGCGTGCTACGGAAAGAACCATCTTGTTGTTGAACAACGATGACATCAATAGCACCACCAAAGGGATGAAATGGTGTCGCTACAGAGTAAACCCCTTGAGAAATCAAACTCCCAACTCTTCCAACCAAACTCATTTCATCAAATCTTTGAGAAAGTCTTCAACTTTTACTGTCCTAATCATATACAAAAATCTAGAAACTAGAGAAAGTTTAGTTTCTTAGACAGGTTAATTCCAGCCTACAGGTGAAACAAAACAACCCAACAACAAGCCAAAATTAGAGAACAATAACATGTGAGAGACTAAAAACAAAAAACTCATAAGGAGGAAAATCAAATCAATCAGATACAAAAAAAACCATTCGTAATGTTCCGATTACACAAGTATCCAACCATTTTCCCAATTTCAAGCATGCAACTTTAACAGTTTCTGAACTAACACAACCCAAAGAAGAAAAATCAAACAGCTTTCAAATTGTTGGAAAGATACAACGAGATACGATGATAGCCCACGAACCAAACATTTAAAAATCTCAGAGTCGGAAAATCGAAATCAACTTACACAGATTAGGAACTCTGAGCGGAGAATCCGAGAAAAATCAAAACACGGCGGAAGAAACGACGAATCAGTAATCGAGATTACTATTGAAAATGAAATGGATTTTAATGAATTGTATCCTATACTAAGAATTTCATTGAAATTTCTCTCTCGGGGGATAAAAAAAAAAATATTGGGTTGATAAAAAGATTCTCGGAATTTTTAATGAAAGTCAAAAAGGATTTGTCTTTGCTTCGACGATTGTATTTTACCGCTACCGGTGGGAGAGATTTATAAGAAAGAGGAAAAAGATGGTTGTTTTGGATAACCAGAACAAATTAAATCCGCCATGAACTTAAGAGACTGTAATTGCTTATATAAGATGATGAGATGACTCTGTGAAGGGAGGAGGGAGAATTACGAGAAGGGTCTCTCTTCGACTTTTGTCGTAATTATTGCTTCTCTAAGAGGGTACTTTTGGTATTTCCATATAAAAACCTGCGAAAGAATATGCTTGATTTTACACAAAAGAAAACAAATATGCTGAATTAATATATTTTTGAACACAAAAATTAAGTTTCCACCTTTTTTTTTTGTTTAAATCTACTTTTTAAAACAACGTTTAAATCTATTATTTTTTCACTTCTTGATGATAAATGATAAAATAGTTTTATAAAAAATTGAAATATAGTCTTGGTAAAGACATAAGTGAAATTAATCTATTAAATAAATGTTCATAAAATAGAGAAAAAGAAAATGGGATAGTCGTGGACTCGTGGGAATATTAGTGATCCACACAATAGCATATCTGGTATATTCTTTGTCTATACGCAAAATCAATTTGTTTATTTAGTTAGCCAATTTATTGTGTTCAATCTCTTTATAAAAATGTAAAAATTTGAAAATAAGCATCGTTCACAAGTGTCCTATGTTGCTACGTTCTCACCTAACTCGTTTTCTTCTAAGTCAAATCATTTTCCATTAATGTTACCGATTCACGTTGGTCGTTCCGATAAATTTAATACGCTAAGCCCTTTTTCGCATATAAAAATATAACAGCACAGTCATATTTTAATATATGAACAGGTTTTTGTTTTCTCTTAAGCGGAATATTAAATGGCTACAGATATGTGAGAGAAGAAGACAGGTGACACCGCACGTGTTACACATTCTCTTACCAAGTACTGTTACCAAACCGTTCTCTTTCATATTAAGTTTTGACTTCCAACTCTATCAAATTAGGCCCAATGGGCTTTGTTAAATTCGAGTCAAATCAACCATTACGGGCTGCCCGAATTTTCCGTATGAGAGACGGCGTCGTTTCGTTTCCTCAGCATTAAATCTGGTCAAAACGCCATTCTCGTTTCTTCCTTCAAGCTTAAGCTTAAAACGAAACCAGAAATCACGAGAAGCATCGTTGTTTCTCACCTCTACAGTTACGGCGCGAATATGACGAGACTACCCCTCTTCGTCGTCCTCCTCCTCTTCTCCGCAAGTTGCATCACTCGCACGGCGGCGGAGATCAAATCTCTCACAATCTCCGACGATTCTAGGCCGATGATTCTCTTCGAAAAGTTCGGATTCACTCAGTCCGGCCATGTTAGCGTCTCTATTTCCTCTGTAGCAGTAGTATCTTCTTCGTCTGATCCGATCCCGGATCCATCGAGGTTAGGGTTCTTCCTTATGTCAGAGGAATCGCTTCTCCAGGTAGTCTTAGAGATCGAGCAAAACCCCAACTTCTGTGTACTCGATTCCAATTACGTCCTCCATCTCTTCACATTTCACGATCTCTCTCCTCCCCCTGGTTCCAAATACGAGCACTTGTATCCGGTGATGTCTCCGAACGAATACTCTCTCTTCTTCGTGAATTGCGTACCGGAAACCAAAATTTCGATGAAGGTTCGAACGGAGATGTACAATTTAGATCCGAACGGGTCTAAGGATTACCTTCCTGCCGGGTCAACCCGATTACCCGGATTGTATTTCTTCTTCTCCCTCGGTTACTTAGCTTTCCTTGGTCTCTGGGGATATGCTTGTTGGGTCAATAAACGTGTTGTTCATAGGATCCATGTTCTTATGGCGGCTCTGCTTTTAATGAAGGCTTTGAATCTGATCTGCGCCGCCGAGGATAAGCATTACGTGAAAGTCACCGGTACTCCTCATGGCTGGGATGTTTTATTCTACATTTTCCAGTTTATTCGTGTTGTTCTTCTCTTCACTGTGATTGTGTTGATTGGAACTGGCTGGTCCTTCTTGAAGCCATTCTTACAAGAGAAAGAGAAGAATGTGTTGATGGTTGTTGTTCCACTTCAGGTTCTCGCTAACATTGCTTCCATTGTGATTGGAGAGACTGGACCTTTTATCAAAGATTGGGTTACTTGGAATCAGATATTCTTGCTTGTAGATATAGTTTGCTGTTGTGCGATCTTATTCCCTATTGTTTGGTCGATACGTTCGCTAAGAGAGACTTCGAAAACCGATGGGAAAGCGGCTAGGAACTTGGCGAAATTGACTCTGTTTAGACAATTCTACATTGTTGTCATCGGGTATTTGTACTTTACGAGGATTGTAGTGTTTGCGCTGAAGACAATCGCAGCTTATAAGTATCGGTGGGTGAGCAATGCAGCTGAGGAGATTGCAAGTCTGGCGTTTTACATGTTGATGTTCTATATGTTCAGGCCTGTCGAGAAGAATGAGTATTTCGTTATAGATGAAGAAGAAGAAGAAGCCGCCGAGCTGGCCTTGAAGGAGGATGATTTTGAACTCTGAAGCAGATCAAGGAATTTCATCGACTGTATAAGCTGTGAGGACATTTGCTTTTTCTTATCTTCTTTTATTTGATTTTTGATTTTCTGTACTTCAGATGTAGTTTACTTGCAAAAGGGATTAACTGTGTATTTTTCTCTTATATCATAAAAGCTGGTTTGTCCTAAGACTAATCTGCTAGTAAGAAGAGGATCAGAGCCTCTGCTGTTTGACCCGACTCCCTAGTTTTATATTAAGACTATAAGCCAATGAACTTGTGTTTATTCTTCAATTTCCTCTGTTGCCATTGTTTTTGTTTCATACTCGAGGCTTCTTCAGGTGTATATGGCTTGTATTAGTAGTACCAAGTTGATGATCTCTTTTGTTCTAGGGATCAAACAAGAGAGAGTTGATATCTACTTCCTCAGCTGAAATAGACAAATTTGTGGTGGTTCCACTGGACTTGAAATATTGGAATTCGGTTTCAGGGTCAATCCAGTCCATAGTGACAAAGCAGTCGATCCCATAATCACAGCAAGAGAGCACACCATAATATGAGCCTTTAGTATGGTATTGGTTGAGTCATACCTTGCATCTCTATTGAGCCTTTATATATAGTCTTGCTAGACATTATCATTAGCATTAACCATAATGCTTAATTTGCCAACATATGATCTTAGAGGATACATACTTCTACATACAAGACATGAATTAAGCCATACAAAGAATCTTAAATAACAAAAAAAATCTATTTGATTAGTCCCGTTTCTCGTAGCAAAACTTCCACGGCTCGTCTCCCAGAGACCAAAGCTCCATCAAATGTAGCAGAAGTCATGTAATCACCGCTCAAGTAAAGACCCGACCCGACCCGAGGACTCTTGACCAAATCAGTGGGTGGACATTGGTTAGGCTGAGCGAATTGGATCCGGTATGTTTTCAAATGTTTCCATGACATAACCGGAGACTCACCAAACCAACCAGAGAGTTCTCTAAGAACTTCTGCTGCTAAATCATCATCGGTTCTATCCTCAAACAATCCGATCAATGATACCGAAACCAGAGCCTTTCCCGGTGGCGCGTATGTCCGAGCAACGTTTGTAGCGAAGAACATGTTGTTGATTATACCGGAATTTGACCCGTTGAGAAATAGAACCGGGTCTTGTACCGGTATTTGGTTCGGTTCAGCTGTGAAGTAAAGACAAATAGTGCTCCGAGCTGGTTTTGTTATAACCGGGTCTCTGATCCCATCGAGAAGCTTATTCACTTCCGGTTGCTCGACGGCGATTATGACACCTAGCTCTGCCTTCATAACGCTGCCGTCTTGGAGCCTCACGCTAGGTGGATCCGAACCCGATCCATTTGGATACTCAATAGAAGCGACCCTTGTGTTCAACAAGACGGACTTAGCGGGTAACTTTGCTGCCAACTGGTTCGAGATTTCTCCGATTCCCATGGCTGGAAGTGTGTTTTCTCCGAGAGCAAGACACCGGAAAACGAAATCGAAGAGCTTCGAGGTCGTCTCGAGGTCTCTGTCGAAGAAAATTCCGCCGAAGAATGGTCGGAAGAACCGATCAAGAATCGTTTCGGAGAAACCGATCTTACGGAGGAGATCAATGGTGGGAACTTCATCGGCGGCAGTCAATATCTCTTCGTCTGACTTGATTAGAACCCTAGCTCTCGTCAAAGCGATAAGCCCTTTGTCAACGACGGATCCGATCGGATTCGCGAGAGATGCCACCGAATCCCAAAAATGTCGGAGAGGATCAGCGACGGTGTGAAATTTACCGCCGTAAAACACCTTAGCTCCGGCGTAGAATCTCTGCAGATCCAGTGCTTCATAATCTAGAAGCTTTTTAGCTTCGGGGTACGCGGTGATGAAAATCTGAAATCCTCTGTCGAGAAAGAAGCCGTCGACGATATCTGTACGGACGCGTCCGCCGACGCCATCGGAAGCTTCGAGGAGTAGGAAAGGGATTCGTTTGGAGGTGAGCTGGTTTGCGGCGGCTAAACCAGCGAGTCCAGCGCCGATGATGATGACGCCAGTTTGATTCTTCCGAATGTACGGATCTTCCGTGGAAGATTGAGCTCCGGAAAAGCGTTGATATCGGTGATTTGCATGGCCGCGGCGGCGAGGGAAGAAATGAGAAGTAGATGAGGTTGGGAGAGAGATCGCCACGGGCATTTTAAAAGTTTGGATAAGGTTTTTCTCATTCCTTTACTTTATTTTCCCCGGGAAAATTATTTGTCTAGAAAAAATAATATATATATATTCAAATAATTATTTAAAAGATTCGAATAAGTCTTGTTTTCTTGATTCTTTTCCTTATTAATCTGAACAAAAACAAATTATGAAGACCAGAGTCCTAGTCCGTAGAGACGGATACAGCCCAAGAGACGACCTTAGTCCTGCGGAAGATGAAGACCAATGAAGAGTAGGAAGACTGGTGATTGCTTATAGGCCGTCTATTTTGGCTTATAATGATTTTAAATAAGTGTAATGGATTTTGTTGCTTAATACTTCGTCTGCTATCTTGTTTTAAATATTTAAGAAAATAAAACGACTTTCGGGATTGTCTTTTTCTTTCTGTTCCATGTCTTCTTAACTGCTATGAGTAAAAGAGCTCTCCCAGACTCTTCTTCTATCTCCAAAAGCTTTTATTTTTGTTTGTTTATTTTGGTACTGATAATATCTGAGTATATATATAATATAGTAGAAACAATGAGCAAAAGTCAATATGTCCGAGGGTTAAGGAGATTGACTCGAAATCAATTGGGCTTTGCCCGCGCAGGTTCGAATCCTGCTGTTGACGGAATTGTTTTTCTTTTTATCTTTTGTTGGGTTGTGAAAAGTATAACAACCTTAATAATTTCGTTTTTTAATCTAAAAATATACGGTAGTTTTCTCATCATCACCAATAAGAATTGTTTGATATGAAACAACAGAATCAGGAAAATTTGTTAAAATGTCAGAAAATGGAAAAATCTCTAACTGAACAAAAGTAACAAAAAAAACTCCCTTAGAAACAGAGGAATCATGATGAGAGACAAAATTATACAGAGACGTGGAGATGTCTGTAACGTTGTCTCATCCATCATCATGTCTTCTTCTTCTCTTCCTTCTCTTTTCCGGTCATCCCTCCGTCCTCGGAACCTCCATCCCCGACGCGGTGAACACGGCGGCGCGTTTGGTAAACAGAGCGAGAAGAGCAAAACTGTCGAGAGAATTTCTACAAGCGCACAACGATGCACGTGTTTCTTCAGGCGTGCCAACGCTCGGATGGGACAGAGACCTGGCCCGATTCGCTGATAAATGGGCTAAACAACGTAAGTCCGATTGCAGTATGATACATTCAGGTGGGCCTTACGGTGAGAACATTTTCTGGCACCGGCGTAAGAAGACGTGGTCGCCGGAGAAAGTGGTGACGAGATGGTTTGAGGAAAGGTTTAACTACGACGTGAAAACAAACACGTGCGCACCGGGAAAGATGTGCGGCCATTACACGCAGATGGTGTGGAGAGAGACCACAGCCGTTGGATGCGCACGTGTGAAATGCCATAACGGTCGTGGCTATCTTGTGGTGTGTGAATATGATCCACGCGGGAATTACGAAGGTGAAAGACCATTTTGATCAAAACAGTTAAAATGAAAAAATTGTTAGAGATTCAAAATATTTTTTCTTCTTCTAAAGTAATGAAGATGGTATATTATTCTTGGTCCTTACATATATACAGCCATGTATTGAAGAGGTATAAATTCAAATGGTTCGGAATCTTTTAATTTTACTATATTAAAGATCAATAATAAAAAAAAACGTCGACAGCAGGGTTCGAACCTGCGCGGGCGAAGCCCAATAGATTTCAAGTCTATCTCCTTAACCACTCGGACATATCGACTTGTTGTATTTGTTTCGTAAGATTTGAATACAAAACCGAATTCTCTGTTGCCTAAATCGGAGCTTTTCATCCCTTGACTCTCTAAGACATCTGAAGCAGCAAAAGTGTTGGATGTTTCACATAACGACATGGGCGGCAAGCACCCAGTGGACACAACAAGGTACCTTTGTTCTTGGCCGCCCTCTAATTCGGGTGAAATTGGAAGAGAGGTGCTTGGTATATACTAGGATGCGTATTTGGTGCTTAGAGATTTGATGAAACTGAAGCAGTTAGATATTAGAGACAACGACCTAATATTTGCAGGTGAAGAGTTCAGCTCTTTTGTCCGCCAGGTTGTTCCAAAGCTTGTATGGCTTGATGGTCACAAACTCGCAAGTTAAGATAAATGTTAGGCCACTTGTTTTAATTAAAGTATAAAACTCTTTCGTTTTTTGGATTCATTTTCATGAAATCAAAAGACTACAAGTCTACACGTGCTTCAAGCTTGAGGCTCTAAATGAAGTGGTAGGAAAGAATGAAATAATAATAAAAAAAGTCAGAAAAATGGATGGTCTGAGATCAAAGTGAAACCTACTCCACATACACATCCCAACTTCTTCCCCGCCATGTGGACTTTTCTTTTTCCTACTTTCTCTCTCTGCATTCTCTCTTACACCTGTCTTTATCTGAAAAATAACCGATGAGCTCGTCGCCGTCAAGAAATCCAACGAACGCCGAAGCACCTCCGCCACCACCAACATCGACGGATGCTGTGGCAGAGGGTTCGTCTAAGAAAGTGAGGAAACCATATACCATCACCAAGTCAAGAGAGAGCTGGACAGAGGAAGAGCACGATAAGTTTCTTGAAGCACTTCAACTGTAATAATTTATCTCTGTTTCTCTGTTTTTAGAGACTCTTCAAATTTCTTAGTTTGCTGCTGATTTCTGAGTTTAGTTAGTTATAGACTGAACAAACAGAGGAAAGTTTATATTACTTAGCTAAGGTCTAGTAGTAACTTAGCTATTAAAAATCTGCTTAGCTAAAAAGATCTGCTTCTTGGAGATGTAACTAGGACCTGATTCTGCTGATACTACTACTCCTCTATGTTCCTTAGGTTTGATCGTGACTGGAAGAAGATTGAAGATTTTGTTGGTTCAAAGACTGTGATTCAGGTTTTAAAATAGCTTACTCTGCATTTTTGGTCGCAGTTACTTTGTGGCAATGTTTTCAACTTATTTGACTTTGTACTGCAGATAAGGAGTCATGCTCAAAAATACTTTCTCAAGGTTCAGAAAAACGGGACATTAGCTCATGTGCCACCTCCTCGACCTAAGCGCAAAGCAGCTCATCCGTATCCTCAAAAGGCATCAAAGAACGGTTCGAATATTTTATAATACTTCTTAGTTTGGTTATAGAGTTGAGTTTTTAACTCACATTTTCTTGCAGCTCAAATGCCACTTCAAGTTTCCACGTCTTTTACTACTACGCGAAATGGCGACATGCCGGGATATGCTTCATGGGATGATGCCTCAATGCTGCTAAACAGAGTTATTTCACCACAACATGAACTTGCTACTCTTCGTGGAGCAGAAGGCATGCACATTTGTCTATCCTTTTTGTTTTCTTCATTTTATTGGTAGTTGTAGTAAGAATAGGTTCCATCAAAGGACGTTTCATGTGCTTATTATGGCATATAACGCCACTGATTCAGCTGATATTGGATCAAAGGGCTTATTAAATGTTAGTAGCCCTTCTACATCTGGCATGGGAAGCTCAAGCCGAACAGTATCAGGTTCTGAGATTGTAAGAAAGGCTAAACAGCCTCCAGTGCTTCACGGTAACCATCTGTGAACAATTCCATGTTTTTTCACTAACTTTTATGCATGATGGAGACTGTACTGATACTATCTTTGTAGGTGTTCCTGATTTTGCTGAAGTTTATAATTTCATTGGGAGTGTCTTTGATCCTGAAACGAGAGGCCATGTGGAAAAGCTCAAGGAAATGGATCCTATAAATTTCGAAACTGTGAGTCAAGAGTTTACAAGCTTTCAGATTAATTGGTGTTCAAGCTCTTAGCATTTCTTCACTAATCACATAGTATGATGTTTACAGGTTCTGTTATTGATGAGAAACCTCACAGTTAACTTATCAAACCCTGATTTAGAATCCACTGTAAGTGTTAAATTTGCGATAAAAGATTTGTGATGACCAACTTTCTCAGAGTCTGAAACTATTTCACTCTCAACCAATGAGTTGGAGGCACTTCTTTTATGATCTTTGGTTCCTTACATTGAAATGAGTTTTTTTGCGCTTGCGTGATCAAATTTAATCTAACCTCAGCTAGTCGGATTGTAATGATGCTGCAGAGGAAAGTCCTCTTATCATATGACAACGTGACGACCGAGCTCCCAAGCGTTGTTTCCCTTGTCAAGAACTCAACAAGCGACAAAACAGCATAACAAAAATATGAGCCATCAGCTAGCAAGTAAGTGTTTTTCCCTCTTTTTCCTCTGACCTTTTAAATTCAGTACAAGAAAACATTTCACTACTATTAGAAGTCACATGAGTTCATGGTTAGATATAAGTCTAGTGACAGTTCTCTAACTCTAAGGTTTGCAATAAGAGTTCTATAGTTAGTCACAGTCTGGGATACAAGATATATACACTACGGTATTTTGAGTATTAGCACCAGTTCAGGCTTCTTGCAAACTTTGTAAAGTCTTGCATAAGAGTTATATGGTTCTCACCGTATTGGCAGGTTTACTCATTGGTTTCCCATGTTTAATAAACTTTGGTGTTATACGTCACTGGAATCACAATCGTGTCACTGCATCATCATGTGGGAATTGTGTAAAAGGTCTTTGTTGTTTTGAGGAGA</t>
  </si>
  <si>
    <t>TTGATGCGTAAGAAACATAAGTGACCAAGCTGGATTTTCATGTGGAGCATGCAGCAATAAACCAAAAAAGACTTTGATCTTTTCTCTATCTCCTTTCAACGCTTCTTTCATTACTCTGCCCTCTCTTGTTTGCCACTGTTGCTTTTTGTCCAGCAAAATTGGCTGACGATATCAAGCCCACTTATTTCACCTATTTCTCATTTTCTTCATGGTATATAGATTTTTAAAAAATGTACTGCGATTATTAGAGTATGTTTTAAAGCATCTGATAAGATGTAAATTTGCATGAAATTATTTGACCAGATCATCTAGTCTACTATTTTGCATTAATGTAGTTGTTGTGTTCAAATTATAGAAATAAAGAGACGAATATCAAGTGAACACTGAACAACGAACATGGTTACATTACATGTATATGCGTAATGATTGTCTTTTGTCTCCCCTTTTCTA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TCTATTATACCACAAAGATCTTCATAGATTTTACGAAATGATTACTAATCTTCCGACATGATTAATTATTAATCATCCGTGAAGAAATATCAACTGCTAATAAGTTGGCTACTTGATTTCTAATTCATATTAATTGGCAATATTAGAGTAATTTATGATTATATAGATTACTTTTACAGAAATGTTATTTTATGATTTTAAATGTAATTTTTCGAAATTATTTCTCTGTTTTTGGGAAGTAATGATATTTTTCTTTTGCTTCTTATTAAAACTTCAACAGTTTTAAATATATTAGAAGCTGAAGATTCAATAGTATGTTAGAAAATTATAAATATATAAGAAATAAAAAAAAATTATTCGCCGTGAAAACTGTTTAACAATGCTTAGTCTAAGCAAATGATATATTTGATTGTTGACATTACTTGCAAGTTTTTAGTGGTGAGTAATGACGGCATCAGATTACATAAACTTTTAACAAAGGTCAACAACTTTTGCGTTTTTTTTTATAACTTGTTTTAGCTTTTGGCTAGTCAACTCTTTTAGTGACCCACCGATTTCATTAAAATTGGTGGTGAATAGTCAACCCAAATTAGAAAAAATGGTTGATAAATTATTTCTAATTAATTGACACAAAACAAGACAATAGATGCTTTCAGCACTACAATGTTAGTTTGCTAATTTGTGGATTAAAAAGTATATAGCGTTTGTTCGTTCGTGTGATGAAGGGCTATTAAAATCCATTAAAAGTTTGTTTAATAAAAGGTTAACCCATTAAAAGTTTATGCAACTTTAATATGACTTGCATAAATCCCATCGATTAGAGAATATGTACTCTTAAACTTATAAATAAATTTTCTTTTCTGCCGAGGAAATAGTAAAGAATTCTAATAGCATGTTTGCAGATTAAAACAATGCCTTACTTGTTATATATTTTTCTCGTACTATTTTTTTCGAGCTAGCGAGCACATCGAAAAGAAGTACTATTCGTGCCATTCTTTATATTTGGTTAAGGTTATTAGCGATCACTGAAATGTGTCTCTGCCAATTAATTTTAAACTATTTAGACACGAGAAAAAAAAAATACCAACATGATTATTTTACTCTAATATAGAAGTTGAATTGATGAATATAATACTTCCAAAGAAGGGTATTTTCTTTCTACATAATACAAGATACGAGATGCCTTCGTGACTTCGTCTGTAATTCTGTATACAAAAATAGATTGCATAGGTTTTTCTTTGTGTGTGAGATATATTCATAGGTATACATTTCATTATCACTTTATACTGATTTCAACCTTAATAAGTTAATTTAATCAACTCACTAAAGTATATATTGTTCATTTATCTGTAAATTATCCGGTAAAAAAAAGTATTATCAAGTAGCAACTAGCAAGTGAGTGAGTTAAAGGAGTGAAGGATGAAATGTCCCGTAGCTGTATGGATAAACATTGAAATATGTTAATATATACTTTAGAGAAATTAGTCATATTGCATTGATCTTTTTGTGCAAGCAATTTACAAGTTTTTTTATAGTATTTTAATTGGGAGACAAGTGGCATGTGATATCGCGCTAATACTCTCTACTTTGCATGAATTATCAACAGTAGATGTTTTAACTTTTAAATAAGATCAGCGTTAGCTATAAATTTGAAAAATAAAGTTTTTTTTCATTGCAAAATAAGGTTAATGTTGAATTTATATTAGTTAGTTACTTAGTTTTTATGTCTCATTCTTCAAAATTATCAGCAAATTATAATTTATTTCTGGTATTCTTAATAGTTCTGGTTAAACTAAAAACTAAAGATGATACTTTTGAAAAGAATACTCTTCTTCTTTTTCCGTATGTTACATTTTGAAAAAAGTATATACGGCATAATATTTGTAACTTTCTCAGAATTCGACAAAAATTCTGATGCGGCAGCTACATTAGAACTCGGAGAGCCACATGGATGGATAATCATCATGCATGTATAATCAGCATATCTGTAAAGGAAGTTTGGTATAACCATATATAAAAATATATGTCGTGACCCAAAACAAAAACATAAGTATGAACACCGAAGAGAAAAAAGTATATTAAACACGTGTATATTAGTCAGCTAATACTACGTGTTTATTTAACTATTTTGTTAAACACACAAGCGGAGACGGTGTAAAGTCGTGACATTAGTTCTAAACCGATAATATGATTAGTTGTACTTATATCTAACTTCACACAATCACACTAGACATACATCAAATTATGTTTTAAAATATATGTATATATGTTGAGGTAGAAAACCCAGATGTATGTATATATGCTGATATGCATCATGCATGCGTGTTTGAAAAAGGAGAGATATATTTACCAAATAAAAATGTTTGAAAACGAGAGGATTTGTAATGAGGGCAAGCTGTGTCGAACATTAGAGAATAATTGTATGTTTGGTGATTTGTCTTAAGTAGAAACAGAATATTGAACTCGGACGTTCTTTTTCTTTAGAGTTGTATTTGTTTATTTTAATGACTCCTCCTTTTAAGAATTGTTTGGAATATATTCCTCGGGTAAATTCCGACAACGCTATACTACTTTGTTTATCTTTATTATCATCTATTTTATAGCTTGTTAGGTTTTGCTTTGGTTTCACACGGTGGTACGTTCGCAAAGAGAAACAAAATACTATAATTTGAATCTCTGCTTGGTCATGTAAGTATGAACAAATATTGATATGAGAATGAGAAAATCAAAGGTACATGACATAAATAGCTAAATAACGCAATTTTGAAATAGTAACGACATGCATGCATGATTTCGTTTCCAATATCAAGTAAAATTTGGTCTTAAAAGTTGTTAACCTTCAATTCTATATATATAATTTGTTAACCTTTGAGGAAAATAAAAAATCGAAAGACGTTAGGACAGGATCGAAAGACACCTGCGCGGAGGAGTAAAAGCGGCTCGATGTATTACAGACCTCCACCGTTTTATTTTTCTTTTTGTAAACAATAAATTAAGGAAAGTAAAATTAGGTGCATTGTATGAATAATTAGTGTTTAACCAATCAACAAAGAAGGTTTGAAGAAAATTGGAATTTCTATAATCTATTGAATTATATGACCGTTCACAAGGAATCAAGGACACGATCAAAACGTCCCTATATGAAAAGACATCGAACCATAAAAATAAATAAAAGGTGAATCATATAATAAGCAAAAGCCAAGAATGATTCTGATTCTGATTCAAGAGTGTTACAAAAATAAAAACAACGGTCATAAGAGTTTTGGCACTTGGGAAACTCTGATGCCGAGTCTTGTTCTAAAAAGATCAAAAAACATTTTCAACTGTGTTTCACCAAAACGGTAGATATTTTGTTTTATTCCATTCATAAAATTTTTAAAGATATGAAAATGTGCAAATAAAAAAAGAAAAATTTGCGGCAAGGGAGAGGCCGGAATCAGTGGTGGTGCTCATCGTCTTCGTCACCGTGACCATCCGGAGGACCACCAGGACCAACCACTTCCAGCTGCAAGCATACATTATTCAACCAATTCAATATTCTGAATTCGAAAGCTTAATGAGTTCTTGCTCTAATCCTTTGACAGATTCGTCTGGCCTATGACTATGAAATGAGAGGCTAGGTCGATTTATTTACTGAGTAGAGTATCTGATACGACTTTCACTTACCTCAAAGTACTGAGTGCAAACCGGGCATTCAAAGGACTTTCCTTTCTCCAGCCAGAACCAGACAACATCGTGCTCGTCCTCTGCAGTTTTCAGGAGAAAGTTAGATTGGTAAATAATGTGTCTTGATATATTCAATGACAACAACGATTGCCGATTAAAGATTGTCCATAATATGCGACTAAAGTTTGAAGAAGGGAAGAACTTACCGCCTTCACCACCAGGGCAGCCCACAATTCGCTTGTCATAGTAGGACTTCACAATAGCAGGAGCTTCCTAAGGCAATACAAAATGACATCCAAATTTGTGTATCAAGAAAATGAAAAAATAAGTATCCAATTGTGTAGCCAAAAGAAAATGAATACTGCTCACTCAAAAGATAAAATGACACAAGAAAATGAAAAAATCAAATGTCTTGTCATAGCATGCAAAACAGTCATATACTCCTACATATCTTCAGTAATTTGGAGCAAGTTTTTTATGGATGTTAAGAACTGAATTTCCATGATCTACAGACACTTGCACATGTTGTATGTGACATCCGCAATCTTTTCGTCATTATCGTGCACAAAAGCATCATAGGCAGTGAGCCACCGTAAATTAACAAACACAGCTTAGAGTTAATTTTAATTCACCAAAACCAATATATGATTCAACCCCAAGCTAGTGCTTGATTGAAGGAAATATACTAATTACATTATTCACAAAAAAAAATAAAAATCCAGAAATATGACCAGTGTAATATCAAGATGATTTAGCTCCAAAACGACATAACAAAGTGATTA</t>
  </si>
  <si>
    <t>TAGTTTTTAGTGTAATCTAAGTTAAAGTATGATTATTTACTAATATATATTCTGATCCCAAAGGTTTGGTTAGAAAATTTCCTCAGCATGGGTTATCGGTACATATATAATTGCTTGGTGATAAT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ATAATGATATGTTTCAGCTTAACCAAATAAAAAATGCAAAATAATAAATAAATTTTACCGTGGTGGATGAGCTAATTAGAGTGTACGAGGTACATATATAGTGCGTTGTTTTGCAAAAATAATAATATTAAAAAGTTCACAAAATATTTTTTAGTCATAAGTTACTTTTTCACACTTATTTATAACTTAGAAATAAAAAATCACTTCTCTGAACACTTATTTATAACTTCTCTGAACACATGTTATGTTCAAATGTTAAGACTATTTTTCCGTTAGGTGATATCGTAATTTTATGACTAAAATATTTCAAGTTATACGGACCATAGCATTCCATTTCTATGATTGAGGTACACTTTGTGATTAGCTATTATTTATCGACCAAATATTTTCAATGGCTCTAAAGCTTAATTATATATTAGTTGTAGACAAAAACAAATCTCTAAAACACTGTCAAAATGACGTGTTTGCGTAAAATCCATAAAACATTTTCAAGCTAGCCGAGGCATCAGCAACAAAATCTTCTTAAAACCTTCATGGCTTGTAAAATATTCAATCGGGTACAGTGGGTTGTTTAGTTGAATTATTATGTGTCACTGTGTAAGTATAGCTTCTAAAAATAAAATGTCATTATAGCTTATTGTTTAAAAGTCAAAAAAAATGTTGTTGGACGCAATTAAAGATGTCACAAGTTGTCATTAATTAATTAAGCGATAATGTAAAGTAAAATAGCGATAACAGGTTATATACGGCATTTTCAAGATAACCCCACTTTGTAGACCTTTTTCGTTCATGTTACTTTCTGACCAGTTAAAATCTTGTGTTAAAAAGTCATAATACCATATTTCCTTTAGTTAAGTAAACTATACGCGGATACTAAAAACTACCGATATTTTATGCGTAAGTTATCTTTATTATCATGTTTTTGTTATATAAACGATTTTGCTACAAAAAGTTCATTCCGATTTTATTAGATTCACGAGAGACGGCATCTCTTTTTTTTTTTTTTATGTTTTTGATGGAGAGTTTCAATGATAGCTATAATTATATATCGTTGGAGATTTCTTATACACTTGTCTCCATAAATCTGCAAATCTGATAATAAATTGTAGTATCTGAGACTCGAACCAAAGACCTCTTGATGTATAATCATTAATGAACTAGGGATTTTCAATATCTTTATTATCATATTTATTATTAAATTACTATATAACTTCATGTAATCGTGGGACACTGCAACAAATACTAAATAATTAGAAAAATTAACAACCAACATCTAGTTAGAATATTTAATTTGCACCAATGTCTTCGAGTATAGTGAAAAAAATAGAAGATCGAATATCGAATAGTACGTATAGAATCATCTAGATCCATTCGAACTAACGTCTACTTTTCTTTTCCAGCATTAACATGTAGCTTGTCATTAGCATTTACATGTTGCAAATAACACAAATTGGGAAATTGAAAGACTAAAAAACCTTGTACAGCAGATGGTTTAACACGTGGATTCATGGACACAAACAGAAAACGGCAGAACTAAGCACAAAACGTCAACTAAGCATATCAAAGCTTTTAATGCAAGCCTAATATAAACACAAGTGGTTATCCATAATCTGTTCTTAATCTCTTGCAGTAGTTATCTTTTCATTATTCGCAATTCCCAATTCTATATTCTTATATTTCAACTTGTTCTTCTTCCAAATTGTAATTATATCTACATCGTCTTAGCTTGACCATTATAGCTCCAGTACCAAGTTCTCTTCTTAACTTTAATATCAGCTACTATTCTCATACTGTAAATATCTTTTGTTCACCAAACATATATTTCGAACCAAACTGCTAAAAGCTTATCATAAATTGCAGTTCTAGCCACACAATTTTGCAGTTCCAACCATTAAATGCCACAAAATTTGGACGATTTCTTAAGACAAGAAGAACATAGCAACCAAACCTTATTGATTAAATATGAAATGTCTCCATAAAACTGGGAGATTTCCCCAAATAAAGAGAACACGGCAAATGTTCACGTAATCTCCAAGATGAATGTTTAATTTTTTCTTTCAGAAAAAAACAAAAAAACTTAACTCAATATAGACAACTAGAATGGATACCAACTAAGCAAAAGAAATTCAAAAGACAAATATATATTGGATATGAAGTTACATTATTTTCAAACTTTATATACTACTAAAAACCTAAAAATTTGTTCTAAAATGATATCCAAATAAATGGAAGGCATGAATGTCATATGACTAAAAGAGAAAAACACACCTGTATATAAGTATTGGATCATGCTGCCTCCGAGTGACAAAACATACGATGTGGGTCTTTATTGGGCCATACTTAAATGGAAAAAGGAGAAAAAAAATTGGGCAATGTCTATGGTCGAAATTTATATGTTTTACATCAATAAAATCAATATTTAATTTTATATATGTGGGTCTTAATCTAGTATTATCTACATAGATTAAAATCAAAGTACTGCATATGGTCCATAATAATACAACCAAAGCAAATTAAAATTTTGTGGCACAAAACGACATCATTTTACTCAGAAAGTAATATGCAATTTCGTTTACGCACACACGTATACGCGCTAATAACCCGTGGTGCTTCTCAAATCACATAATAATTAAAGTCTTCTTCTTCTTCTTCTTCTCTACAAATTATCTCACTCTCTTCGTTTTTTTTCCTTCTCAACAATGGCGACTTCTTCTACTTTCTCGTCACTACTACCTTCACCACCAGCTCTTCTTTCCGACCACCGTTCTCCTCCACCATCCATCAGATACTCCTTTTCTCCCTTAACTATTCCAAAATCGTCTCGTTTGGGTTTCACTGTACCGGAGAAGAGAAACCTCGCTGCTAATTCGTCTCTCGTTGAAGTATCCATTGGCGGAGAAAGTGACCCACCACCATCATCATCTGGATCAGGAGGAGACGACAAGCAAATTGCATTACTCAAACTCAAATTACTTGTGAGTCTGATTCAAACCAATCGGTGAAATTATAAGAAATTGGTTTCGTTTCTTTGGAATTAGGGTTTATATTACTGTTAAGATTCGATTATAGAGTGAATTTTGGGAAGATTTTTCAGATTTGATTTGTGATGTGTTGTGTTGTGAGAAATTGCAGAGTGTAGTTTCGGGATTAAACAGAGGACTTGTGGCGAGTGTTGATGATTTAGAAAGAGCTGAAGTGGCTGCTAAAGAACTTGAAACTGCTGGGGGACCGGTTGATTTAACCGATGATCTTGATAAGCTTCAAGGGAAATGGAGGCTGTTGTATAGTAGTGCGTTCTCTTCTCGGTCTTTAGGTGGTAGCCGTCCTGGTCTACCTACTGGACGTTTGATCCCTGTTACTCTTGGCCAGGTAATTCTTGAATCATTGCTCTGTTTTTACCCGTCAAGATTCGGTTTTTCGGGTAAGTTGTTGAGGAGTTTATGTGCATGGTCTAGTCTATCATCAATAGTCTTGCTTGAGTTTGAATGGGGCTGAGCTAAGAATCTAGCTTTCTGAGGTTACAATTTGGTAATGTCATCTTATACTCGAAAGCAAACTTTTTTCTATATTGTCAAGTTTATGTGTACGGTCTGGTCTATCATTGGTAGTCTTTGTTGAGCTTGAATGGTGAGGAGCTTAGAATCTAGCAATGTCATCTACTCCTTAATCATTTTTTCTATATTGCCAAGTTTATGTGTACGGTCTTAGTCAATCATCTTTATTCTTGGTTGAGTTTGAATGGTGATGAGCTTAGAATCTAGCTTTCTTTGGTTTAAATTTGGCAAAGAACCATACCTGAATCGGTAGAAAGCAAACTTCTTTAATATTATCTCTTGTTTCTGAATCATTAAAACAGGTGTTTCAACGGATTGATGTGTTTAGCAAAGATTTTGATAACATAGCAGAGGTGGAATTAGGAGCCCCTTGGCCATTTCCGCCATTAGAAGCCACTGCGACATTGGCACACAAGTTTGAACTCTTAGGTTTGCATTTCCCTTTCTCTCATTAAGTTTATCGAATTGTGTAAGAGCAAAATAACTTATCTGTATCTTTGACATTTATGGGGAAAACAGGCACTTGCAAGATCAAGATAACATTTGAGAAAACAACTGTGAAGACATCGGGAAACTTGTCGCAGATTCCTCCGTTTGATATCCCGAGGCTTCCCGACAGTTTCAGACCATCGTCAAACCCTGGAACTGGGGATTTCGAAGTTACCTATGTTGATGATACCATGCGCATAACTCGCGGGGACAGAGGTGAACTTAGGGTATTCGTCATTGCTTAATTCTCAAAGCTTTGACATGTAAAGATAAATAAATACTTTCTGCTTGATGCAGTCTCATGAGTTTTGTACAAATCATGTGAACATATAAATGCGCTTTATAAGTAAATGAGTGTCTTGTTCAATGAATCATATGAAAGAATTTGTATGACTCAGAAAATTGGACAATGATATAGACCTTCCAAATTTTGCACCCTCTAATGTGAGATATTAGTGATTTTTTCTTAGGTTGGTAGAGAGAACGGATTGGCAAAAAAGTATCGAAGGTCAATGATTAACAGCAAAACCATATCTTGATGATTCAAAATATAGAGTTAACAAGCAAAGATGAGACAATCTTTAACGAGAGAGCTAAAACAAATGGATTCCAAATCCAGCAAGTACAAAAATCGCAGAAAATAAGATGAAACCAACTTAAAACAGAGATGTTCCCTTTCCCTTCTTGTCACCACCGATCTCGAAATGCTTGCACCTCTGAAATAAACAACAAACCAACACAATGTAAGCAAATTACCAAGTTACAAATCCGGTATAAAGAACTGATCTATGTTCTATGCACCTTGATAGGACGCTGCGAAAAGTGCTTGCAGCTTTGACACTGAAGCCTCAAAACAATCTTCTTCGTGGTCTTAGCCTGTTAACAAGATTCACAAGATGTATCTCAGTCCAAAACTGAGACTATTGGAATGTCTGTTTCCTCACAGCTCACTTCCAAAATTCTACTATAAATGGTTCCTTAAAACTACCTCATTTCAACTAACTAGACCTAATTCAAACTGAAAAAACAATCAATGCATGATAATCAATGTTACCTTTTTGTGGAAGACAGGCTTAGTCTGACCACCATAACCAGATTGTTTACGGTCATAACGACGCTTTCCTTGAGCAGCAAGACTGTCTTTACCCTTCTTGTATTGGGTAACCTTGTGCAAAGTATGCTTTTTGCATTCCTTGTTCTTACAGTAAGTGTTCTTTGTCTTTGGAATGTTCACCTTCAAAATTCATAAAATCAAAATGAATCACTCACACACATACAAAATCAAGAGACTTTTAAGGTTAATCAAAATACAAACATCATTTAGATTGAAAACTTTTATGATAGATCTGAAAAACAATACAATAAATCAATCAACCATGTATTGTTGTTGTTCTTCAAAGTCAACGAACTTTACAAATTCCAAAATCACATCGAAAGAGAAGAAACAATTTACCATTTTCGCGTCTCTGATCTCCGGTGAAGCTTTTGTGCCGTCGTCGTTCCACTAGACGAAGTTGTTTAAAGAAGAAGAATTTATAGTACACTTTCTGAAAACCCTAATCTGACTTTGGGCCTTAGGTTTAACTAATAAGGCCCATATATAGTATAAGGATTGGTCATAAACAATGGGCCCATCTGTATGTCAAAGTCCTTTATGAGTTTTTGTTTCCTATTGATTTTTTTGCTTTTTGAATTAAATCGTCAAGACCCTGGAACTAAAGTTGAAGTGATCAAATGAAATCAAAAGCATCAAAAACAAAATTCAGTAGAAAAAAAATGATTTACTTTTTAAGTTTTGGTTTCGTTTGAACCAAGAAATAAAAACCTATTATAACATGTAAACGCAACAAACAATCGAAGCCCAATAGATATGTCAAACACACTCAAGTCTATTACTAATTGAATCCTAAGAACACAATCGAAAGATTCCTTGAGAATAATTTAAGAGTGTTAAGCAAGCATATATTTCACATCCCTGGTTCACAATCATCAAAGGGTTCTCTTTTCTCGACGCGATATAAAACATTGGTCTTGTAATGCAAAGGCATTTCCAACAAAAGGGAGAGAAAAGACTAAAGTGTGTAGATCAATCATGAGAAGAAACAATACCACCACCACCACCACACTCTAGTCTAATCTTGAAAATATAACACTCTCTTTCTTTGTTCCTCATCTTTCATCTTCCTGTAGAACTTCCAAGACCCGCACAAGGGTAAACCGCTCTCACAGATATATCTGTTTCTTTCGTGTTTGATGGTTCATTAGATGGAGGAGGTTCGCCTCCTCCTGTTGCTGATCCTTTTGACTTTTTTTGCTTTGATTGTTTTGGTACAACAAACTGATCAGTCTGTTGAGGTAACTCTAATCCTGAACCTGACTCTGACCCTGAACCCGTGTTCTGCTCTCTTTGTTTCCCCGTGTTGCGTTTTGATGGCCTTACTGATCCTCCTACCCTTGATGGAGATTCTGTAGGTGAGTTGTTTCCTGTTGATGTTTTACGTCTTCCCTTCCTATGTTTCTCCCCGGAACTCCCAGGTTTTTTGTTAGATGTTCCTTTCGTCTCAGTCTTCGTTTGATCGGTAGGCTTGAAATCATGCATCTGCATATTCCCATGAAAATATTTGACCTAATCCACAAACAAAAGATATGTAGAATATGTTATAAAAATATTGAGAGAAGGATATACCCAGCTTGGGGTGGTAGCTGAGGGCCCTTCCCATCCTATATGAGCAACATGTTTGACATCGGTTGGTATTCCAATCTGCATCTCTGGTTCCTTCTCATCCTCTACAACAATTTTTTTTTATAAGATTTAAGAATCTGATTTTTGGTAATTGTATAGACATATATGATCTTTGTTTCGAGAACGAATAAACTCACCGAAGATACGAGCAATGTACCTCAAACCTTTTAATAGACCCTTCATAGGTGAGGTCATATTCAACTTGCAGATGCATACCTAGCTTGCACACCAAGGAAAAAAAATAAACATTTTTTCATAAATTAATATTTTTTCTTTGAGATTCTTCTTCTCTTAGGGATACAACTTTCGGTAATGCATAGATTGGCCAAAGAATTAAATTGTTTTTGCGTGAATCCTATTGCGATAAGAATCTTAAGAAAAATAAAAAAAGAACTTACATGTTTGTGGAGTAGATAAAACCCTATTTAACAAAGAAATAGATTCATATAGATGTCCAAGAGCTATGAGTTTCTGCAAATTTGAGAGGAATATATAAACAAACGATAAGATAAAAAACACACACATCTATTTCTGTTTGGAGAAGAAGAAAATGATACCTGGTTAAGAAAACTACACAAAATGTTACTATCTTCAAATCAAAAAGTTTTTTTCTCAAACTTATTTGTGTTGTTATCTTGTTTCTTGTTTTGTTTAAGAGAGAGGTAACGTAAGAAGAAAGAAATCTCAAATGTTGTCCTCTTTGTTCGATCACAAAGGCTCTCTTTTTTTCTTGCCTATTTCTTTTTTACATATGCATAAAAGCTACGTGGCGGATGATTATTGGATGTAGAAGTTGGAAGTCAAAGGATAGCCAGAAGATTTTCCCTTATTTGGTGGTTTCAATGCAATTTCTTCAATTCTATTTTAAGCTGATTTTGAGTCGTTTTTTTCTGGCAAACGCGGGATATACGGTTTTTTTGTTTAGGGAAAGCCAAAAGTAAATCTCTAATCATCTTATTGAGCAAAATAGTTTGCATATACAGTAACCACTATGTATAATGTATATATATCTTAAATATATAGTTGGGTAATTTACTTTATTTCTTAATTATAAATTATATGATTATATCTACATAATTTGCAGGACTAGTTTTTATTGTAGTCAACAACTTCCCAAATAAGATGTTTTGCTTCACACATCGGTTGGTGTCGTTTTTTCCTTGGAGAACTTAACGCCGAGCAACTTAAGGAAACTAAACACAATCACCCCGAGGACAGTGCAATGCCAATGCCTAATAAGATGTTGATCCACAATTCCATTGTAAAATAACTTAAAGAGATCTCGTTTTTTGGTTAGAAATTGAGTTTGAAGTCTATTATATGTCCAAAGATTCCTGCCTAGCTATCTCTCTTCTTATAACATTCATTTATTATATATAGGACTTCTGCTTCTCCATGTATGGTTTAAAGAATCGCAATTATTGCAATTGTGTCTAGCAGTAATTGAGTATCCATGATGTGTATCAATAAACACACAAAGCACATTAAACTTTTGAGTTAAATTCTTAAATTTTTCTTAAAGGAATCTGATTTTCTTTAAAAGTTTATTATAATATATATTTAATTATTTTACAAAGACAGATTTCCTTTCCAGAAATAGTTACAAAAAATGCATTTTAAAAATTAAATTTATAGACTCTAAATTCTTGGAAAGTTTTATTGAATACATAAATGAAATTAATTACAAAGGTCTCTTAAAAATTAGAGTAAACTTTTTAATTAATTAAGCTATTTGTATTTAAAAATCACTATTAATGCAATAATCTAATTAATGTTTCAAAAAAACAAAATGTTAACCAAATCCTCCCACAGTCAAATTATTTAATTCACAAAGCTATAGGTTTAAAAATACATATTTCATTTCCATATTGTATATATATATTTTTAAGTTTTTTTTGGGTATGAGTATATATTTTCTAAGATTGAAACTAAATTTCAAACTCTTAATTATTAAAAACTTTACCATATTTATATATGAAATAATTTTTAAAAAAAACTTCTTAAAATATATCTCTTTACCTATAGATTTAGTCTATTTTATAAGATATCATAAATGCAATAATCTATTGTTTATTATTTCATCTAACATAATCATTTTTTTTTAATTCAAAGTAGATTCGAGTCCTATGGAGGGGTCCAGTCTAACTTTTGAGGGAGATGGATCCCATAGATGGTTCCTATCCAAAAAAATGTGTTTGGAGTTTCGCGCATCAGGTAGATCGAACTTGGAACGTGTTAGCTTCCCAAGCCGGTCTCCTTACCACTAGGCCGCAAAGCCCCAAATAACATATTCAAATGGTTATACTTAACTATGATCTATGACCATTTGGCAACCTCTACCCTTTTTGGGCATACCAAAGAAAGACCTTTGTTTTGTAATTTCGTATCACTCATTGCTCTTTCAAGTAAAATAAATTCCGTATGTAGGGTACTTTTTATTTCGATCGATGGGTACTATCAAAACAATGGCTCTTGCCTATAATCTTCATTAGTTGAGGTACATGAAATTATGTAGTATATCTCCCACATAAGGCCACAATTGCATGTGCCTAGATCCAAAGGCTTATTAATATCTCTCGCGTATTTCTTGTATTGAGGATGTTCATACAAAACATTCGGAATTTTGGGAGGTATTTCTTAACTATTAAAAAAAAAAAAAAATTCTTAACTATTCTAAAGTCATTACACTAGTTGATTCATATAGTATTTTTCGTTTATTTTTGCTAGTTGATATTAGATAACTACGAAGTTATTATAAAATTTGAAAAATTAGCTTTTTTTTTATATCATAGTTAACAACCTCCAACAATTTATTAAATTGAGAAGTTACAAATGTCACAAATTAAAATTTATTTAAATATTTCATAAAAGAGATTTCTTCTGCCATATAGATGCTTGATGCGTCCTTCTCGCATTAGTCTCCGTCTTCTTCATTGGAACACACTCTGGGGCAACAACAACTGATAGTACACCCAATCGCCACGAATAACACTGCAACAATAACTAATATCACTATAATCCATAGGTCCATTGTAATTTGTAAAACAACTAAAAGATATCACGTTTTTTTTTGTTAGAAACGGAGTTTGAAGTTGGCAAAACGTTTCCTGCTTCTATCTCTTCTTACAACATTTATTTATATATACAACAAAGTGGATTTTATAGGTAATTAATTGAAAGAATCACAATTAATTGATAATTTGATATTGTGTCTTACAATAATTGGGTACGCATGATGTTTATCCATAAAACTCAAAGCACATTAATCTTTTGAATTAATTTAAGTAAAAGGAAACAGATTTTCATCAAAACATAACAAGAAAATTAAGCTATTTTTTAGCAATTCACCTTTCTTCTTAAATAAGTTTACAAATATAATTTCATTTTTAAATTTAGATTTCCAATTGAATTCCATCACATAATAATTTAGTGGATGATTGGTTAGACTATAGATGTAGATTATTTGCTGTAGAATATTGGCTATAAGTGTGTAAGCTTTAGATTTAAATATGATTGTAAATCTTGGCTATAACTTTTTGACTTTGTAGATTTAAAGAATATAGGATTTTATAAATAAATTTATTAATTGTAACTAAAAATTATGATTAATAATATTTAAATTTGTATTTTTCTATTTATAAATTATATTTTTAAAATAATAAAATTATATATCATAATTAGTAAAATTATTTTAAAACAATTATATAATAAAAATAAAAATTGAATTATGCACATCTAGGTAAATGGAATCTATATAAATATATAAATCATTTATCTAAATGTATAAAATACTTTCTGTGTTATTCATATAACTATATTTTAGATTATTAGTTGAAAATAATCGTGACAAAAAATTAGAGAAGAAAGAAAAAGAACAACCTACAACACAAAATAATAGGATATAGAAAATTAAAGATTTACGGTCAAAACAAAAATATTTTTTATTTTTTTGGTTGTAACTTTAAAAACAAAACTACAACATGATTAACAACAATTTGGTCTTTACAAAAATAATATGGCTGTAAATGGCACTTACAATATAACCAATCAAACATTTAAACTTCTATATATAAAAGCTACGTGGCGGATGATTATTGGATGTAGAAGTTGGCAGTCAACGGATAGCCAGAAGATTTTCCCTTATTTGGTGGTTTCAATGCAATTTCTTCAATTTTATTTTAAGATGATTGCGAGTCGTTTTTCTGGCAAATGCGGGAGATACGGTTTTTTTTTTTTTTAGGAAAGCCATAAGTAATTCTAATCATCTTATTGAGAAAAATAGTATGCATACACAGTAACCACTATGTATAATGTATATATATTTTAAATATATAGTTTGGTAATTTACTTTATTTCTTAATTATAACTTATATGATTATATCTACATAATTTGCAGGACTAGTTTTTATTATAGTCAACAACTTCCCAAATAAGATGTTTTGCTTCACGCATCGGTTGTTGTCGTTGTTTTCTTGGAGAACTTAACGCCGAGCAACTTAAGGAAACCAAACACAATCACCTCGAGGACCAGTGCAATGACAATGCCTATTATGATTTCAATCCAGGTTTCCATTGTAAAATAACTTCAAGAGATCTCTTCTTTTTTCGGTTAGAGATGGATATTGAAGTCTATTGTATGTCCAATGTTTCCTGCTTATCTTTCTTCCTATAACATTTATTATTTATATATAGAACTTCTTCTTCTGCATGCATGGTTGAAAGAAACGCGATTTATTGCAATTGTGTCTAGTAGTAATTGGGTATGCATAATGTGTATCAAATAAACACACAAAGCATATTAAACTTTTGAGTTAATTTATTAAAAAAAATTAAAAGGAATCTAATAAAACTATAAAATGAGAAAAGCTAATATATATTTAAATATTTTTACAAAGATATAGATCCTTTCCATAAATAGTTTTGTTTTAAATGCACTTTAAAAATTAAATTTATATACTCTCAATTCTTGGTAATTTTTAGTGAATACATAAATGAAGTTAATTACAAAGATCTGTTAAAAAATTAGATTGAACTTTTTAATTAATGAAGCTATCGTATTAAAAATTCACTATTAATGCGATAATCTAATTAATGTTTACCAAATCATCCCACAGTCAAATTATTTAATTCATAGAGCTATAGTTTTAAAAATACATATTTCATTTCCAAATTGTATATATATATTTTTAATTCTTTTTTGGGTATGAGTATATATTTTCTAAGTTTGAAACTAAATTTCAAACATTTAATTATTGAAAATTTTACAACATATATAAATGAAATAATAGAAAAAACTTCTTGTATTATATCCCTTTAGCTTTAAATTTAGTCTATTTTTTTTATAAAAGATTATAAATAAAGTAATATATTGTTTATTATTTTATCTGAAATAGTCAAACGTGTTTTTTTTTGTTAACTCCGAGTAGATCCTAACCTATGGAAGGTCCATACTAATCTTTGAGGGAGGTGCAGCCCATAGATAATCCTTATCTCCAGATATTCAACTCGGCCGTAAGTATGAGCCCATATCCATGCGGGTGTCCAGGAAAATGTGTTGAATTTTCACTCAGCAAGTAAATTAAACTTGAAACGTGTTAGCGTCCCAAGCCCGTCTCCTTACCACTAGACCACAAGCTCCCGAATAACATAGTCAAATGTTTATCTTTAACTTTGATCTATGACTATTTGGCAACCTCGACCTTTTTTGGGCATACTAAAAAAGATCTTTGTTTTCTAATTTCGTATCACTCATGGCTCTTTCAAGTAAAATAAAATTTTGTATGTAAGATAGCTTTTCTTTCGATTGATGGTTAATATGGCTCTTGCATATATAATCTTCATGAGTTGAGGTACATGAAGCTATGTAGTATATCTCCCACACAAGGCCACAATTGCATATGGCTAGATCTAAAGTGATGAGAATCTTTCAAAGAGTCGGCACTCTAAATCGGTGTAAAGATATTTTTTAGATTCTAAATGAAAAAGTTAAACTACGAAAGACAAGAATGGTGGAGCGAATGGTCACACAAGAGCTGCGGAAGACTCTTAATTTACCGAACTTGAATCCCTTAGATATGACACACTAAGACGAATTCGAGGATGAAATGAGAATCACTCTCTACAAGACCCCTTGGATATGACGCACTTAGTCGGATCGTGCATTGATATTACACACCATTAACCAAACCAATGAATATTACGCACCATTGACAACCACTGACAAGAAATAATAAACACTCTCAAAAGATTCCAAAAATATCAAAAAAGCTTATTTTATTATTCATGAGATAAACTCATTATATAAAGGGAAAATACATCAAAAAAACGTCCATAATAATAGTTCAACATGCAAAGCATTTTGGGAGATGCAATTCAATCTCTAAAGTGTATGTAAGAGAGAGAAATGGACAAAATTATGCAGTCTTTGTTGTGGATGAAAATAGATCTTTCTTGATTGTTTTTGGGCTTATTCCACTTTTTGGGCATCTCTAATAGATCAAGATTATAGACTAATTCGGTTTGTAGCTTAATTCATTCTGGTATAATCGGAATCTTTCGTTGAATGCGCGCATGTCTGAATCCGGTAAACTGGAGATCACCTGATTTGTAAATTGAATAACTCCTTCATCTGATATTTGTTTGATTTGATTCTTCTTCGAGGAGTTCTCCAAGTTGTTTCGTGCATTGATTCTTCGTCATTTAGCAGATACGCCTAAAACAATGAATACATGTCCAAGAGTTATTCATAATCATATCATAGCTTCTCAATATATCTCATGTATTTCTTGTATTGAAGATGTTCTCACAAAGCCTTCAGAGTTTCCGGAGGTATTTTTAACCATTAAAAAAAAACAAAAATTCTTAAGTCTTAACCATTCTAAAGTCATTACACCAGTTGATCCATATAGTATTTTTCGTTTCTTTTTGCTAGTAGATATTAGATAATTAGTTATTATACAATTTTAAAAACTAGTTTTTTTTTGTTTTTTATTATCATAGTTCACAACCTCCAACAATTTATTATACTGAAAAGTCACAAAATTAAAACTCTATTTAAATTTTTCATAAAAGATATTTCTTCAGCCATATAGATGCCTCCTTCTCGCATTAATCTCCTTCTTGTTTCTTGGAACAACACACTCCGGGGCAACAAAAATAGAAAGAACACACAATCGCACGAGTATCACTACAAAAATAACTAATGCCACTATAATGAGTTCCATTGTAATTTGTAAAACAACTAAAAGTTTTCGGCTAAAAATGGAGTTTGAAGTTGGTAAAACGTTTCTTGCTTCTATCCCTTCTTACCACATTTATTTATATATACAGTACATTGGATTTTTATAGAATTGTTGTATGGTTGAAAGAATCACGATGAATTGATAATTTGATATTGTGTCCTACAGTAATTGGGTACGCATGATGTTTATCCATAAAACACAAAGCACATTAAATTTTTGAATTAATTTCTTAAATTTTCAATAAAGGAATCAGATTTTCATAAAAACATAACTATAAAATCAAGCTAGTTTTTAGCAATTCACCTTTCTTCTTAAATTAGTTTAATTTTATTTTTACATTGAGGTTTCCAATTGAATTCCATCACATAATAATTTAAAATTCTTTCCCAAAATTATATAAATTTGTAAGAAACAATTTAATCCCTCAATGATTAGAAATTTAAAATCTTAATGTATACATGAAAGAAAATAACAACAAAATCTCTTATAATAAATTTTAAGATTTACAGCTAATAGAGTTTGTATAAAAAGATCAAAATGTATTTAATGTACAAAAGTCTATTATATGTCCAAAGATTCCTCCCTAGCTATCTCTTTTCTTATAACATTCATTTATTATATATATATGACTTCTTCTTCTGCATGCATGGTTTAAAGAATCAAAATTTATTGCAATTATGTCTAGCAGTAATTGAGTATCCATGATGTGTATCAATTGCAAGAAACACACGAAGCACATTAAAATTTTGAGTTAATTTATGAATTTTTTTTTAAAGGAATCTGATATTCTTTAAAAGTTTACTATAAAAGCTAATACATATTTACATAATTTTACAAATACAGATTTCCTTTCCATAAATAGTTTTTATGAATTGAAAATAAAAACTTTTAGTCTCTCAATTCTTGGAATTTTTTTATTGAATATTTAAATTAAATTAATTAAAATGTCTCTTAAAAATATAGAATTGTTTAAATTAATTAAGCTATTTGTATCAAAAATCATTCTGAATGCAATAATCTAATTAATGTTTATCAAATCACCCTACATAGTAAAAGTTTCAACCATAAAATTATAAAAGCTAATTTCTAGTAAATATATGGTTTATCTTAAATAGTTTCAAAAATACAGATTTCATTTCCATATTGTATATAAAAATTTTAAGTTTAAAACTATATTTTAAACTCTCAATTATTTACAATATATATATATATATATATTTATTAATGAAATAATAATAAAAAAAAAACTTCTTAAAATATATCTCTTTAGCTCCAAATTAAATCATTTTTGTTTAAATATCACAAATGCAATAATCTAGCGTTTATTATTTCATCCGACATAGTCAAATGTTTATCCTTAACTATGTTCTATGTATCATTTGGCAACTTTGACTCTTTTTGGGTATACCAAAGAAGGACCTCTATTTTGTAATTTCGTATCATTCATAACTCTTTTCGAGTAAAATGAAATTCCGTATGTAGGGTAACTTTTCTTTCGATCGATAGGTATCATCATAACTTTTCTTGCCTATAATCTTCATGAGTTGAGGTACATGAAGCTATGTAGTATATCTCCCACACAAAGCCATAATTACATGTGGCTAGATGTAAAGGCTTCTCAATACCTCTCACGTATTTTTTGTAATGAAGATGTTCCCACAAAGGCTTCAAAGTTTCGAGAAGTATTTTTTAACCATTTTAAAAAAGAAGAAAAAGTTCTTAACCATTCTAAAGTCATTACACCAGTTAATGCATATATTATTTTTGTTTTTTTTGCTAGTAGATATTAGATAACTAGTTATTATAGAATTTTGAAAACTAGTTTTTTTTATTTGCTTTTTTTTTTTCATAGTTCACAATCTCCAACAATTTATTAAACTGAGAAATTAAAAAACAAATGTCACAAATTAAAATTTATTTAAATATTTCATAAAAGAGATTTCTTCAGCCATATAGACTTCTCCTTCTCGCATTAATCTCCTTCTTCTTTCTTGGAACAACACAATCCGGGGCAACAAAAATAGAAAGAACCCACAATCGCCACGAGTATCACTACAAAAATAACTAATGCCACTATAATCAGTTCCATTGTAATTTGTAAAACAACTAAAAGTTTTTGGTTAGAAATGGAGTTTGAAGTTGGTAAAGCGTTTCTTGCTTCTGTCCCTTCTTACAACATTTATTTATATATACAGTACATTGGATTTTTATAGGAATTTTTGTATGGTTGAAAGAATCACAATAAATTGATAATTTGATATTGTATCCTACAGTAATTGAGTACGCATGGTGTGTATCCATAAAACACAAAGCACATTAAACTTTTGAATTAATTTCTTAAATTTTCGATAAAGGAATCAGATTTTCATCAAAACATAACTATAAAATTAAGCTAGTTTTTAGCAATTCACTTTTCTTCTTAAATAAGTTTACAAATATAATTTCATTTTTACATTTAGGTTTCCAATTGAATTCCATAAACATAATAATTTAAAATTCTTTCCCAAATTTATATAAATTTGTAAGAATAAAATTAATCCCTCAATGATTAGAAATTTAAAATTTTAATATATACATGAAAGAAAATAATAACAAAATCGCTTATAATAAATTTTAAGATTTACAACTAATAGAGTTTGTATAAAAAGATCACAAATGTATTTAATGTACAAAAGTCTATTATATGTCCAAAGATTCCTGCCTAGCTATCTCTCTTCTTATAACATTCATTTATTATATATAGGACATCTGCTTCTGCATGCATGGTTTTAAGAATCAAAATTTATTGCAATTATGTCTAGCAATAATTGAGTATCCATGATGTGTATCAATTGCAATAAACACACAAAGCACATTAAAGTTTTGAGTTAATTTATTAAAATTTTGTTAAAGGAATTGATATTCTTCAAAAGTTTACTATAAAAGCTAATACATATTTACATAATATTACAAATACAGATTTCCTTTCCATATATAGTTTTTTATGAATTTTAAAATTAAAATTTATTGTCTCTCAATTCTTGGAATTGTTTTATTGAATATATAAATTAAATTAATTAAAATGTCACTTAAAATATAGATTTTTTAAATTAGTTAAGCTATTTGTATCAAAAATCATTCTTAATGCAATAATCTAATTAATTTCTATCAAATCACCCCACATAGTAAAAGTTTCATCCATAAAACTATAAAAGCTAATTTCTAGTAATTATATGGTTTATCTTAAATAGTTTCAAAAATACAGATTTCATTTCCATATTGTATATAAATTTTATAAGTTTAAAACTAAATTTTAAACTTTCAATTATTTACAATATATATATATATATATATATATAAATGAAATAATTAAAAAAAAACTTCTTAATATATATCTCTTTAGCTCCAAATTAATGTTTTTGTATAAAATATCACAAATGCAATAATCTAACATTTATTATTTCATCTGACGTAGTCAAATGTTTATCCTTAATTATAATCTATGTACCATTTGGAAACCTCGACCCTTAGCCTACCAAAAAAGGATCTTTGTATTGTAATTTCATATCTCTCATTGATCTTTCGAGTTAAATAAAATTCCGTATGTAGGATTTTTTTCTTTCGATCGATGGGTATTATCAAAACAATGGCTCTTGCGTATAATCTTCATGAGTTGAGATACATGAATTTATGTAGTATATCTCCTACACAAGGCCAAAATTGCATGTGGCTAGATCTAAAGGCTTCTCAATATTTCTCACGTATTTCTTGTATTGAGGATGTTCCCACAAAGTTTTCAAAGTTTTGGGAGGTATTTTTTACCCATTCAAAAAAAAAAAGTTCTTAACCATAATAAATTCATTACACCACTTGATTCAAATAGTATTTTGTTGTTTATTTTTGCTAATAGATATTAGATACCTAGTTATTATAGAATTTTTAAAACGAGTTTTTATAGTAGTTAACAACAACTCCAACAAATTTTTAAACTGAGAAATTATAAATGTGAAAAATTAAAAATTATTTTAATATTTCATAAAAGAGTTTTTTTCTGCCATATAGATGTTTCCTTCTCGCATTAGTCTCCGTCTTGTTCCTTGGAAAACACTCCGGCGCAACACAAAAGGAAAGAACACACAATCCCCACGAGGAACACTGCAAAGCAAATTAATAATGTCACTATAATCCATAGTTCCATTGTAATTTGTAAAAACAACTAAAAGATGTCACGTTTTTTTGGTTAGAAATGGACTTTCAAGTTGGCAAAACGTTTCTTGCTTCTATCTATTCTTACAGCATTTATTTATATACACAGTACAATAGATTTTAAAGGAATTTTTGTATGGTTTGAAAGAATCGCAATTTATTGATAATTTGATATTGCATGTGTCTAACAGTAGTAATTGGGTACGCAATATGTTTTTCCATAAAACAGAAAGCACGTTAAACTTTTGAATTAATTTCTTAAATTTTAAGTAAAAGGAATCAAATTTTCATCAAAACATAACTATGAAATTAAGCTAATTTTTGGCAATTCACTTATATTCTTATATAATTTTACAAATATAATTTCATTTTACATTTAGGTTTTCAATTGAATTCCATCACATAATATTTAAACTTCTCCTTCATGTACTTTCCATATATAGATTTGGAAGAAAACAAATAATTCTTCAATTATTAGAAATTTAAAATTTTAATGTATACATGAAAGAAAATAATAACCAAATCTCTTATAATAAATTTTAAGATTTACAACTAATAGAGTTTGTATATAAAGATGATAAATGTATTAATGTAAAGTTTAATTATCATATAATCTGACATAGTCCAATGTTATCCCTAACTATAATATATTAATTCGTGAAACATACCAAATAAATAAATAAAGCCTTCATTTTGTAAGTTTCCTTCCTCTTGTAGAAATGACGTAGTACTATTTCCACGCACCCTCACGAGCTTGCATTTCATCCGACATAGTTCAAAACTTCAAATGTTTACCCCTAACTATATAATCTACGTATCATTTGGCAACCTCGACTCTTTTTTGGGCATACCAAAGAATGACTTAAGTTTTTTAATTCTGTCTCCCTCATTGTTCTCTCGAGTACAATTTAAACTATGTAGGTTAACTTTTCTTTGATGGGTATTATCAAAACGTTGATTCTAGCCTATAATTCTAAGACTTGAGATACAATCTTCTTTAATGAAAATATTTCACTATAAAATGAAAACGATATGGAAGCAAATAATAATTAGTTCATCAATATCACTAAAAGCAATAATTTGAGGTACATGAAGCTATGTAGTTACGTTAAAAAAAATATTGATTAAATTGAGAAATTATAAATAGTGAAACTGAAACACATAAATGTCACAAATTAAAAATTATTTAAATATTTCATAAAAAAAAAGATTTCGTCTGCCATATGTCTCGTCGCCTTCACGCATTAGTCTCGTTCATGTCCTTGTTAGTGCCTTCGATGCAATACAAAATGATATAACCCACAATAACCACGAGGAAAACTGCAATGACAGTAGCTGCCGTTATAAGGTCCATTGTAATTTGTAAAATAACTAAAAGATGTCACGTTTTCTTAGGTGAGAAATGGAGTTTGAAGTTGGCAAAACGTTTCTTGTTGCTTCTTCTATCTCTTATTACAACATTCATTTATATATACAGTGCAAACGATTTTAAAGTGATTTTGGCATGCATGGTTGAAAGAATCACAATTCATTGATAATTTGATATTGTGTCTACCAGTATAATTAGGGTACGCATGATGTTTATCCATAAAAACACAAAGCACGTTAAAATGGACGGTGAAGATCGGCTCCTAAGCGTCAAGGTCACTTCATAATTGTCCTTAGCCGTCCATCTCTGCCATGCAAAGATCAAGCATAACCACTTGGAACAAGGATGAAGAGGAGGACGAGCCAGGACCAATGGCGGTGAGTCGGTGACTGGTGAGGCAATGGAATCCAGATGATAGTGGGTCTGTGTAATCCCTGCTTCTGGTCAACTCCGGTTTGCCAAATATCTAATTTTGAGGTCTGGATAGTTAATTCTCTCTTTTGATTCGTTTTACAAAAACAATGGCTCTAGGCTCTAATGAGTTAAAGAGTACATGAAGCTATAGTAGTAATTCTGTTATAAGTGTGTGGCAACGAGTTGCATCTAAAGGCTGCTCAATCTCTCTCACCAGATTCTGAATTACACTTTTCACATATCTCTTTTCTCGAGGATCTTTCCACAAAACCCTCAATATTTCAGGAGGTATTACTGTTGTTGCAGGTCGAACCACCAACTTCTTACCATCTATCTCCATACCATTCATGCTGTTTGAAGAACACACAAAACAAGGGTCAAGACTTTCACTTGTTATGTTGAGAAAATGGATGTTCTGGTTTATGGTTCTACCTGTTGAGAATGGCGAGCATGTTTGGCCACTCAGAGATATCGAAAAACACATCCGCAACACCAGTTCCCCTGATATACACCCCTCTGATCTGTCCATAAGGTACACACAATGCTCGTACATCTCTCATTGCTGATTTCGACAAGTTTGAAATCCTTGCCACGATTGTCCTCGGTATATCAATCCTCGAGATAAACAATTGTGTGTTGCATATGCTGATTGAATGCTCCGCAAGTGCTCTCTCTTTGCCGTCTTCCGTCTGCAACACAAGTACAAGATTTATCTTTACTGTATCTGGCATTGGATTTTGAGGATAAAACAAGAAAAGCTACAATAAAACCACACCTCAAACTCCACGAAAGCATCTGTTCTCGATGAACCCAAGATAAACTTAGATATGTTGCTCCTACAGAACTTTAGCGCTTCTTTGATCTGATTTGAACTAAAATCGTGCGTCAGTGGATGAATCTTAACTGTTCGGGCTGGTTCCTTCACCAATGCAACAGGCACATCTGGATCGCCAATGAGATCCGGAATGCAAATCCTTTCTACCATGTCTTCCTGAGAAGTTGCCTCGACAACTGTATTGTAATTCATCACCGTCACATGGCCTTTCTTGAGAGCTTTCTTGACTGCAGTGTTAGTCTACAAATATGGAAGCAAATAGCAGGTGAGCAGGAAAACACTTTTTAAGAAGAAAGTTTAACAAGAAGGCAGTGTGACTTGTTTCTCGAGATGGAGAATTCAAAATTCAAAATACTAACCTCAAAAGTTAAGAGAGCATCTTTGTAAATGCACCCTTCAATAGAGGGAATTTCTTGTACATGCAAAACGGCTCCAAACTGAGAAGAAAACGCTTTAACAATGTGTTTCTTCATAGATGATTCTGGCAAAAACCTTAGCAGTACTTTGTTAGGAGAGTGTTCTCCAGCAGATAATGCCAAGAAACTCTTTTTTGTTACCTTAGGATTCACGGTGGTAGCGTCCAAAGTGTCCTGACTGCACAATGATTGGGTTTCCATTACAAAAGTTTCCCCTTGGGGTTCTTCTTCCTCTATCGCACAAAAACGATCACTGTTTTGCATTGCAGAATTGCCTTCGGATATCCATTTCTCTTCTCTACTATTAGAATTCAACGAGTTGGCTTCTGCATCTGTGCCATTGTCAGTTGGAAAGTTAAGGGAGTCCATCAACTTCTTCATAGTACCCACTGCCATAGGTGCAACAGTGTTTCTAGAACTTTCAAGCGAAAATATACTTTTCCTTTCTCTAATAGCAGCCAGGTCTTCACTCCTCTGTTCATCAATCCAATCCCTTAATAGAACGGATGTCAAAGAGCTGAGATTTTGAGGAGCATCCGACAACCTGTGCTCATCATTTTCGTTGGGGATACTTTTAATTTCCTGGACAGGATCAGACAGCATCTTACCAAATAGGCTGTGTTGATCACCTGCATCACTACAGGATTCTCCAGTAGACATACTGGAATTACTGTTACTCAAAGTCTCAAATCTCAGAGGATGCTTAACCTCTTTATATGGATCCGAGTTTACAAACAACTTCGAGAGACTATTTTGAGGTGGCTTCACTTTATCGAATAGCCCTTTCGCAGGCTGCAACTTCCCCATATTTTTCCTAGATGATGTCTGACTTTCCGATACTTCTTCAGTCAAGAAACCTAAAGTGACATCTTTAGAACTTTGTTCCTCAGAAGGATCCACCCTTTCAGTGCGTATTGATCTCAACACCTTCCCCTGCCCAGACTCCAAGCCATCTAACCTATTAATATTACCTAATCTGTCATTACTTACAGTTATGCTTTCTCTCTTCCCACAAGCCTCAATTCCTGCAACACTTTGAGATGCATCTTGAGATCCCATTTCAGAGACTGAAGATTCTTCTTTTATACTAGAAGAGATACAGTTCTTGTTTTCTACAGCAACACTTTGAGATGCATCTTGAGATCCCATTTCCGAGACAAAAGATTCTTCTTTTATACTCGAAGTGATACAGATCTTGTTATCCGCAGCAACACTTTGAGATGCATCTTCAGATCCAATTTCTTCTTTTACACTCGAATAGATACAGTTTTCGCTTTCTGCAACGTTCTTCAAGGTCACCACTTTCGTAACAGCCACATCTGATGAGGAAACCATTGGCGATTTTGGCAAAACCGAGTCTTCACCAGAACTTTTGTCCATCAAAATTACGTTTCCCATAATCTTTTGCTTTAGATTACTAATTAAACCTCCCAAAGAATACCAATGCACTACCTTTTGTCCAATATCTCTACACATGAGAAAATTATCACAAATCAAAAAGTAAAAAAAAGAACAATGCATCACCCAAATTAACATGAGAACTGAATCAGTAAGTTAATCTATGAAAATCCACTCACAGTTCAAAGACACAAAGGCATGAATTAAATCAAACTACCACAAACTCCAAGCAAAAACCCATTTCCAGATTTGGTTTCTAAGTGTAGCTTCATTACTCTTCACTGAGACTAAAGATTAATCAAAACCCATTACTCAGTTTCTTCTGATGACAAAAAAGATTCTAACTTCACTACAATTCTCCACACAGAACCCATTTAAGCATACTCACTTGTTCGTGGAAGCTTCAGAATCTGACAATCTCTCACATTTCCGACCATCCTCAAGAGAAGAAGATAACCACCTCCTCGTCAAAATTACAAAACCTGTAATCAAAAACCAATTTTGTTTCCAGAATCGTCAATATCAATTAAACCCACATTTAAAAATTGCAAAATGAGAATCTTTTGGGTTATGAATGAAAAATTAAGAAGATTTAGAAAAAGGGTATTATGTGTTATCACCTCTATTGTTGAATTGAGGAGTTGATTTGGGTGAAAGTAAACGAGCAATGGCCATTTTCGAGAAACTTTCCTCAAAAACCCTTATTTGAGGTTTAAGAGGAGACGGAGGTAGAAGAAGGCAGATGCCTGGAACCGGTAAATAAAGTTTTTTTTTTTGTCAGAGAATATTTCGGTTTAGTAATTAACCGATTGGTTCACTGGTTTAATTCGTTGCTTGATTTCAGAAATATGCGTTCTCTCATCCACAACATTTTTACATCTTCTTTTCATAAAAGATGAAGGAGAATAATCAAATCTAAATTAAACGATTGAAAGCTAGTTAGCGTCTTAGTGATTAATCACAACAATATGTTTGGGTATGTGTAAGTTACAGTTCATCAAATTAAAAAACAGTATCTGTTTCATTCTGTTCGCAATAACCGAATATAGAGAGACAATTGACACGATAGTTGACAAATGCACATGTAAAAGCTGTCTAGGGTCTTAAGCTTAGTTTCATCGTTTTCCGAAGATACATACTACTCATGCACTTGCCAAGGCATTAGATGTTTCCTAAAGTGTAATATAGCCTCTCTCTTTTTTAAGTGTAATATAACTTTAAATTTTCTATCATGATTTTTTTCAGAAAAATGGTTTATTTTCCCACGATGAATATCGCATCATAACATATAGAGCCCAAACTTTAACCTCGATCCTTATGTCCATGAAATGAAAGTTCTCAAACCCATGATGATTGTAAACTAGAATAGAATTATCACTTCATAAACATAAGGATCGTGGATAAAATTTGGATTCTATACGATGTGATAATTATTGTGAGGAAATAGACTATTTTTCTTAATTTTCTCATTATCATATAAAATGCAAAAAACTTAATAAAATATATAACATCTCCAAATCTCCAATGCTTGTCTTTTAAGGTTTTGGAACGTAAACGTAGTTTTTTTCTTCTTCTGATGAAACGTAAACATAGTCAAAGTTAACTAAAGACGAAAGGCGTACGTTACTATATGAGGCTTTGTTCAACTATTCACAATAAGCGTTTTCTAGACAACATTCTAAATGTTTATTAATTGTTTATAGTTTCCTACCGTTACTTAATAAATATACATCAGAATTGTAATTTTACAATATGGAAAAATGACTTAAGAAACTGTAACTTGCAATTGAAAAAGTCTGTTTCTTTTAAAATTGTGAGAATCGAAAAAAGTTTTCTTGTTTTTATCAAAAGATATTTGCAATTTATAAAGATAGTAAGCAAATAAGAAGAAGCTATGAACGACGATGGGCTTCTTAGATCTCCCTTTCATGCTCAAGGTCATCTTTTTTTCAATCTTTCTTAATTCAAGATTTTGTATTGAATTATGGATTTTAAAGATCGTTGAATCCAACAGGCGTTCCGGTTTAGAAGACTTGTAGTTGAAGACGGGAAGAGAAGGAAGAAGAAGAAACCATTATGGTTAACTCCGGTTTCTCATGGATACTATACGGTTGACCGGTTAAGCTATGCCGACAATTCATCGAATGATGATTCGGTTTTTGTTCAGAGAGAGCAACAAAGTGAAGAGCTTGAGATTTGGTTATCTGGAGTCTCAAATGCTGGAACAGGGAAAGAGATTGTCAAATATATGCAAAACCATCTATTTGATAAGCTCCCCAATGAGGTAATTAAATCATGACTTGAAAATTTACCCTAATGGTTTATGTTAGTGTGATCATCGTTTTATTTTTGAATGTGTGTCAACAAAATGTATCTGGGACATTTTCAGCTCGGGATTATGAGAAAGTGTAAAGAGACTATGAGAAGAGCGTACGTTGAGGAAGAGAGAACCGGTGGCTCAGCTGCTTCGGTTATGGTGGTGAACGGAGAGAAGCTAGCTATAGCGAGTGTTGGGGACCATAGAGTAGTTGTTTGCAAAGATGGTGAGGCTCATCAAATCAGAGATAGGAAAGCCTCAACAAACATTGGTCACAATTTATTTTCCCTGGTTAGTTCCTTCAAACCCGAATATCCTCTTAGGTTACTTGTGTGACAAGAAAATGAAATGAGACTTAAATTCTTTAAATGTAATATCTCAGTTTGTAATCAAGGAGAAGAAGAAGATGAATCAGATCCAAGAAATTCAGAGCTTGTAGTGATTACAGAAAAGATTAATTCAGATACAGAATTTATCATTATCGGTAGCCCCGGGATTTGGGAGGTAAGATCAAGATCAAGATCCATCAAAATACAAACTGATCAATCACTTAGCAAAATAATTTGGTTACAGGTGATGAAGAGTCAAGAAGCGATTAACCTAATAAGACACATAGAGGATCCTAAAGAAGCTGCAAAATGTTTAGCTAAAGAAGCTTTAAACAGGATTAGCAAAAGCAGCATTTCTTGCGTTGTAATTCGGTTTGGCTAAACCGGATGTTTTGTAACAGAACGAAATTACAATTTAAAACCGAACCGGTTTTTGTTTAGTAACCAATAGAATTGCAACGATCGTAACATTTACTTGAAACTCTCTCAACGTTAGACAAAGTTTGAAATTTTGCCGCCTTAGTACGACCGCCTTGAAACTTGTTCAAAGGGCTAAATCCGGCGAGTTTTGTGCAGATTCCGCTGACTAGCGTCTCTTTGCTGGCTTGATCCTTCTCCGAGAGCTTGTTTTCGTCGTCGATTAACGAATATGACTCGGATATAAGATCAATTCTTTTGGTTGGTGTTGAATTGGAGGTTTTCAAGGAAGAGAAGGAGTTAGATAGAGAATTAGGAGAAGGAGAAAATGTGGTGGAGTTACCAAAGCCATTGATTTGGGAAGTGATTTTGAGAGCTTTAAGACGAGCTTCTCTTAATTCTTCTTTCCCTAATAGAAGTGTTTGAATTTGATCTGCCTTTTTTTGAACTTGAGCTCCCCAATCAAACCTATAATGCGAACATAAATTGAAGCATGATAGCAATAACAAGAAAAATATGAAAACAAAATTTTTTTTGGAGATTTGGGAATAATAGTTTACCCATTATTGTCAACGTATTGGAAAGTGGAGAGGAATCGAAAATGATCCAAATCATAAAGAAAATCATGAGGTAAATGAATAGGTCCATGCGTTAGTAAGAACTCCAACAACACCATTGCCTTGTACGCTTCTCTCCAATTCTTTATCTCTCTTTCATCTTTCCCAATCCTGTTTTTCATAATCATCATCTTAAGCTATCCCTTAATCATAATAATAATCTTCAAGAGAAACAAAACTAATTCATACTTTCTATGAAGAACATCCACAATTCTCCAATACTCCACGGTATCAAACGATGCCTCGGCTATTTTCGTCATCGTTTTAGCGTCTGGTGAAGAAGGATCACCATTTGTTACTTCTTCTACTAACCTAAGAATGAAAGAGTTAAATTTAACCATCACTAATGGAGTATTATCAATTAGCTAATAATAGTCTACTCACAACTCAGCTTCGGTAACATCGGTGAGGACAAGTCTAGCAACATTGTACTTGTCTTGAATAAACGAAGAGGCTTGTTTCTTGAAATCTCCAAACCAAAGTGTCCCCATCATCAATTTTTCGAAATTGGATGGTCTATTCTGTCTCCACAATTCAACTTAAATGATAGCTTCAGACCAAACATGGGTAACCCTTATTTTTAGATTCAGACACTTCAGGAGACACTTGACGTCTATTAATAGATTTCAAGCATTTGACCAAATTTGAACTAATATAAACAAAGTACTTGTGTTACAAGTTACATATACCACTTTATAAAATTCTATGAAGAACTATAAACACATAAAGTGGGAGACAGTTTTACATTGTTTACACATTTTCAGATTCTTCCAAACTCCGATCCGCAAGATTTCTTGAGTGACTCATTTCCGCTTTCCGGAACCGATAGTAAGCATATCGAAGCTTCTCAGGCCGTCATCACGCCCAAGCCTTGCAGATAACTTAGTTTCTTGCACCGGTTGAATCTTTTGGGCACTGCTTGAAAAAAGTTTACTTGAGCGGTTCTCACTCAGCTCACCTGATGAGCCAGGTTGGCTGCTAGACATCACTG</t>
  </si>
  <si>
    <t>TGGTCAACTTTTTTTGTTGTCTTTTTGACTTTGCTCCGGCTTTTCCTACAACATGGGTTGTGGTGTTTCAAGGCCGGAGACAGATGAAGGACGACAAGAAGGATCTCGGCTAGGATCTATCGGTAAAGATAGCGAAACTGCTGATAGTTTCATATCCGATAAAGAGATTCTTGAGATATCTACCGATAGTAAAAGTTCCAAAACCAATGGTGAAATACAACGAGTAGTAAAGAGGAGGAAAATGAATGGAAAGATGATGGACAAGAGAAAGGAGGCGAGCTAAAACATTCACCTGAATCTCCGAGTTTTCGAATTTATTGTGTTTTCCCTAGAAATCCTAATGATGACAGTTAAGTTCGTTTGTTTACTAATCTACATATACATTTTTGGTATACTTTTTGGCCAAAAATCTCTATACTATTGACGAATAACATATTCTGTTTAATATCTAGTGTTTAATATATTTTTGGGTAGGAACTAAACTACATTTGATTAATACTAATACAATTGTTATATGTGTAGTCGTTGATGATTTGCAACGGAACAAGAACATATCAGACGAAAACAAGGTATATATATATATGAATTTTGAAAAACTTCATATGCATGCAACATTGTGTTTTCTGTTTACATTTGAGTGCGAATATGAAGTAGTTTTACTAGTTGTGGTTGTAACCATAAATTAGATTACAACCACAAATATATCTAAAGCACTAACGTTTTTATGTTCAATTGATTAAGAGCAGAAAGGAAAGAGGCAAGAAGCAGTAGGAATGAAAATAAGAAGAAGATTTAACAATGTCAAGAAGCTTCTAAGCCCTCCGACTGTACCTTCCTCCACAGCTAACCGCATTTGATTTTATTGGTTTTTCAATTCTTCATATTAAACTAATTTGAGGTTAGAGTGAAACTGTGGGGAAACTCATATGATGTGTTAGTGGCAAGAAGCTTTTTGACTACTTCTCTATTTTTTACCATTCTTAGACTCCTACTCCTCCAAATATGTGTAGCTACAATTGCATCAAAAACTCAAGTCCAATCAAGATTCCAATATCCACTGCATTATTATTACATCCATCTAAATGAACTCTTGAGTTTAGAACTCTCTACAACTGAAGCCTTGACAACACTTTTAAAACCATTGATCAGCACAAGCCTACCTTCAGAACATATGCTTAATGAGGATGAGAAAATAGCTCTCTTCAAATGATTTGAGTTCTTTAAAATGTATTTAGCCACTTCAACCTCATCTCGTTCCCATTCGTAGTCTTCCCACATGAATGTTTCGAGATGAAGCAACTGAAAGAATATGCGGAATTGTATTAAAGATTAAGAGAGTTATGAAGAACAAGAGAGTTTGTATGTGAGAGAATATGAGACCAAATCATATTGATAGAATTAGATAGTAACCTTTGTGTGTTTACAATGCTTTTAAAGACACACAAAGAGAATATGGCTGTTTACAATTAACGTAAGACTGAAAGAGACATAAGAGAAGAGGTTCCTTGGTCTTGGTGATGAGAGTGACTGGTCATTGGTTGACCTTGTTGCTAAAGACACTCGTGAGTCCTCTTCAACGGCTACAAGAGATATTTGTGTGCCTTCACCTCTTCTAGAAGTTCTTCATAGACTTCTCATATGTTCGGCCCACTCTCTTGTAGTACATATCCAATACTAGGCCTTTCTTATTTGAGTCTTGATCAATACTCCCCCTCAAGCGCAAGACTTATGCAAAAGTCTAAGCTTGGAACACATGATTCATCACCTCATTAAAAACCTTAGTAAAGAAAACCACATGGGAGAAACTTTACTAAGGGAAAAAGAGTGTGATGTCCATGGTTAGAGAACATGAGATCAAGAGTGAGATAGATCCACAAGTCCTAATTTGCCATGTATGAAGTTGCAAACTTTGAGACTTGCGGCTTTGGTGAAGATATCCGCCAATTGATA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TGTCTTTGTTGTCTCCGGTGATGATAAGATCATCAACATAGATGAAAACAACGACAATACCTTGAGGACTTTGTAATGTAAACAAAGTGTGATCGGACTCGGACTTCTTGAATCCATGATCTTTAAGAGTTCGGCTGAGCTTGTGGTACCATGCACGTGGAGATTGTTTAAGACCATAGATAGCTTTGCGTAGTCTCAACACTTTATCACATGGAAT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AGGTAAGTCATCTTCATCCCAAGTATGATTTCGTTTCATAGCGTTTATCTCATCGGCTATCGCATCCCTCCATTCCTTGACTTCCATTGCCTCTTCATATGTTTGAGGAATCCGATGCTCAGAAATCTTGGAGAGAAACGCTTGATGATCTAGAGGTACAAGGGCAAGAGAACATGTCGCTTGGAAAGGATGAGCTACCGCATTAGAGTTGAAGAATTCCTTCTTGCGTCGAATGCGTGTACTCCTTCTAAGAGGT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ACACGCGGTTAAG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AG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G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TACCTCATCAAGACTTGGTAACTTCTCCGACCTAAGCAAGTGTTTAATTAGGTCATTGTACCCTGGATTTAAGGTGAGAAGGAGTCCAAACACCTTGTCTTGCTCACGC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T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ACAATTAACGTAAGACTGAAAGAGACATAAGAGAAGAGGTTCCTTGGTCTTGGTGATGAGAGTGACTGGTCATTGGTTGACCTTGTTGCTAAAGACACTCGTGAGTCCTCTTCAACGGCTACAAGAGATATTTGTGTGCCTTCACCTCTTCTAGAAGTTCTTCATAGACTTCTCATATGTTCGGCCCACTCTCTTGTAGTACATATCCAATACTAGGCCTTTCTTATTTGAGTCTTGATCAATAGCAACAAGCATTCAGGAACATTCTTTGGTCTAATCCATTGGTGAAGAGCCACAAGATCGAAATTCCAAAACGTGTTCTGAGACAAGCGAGGGCGAAAATGAAAAGTCAGCAAAAATCGTTGATTTACAACGTTAAGAGTTGCCTTTTTCAAACGACTAGTATTTCTTATTAGGATGTATTTCGCCACCTCTTTGTTCTCTTTTATTAGCCCTTCGTAATCTGTCCACACTAATGTCTCGAGACGGAGCAACAAACACTCATGCACATGTTTTGGTTTATTCCATCTCCGATAAAACTATAAATATTTTTGTCGATATTTTTTTCTCCTTTCTTTTGTATAGGAGCTGCAAAAGTACATAATAAAATTTATCTACTGTATTATAGTTTCCACTAAAAGCTTCTCCAAAAGGACCAAAACTCTTCACAAAACCCAAAATAGTATCACCTGATCAAATACATATGATGTTCGGAAATTTGCATTATCAAACGGTCAGACAAAGGCTATATACTAGAACTCGTATCCAATTAAACATCATAATTGGATAGTGACCACAAGGTAGATTCGAACACAAGCTTGCATGACTTTGAAGCTCTGACCACACTTTCCAATTCCTCCACCATTTCAAGATTCTCAAACATGTCTTGAGAATTGTTCTCTTCATAGATTTCTCTGGTGAAAGTCGCCCTCTTCAAACGATTTGTGTTCCTTAGGATGTATTTCGCCACCTCTTTTTCATCTTCTCCTATCCTTTTGCAGCCTTTCCAAATGAATGTCTCGAGATTAAACAACAAACATCCAGGAATATTCTTTGGTTGATCCCAATTCATACTGGCTAAATGATTGTTTTCACCAGACAATTTCTAAGACCAACGAAGGGAAACACAATCAATGCTATTACTAAATCCATCACAAAATTTCAAACCAACTTGGAAAAATCGGTGAAAGATGAACATTGCTTACACCGTTGAGCTTGAGGACTTGCAATTTAGGAGAACTATCGAGCATCAACACAAGCAGATTCCACCACTCTGCTTTATTTGTATATAGCTCCAAAGATACCAACTGATAGAAGATGTTACCAGTTGGAAACTTAATCTATGCATGAGACAACAGAATTAGGAAAGTTACAATGTACTAATAACAACAACGTAAAACTGAATCAATATAATTGCAAGAAATGCTTACCTCTAAGTATGATGATATCTTCAAAGACATGCGTTTGACTGAAGTAAGAGATCTAAGAAGGTTCTCAACGTATGAAGCGATGGGATAACCATCCACAGTAACTTGCCTATCTGTCAGACTTACCTCCACCAACTCAGGTGAATTCTCAATCAGATAAGCCTTGTCACCTAAAATCTTCAAGTATTTCAAAGAAGGAGCATTTATCACATAGACTGAGTCTTCATCATCATCAAATTCAGTAGTAAGTGTTAGCCTCTTCAAGGATGGCACCGCAATAGTGAAAGTTGTCACATCAGCTTGTATAACTCGATGGACCACCAAATTTTCCAGGCTAATACAACCAGATAAAAGGTTAACAACTGATTCATCGTCTGTGTACTCAACCCCATCTAGGTGTAGAGTTCTAAGAGACTTCAAAAAAACCGGAGAAGGGACATCTATAAGAACGTTATGACCGAGTGTCAATGTCTCTAGTGATTCGCAGTTACACAAGCTTAAAGGAAATGTGAAGGACTCTTGAAAGCCATTAACATAGAGTACCAACTCACGTATATGGCGTCCAAACGCAATTCCCATCAATATCCCAGTATGCATATGAGACACAAAATCATAATCTATTACAAGATGCAAACTCTGTAGAAACGAAGCTTGATGTGAAAGCAAACACCTGTTGACATTATCAGGAAACATCCAATCATCAAACTTAAGCCGAGGCAACATCTTCCAAAGAGACCTCCATCGTTTAGACAAGACACTCATGGCTACTACTTTTTTTGTTGGAAGTAAAGACAATATCTGCAGAAGCAAAGCTTCAGGCAACTCACTGACCCTGTCCTCATTACTCAAACTTTGACCACAACTTTTGCTGTAAAGAGAAAAGCCCCTAATTCAAGAAACGAAAGGGTGTTAAAGAAACCCTAAGAACAGTTCATAGAATTAAGTAAGCACACATAGAAGAAACATACCCTCGATTCATTGTCACCGCCAACAAACGAAGTGAATCAAAATCTCCTCTTAATCAATACCTTCCGAGTACTATCGCATTTATAATCGCAGACGCATCGCAACACTGCAAACGATAGCTCTTCGATAGAGAACAACTGAATTCCTAATGGTCATCAAATCCAGCTGCGTTAAGGAGGACAAATAAGTTCGACCGCTGTGAATATCGGCTGCGGTGAGGAGACAAAAACAGTTCTAACGTTAGGGTTTCAGAGAATATAACTGGAATACATAAACTTATATAGAACAAGAATCCATGAATACTAAGAGACATTGTCAAGAAGAGATGAATACAATATTCAAGGTATTGAGAAAAACGAAGAGACAAGTCAAAGAGAGTAATCACAGTATTTAAGTATTAACTCTTAACGTCAAAGAGAGTAATCACAGGATTGAGAGAGACGAAGAGACAAGTCAAACCAAAACTTTGCGTCTTTAAACCGAATGTATAGTTGCGGTTCCTAGTCATACCGTTTACTTATGAAGATTAAGAACCGAATAAACTATCCGGTTAAATTTGACAAAAAAAAACCTATTCGGTTAAGCTGAAATATAAAAGAAAAACATTATTCAATTAAAATTTGGTTATGTTGGTTTTAAGATTTATTTTGGAGAAATGGGATAAAAAGATAAATAATTAAAATATTGTCTATCATGCATTTTATATTCATAATTTTTCCTCAATCTAAGAAAAGTCACGTATTATTATTCTGGTTCGGTTTAGAAGGGATAAATTTCGGTTTGATATAGTGAAATTCTTAGTGCTTAGTTAATTCCTTAATTTGGTTTTGTTAGCAAAAATTAATCGTTTTTAAACCTTTGGATTTCTGTAAGATTTGGTGCACTCCAAAACTTAAATTCGGGAAATTCGGAATTATGTTTAGTTTTTAGTCATTTTTATTTAGTTTCAACTATGTTTAGTATACAAATTACCAAAAATATTATGTTAACAATCAATGTTAATTTTGATCACTCATTAAAGCCAAAGAGAATTGCTCATAAGAACAACACAAGATTCTTTAAAACAAATTTTCAGTTATAACATTCTCTTCTTGACGTGAACGTCTTTAAATACAAAACAGAAGCAAACTTGATCCTAGAAACAAGGAAGTTAGAAAGTGGTAAGTGGAAAGTAGAAAGTGGAGACACTACTTCTCCTATTAATAACAGATAATCAAAAGACACTACTTATATATTAGGATAGTGACCACAAGCTAGATTCGAACACAAGCTTGCATGACTTTGAAGCTCTGACCACACTTTCCAATTCCTCCACCATCTTACGATTCTCAACCATGTCTTGAGAATTGTTCTCTTCATAGATTATTCTGGAGAAAGTAGCCCTCTTCAAACGATTAGTGTTCCTTAGGATGTAAATCGCCACCTCTTTTTCATCTTCTCCTATCCTTTTGCAGCCTTTCCACATGAATGTCTCGAGATGAAACAACAAACATCCAGGAACATTCTTTGGTTGATCCCAATCCCTAATAGCTAAATGATTGTTTTTACCAGACCATTTCTGAGACCAACAAAGGGGAAACACAATGAATGCTATTATTAAATCCATCACAAAATTTCAAACCAATTCGTAAAATTTGCTGACAGATGAACATTGCTTACACCGATGAGCTTGAGGACTTGCAATTTAGGAGAACTATCGAGCATCAACACAAGTAGATTCCACCACTCTGCTTTATTTGTATATAGCTCCAAAGATACCAACTGATAGAAGATGCTACCAGTTGGAAACTTAATCTGATTATACATGACGCAATATTAGCACAAAAACAATGTCATAACAACAAAAGTGACCCGAATAATTATTGCAAGAAAACTTTACCTCCAAGGGTGATAAAGCCAAGGAAAGACGTTTGACTGAAGTGAGGATTCCAGAAGCTTCTCATTGATTATCTTAGAGACATTCATAATAGTTGCCTCCACCAACTCCGGTGCGTTCTCAATCAGACAAGACTTAGGAGTGTTAAACCCGTCAATCTTCAAGTATTTCAAAGAAGGAGCATTTATCACATAGCCACCATAACTTTGTGCATCATTTGCATCAAAAATTGTCAGTCTCTGTAGGATGGCACTGCGACAGTGAAAGTCTCCATATCCGATAGTTCGTGATACAGTACCAAATTTTCAAGCTTAGGGCAACCAGATAAAAGGTTAAGAAAATGTTTCACTGTCTTCGTAGTCCACATATTCAAGACGCAGAGTTCTAAGAGACTTGAGACAAACCTGAGACGGGACATCAACGAGTACCCAAGTCGCGAGTGTCAAGCTCTCTAATGTTTCACAGTTATACAAGCTTGTAGGAAATTTGAAAGACCCTTTCTTAGATATAACATGGAGTACTAAATCACGCACATGGCGTGCGTATGCAATTCCAATCCACATCCCAACATCAACAGGACGACACTTGCCAACCTCAAAATCGAGATGCAAACTCTCAAGAACAGGAGCTTTGTTGGAAAGCAAAAGCCTGCAAACAATCTCTGAGTATGTCTCATCTTCACTTTGATTGTTTTCATAATCAAACTTGAGTATAGGTACCAGCTTCCAGAGAGACCTCCATGGTTTAGACAAAACACTAGTGGTAACAACATCTTTACTGGAAGCATAGACAATATATGCAGAAGCAGAGCTTCAGGCAAGTCACTGATCCTGTCTTCATTCACACCATTTCCATTTCTCAAACTTTCAAATACCCAAAAAAAACATGAATCAATTGGTTTGGAACTAACAATTTAAGAGAACCCTAGAACAGTTGATAGGATTCAGAGAGATAACAATTGTTCATAAAAACATACCATCGTTTCATTTTCGTTGATAGAGACGCAAACGCCGTTTCAACTCCCAAAGAATTAGAGAAAGAATCAACTCAAATCGGAGTTTCGACCACTAAGAGAATTTACAGCGTAAGTTAGGGTTTCAGAGGAGGCGGAGCTGAGTGAGTCATTTTCTACAATTACCATTTTACTCGGGCCGGATGAGATATTTATTTACCGATACAAACCGGATGAAAACCAAAACGTCCCTCAATTTCGATTTTGCTTAATTTCGGTTATAAGGGACCGGAAAATTATTCAAAATCCAAACAACAATCTCTTCACAAAAAAACGCCTTAGCTTAAAATTTGGTTACGAACAATAAACTCTCAACTAAGTCGGAAAATTTGACTGGTCTTTCCTAATCAGTTAAAATAACAGAACACTAAAGATAACAAAAGATTCTCACAAACATATAAGTTTCATATGAACACAAGCTGACATGAATTTGAAGCCCTGACCACGCTTTTGAGCTCACCAACCATCTCAACTCTCTTGTCCGGATTAATTTCAATTATGGAGAAAGTTGCCTTTTTCAAACGCCTAGCGTTCCTTAGGATATATTTCGCCAGCTCTATCTCATTTTCTAGTTTCCCTTCATAACATGTCCACACAAATGTTTCGAGGTGGAGCAACAAACATTCAGGAACATTCTTCGGTTCATTCCATTTCTCCCAAGGCCTCTGTTCCTGAGACTAACGAGGAGGAAACACAAAATAAATCACATAAATTAGATCATTAAACCGCAAAACTGAGCTGGAAACATTGTTGAAAGATGAACTTACTGTCATGAAATCGAAGATCTTGAGGACTTGTAAATTAGGAGAAGTGTCGAGCATGAGCGTAAGCAGATTCCACCACTTAGGTTTAAATGTGGATAGCTCCAAATATGTCAAGTGATAAAAGGTATTACTGATAGGAGGAAGTGAAAAAATCTATACATGAAAGGCAATATTAGTAGAGAAACAATGCAATAACTAATAACTGGATTTAATCACAGGAAAACCTTACCTCCACGAGTGAAACCTTCAAGGAAAGACGTTGGACTGAAGCAAGGGATCCAAGAATGCTCTCAAAGACTTTAAAAGACACATCAATAATACTTGCCTCCACCAGCTCAGGTGTATTCTCAATTATACAAGTCCTATCATCTACAATAATACCTTCAATCTTCAAGTATTTCAAAGATGGAGTATTTACCACAAAGACAGAAAACTCTTCATAATACTCAAGAATAACTGTTAACCTCTGCAAGGATGGTACCGCAATAGTAAAAGTCTTCACATTAAGATCTGTAGTTTGATGAATCACCAAATTTTCCAGGCTAATACAACCAGCTAAAAGGTTAACAACTGATTCATCGTTTACAAACTCCACTTCTTGAAGGTTTAGAGTTCTAAGGGACTTGAGACAAACCGGAAAAGGGACATCTATAAGAATGCAATGGTAGAGTTCCAAGGTCTCTAGAGTTTCGGAGTTATACAAACTTGTAGGAAATTTGAACAATCCCCAGAGTAAACTTCGAGTACCAACTTACGCAGTTGGCGTCCAAACGCAATTCCAATCAATATCTCAAAATCCATTATACGAGGGTCACACCCAAAGTTCATATTGAGATGCAAACTCTGTAGAAACGGAGCTTGATGTGAAAACAAACACTTGCTGACATTATATGAAAACCTCTCAAGATCATTTGTGAAATAGTAAAAAAAACTCAAGACTCGGCACCATCTTCCAAAGAAACCTCCATCGTTTAGCCAAAACACTCACTGCGACCACTTCTTTTGTTGGAAGTAAAGATAATATCTGCAGAAGCAAAGCTTCAGGTAACTGACTGATCCTATCCTCATTGCTCAAGGTTTGACCACAACTTTTGCTGTGAAACAAAAAGCCCCAAAACTCAATAAACGAAATAACACTAACTTAGTTTGGAGCTTACAGTGTAAAAAACCCTAAGGACAATTCATAGACCTAATCACTCATTGCTCAAACTTTCACCACAGCGTTTACTAACTTAGTTTGGAACTTCAGTGTAAAAAATCCTAAGAACAGTTCATAAGAAATAAGCACACATAGAGGAAACATACCATCGTTTCATTGTCATCGAAAGCAATCGAATTGCAATAAGATCTCCTCTTGAATTATTATTCCTTCCCGAGTACTATCGCATTTACAAACGCTATTTCAATCCCCTTCAAAACGCAGATGCATCGCAACACTCCAAACGCTAGCTCTTCGATAGAGAATAAATCAATTCCTAGTGATCTTCAAATCCAGCTGAGTTAAGGGAGGCCGAAGTAGTTCGAGGGCTGTGAAAATCGACGGCGGTGGAGACAAAAAAACACGGCTGAGGTTAGGGTTTCAGAAAATAATGAAGCGGAGGCGGAATGTGAAAAATGAAGACGATATCGGCCAAAATTAATCCACTTGCGTCTCTAAACCGGATTTATATTTCCGGTTCGAAATCATACCGTTTACTTGTGCCGATTTTTGGTCTCATTTTGGTAATTTGTATTTAATTGCAGTAACTTACTAAGTAGAAACTAATGAGCTTGAGTAGTTGTAAATTAGGAGAATTATCAAGCATGAGCGTAACTGCGTAAGTAGATTCCACCAAACAGACTTGGTCTTAAGTATATGGATTATCAAAGCTCCATTTTTCAATGATCATATTGGGGTATCGGGCAAAGTAAAGAAATATTCAATCACCATTATCCACATCACATTATCCTGAAACTCTCATAAGTTTCATACATGTCTACACTCTATAACAACACGGTTAAAAACTTGATTTGCATACAAAAAGGTCAGGTAACACTATTGTGGTTATAACTAACACTTGACACCATTGTTGTTGTATTCGCAATCATTTAGTCCCATTTTCTAGGCAAAAATTGTATTCACAAAAAACTCTCATATTGACTATGTACAAGCACATCTATAAATGTAGTTCTTCCTTTCGCATTCAAATCATCAATATCACTATCATCATCTAAAAAAACTTTATCAGTTCTGTTTACTATATTTTGTACCGTTAGATACGCATCTAATCAGAGTTTGTTATTGTGTCTTTAGAAGTTTTTCTCAAATAACAAATATGGATCCGGTATCATTAGGCTTTGATGGAAAACTCTCGTACATCATATAGTGAAAAAACAGTATTTAATCATTTAATTATCATGATACTGACAATTTTAGAGTAAAATATACTTGGTTATTTTTAAAATAATAATATTTAGTATTTTAATTTTATGTAACTTTTATTAATTATTAGAATTTTTATGTATATAAATTTACATCTCATACAATTTTAGATATTTAAAACATAATAAGAATTTATTAAATTAATCAAGTATTGTAGTAAAACCATTATTTGTGTTTAAATTTCGTCAAATTTGTATATTCTTATCTCCTTAGTTTAGTTAATGAGCTCCCAAAACTCCACGACATATGTTTTATAAATTTTAATTACCTGTATCTTTTAAAAACGAAATTCATGGTTAACCGTACTAATATGTTGGCAAATGTTTTAGAGAAAAATGAAATTTTGTCTTGATAGTAATCAGACTATGGTAAAAAAAAGAAAGAAGAAGGTACTATAGATGTAAACAAAGTTGTTATAGGAACATGTTCATTGCATATTACAAACCAAATATTAAAGAGTGTAGATTTGAAGCTTAAACTAGCAATAAACATGCTAGTTTGATATTAATATCTAAAATAGATTTGAAGCTTAAATTTTCTTGACCAACGAACAGATTATTTGGACTTTAATTAACTCAGGGGATATTAAATATCTAATGCAATTAAATACAACTTTTGTTTTGATTCAAAAGAAACAATTAATAACTTGTCAAAAAAAAAGGGAAGAGATGTTTGACCCTCCCACTGGCGGTCAAACCCAAATAATGATAATCACTTTCTTTCCCTGTCATCAATCTTTGACTTTTGACTCTTCCTTATCATCCGTTACGATTTCGCCACGTGTCTTTCATCTCTCTTCATATAAATACTTAACGCCGTTGGATCATCCTTCGTTGCTTGCTGTTATCTGGGTTCCGTCTCCGTCTCTCTCTGTTTCTTCGATCTGTTTTTTTTTGACCAAAGAAACTTTTTTTTTTTGGTCTTCCTTATTCTTTCTTCAATGTCGTTGAACATATCTGACGATACTTGAATCTCACTCTTTCTTCTCTTCTATTCTCTGTTTTTAGTCACAATTTCATCTATATCTCCTCTCACTTTTGTTTTTGAGAATTTTCGATCCCAAGCTTTTCTCAGAGAATTTTGACTGGAAATTTCGTAATTAGGGTTTTTGATTTGAGGCATTATTCTACGATGAAAGCTTCGATTGAGAAGTTAAGGAGATTAACATCGCATTCACATAAGGTTGATGTGAAGGAGAAAGGAGATGTCATGGCTACAACACAAATCGACGAACTCGATCGAGCCGGGAAGGTAACACAACTTACGCTAACTTCGAAAATTTATCGTAATTTGATGTTCATACGAAGTTGGGTTTTGTTGCGGAATCGTCGAGATTTTAGTAGGGTTTATGCTTTGTAATTGCGTACTCGTTGTTCGATCGAGTTTCTGATTTACTTAATTCGCCGGAAAATGTTCTATTTGAAACCTTTTTTAGGAGTGAAGAACAATTTAGAAACTTTTGAATTGGTAGCTAATTTTATCATTTAGATGAGATTTAGGGCTTTCTATGGAAGATGGACTATTTTAGTTATGGAATTTGACTTTTAAACTGTATCAAAAAGTTTCCATTTTTACTTAGACACTATTCTCTTGTGGTTCTCAGGATATGCAAGATATGAGAGAATGTTACGATAGACTACTCGCTGCAGCTGCTGCCACGGCAAATAGCGCATATGGTAAAGAAACATCCAATTGTCTGTTATATGCAAAATGCAAGTAGGTTTCTTAAGAAACATTCTTACACTTTATTGTTGTACTTTGGTGGATTGTAGAGTTCTCTGAGTCGTTGGGAGAAATGGGTTCTTGTTTGGAGCAAATCGCGCCTCATAACGACGAAGAGAGCAGTAAGTATTATAGAACTTTACTTTCCTGTGTAGAATTTCTATGATGTATTGTAACATTGTTTTCTTCTGTAGGTAGAATCTTGTTTATGTTGGGTAAAGTACAGAGTGAGCTTCAAAGACTTCTTGACACATATGTAAGTTGTTTGTTACAAACATGAATTCCGCAAAAGCTCTATTTATTACTCTATGAAAGCTTACTCTGATCATGGTTTTCGTTCTTCAGCGTAGTCATATATTTGAAACTATTACATCCCCGTCCGAGGCGCTTCTCAAGGACCTCAGATATGTTGAGGTATACCATAATTTACTACTCTTGTATTCAAGGAACGCTTTTACTTTTTATGTTTACTCATCTTTTTATCATCATAAATGAGCAGGATATGAAGCAACAATGCGACGGGAAGAGGTTTATTACTTTTCTAACACTGGAGTTTTTATTTTATAGTTTAGATAAAGTTTTCCTTCAACAACTTCTTTACCTGTAAACTCTCAGGAATGTGTATGAGATGTCGCTAGTGAAAGAGAAAGGAAGGCCTAAAAGCAGTAAAGGAGAGAGACATATTCCTCCTGAGTCTCGACCTGCTTACAGTGAGTTTCATGATGAAGCCACAATGTGCATTTTTCGATTGAAATCGCTTAAAGAAGGACAAGCTCGTAGTCTCCTAATACAAGCAGTCCGTCACCACACTGCTCAGGTAAAGCTTATGTTCAAATTTCGTCTGTTTGTTTCATTTCTCATGAACTTTGGTGATCGTCTGTTGTGTTTCTGACGGTTCTTTCTTATGATTCTTTATAGATGCGTTTGTTTCACACTGGACTGAAATCGCTCGAGGCAGTTGAGCGTCATGTAAAAGTTGCTGTAGAGAAACAACACATTGACTGTGATCTATCTGTTCATGGGAACGAGATGGAAGCTAGCGAGGATGATGATGATGATGGCCGATACATGAATAGAGAAGGAGAACTCAGTTTTGATTACAGAACAAATGAGCAGAAGGTAGAAGCTTCTTCTCTCTCTACACCATGGGCCACAAAGGTAAGTTGATTTGACGGTAAAGCGATAAATACACACATTACCTATAAAACTTGTTCTTATGCTCTTCTCTTTTTATCTAGATGGATGATACAGACCTCTCGTTTCCTCGCCCTTCTACAACAAGACCAGCAGCGGTATGTTTTTTCCAATATTTGTGTACCAAATGCTCTCAACTGCGATTAATCGGGTTGATGAGAGTCTAGTGTGATAAGTATTTTACTTCTCTCTTGCACAGGTAAATGCTGATCATAGAGAAGAATATCCAGTTTCAACCCGCGATAAGTATTTGAGCAGCCATTCAGCTCCGTTGTTCCCAGAAAAGAACCTGATGTATCAGAGAGGTTGAGACAGGCGAATCCATCTTTTAATGCCTACGTATTACCAACACCAAATGATTCAAGGTACTCAAAACCGGGTTCCCAAGCATTAAATCCGAGGCCAACAAACCACAGTGCCGGAAACATATGGCATTCATCTCCGTTAGAGCCGATAAAAAGCGGGAAAGATGGGAAAGACGCCGAAAGCAACAGCTTCTACGGCCGCCTCCCTCGGCCTTCTACAACAGACACGCATCATCATCAGCAGCAAGCAGCAGGAAGACATGCATTTTCTGGACCTCTCAGACCGTCCTCAACAAAACCCATCACCATGGCTGACAGTTATTCAGGCGCTTTTTGTCCTCTGCCGACTCCTCCAGTACTCCAATCTCACCCTCATTCATCATCTTCTCCAAGAGTCTCCCCTACCGCTTCACCTCCTCCTGCTTCTTCCCCAAGGCTCAACGAGCTTTCACGAGCTTCCAAGACCCCCAGGCCACTTTGCACCACCTCCAAGACGAGCCAAGTCCCCTGGTCTGGTTGGTCACTCAGCGCCTCTAACCGCATGGAACCAAGAAAGAAGCACTGTCACTGTTGCTGTTCCGTCCGCCACCAACATTGTGGCCTCGCCGCTTCCGGTTCCTCCGTTGGTTGTCCCTAGAAGCTACTCTATACCTTCAAGAAACCAGAGAGCTGTTTCTCAACGGCTGGTCGAAAGGAGAGATGATATAGTAGCATCCCCACCGTTAACACCAATGAGCCTGTCTAGGCCACTTCCTCAAGCCACAGGAGTTGCTCAGACCAGTCAAATCAGAGGTATAATCGATTCTTTCAAACTCATTTTATGCGTTTACTTAAAAATAATCTTACAGAAAAAGAATGACATTTTTGAAACATAAAAGCATGTTCAGTTTTCCATAAAACACAAATGAAATGTTCTTGTTTAACTTTTGTTTGCGTTTGGCGTTTAGAATGACACTTTCAATCTACACGCAAACGCAAACGACTCGAAAATGTAATTGCATGAAAGTATTTGTAAAAAGTAATTGCATGATTCATAAATGGAATTGTTTGCTGTGGATTTATTGAAACCTCCATAGGTTATTAATCATGCAGGAGTAGGAAAGCTGATCGAACGATGAGGCTGCCGCGTCTGCGTCACGTTTGACCAAAACGCTGATTGTACAAATTCAGAGATCTTCACAAGTGAATATAGAAGTCAGTATATGTATTATTCTTTAGTTGGTTAATCTCCTTTTTTTTTTCCCATTGTAAATCTGAAGCCTCTGCTCTTTATTCCCTTTTCATTTTCAATCCCCTCAATTTTCTTCTTTCATCCCCTTCTATATCCGAAACCTCAATATAAAATTTTCAAAAATGCTAAAGTATATAACGTATGAAACTAAGTCTATGTCTGTCCATTTCCGTTGTCGGGATGGGAAGGCCCCCAAAGTGCGTTTAAGATAGCGTAAAACCGTCTAATACAAAATGCATAGTTCCAACGCGTAAAAGGTAACTTCTATAGTTTAAACGTCATCTCGACATCTAGGATTTGCGGATTAGACCGCTTTTATTTATCGTTCACAAATTTCAGTCTGTAGCACGATCGAGAAAAATAAAAGAAATCTGCCGCGATGGATTGATGTTCACCTTAAGAATAAGATGGCCTAATTCGTTAGCTGTTTAGACTACTTTTACTATAACATTCATTCAAATCCCAGTGGTTTTAGGCGATCACCTACACCTATTTGAAAAGAAACGGATGTAAAACGAGAAAATCAGGATGGATAAGCAATGGACAGGTTTTCCTCCCTCTTAAATTTATTTATGCAGAATAACAAAAATTAAGTCTATAAATTTATTTTAATTTTTTATTTGATATATATATATTTTTAAAATTTATTTCTTAATAAAATTTCCACAAACATATGATAAAAGAAATTAATACGTGGCGGATATCTTGGGACTAGAGGAAGGAGGAGAGAAGGAGCTTAAGAGAGCATTCGTCGTCGTCAATGGAGATCTTCTCTGCGTCTGCTTCTCTAACTTTAACTGGATTCGTTCCTCGTCTTCTTTCCTTGCTCTCTCCTCAAGCTCGAACTACTTCCTGCAAGCCGTTGCTGTCTTCTTCTTCTACTAGACTCATTTCTTGTCACAGTCGTATAGCTCCGTCTCGGTCTCTCGCAGATCAATCCGCCTCTACTGGTTAGTTTTCAAACCCTAATTTGGAACTTGAGAGATGCCTAAGTCTAGCGAAATCGTTAGATTGATTGTGTACCAACTGTTCGACGATATGTCTGATGCTGAATTAGTCTAATTTTGGTGTGTTTTTTTTTGTCTTACATTGATGCTATTAGTAAATTGCTACTCTAACAAACGAAGAAATTGTACTAAGTTATCTAATTGTTTTGTTTCGGTTTATTCTTTGTGCGTAGGGATCAGTGTTGTTGATTCGGATCCATTGATGTTGTAAAGGTGAGAGTTTTCATAAGAACCATCTTATACAGATGTAACCAGCTTTTGCTTCCTCTTTACTTCAGAAGTTCCTTAACCATTTTCCGTCTGAAACTCAGAGGAAAGCTAGGACATAGCCCCTGAACTGAAAGGAGCTTCCATATTTCTGGTTGGTAAGGCCGGCTTGGCTAAGATTTTTTTAAGCTGCAAGCTCCCGTTTTGAAGTGTGTACTTCATATGGATGGATACTGATGTGTGAGCATTAACAATTTGGAATAGGAATTAATAACTCTATTAAAACGAACACGGGGAAGCTTTTGGCTGAGGCATTACGATATTACTACTTTGATAGGTAAGCACTCATAAGTTCATCATAAGTTCTACTTTTAGTTTTTTTTTGAAACCCTTATAGTTGTTTAGAGTGGCCTGAATTTCAGACATTTCTTACTGTTACTAACTGTATTTATCTTCGTTTCAATCCAATTTATCCTTGTGCAATCCAGTTTATCCGAGCATTAGTGTTAAGCTTTAAGCTCTAAGCTCTCTCTTTTGGACCTTTACCTCCATAACATAGGGTTGTCCGTTGCCACCATAATGTTTCTCCTCGTCTTGAAATAAATTCACATTGAATGTTTGTAAGTACTTTCACATTACTCTAACTTTAGTTTACTTTGATTGGGTAGTGATAATTTGATCACAGAGGCGGCTGGTGGAAATGTGTCTGCTCAAGCTTTGAAGGAAGCTGATGAGAAGGCTTTTCAAGAATCAGAGGTAAACTATATATCGTTTGATCTGCATTTTTATCGTACAAATGCATCTCTGGTCCAGTTCCTGAAAGAGTATTGATCGCACTTACAAAAATGGTTTTTGACGATGACTTTCTAACATGTTTCTGCAGACTGAGGTGCTGAAGCAGCTATCATCTATGGGTCGGCTTGTAGTTTGCGCTGGAGATGGTGCGGTCCAAAGCTTGAGAAATCTGTATGTTCTATATAAGTTTCACTAGTTTCTCTCTAGCAGTTCATTCTTTTAGAAGACATACACACGCTGCTTATATCTGTTTAATATCTCTCCCGTCTGTTCTCATTTGATCGTAAATATTTGAACAGTGCACTTCTTAGACACGGGATCTCCATATGGATCGATGTTCCTCTGGATATCACTGCTAAAGGGGATGATGATTCATTCCACTCAGAACCTTCCCCTGAGGTTTTTCTTCCTTCTTTCCTCTGAGCTGCATAAATTTCCTATTTGGCCTTATTACAGAGAAACTGACTTTCATGATGGATGAATCCAGTTGTTTGACACACTAAAAGCGAGTTACGAGAAATCAAGAAAGGGTTACGAAACAGCAGATGTATCCATTTCCCTTGAAAGTAAGGATCTATCACAAGTCAAATAATATTCATGACAATTTTTTATTATGTGACTGATTCTGCTTTGTTACACGGAAACAGAAATAGCTACAAAGCTAGAATTTGAAGACTTGGAAGCAGTAACTTCTGAAGACATTGCTTTGGAGGTAAAGTCTTGAGCTCTTTTTGGTTATCATTTTAACTTATGGTTACAAATGTTAAAATTTTATGAACAATGTTCTTCAGATTCTGAAAGAAATAGAGAAGTTGACAAGAGTGAAGAAAATGATGGAAGAAGCTTCTCGACCTTTCTAGGTCGATTTTACACTCTCATTCATAGTATGATTTATGTTGTATATCATCTCGACATTAATATAGCTTTTTTTGCATAAAATCACTCATATGATTTTTAATTTCATAGTCGACATGTGTTATACAAAGAGGCTCAGCTTTGGGTGGTGGAGGAGAAGGATCATCAATCTGTCGCCTTCTCTCACGTGAGATCGATAACGTGCTGGGCTTAATATATTGATCCACTAGTATGTGGGCCTTGATTATGGCCCACTAATGGATAAGAGTGAGAAATAGTGAAAGGGCACAAAATAGCTCATCCCAATTCCCAACAGCTTTCTTGTCTCTCCCGTCTTTTAAAAACAAAACATAATTAATTCTCCATTTTTTCTCTGTTCGTTTGAGTTGTTTTTTTTCTTACGGTAAAAAGACAATAAAAACGGTAAGGTTTATTTTGTTTATAGATTAATTAAAGATCTAATGTAATAAAAAGTATGAGAAATTCTTGTTTCTATGCTTTGAAATTTGAAATTTCAGCTTTCATTGTATAAAAAAAAAGAATCAAAGAATGTTTTTAATCTGGGAAAAACAAACTTTAACGTATTTTGATAAAGGTTAAAAATGGTAATTAGAAGAAAAAAGAAAAAGAGAGCGATGTTAATGGCGATGAGCTTATTGGGATTTGTTATATAAAAAAACAGATTGAAAGATAAGAGAAGAAGAGAGAGAGGTACCTCTTGCTTCTTCTTTCTCTCACGCACCTCTTTGAAGATTCTTCTTCTCTTACCTTTTGGATTCGTCTCTTCTTCTTCGATTTTGAGTTTGATTCTAATTTTGGATCCAGAGGGTTTATTTATGTGAATGATTCCGATTTTGGGGAACTTGTTCGTCTGAAATGTTTTGTTGAACCGGTTGCGTCATCGGTGCGTCTTTTCATGGTCGTTAAGAGTTTCATGATTGCATCGGTGTTGTGAGTTTTACGATGCTGTTGTTGTTGATGAGCTGATTTTTTTTTTTTTTTTTCTGGTGATTTATTTGTCTCCTATGTGAAACATTCTTAAGTATTTTTGATCAGATTGATTTGATCACAAGTTTATCCCGTTGCAATCTCTCTGTTTCATTTTGTGAACGCTCATGTGGATCATTGATTTGTTTGATCACTTGTGGAAGATTTTTTTTCCCAGTGTTCGATTATTTGTATTTTGCTTAACTTTTTTATTATAGTGATGTTTGCTTGAAACTTATAACACTTGAGAATTTGTGATGATCATTTTTGTTGGAATGGCTGTTATTGTATGAACTCTTCTTCTTGCTTAGTAGTGTTATTAATAATTTGGGTTTTATGGCGTATGTTTCCGGATCATGATTTGTTTGATCGTTTCTTATTCTTGTAGCTGGAATTAGTCATAACTTCTTTTGACCATTCCTGATTAACTTCTGCACTTTGTGTTCTATTGATGATTAAGGTTAACAGTCTAGCAGAACAAATTTGGTTGTATTTACTTACTGTGTCATTTGATTCGCTTTCTCCGTTTTATTTGTTTCAGGAAAGGGTAACTGCAATGAACTCTGTATCTGTCACCCTTGCATTTCATGTAACTTCAGACTGTTCTGCCGTAAAACCAATGTCGGATAAATGTTAAGTGTTTGGTTTCTTGTATGCGGGTCAGTAAGCAAGCAATGCACGAGTTGTGGATGCCTGTGACTGATACATAATTCTAGATTTTTATTTATTGTTCTGTTAGAGATAGAGTTAGTCAGTATTGTTTATTTTCAAGGATTTGGTAGTTTCTAGGAGTTTTTAGATAATTAGGATTTGGAAACTCACATCTCAGAAGTGACCATAAACCCTTTTACTTGATAAGAGCATTAGTTATGGGTCTGCCACAGACTGCTTCAAGTGAACAATCCCAGGAAGCTTTGTCTACTCCAAGTTGTAGCCTTTCGCAAAGTCTGCCTCTGTATGCTACTTCCCATGATTCAGATGGTCTTAACAGTGGAAGTGAGGAAGGAATTTGCTCTTCCATTGCAGAGTTTGATAGAAAAACATCATTGGAGCCTCTGGAGTTCACTGATGATTCGTGTAGATTCCGTGGGACTTGTGTTGTTACCTCATCAAGTGCTCATGGATCGACTAGTTATGCTGCAGGTAAGGTTAGTTCGAGTCTTACTGGAGCTAGAAGGATAGTTGGTTTTGCGTCAGGCGAAACTAGCTCACTGGACAACAAACAAACGAGTGTCGCTGTTGATCACTCTCTATCATCCACTGTTGGAGTTGCAGGAGTAGATATCGGTGGAGCATTAGTCAGGAAACGAGTACTCTCCCCCTTAAATACTCTTTTCCCTGTCAAATTCAGAGGTGACCTGCATGATATCAGCTGTGGTAACCACCAACAAAATTACTTATTCTGTCAGTCTAATGGATTCTGCAACTCTGTCGCACAAGATCACATAAAGGCTAATACCCCTAGTAGGTTACATCTCTCCACTACTCCTACAACCACAAGTTGCTGGGAGTGGAAGAATGTCTCAAACAGTGGTAGACTCTCGTCTATGGTCTTCACTGATGGTCCATTGCTTGACTCTGTAGATCTCCGCCAACCCGTCAAAGGAGGTGAGGTTTGCTTATATTCCCCACTATATGAAACGTCTAGCACACCCAATAAGCCCTTACCTTGTGATAAGGAAATATCTGTCTCTCCGCCGCTTTGTCTGTCACCACTTGGTCCGAAGTTTTCTGAGAGAGTAAAAGCTGTAAGAAGTTGCCAAACTGGGAAAATACTGGAAGATTTAAGGAATATCAGTGAAGAAGCAGAATTAAGAGTTGATCGTAGATTGTTTGATGATGCATATGCCATTAGGAGAGCGTTTTCAATGGAGAGAAGTACTGAATCAGCTCCTGCATCTCCATGTAAAAGGTTCATTAGAAGCTTGAGTGGACGGCCTATTCAGAGGTCATTGGTTGGTTCTTTTGAGGAGTCACTCTTGACAGGACGATTGTCATGCGGGCCAACAAATCAGGTTTTCATCTTCAACTCTGCTGCTTTAATGACTTACTTTATATGTCAAAAGATAGTAATGAAAGAAAAATGTGCCGCATTAGAAATTGAGGATTGGTAAAACTGGCTATAGCAGAAGACTGTTTATAGTTTTTATTGTATATATGCAACAACTAAAAGGAAAAAGTCGTTATCACTTTTTTGTTTGTTTTGTAATTTAGATTCTTGACTTCTGTCTGCTTTTTGTGTACAGAAGATTGACGGCTTTCTTGCCGTTCTTAGTATTGCTGGGGGAAACATCTCTCCAAAATCACAGAAGCTTCCATTCTCAGTAACTAGTGCTGGTGATGATTGCCTCTTGTTATACTACGCCTCCATAGATCTCGCTGGAGGATCTAAATTGAACAAATTCTGGGGCCAAAAAGTGAAAACAAGTCAAATGAACTCTGATGCCCAGAGTTCGAAGAGCCAACTGCGGATCCCCATGAAGGGTCGGATTCAACTGGTATCTCCTTTTCTCTTTATTTTTTTTTGTTCTATTTATTCTGCGTTTAGTATAGATGCTACTGGATTATCAAGGTATGGCTAAAAGCTCATTTGCCGGTTGCAGTAGATATCATTCGTCATAACCGCAATTTTCTCGTGTAAATGATTTTAAAGACTAATTAGTGGGTTAACAGCTGCATTCTGCAATTCTCCCTGGATTCCAAATAGCCAAGTGCGTATGAAGTATGAGTTAGACATTTCTTTGAATGTTGAATCGTCACCTAAACATTTGTAATTGTAATCCATGTCAAGTGTCAGTGCTAAATATGTCTAATAGGCTAAGTTAAACTGTTTGTCAATGTTGCTGATAGATAGTGTCAAAAGCTTCTGAATCTTCACTCATGACATAAACTGTTCTATTGCAGGTTCTTAGTAACCCTGAGAAAACACCTCTTCACACCTTCCTCTGTAACTATGACTTGACTGATATGCCAGCTGGAACAAAGGTAATAGAGAACATAAAAGATAACACCGTTTTATTTGTTTTCATTTTAAGAAGAGGAAATGAGTTTTTTTTTTTGTGGAAACTAAAATCATTAGGGAATGATATAATGTGTCTGCTATAGACATAAAGAGTAATTGTATCACTTCTGGGAAAGCACTAGGCTTCAAGCAAAACTTGATGAAGTCGTAGTTTTCATTTGCTCTTGTTTCGCCTTTTGAACTCATCATTGCATGTTCTCTGTTGTATGGAAATTGAAGTTTGAACATTAGTTTTCGTTTTTTTTTGGTATTATGCAGACGTTCTTGCGCCAAAAGGTTACACTGGGATCATCTAATCCAACTAGTGAAGCAACGCAAGAGAACACTAGAAAAGCCACAAGCTTGGAAAAAGAAAACTCTAAACATGGGGACAAAGAGAGTTGTGAAGGATCTGATTCAGTAGATTTAGTGAAGGAGATGTGTTGCATGAAAGTGGAAAAATCTGTTTAAAGCCGTCGAAAGAATGTAACGGTGGTTCTGGTGCTCTACGCTACGCTCTTCATCTGAGATTTCTTTGCCCATTACCTAAGAAAAGTTCAAAGAAATCTGAAGAAACCGAATCCACGGGGCAAAAGAAAAACTTGGATTCAGATGGGAAGAGGAGATTCTATCTGTACAACGACTTAAGAGTCGTGTTTCCTCAACGTCACACAGATTCCGATGAAGGAAAGGTACGTATGAGATTTGTGTGTTTTGAGTGTTGACCATCGTTTTGCAAATCAGCAAATAGCTAAAATTAGTTGAGTTTTATTTTTGTAAAAGTGATAACAAAAATCATTTATTTGTCTGTGTTGCAGTTGAATGTCGAGTACCATTACCCTGAAAACCCAAGATACTTCGACATCACCGAGTGAGAACTTAACTTCATGGTTACACAAGCTCAATGATTTTCTTGTTTAAGAAGAAATCAATGGACTTTTTCTGTACATACAAATTTATAGTCACAAATCAGAATGGCTCTGACCCACTTTGTACAGTTTACCATTTCCGGGTTCTCGTAAAACTGAATAATAATAAAACCGAGTTTCAAAAGGGTTTCTTTTTGCTCAAGTTATCTATAAAAACAAGCTGGTACGAAAAATGGATAATTTTATTGTGATAGTGTCAGAGCCAAGGACGAACACGGTTTAGTTTGGTTTTGATAAATTATCAATACAACAATGAAATAATCATTTTATTGTAAGATTAACTAAACGAAACATATATACATATATTTCTTATATTGAAAATGTGAAAATATCACTTTAACTAAATAAAAAAAAGAGTGTTTTACAAAAACATAACTAAAAAATACTATAAACGATGCGGAAGTAAGTATAAACAATAACATGTTTATTTTTAGCAAAAAGACTTAAATCTGTAACTAATTAGTACAAAAAAATCCAATACACAGATCATTTGTCAACTATCAATCATTATTTTTGTATTGAGTTTGTTACCTCAATTATTAATAGAATATTTACAATAATAGAAATACAAGTATGTGTGTATATAACACTTCAAACATAAAACTAACTAGTTTAATTACCTACAAATAAATATAGCAAAAAATTCAAAAACAAATACCAAGAAATGAAAAACCTCTCAATCTTTCTATTTGTTGTTGGGCTTTGCATGATTAGTGATGTATACGGAAAAAAATCTACGATTACGGTCAAGAATGAATTAAATCCAAAAACAAGAATATCCTCAAGGTGCATTGTAAATCCAAAAACAACGATATTGGTGTAAAATATCTCAAAATTGGAGAAGTTATGTCATTCAGCTTCAAGACCAACTTTTGGGGAACGACGGAATTTGGTGCAACTTATATAAAGGACCTGATTATAAGCGTTATAGAGGTATTACTGCATATCAAGCTATAGGTTTGTTCGCCAAAGATGGATCATCGTATAATTGGTTAGCTAGAGATGATGGATTCTATTTTCATAAGGATTCGTTGCCTAGCTACTATAAAACTTATTGGCTATAAGTTTTACTGAAACAATAAAAGAAGAAAAGGAAATGGCAAAAATGTAAAAAAAGTGTAAACTATAAAATTTGGGATAAAAAAACATGAATGTCATTTAATCGTAAACTTTAGTTTTACTTTTCAATAAAAGGATCAAGTTTTGTAACTCGGTCATTTCGGACACCTCGTAAAGTTTTTGTTAATTAGACGTTTATGGGGTTAACAATCAGCTAAAAATCTCCGTTAAATGAAAACGACGTCATTTGAAGTCTTCTGACGACATTGTTTCATTAAAAAATAAGACGAATATAGCATTTGTGACGATTCAAATTGCTGACATGTTGCACTCATATGAAATTCTCAATCGTTGAGCTACAATAACAGTTTGTATTAGAACAAACAGAACGAATATATAGACTAAACATTTCTGAATATATATATATATATAGTAAACATTTATTTCTTCTATATTTGGAAAATTATTTTTTTTTAAATTAGAAAAAATGGAATATCAAAAATTAAATATAACAAACCTTCATTTTTATAAGTTTACTAAAGCATTATGTCATATTAATGAAAATAATGGTATATTCAATTGGAAAAATAGAAATGTCTTAGATTTTAAAATAAGTGATATTGCTACTTTAGATTTTGTGTTAACGTTTAGAAGAAAAAGGATTTGTGAGTAGACCCATAAATTGACTTTATAACTCGTAAATTAAATCGGTCGTTATAATTTTTTTTCTAAAGCATTGTAACGTTATATCTTACAAAACTAATATGATTTTATTTAGGTTCTTCTGTAATATTAGTATAGATATGTTATTCATAGTACCCAAAAAAAAACTACTACTTTATTTATTAGAGAAAAAAAGGGCAAGCTCTAGAATTAAAATTTCATAATTTTTAGTAGATGTTACAATAAGTATAAAGGTGGGCTCTGAAATCTTGTTTTGCTCAAAAGTACTCGTAAAAGAAATATTTTACTGTATTAAGATATAGTTTCAAAAGTGTTTCATATTGCTCAAGTTATTTATAAAACAAGCTGAGACGAAAAATGGGTAATTCTAGTGA</t>
  </si>
  <si>
    <t>T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TCTCGATAGTCATGTCTGGGAGGAAATATCGTGTCCAGTCGTGATAATCTCGATATATATGTCTTTTACTATCTTACATTTTTCATACACCGGTTGATCATATCTGAATTTTTTTCAACAAGAACTCTAAGTTAAAAGGCCACAACTGCATATCGTCAAAATTTTAATCTCTTAACCAAAATCTTAACATCAGATATTTTAAAATTAATTATAAAAATATTCCTAAGATTATGCTTAGAAACTACCGTTGATTATCCTCCGATTTACTCTTGTTCCTTCAAAAGAAAACAAAAAACAGAAGAATTAAATACTGCCAAAAAATAACAATAGCATGGAAACCTTTATGTGAATTCCCTAAAGACCTGCCTGCAATCTAATCCGTATGATGGATTAACCTCTGAAATTTAACCCATAAATTTTGATGTGTCTCTAGAGATCATTAAGAAGCCTAATTTATATTGAATTTTATTTGTTGTGATGAAGTTTAGAAGATGAAAGGGTAATCTGGAAGAGAAAGAGAGGCGAGGAAGTGAAGAGATGAAACGCTTCGGAAACCTAATTTTTTCCGTTTACTTGCGACGATTGGATCCTTAAAATGTTAAGCTAAGAGATTGTGAATCACATTTTAAGAGTCTTTGGTTTCTTAAAAATTAACTAATTATTTAAAAACAATTGTTGTGAATCAAAAAGGCAAAATCTTAACTAAACTCCAATATTTTGGAAAAATGTGAACTACTTCCAATTTTGGATATATCAACAAAAACAAAAGACACTACATCATGACAAAGAAAAAAAAAAGAGTCACTTTTGATGACCAGTGATAGAGATGAAGATTTGGTCGTAAAGTAGGGAAGATTCAAAAATTCACGACTCATTACTATATACTATTAACTTTCCTTTAGAAGAAATAACACCGTATCTCTCCAATATTTTAAACTATAGTTAGAATATAGCTTGTTAATAATTTGTACAGCGCATAGAGATTTCCTTATTGATTCTGTTGTCTAGTCTATATATATCGTTGAAAGGTGTATCTCGAGAAACACAACCATCTTACTCTACATTTCCCATTTTTGAGACTCCTAAATCATTTTAACCTTCTTCCTCAATCGTGACCATCACCAATGACGCTACACGTCATTGAGACTGCCCGAGTCACCCCCACCGACTACTCAGTCATCAACTCAGCCAACTTGCACAAACTTCCTTTAACTTTCTTCGACCTTCCATGGCTACTATTCCAGCCAGTCAAAAGAGTCTTCTTCTACGAGCTCACCGAGTCTACTCGTGACCATTTCCACTCCATTATCCTCCCTAAGCTCAAGGACTCTCTGTCCCTTATCCTCCGTAACTATCTCCCTCTCACTGGCCACATCACTTGGGAGCCAAACGAGCCAAAACCGAGCATAATCGTCTCGGAAAACGGCGTCGTTTTGGTGACTATAGCCGAGAGTGACGCTGACTTTTCTCATCTTTCCGGTTATGGACAACGTCCTTTGTACGAGTTACATGCCTTGGTTCCCAAGTTACCGGTTTCTGATGACTCAGCGACCGCTTTCTCCATACAAATCACGTTGTTTCCTAACCAAGGATTCTCCATCGGTGTTGCAGCACACCATGCTGTTTTAGACGGGAAAACGTCAAGCACTTTTATCAAAGCTTGGGCTCAAATCTGCAAACAAGAACTTCAAAGCATGCCGGAGAATCTAACTCCATCTTATGACCGGTCTTTGATCAAATATCCGACCTATCTTGATGAACAGATGATAGAGTTAGTGAGATCTCTCAAAGAGGACAAAACCAACATCAGAAGCTTGACTTCGCTTCCCGCTAGTAAACTCGGAGACGATGTCGTGTTAGCCACGCTAGTTCTCTCTCGGGCTGATATTGAGAGACTTAGGGAACAAGTCAAGAACGTGTCACCGAGCCTCCACTTGTCGACTTTTGTCATTGCTTACGCTTACGCGTGGACTTGCTTCGTGAAGGCACGTGGAGGTAATAAAGACAGATCAGTGAGTCTCTTGTTCGTAGGAGATTTCAGAGACCGGTTAGATCCGAAGCTTCCGGGGACTTACTTCGGAAACTGTATGATTCCGGTGGGTTGTTATAACCGTAAGGCGGCGGAGTTTATGGAAGAGAAAGGATTTGTGACGGCGGCTGAGATTATTAGCGATTTGGTGAAAGGGTTGAGTTCAAGAAAGATAGATACCATTGCGGACACTTTCGTTGAAGGGTTTAGTTTTCAGAGTTGGAGTACACAGTTTGGGACGATAGCCGGGTCAACCCGGTTGGGAGTATACGAGGCGGATTTCGGGTGGGGAAGACCCGCTAAAGTTGATATTGTCTCCATTGACCAAGGAGAAGCGATCTCAATGGCAGAGAGACGTGATGAGTCAGGTGGCGTTGAGATTGGAATGTGTTTGAAAAAGACTGAAATAGATTTGGTCGTGTCTTTTTTCAACAATGGTTTACAAAGCTAAACTCTTGTTTTGTAAGATTTTAATAATAAGGTAATGCTTGGTTAGTTGTTCTTGTTTTTTTCTCACAAGAAGTATTGGGCATAATTCTCCACTAATAAATAAGTTTAAATAAAGATATATTAGTATCATTTGGTCTCCAATACTCTAAACAAAAAAAAACAAAATTAGTTTTACTTTTAAGAATAAGATAATAAAGAACATATTCAGAATTATAGATACAGTATGTATACATTGCTATGTCCACATAAATACATTCAATCAATATATAGTGGTTCAATGAATATGATACGATTACTAAAAATAGATTACGATGCAAAAGGAACAGTTCTTTTTTTCTTTTTGTCATCTGAAATTTGTTGTGGTACCAAGATGAAATACAAAGTTCAAACAAGGAAAACTAAGTCGACAGTAAAAGTCTCCACCCTTTAACAAAAAAAAAAAGGTAAAAGTCTCCAAAAACACATCTAGAAGAAGATGAGATTTCTTCAGAAACTAGAACATTTATACACTAGAAAAACATCTTAAGCCATCTCTTAAAAAAAGATGAGAATTTTAGACTATCACTCTTCCACTATGAAAAATGTTATAAGTCATTCCAACCTATTCATCTTTATAATCATTTTATCATCAAGTATATATCTAATTCATTACTTGTATCTCCAACTTTTTCATCAAGTATATATCATTTTGACAGCCATCATCATAAAAATGTCTCAGTCACTTGATTCACCTTTATCTATAGGAAGATCTAGAGACACAAGATAATGTCCTAGCATAATCAGAGACAAAGATAATGTCCTAGCATCACATCCGATCATCACTACTGGATCCCGTATTGTCATATATTATGCACTATCATATATCATGGACCAATTATGAAAATAGCACTTAAATGCTTATCCCTTTGTATAAAGCGACACTTTTTTGTGTCTTATAACTTTAGGTATTTCTTCCACTTTTTTTTACGGTTTTACTCTTACGTTCCACCAAATTTCTTCCACCTACAAATTATTTCTCTATCTTTCTACCATTCCTAAGCCAGATCAAATTCAAACTGATTTGTAGTATCGGTTCTTTCATTTTGGAATATAGAACTCAAAATCGATATTTTTATTATGATTTTGGATTTTCTAACTGATTCATATTGAGTTTTCTAAATAAAAAATCCATAAATTACCAACAAAACTCAGCAGCAACATACAAACAAATTAAATCGAATATAAACTTTCAAAGGAGACAAATTAGGCAAAACCCCAAATAAATTTCAAAACCCAGAAAACGAACCAATCAAATTTCAAATTCGAAATCTCAAAATCAAATTTTTATCAAAAGTCTATTTAAGGTTTTTCCTTGGGTTCCCTATATAATATCATCCTTAGGGTTTACTTATATTGATACAATGGGTATTTGTATAAGAAATGATTTTTTGGATAAACAGATTAAAATTTTCTGGAAAAAATTAGAACGAGAAGCATAGGAAGAAAATGAAAAAAGAAGGAAAAGATAAGATATTCCAGGAGCAAAATCGTTAAATCATCAGTTGAGAAATACCCATTCTTATAAGCCATGATAAATGTACCTTTTCTCAAGTTTTTAGGCTTAAATATGCCTATTTGAACAAAAGCCCCCATAGATCATACAAAATTTCAAAACAAAATGATTCAAAATGCATCTTTTTCCTTGACCCAAAATAAATAAAAGTTTAAGTAAATACAATGCTATGAGATTTACCATTACCTAAACCCATCAAATTCCACAAAAATACAATTCTTCACTCGAATCTGTGAGCATAACTTTTATCTTCCACTTTATTTCGTTTTCTACAACAACTAGTGCGTTGAAGCTTTTAAATAGTGAAATTTTCTGATTTTTCTATCATAAAATATATGAAAATTGCACTCAACGGCCATAAAAATTTAACAATATGCCAACTAACAACAAAAATCTAACAACTATTAAAAATAGATGCGTTTATGGATAATCTGTGACTGGCTGTAGCAATAACGATTAACATAAATTAAAATCTACAAAAATACATACAAACTATAATTTAAATTGAAAACCAAAAACTATATTATTATAATAAAACTTCAAAATTCTTAAACTAATTAAAAATATTGATTAACTTTAACAGTTTCAACCGTTTTTCCATATTTTGAATGATCTCAAAAAAATGTAAAAACACTATAATTAATCATAAAGACGTCGGTCAAGCAACACTGCTTAATAATCAAAGTATACCAAAAACTTTAGAACACTAATTCAACATTACAATAAAATAACAAATAAATGTGCACTAAATTCTTTGCTTGGACTTTGGATTTTTAATGATCCATTCCATCTAATGGTAACATTTCATTTTTTTGTACTTTTAACAACTCGAAATTCATTTATAAGAAGATGATAAAATGTAATTCTTCATGTAATTGCGAAATTTATTTGACATAGGAATATTTAGTTGTAGATATCGAAATCACTGGTAAATAAAGAAAGAAAAACATTCATCTCACATTTCTTCAAAGAGATACCAATCTCCAAACCACCAATCTCATCCCTCCTTGCCGACATAGAAAACTCATTGTTCTTGTAAAGAGACATAACATCAGTCTTAACAGGTCTTCCCCACCCGAAATCCGACCCGTATATCCCAAATTGGTTTGATCCTGTAACAGTCACATTCTGTGTATCCAATTTCATATTTTTTGTTCCATCCTCATACACTTCCCATATTGACTCAATGTTTCGTGAACCCAAACCTCTAACCGAATCACTTAAAATCTCAACTCCGTTAACGTATCCATCTTTTCCTAGAAACGTTGTCGCTTTGTATCCATTGAAATCAATTGGTAAGACACAATTCCCAAAATATGTCAAAGGAACCGGTGGATCTAACCGGTTTCTGAAATCAGCAGCATACATAAACCGAACCGGTCGATTCGCGTCTCCTCCACACGACTTAACCATGCAAGTCAACACATAAGCGTACGAGACTACGAACGTTGATAAATGAAGATCGGACCGGGTTGACTCGTTCTTGGCTCGTTCTTTAAGTTTTTCGATATCCACTTCCGTCAACTCGAGCGTGACCCGAACAACGTCGTTATCGATCTCTTTAGCCGGAGGAAGCGTTAAGGTTCTTGCATAGTCTTTCTCCTCTGAGATATACGAAGAGAGCTGAAAGATCTTTTGCTCGAGTCCGGCCGGAACATTGATGACCGTACGATCTAAAACCGTAGGTAGATCAAAATCTTGCGGTGTGGTTCCGTGTTTACATATATGAGCCCAAGATTTATGAAACTTTGACGCAGTTTTGCCGTCCATGACGACATGGTGAACTGTTGTTCCGATGGAGAAACCTTGGTTTGGAAAGAGAGTGATTTGTAGAGAAAGAAGAGACGCTGAGTCAGAGGAAACTTGTAGCTCAGGGACAAGAGAACGTAACTCTGTCTCCAGACAAAGCACTTTGTCAGAGATTCGTGAGAAGTCAGCCTCGGACTCAGCCACTGTGAGAGAGACATTGTCTTTAGGGAAGACGATGATATGTGGCTTAGGATCTTGCGGGTTCCATTTGAGGTGACCGGAGAGTGGGAGGAAGTGGGAGAGGACGAGGGAGAGGGAGTGTTCGAGTTTGGGGAGGATGGAGGAGAAGAAGGAGTCACGAGATGACTCGGTGAGTTTGTAGAAGGTGACTCGCTCTGTGGGATCGAGTTTTAGCCATAGTAAATCAAAGAAAGTGAGTGGAAGAAAGAGTGGTTCGACTGAGTTATTTGCAGGGCTGACTCGAGAGAGCTTGATCACGTTTAAGGCCATCGTTGACGGAGACAATCTCACTTGGACTCTTTTCTTTCAGACAGTTTTCAAACGGACTAGTGCTTTGGTGTGCCAAATAAACATCTATTCACTTAATTATCAAAAGCATGGGAATAAAATATGACAATCGCACTACCATATGAAAGATGCTTTTGGTAGGTAAAGATGTTTTTTAGTTATATCATACTGCATTTCAAAACAAAATGATGCAAAAAAAATTCCTTAGACCTCAATGATTAAAAGTTTTAGGTGATTACAATGTTATGAGATTTTCCATTACCTAAACCCATCAAATTCCCTTTGAATACAATTTTTCACTAGAATATGTGCGCATAACTTTTATTTTCCTCTTTGTTTCGTTTTCAACTAAAACTAATGCTTTGAAGCTTTTAAAAATGAGAAAAATGTCAGAAAAAATTCCCAGTTGTGCAAAAGTATTGAAAAACAAAATCTTCACCTTACTAGGTGATGAAATATATAATCAACTTTCGTTAATTTCTAATTAAATCATTAAATTTTGTTGGTTTCTTAGTTTAATAGTGAAATTTAGTACTTTGCCAAAATAGTCAATTAGTCATCATCAATTTGACTAACGGAATAAATTAACATAATTAAGTCTCGGCTGAAAATCTTAATAAGTGAACGTAGATTTCAACAGAGACGTAACACTGTTAATTTATTTCGTCATGCAAGCTTAACGACGTGACTATTTTGGAAAACTCAACAAAAGTTTACGATTAAAATGAGAAGTCAACAAAACTTTACGATTTAACTGAAAAATCAGCAAAAATTGATTATATATTCCATTGAAGCCAAAGTTGGGGATTTCTTTCAACATTTTTTCACAGTTCAAGATTTTTCCGACATTTTTCTTTTTTAAAATAGGGAAATTTCTTTTTGTTTTTCTATCATAAAATATAGGATAGTTGCACTGAACCAGCATAAAAATTAAATAATATGCCATCAAACCATAATTTTTTTAATAACTATTAAAAATTTGTGACTCTTTCACAGCTTTCACAGCAGTAGCAACAATGTTTTACATAAAATATACCAAAAATACATACTATGTATAATATATTTTGAGAACCCATAATTATTTCCTCTAAAAAATTTTCTTCAAATTTGTTAAAAAGTTTTAAGAGATTTACAACATTTGAATATACAAAACATTTTTAATAGTTATAAATATCTTTTCATTTAATTTATATATATATATATATTATGTATATAATATTTAAGAATCTGTTATGATAGTGTTTAACAAGAGAAAACAATTTTTTATTTATTTTTAGTGAATTATTATGACTAATGTAGATAAAAGGAATTTTTAAATTTTGGCGGAAAAAAGCTTTCAAAATATTTAGTTCAAACAAATATATAGATTTGTAGCAGTATAAAATGATTTGCGTGATTGTTGTTAAAAGCTAACAACCGTAACCGCCTACAAAACATAATGTTTGCTGGTAATTGGCGGAAAACCAATCAAGCAAATTTAAAACATGAAAAAAACAAAATCACACATTAAACAGTGGAAATTGGAGAGATTTCAACTAAAAAAAGAAAAATACATTCCCCATCAAAATTAGAACTGACACCTCCACAATTATTAAACTATCCAAACTTTAAAATATATCTCGACTAAGAGAAATCAAAACCTCTTCATCGATATTCTCTTTCAGGCCTCCTCCGGAAATGATCACCTCTTATATCTATACTAAGTTTTCTTCATACTAAAAAGTACATATTGTCTTGCATCATAAGATGATCTTCTTAAAGAGACAAGTGCATATTCACTCGTTCAAGTTAGTAGAATTCCGACTTTTCTTCTTGTGATGGAATAGAACACAATCTCTCTCAATAATTCATTCAGATTTATAGTTTTCGGTAGGGATGTTAAAGATGGGTAAAAGTCCAGTGGGAACCCGAAACCCGCTTAAAATTTAAAGCCTAAAGATCCATGTATTGTTAAAAATAAAGTAGGCTCAAAACGAGCGGATCTTATTTACGTAAAGTTGTATGTGGGTTTTACCCTGTCGGGTTATGGATATTCATGGACTTTTTTCCTTCTAAACTTAATGTACTAAAACGACATCGTTTTTTCTCTCCTAAAATCCCTAAATCCCCAAATTTGGTTTCTCTACGTGTTCTTCTTCTCTACCAAGTTTAATTCCTAAATTTGATTCATCTCTATCACTTTCTCTCTTCAATTTGATTTGTGATAAACCCTAGTCTCTAGGCTCCGAAGCTCACTCTCGCCTCTCTAGGATAAAAAAACAGAGAAGAAACTCAGAAACAGAGCATTTGGGAGGAAAAAAACGGACCCAATTCCCTTTGACCCACCGGTTACAAGAGTAGTCATACCTTGAAGACTCCACCTGTTAATATCCATTGTTGTGTTGTGTGTGTTACGACACTTAGTCACTATAGCCACAAGTATAATCAGTTAAAATGATAAGTTTAACTAGAATCTAACCCGTGGTACACCACGGAGCAAATATTTTATTTATATATATATAATAATATTAAATTTTACCGTTA</t>
  </si>
  <si>
    <t>TATCTAGGGTATATACTGAGAGATATAAACGTTTATCTCAAGCAAGTCCTGTCTGTCATAAGACCCAACTCTATAAAACCAGTCAGCTTCGAGATGTTTTCCTGGAAACTCCTAATGAACTATGCTACGATATACATATCTCCAAATCGCCCCGAGAGTCAGATTTCCAAAGAAGCCGACCTTGCCTCGAGACGAGCTGTAATGGGAGTTATCATTGCTTCTCTTCACCGGATGCAATCTTGATGTCAAACCCGCCTCTGTCAAAACAACCAACTTCAAAACAAAATTCCTGGCAATATAGAAAGCATAACGAAGCGTTTTACATATCAACAGAAAGACACGAGGCTCATCCTTCCAACACGACCAACCTCACCCAAATCGGAGCTGTGTAATAAGCGTTATCAATATTTCCATGTAACATATGACATTTGTCAAATCCCAGACACGAACTGCGAGAACAACTGGATTAGAAGGTAGATTTCCAACGATTCAAAACACATCAAGAGCCCATCATCTACATACCTTTCTGAATCTCTAAGGCTTATCTTTCCAACAAGATCAACTTCGTTTCATTCTATTATGTTTTCCGAAAGTTATAGGCGTTTCTCTCAAACATGCGTAATTCATATGACCCCAAATCCATCTCCATCCGACCTGCCAGGTTTCAAATTGATTTTTGGACGATCTAAACGGAACCAGGATCCAATCTCCGCATCATTATGAAGCCCCAAAGCTTATCTTTCTTACAAGTCCGATCTCACCTCAATTTATGCCGTCTACCATGAGTTCTTACTGTTTTTCTGCGACACGCACATCCTGGCCGTAACCCTAAGGCGCATGTCTGCTGTTATCGGATCAGCCAGCTTCGTGACCAATTTTCCGGCGAACTACTAGGAACTACAAAACTTAAAATATATCGATCTGAAGCCCCGTGGCTTATCTTTTTAAATTGATTAACTTCGTCTTTTATACAGCACTCATCACAGGACTATCACCACAACTCTGCTTCGACCTACCTAAACAAAACCTTATAAGTATTTATTGCGTCCCTCAAAAAGTATGTAGTCGCAATCTAATACAAAAGGTGCCATCATTACCACTATCAACCTAAGAGTTCACAAGACTTAAGATCAAGAACCTATGCATCTTGCTTCCTGTCCAAGAAACAAGTGAAACAGTTCTCAATCCATGCCAAGTCTGAAACAAGATTCAGTGTGCAACTAGAGCTTTTGCGACATATTTTTCTGACGCATCAAAAAGAGTTAAGGTTTGACTAAGTACTCTGTGCGAAGATATATTTACAATGAATCCTATTCTTTAAACGGATTATCAATTGGTGTTAGTCTCCATCCAAAAATTGTCTTCAAAGTTGGCCCCGAGTGATTCAAATTGCAGAAATCAGCAAACAATAACTCTGTTGCAGCAACTTTAGAAGCTTATGGAAGATACATACGACGTCCGATCTAGCTAGAACTTTACAGAGTGCTTCTTGACGCTAATAGCTAAAGATTCACCAATGGGATCGAAAAATCAACGGTCCAGACTAAAGTTACCAACGCATCTCTGAATCAGCAAAACAAAGGAAAAATCACTTTGTCACGGCAACTTCATCAGATCGTGGAAGCTTCATGCAATATCCGATTTGACTGAAATATGGAGGAGACTTTCATGGAACTACCATCTAAAGACTGAACGGTGGGATCAAAAGCCTAACGATTTAAACAAAAGTTATCAGCTATTCTCCAAATCAGCAAAAAGCAGTACACCAACAAGCGACTATGGAATATTACTTATAATCGTTCATGGACCCCTCTCTCTAGCGCCTCCGATCATAAAAGATAAGTTCTATTACATTCTTACATATTAATTAAGCTTGATTGACATACTCGCTTATATCGAAAGCTTTTATCTTTGCGTCTCTCTTTCTAACGCAAAGATGAGACCTCCTCTAACTACCAACATCTCAAATGTAGGATTCCATACAACAACGTTTACAATCTCAGAGATTCAGATCGTCCATGTCGTAGATGTCATCATCTCTATCTCCAAACCACTAAGATAAATGTTATTGATTATAATCTAACAAGCACAGCTCAATCATATATATGCATTCTCTGTTCAAATTTTTTCATAAACTTGCAAAAACACTTGTCTATCGAGCAAAAAGACTCGTCTACCGAGCAAAAAGTCTCCTCTACCGAGGAAAAAAAAACTCTTCTATCGAGTAAAAAAAGAACTTCAGCCTCTTCATCATAACTTGAACTACGAGTTGGCTTGATCCCTAAAAAGGGTACGTCGGCAGCTTGTCTCCGGACGAGTTCAGCTAGCCCCCACAAAAATTTGACCTTCATTTTTCTACTTCAAATTTTCTTGAAATTCAATTTCTAAATCTTTTTACTTTGGAATATTTTAACGGGCGACGGCCTATTATTTTCAAAGTTTCATTTACACCGTTTTGGTTATAGCGCTATATAAATATTCAAGATAAGAATCTGCTCGGATATTTTTCCCGAGCAGGCTATGAATTCTATCTTCTGAAACCCGGTTATACTTAACACCGGTGTCCCAGCTCGTTTCTAAACGCTAGTAAAAGACTGAATCAGATCGGGTCGCAACCGTGGGTATGCAAGTCTACAAAAATCCAGATACTCTAAACACACTGGTACCAAGCTAACCACCTCGGGCATGAACGACAAAGCTTCACCCGAAAACGCTCCAATACATTCTCCCTTACAAAACCCAGTCCTAACTAGTATCAGGCCGATTACCTCGGAAGCCAAAACCTAGTTCTAACTTTACACTGGTACCGAGTCAACCACCTTGGAAACTAAAACTCAGTTATCATAAACATTGGTGCTAAGCGTTTGCCTCAGCTGTATAAGTCCTTCCGACTTAGTCTACTAAAACCCAGTTGTCATAAACACTGGTGTCGAGCGTTCACTTTGGCTAAATACAGTTTCTTATCTGCTTTGGCCTCAGTGGTTAGAAATCCAGTTATCCTGAATAACCTGGTACCGAGTCGATCAGCTCGGAACAAAATATACTAAACCCAACTTTGACTTTGGCAATTTATACCCGAGCCAACCACCTCAGGTATGCGAGAAGCTTAATCGAACTTCCATTATATTTGTCTAACTTATACCGGAGCCAAACAACTCAGGTATGAAAGACAAATTTTCTTATCGAAATCATTCCAATATATTCATTCAAAATGTGGATAAAGCCATCCAAGCATGTCTTTACATAAAAAAAAAAAAACAACGACATTGTTTGGGAACAAGAAAAACAAGCCTTACTCTCAAAAGATACGGATCAGTCAGTTTAGATGCAGAAGCAGCTGGCTCGGTCACACCATTCATGAAGCTTGTCGCATTAACTCTTAAACCAACGAGCTGGGGGGCTAATTGTTGAGGTCGGATTCTCCCACAAGCAAGACCGAGCCAAACAGTCTAAGAATAACAATAACCTCATGGCTAAACATATAATTTGCCCCTAGCCTAGAACAAAGTACCTCGAGACCTTATTCAATCAACCGTCTCGAAGAGAGTTTGTAAAATGGGTCGAGTGTTAATCCTATGAACACAGCCCGAGCCAATCGTGAGAACGCTGAGGAAAACATCTATATCGCCTCGGGAGACAGCCAATTGAGCTTAATGGACAGTCATCAAGCGCGCCCCGAGCCGCTACATACCGTTTGCCCCGACGCCATCTCTCAAACGACCACCCAGCCGTGAAGAACACCTGAGGCAAAGACTTGTAAAAACCATTCATTCTCAAAGGATCATTTCCGGTAAAATAGGATCATTTATGGGACTTTCGGAAATGATACAGGAGAATCTTTGAAGATAATGTCGAATAAGGAAATATTTCCAAAGCATCCGAAGAATAAGGAAAATATCCTTAGGACGATTATCCTCTAGAACAGACTTAACGATAAATGGAAATATTCCGAGAATATCGCTAGAGAGGCGGTTTAAGGACCCTATATAAAGCGCCTCAAGAACTTCTCAAAGGATACAATTTGATACTCACAAAAGACACATAACTTTATACCCCTGGTGAGAACTACGAATGGCTTGATCCCTTCACAGGGTACGTAGGAAGTCCATCATGGATGCAGCTATACCTTCTAAAAACCCTAATTCTTTCTTTGTTTTGGAGCAAAACCCTAATGTATTTCATAAGACATTATAACCTCCTTTGTAATCGAGTCTTGGATAGAATACCTAGTGAAGAAAAATTACTAGATTTGTTTTCCCCTTTTAAACAAATCTATTGTGTGAATCCTTGGTTCAACAGCGTCCCTTGACTTATCATGTATACGTTGAACTCGAATCACAAGGCTTACGTATGAAGTATGCGAGACTGACTCGTCGTACTTTGTAGGTGCGGTGTTGGTGTCCAGTTTACCCTGTGGACGCGTCCAGGTCAGCTAGAACGTGCGAGCGGACTTGGCTTACTATTTTTTGGCCGCCTATCAGCTTATTCGGTGCGAATCTGGGTCGGCTTTAATCATTAAGTGTAAGTTTTAGCTTACTTAGGTAAAGATGTGGATTATTTTGTCGGAAACAGGTTTTTTAGACCTGTCCGACAAGCACCACTGCATCCATGT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ATGTGGGAACGCGTTTTAGAATCAAACTCCTGGCCAAGGAGACGATGTGGGAATGACAAGTGTTACTTGTAAAGGTTAGACTTAGAGTAGTAACATGTGTGTGTGTTAGAATATCGTTCATATGAAGTTGCATATGTGTCAGGTAGAAGGGATTAAATCAATCGTTGTCTATATAGCAAATGAGCTCAGTAGGCGAGCGTTTTTTTTTTTAAAGCGTCTGATGTGCGCATTTGTAGGGCTGAGAGTATCCGTCATCGCGAAAGTCGGGTTCAAGAAACCAACACAAGGCTTGTCACGTTTGCTCGTGTTGATCGGCAGACGAGAGTTGATGACGTTGACAAGCTGGGTGCAGTGACTGAAAAGGTCGTCTTCATGCTAGGCGATGAGCTCGGTGTGAGATCTGAAGGAGGTGACCCCATAGAGGATGCTGAGAGATCGGCACAGGCAGAAGCGAGCTCGTCATAGAAGAAGTTCGGTTTGTAGATTACTTTGATCAGCGTGAGCTACCATATGCGATGATTCCGTTAAGTGTGGAGCTCGGTGTGGGAGATGCTCGACGAGTTGCAAGATTCATTTGAGAGGCGAGCTTGAGGAGCGCGAAGTGGAGCTCGGCGAGACTGATGGGTTGCCTCGCGAGCTTGGCGAATCTTTGGAGCTAGTCATGAGATGTGAAGAGTTTGGTGAAGCTCAAATGCATGGTGACGAGCTCGTCGAAGATGATGTGCGGTCTAGAAAGGTTGAGAGATTCGTCCCACCTCTAGTTATCACGGATCTGATCGTCGAGAGCTCGACAAAGCACAAACCAGGTTAGAGAAGAAGTAGCTGAATTTGGTAAGGGAAAGAATCTTGATACTATACTTAATGCGGAGCTCGATGGATTGGATCCGATCGAGATATTTTCTTAGGAAATTTGGCTAACTCCTTCACTATTTCTTTTGAGAGATTTGGCTAAGCGGTTTTGCCGATCGTTGTTGCTCTAACGAGTTTGTTACTTCATAGTTTTATTTTTTTAACTCCTTCCCTCTTTCTTTTGAGAGATTTGGTCATGCAATTTTTGTCGACCGTCGCTGCTCCAACAAGTTTCTTTACTTCACAGTTTGTGTTTAGCGCCTGGTCGACTAGACTTCTTCTTTGGTCGGTGAGACCATTTGACTGGTTCTACGCTATTACTTCACATGGTCGGAGCGACTTCAAGTCATCGGGTCGACGCGTTCAATGAATCGAAAGACGGATGAGATATTTTCACCAGGTAGGCGGGACTTCTTTTCTAGTCGGCTAGACCTCCTTCACCTAGTCGGTGTGGCTTCCTTCACCACTTGAACTGTTTCCTTCTTTCAA</t>
  </si>
  <si>
    <t>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ACAAGACGTTGCTCAACCACAAGCTTCTCATGATTAGGCTGAAACTTGGTCAATTGTAGGGTTGTGTCGTTAGACAGAGGAGATTTCACAATGCGTTGCTCTACCACAAGCTTCTCACGATTTAGCTGAGGCTTGGTAGTAGTAAAATATTACAAAAAAATATATTTATTTTTGCATCCGCTTATTTAGGCGGGCCTTATTTAGTTATCATATAAATTAGTTTTGATGTTATCATTGGATCTTTTTGCACCGTTTTCATTATCATATTATCAACATCTTTTTATTTTATATATATTGACTAAAGTTTTATGCAAAATCTTATATATATAAAATATGAAACGGCTCTTTAAATATTTTGTGATATTTTCCAATAACTCATTTTGGAAAGCTTTTGGAAAAGAATCCAACAATAATGTTTTACTTTTATGATGCCCTATAAAAATAAATTTCTCCCAAAATATCTGATTACAAAAATTATATATCTTAGTATTTTTGATACTATATACATATACTATTTTCTTCGATAATGTGACACATTTAAAGGTATCTAATTTTCATTTTAAAAATAAACATTACCTAATTTTGAAGAAAATTCTTCAAGATTTAAGATCATGAGCATGTGCAAGCCTAGAGAACTGGCCTCCAATATTTTTCAAGTGGTCGTAACTCCCTGTCTCCATTACAGTTCCATCTACGATCAATGCAATACAATCCAAATTTTTCAAGGTGTTCAGACGGTGAGCCACTACTACAGTAGTCATATTTCGGCTAGCCATGATCCTAGCTAGAGCGTCCTGAACCTCCTGCTCTGAGTTAGAGTCTAAGGAACTCGTAACCTCATCAAGTAGAAGGATTATAGGGCTTCTCAGAAAGGCTCTAGCGATAGCTATCCTCTGTTTTTGACCACCTGAAAGTTGTACTCCTCTTTCTCCACATTCTGTTTTATATCCTTTTTCCATTGCCCTTTATAGATGAAAAACAAAACATAAAGAGAATTGAACATAGCAAAAAAAAAAGGAAGAAAAAATAACAAAAAGCATACGAAAATATTATTTTGTTAGCTCATTCAAAATTTACGATAAGAAGTTTGAACTCTAAAGTCTATAAATATCAAACAAAACAAAAATATGTTTTGAACTCTAGAAACTACTAGCCAAAACATACAAGGAGGATGCAAATACTACTTGTGTATTATATGTAAAAATAGAATCACACTTACGAGATGAAATCATGAGCATTCGCGGCTTTAGCAGCCTCCACTACCTCATCCTCCGTTGCTTCGGGTCGTCCGAGTATAATATTATCTCGGATACTTCCTGAGTAAACAACTGGCTCTTGGCTCACTAGAGCAGTATGTTTTCTATACCATTTGATATTTATATCTCGCAAATTTTCACTATCTATTTTCACACAACCTATTTCCACATCATAGAAGCGTTGGATCAAAGCTATCACTGTTGATTTACCACATCCTGATGTACCAACCAATCCAATGCTTGTCCCAGGCTTGATATCCAAGGAAAAATCTCGAAGCACCAGAATACTAGGCCGGTTAGGGTATGAAAAATCGATATTCTTCAGTTCTATTCGGCCTTGTATTGTCCCCATCTTTTCTCCATGGTTTGTATTTTCCTACATGTAACACTAACTATTAATAATATACGACGATTAGTTCAAAGAAAATTTTCAACGTCCTATAGAAGATGATAAAATGTTAATGGATGTTTGTAACTTACATGCGATGAAGGACGATCAAGGATATTGAAAACAGAAGAAATGGCGGCAGTGCCTTTGGCAAGGTCAGAAGTCATGCTTCCTGCTTCCGCAATAACCTTGCCAGTGCTTACCAAAACAAAGAATGTCTTGAATACATCCCCGGCCGATATTTCCCCTTTTTGAACCAACACTCCTCCATACCAAAAGTCTAATGCCCATGTCAAGAATGTTAGGCATTGTGCAGACCCCATCCCAAAGCCTGCGAGCCAAGCTGCCTTCCTACCCTTTCTTTTTGCCTCATATTGAGCATTGTCAAATATTTCTATGATCTTCTTCGTAGACCCTAAGGATGTAACAATTTTGTGGTTGTAAATAGCTTCTGATGCAATCTGTGAGCTACGGTTTTGTGCATAGGCGTAATTGTTGGAAATTTTGGAGAGCAAAACCTTTTTGGTATAGAAGCAAAGGATAGAGAGAGGCTGTACCGCGATCATTACCAACGCGAGTTTCCAAGAAATTAGTAGACCTATGATCATTGCGATTGTGACACCTGAAATGGTCTGGACAAGTAAGGAGATTCTGTCGGCTACTAAGGACTTCACAATGGACACTTCATTATTAAGCCTTGAACAAATCTCACTGGTAAAGTTCTCTTCCACATCAAACCATGCAGGTTCAAAGGTAAAGATTTTTTCAAGCATTTTCAACCGAAGTCGTTGCATTAGCCTTTCACCCATTTTTGCAAAACTATAATGCTGAAGGAGATTAAGGGTGATGGAGAGAAAGGTAAGGGAAATGAAGATTAAAGAGTAGATGTGTATCTTATCTTGCATTTCTTGAGAGCTTTTTGCGAAAAATGCTGATATCATACCGCCAATACTTAAGGCATAAACCGGTTGGATTGCACCAATGTAGTTGCTGATATGCAACCGACGAGAGAAGACTTCCACTCAGGAGAAACAAATGGAAGAAGTCGAGTGAATGAAGTAGAAGGGATATTTTCATTGATCTTAGTTGTGTGATTGCTCTCCAATGTGATAGGAGAAACAATGAGATCAGGAGATGACCTATTGCTTAGCCTAATGACACTGTTCATAGTCGACCAACGTTGTTGTATCTCAGGACTGTTGACCCTATCTTGAAAATCTTGTTGATGTTCATGACCAAATTGTCTTTGAAGTTTTACGAGTTTTGCATAATGGTTGTTCTTTGTCATCAAATCTTCATGAGAACCCAATTCTCTAACGGAACCATTCTCTAACATGGCAATGATATTTGCTCCTCTAACTGTTGAAAGCTTATGTGCCACCACCTATTTCACAATATATGCATATTGTTATAAGGAAAAAAAAAACATGAGTTTGAGAAAAGTTAAAGTACCAATGTAGTTCGTCCCGCGGCTACTTGATCAAGTGCATTTTGAATCAATGTTTCAGATTCTCCATCTAGTGCACTTGTTGCTTCATCCAGAAGTAAAATAACGGGATTTCTAATAATTGCTCTTGCAATTGCAATCCGCTGCTTCTGACCTCCTGATAAAAGGGAACCGCGATCGCCTATCTGTTTTCATGTCAATGTTATAACAAAAAATAACAAATTATAATTATATAAATATATTTACGCTCAAATACATACGTGTGTATCATAACCATTTGGTAATTGTGTTATAAAGCCATGCGCATTTGCAGCCTTTGCAGCTGAAATAACTTCATCCATTGATGCCTTATCTTTCCCAAACTTTAGATTTTCCCTTATGGACGTTCCAAATAAAGCATGATCCTGACTCACTACACCAATGTGTTGTCTCATCCATTTTAACTGAAGAGTCTTTATGTCGAACCGATCAATCCTCACAAACCCTTCACATGGATCATAAAACCTTTGTAGTAATGCAATTATTGTTGATTTACCACTTCCACTAGCTCCCATTAAAGCTACACTTTGCCCAACATCAGCAGTGAGAGTGAAGTCTTTGAGAATTAAGGATTTTGGACGACAAGGATATACGAAGGTTACACTTTCAAACTCTACTCTTCCCTTCATTTTCTCTCTTGGTATGAATCCTTTCTTTGTATCCTCACCATCTATCTCTGAAATTCTATCAATCCTTGAACATATTCGAGCTGCCGCAACCGAAGCCTCGGAAAAATATCTTATTTCAGTCAGTGCCGTCCCTAGAGAGCTGCACCATTTTATTCATTCAACAAAAAAATTACTTATTATCTCATGCAATCTGAAAGTATATAAGGATTTACTTACTTACATTCCACCCAAGACGAAGGAGATACCGGCTGCATAAATGCGTCCACCGGTTTCTTGTTTGTGCATCACTAATCTACTTCCGTACCAAGCAAGAAAAGCCCAAATGGTGAATGAAATCCCTGAGCTTCCACGGCTAAACCTTTGGCAAGACCTTGCTTTAACCCAATATTTTTGTGTCTTTCCAAGACCTCCGAGTATTTCTTGATGATTTGAGTCTCGGCTGTGAATGAAAAAATTGTCTTGATGGAGCTTAGAGCCTGTTCCACGATGGAGTTTGCTTTTGTGTATTCTTTAAAACATTTCTTTGACAAGTGAACAAGGTATTTGCCATAGATCAACCCTGGGATTAGAAGAAGAACAAGTGTTGGGATGGCCACCACGGTTAATCTCCATGAAAAGTATGCCGAAAACACAAGGCCAGTGATGAAAACTGATATGTGCATCAAAAATATGGGCACCTGAGATAATTAGCAGATTGGTAAATTTCTTTATTATGACAAAACATGTTTAAAACATTTTTTTTTATTCTTTTTATTTAAAAAGTATGCCCTTACAATTACAATAATAGTAAACTAATCATGTTGTACAATCTTACGCATAAGAAAACTATAAGTTTATTTCTTCTTAATTAAAATCGCATTATCATTCGTTCTATAATTTTTTATTTTATTTTTAAGATTCTTGTGGTAATTTTGAAAGACAATATCAAACTTTACTAAAAAACAGTTTGATTTTTTCCATATATTAATGTACGATAGTCGTTAGAAAATAAAAGAGTATCTTACTAATTAATTTATTCTATTACTGTTAAATCAAATATTTTATATTGTTACAGCTATGTTCTTAAACTATGAATTGATCGATAGGCGGAGATTACTGGAAAATTCAATAATGACTAAACTTTTAGGCCATCTCCATTGATGTTTCTTAAAAGTCTCTTAAATCCAATCCTTAAATATAAAACTCAAAAACTAAATCAAAATTTATATTAATGTGAAGGATCAAGCCTAAATAAAGATTTTAAGAATTGTTAAGAAACCGTGACATGTCGCTTTTATTATTGGCTCGATTTTTTATTTTCTTTGACTCGTAATTATTAACAAAAAAAAGAAAAAAATCTCTTTTTGTGAAATCTCAAATCTCTCCCTTTCTCTCACAACACCACATAACTCTCTGATTCTTCAACCTCTTTTCGTTTTAAATATCAAATTAGTTGAGCATATATGACAAAAATATTACTAAATCAAGCTTAAATCTAATCTTTATTCCGGTTTGATTTGTCTTTTTATTTTAAAAAAAAGTTTTTTTGTCATCTATGTTTACTATTTAAGAATTTCTAGTAGTTATTATGTTTTACCAAATAAAATTATTTATAATTTTATATTTTAAAAATAAATTTCTTCAAAGAAACTCATTTAAGGACTCCACCATTGGAGAATAAAAATTATAAGGACTCAACAAAAACTCTAAACTTCAAAATTATCAAAGTTTATTATTAAAATTTTTAAAGGATTGTTTCTAAGGACTCCACCATTAGATTTGCTCTTAGAGCCCTTTATACATGTATTTCACCAAAAAAATAATCCTTTATCAATGTAAAATTGGTAGTGTTTTGGACCTTTTTCTACAAAATTTATAAATTTAGAACAACAAGGTACATACTGTATGTTTTTTTTTAGGTAGTTTTTGTATATCTCAAATTATACCGTACGTCAACCACAATATTAAACTTAATAAGCTTTCACAAATGACAGCTCAATATATACCTTTTCACTAAGAAGTTGTTGGATGAGAGAAGTATCCGTAGAAATGGTGTGGATGATTTCAGAAGTGGAAATATCTGAATCGAAAAACGAAACTTCTTGTCGGAGAACAGCTTCAAGATATGTTCGACGTATCTTCACAACTTGTCTTTCGCTTGTTTTGCTCCAACAATATCCCTCTGAACCATAAAAATCCATTCCATATATTTTAAAATCATTTTATTGCATATTTATTTACAATTAAGAAATTATTTAAATAATGAAATAAAAACTATTTGACATTACCCATAAATGCCACTCCCAAGATTGTCAATCCCAGGTATACAAAGTATAAACTGCACTGTATACAATAAATTATGCAATGCTTAAGTCGAATGTTTTTAAGAAATCTGATCACTCAAGAATTTTTTCTTTTATCAACATATATAATGAAATCAAAATAACTTGTTGGTTAACGAAACTAAAAGAAAACAATTTACATAAATAAAATCATGGAAACGAATTGTACTATTATGAGCTAAATAACTAGCTTTGAATTCATAGAATTTGGAATATAATATTTATAAAAAACAACTAAAACTTAAAAGGATCACACATGAATACAATAATCAGTATCTTTCTTTAACACATGGATCATTGTGTCATCAAGAATTGAACTGCATATCGATCACTTGAGGGATACCTGTGTATGAGAAACTCACACGAACAAATTTTATTCAAATACGTACATCGATACATATATCATTCCATAAATAAATAAAAAATAATTAAACCCTTCAACAAAGAAAAGATTATAACAATTATTTTGTTTTCACTTTTTTTTCTTCTCAATATTTTTAAGTTTAACAATTGTTTCTGGAATAAATATAACAACTATTAATTCGATAGTAGAATCAACCCAACCTGTTTGTAGTACTTGGGCAATTTCGACTCTTTATGTTAGACTTGTGATAGTTGTAAAACCTAACTGAATTAAGAGATGACTAACCTTTTGAATCTCTTCTTTGAAAGTTGTGGAACTAGGATTGTGTTGACCGTAGCCCAAAGTATTCATGATCCTGCTTACGAACACTAGCGACACATTCGTGGACATTCCATCTCCAATGGCTCCCGCACTACCAAGTACCATAAGAACTATATCTATCCAATCCGCAAACCGAAATATTACATGTGTGTTCCTACTCGATTTAGATGATACCGTCTCGGTTTTCTCTTGAGATCTCATCTTATTTCTTGTTTTGTCTTTGCTCTTCTTGAAAATTTTCGTAAACCTCTATGAGAAGAGTCACATTAACTATAAGAAGAGTGAGGCAAGTGATGGTTGACGTGTTATGCACCAAAAATGGAAGGTCGGAGGAGCTTTTGCTTTTGTATGTTTTAACAATATAATACTGATTGCTTTTATATGTGATGTTCAATCATGTAGGTATTCTTTATTATGCTTTTAATTTATGGTTGTTGATAATTCTATTTCATCACGTGGATTTTATTTGGTCACCGACTGACCGCATAATCCTGCTTTTGTATACTTTTTGTTTTTATTGTATGACCAATCATTAACCATCTATAAAAGAGAGACCGATACTTACTCCTCGACTACGTCGTATACTTCGACAATCCTCTTACTTATTATTTGGAAAACAAATCTCAAGTCTTAAGTCTCAACAAGTGTTATATTCAATAATGTTTTTTTATTCAATAAAATTTGATTTGTTAGATGTTACAAAATTCTAATACTATAACAAAATTTTCACACTTTTAAGAAACTTATATTAAATTGAAAAATCAAGTCTCATATATTTTGCAGAAGTTTATTACTATAAGAAACCATATCGACTTCTAGTAAATCAGAATATACCCTATATTTTTAATCTTATTTCCATAAATATGTTAGGCATAATATTTTTTCAGATTTTTGTAAGCTCAGATAATCGAATCTCTGAATCTATTTTGTTCCAAAAGTTTTCTGCAACCCAATAATGTTTTTATGAGATTTTATATTTTGTTATAATAACATTGTTAGATATAGTTTTCAAGAATGACTTTTTGAGCTCTAACTAAAAATTATTGACAGGAAGAAAAAAACATTGTTAGATCAGGAAATCGGTGTTTGGGTTTTATCGTCTATTGTTAGTTTATTGTTTATTCTAGTTTAATAACCTAAATCATAATCTAAGGTTAATATGTGTATCAAAAATGTTTGTTGAATTTCCGAAAGAACTAATGAGATGATCATGTGTTTTTATCTCAACTAGAGACGGAGGTGAATCATTTAATGAATAATCTTCCATGTATTTTACTTTTAAATGAATGTAACATTTATTCATAAAAAGTCAATATTATATTCCTGTTCATTTGCTTATTCGGGATATGCATTTAAATGGTCCATCCAAATGATCCATCTCACTAATCCATCTGAATGATGTTCGTTTACATTTTTGGTGATTCAGCTCGATGTTTCATCTAACTGTTTTTCTTTAAAATTTTGTTTGGTTGTTCAGTTGTATGGTCCATCTAGATGTTCCTAGTAAGAAACTGACTAAAATGTCCACATTTTCATCTAATTATATTAGATATTTAATTTTTAATCTAACCATATGAATATAAATTTTTCTGATCAGATATATATTTTACAATCAAATTAATTTCTGTCAAGACTTGAATGAGATTGTAAATATCTTTTCTTATTGAATACGGCAGCAAGGCAATGCCTATGATAGACGGGATTTGCAGCAAGACTAATGGCGGAGAGACTATCGGAGTGGAGAATGATCAGGGCGGTGCATTGAATACCAAGAGCAGGGAGGAGAGCCCGTAGCTATAGAAGTTCACTTAAGGTATCAGCCATAGCACGATATTCTGCTTCTGCTGAGGAACTAGCGGCAAGATAGTGCTTCTTTGTTTTCCAAAATATAGGAGAGCCTCCTAATTGAATGAACCAACCCGTAAGTGACCGGTGTGTCAGTGGACATGAGTCAAAATCTGAGTCACACCAACGAGTGAGAACCAAAGAGGTGTTGGCGGCAACTTCCCAATGTTCCGGTTTAGGATCTTGCATATATTGGGATAGCGTATGAATGGCGTATGATAATTCTGGACGTGTAGTGCCGAGGTAAATGAGCCTGCCAACTAATCGACGATATCGAGATGAGTCAGACATAGACTCACCAGAAGCATACGCAAGCTTATGGTTTTGTGGCAAAGGATGAGAGACGGGACGAACTCCAAGCAACCCCGTTTATGAGATAATGTCAATAGCGTACTTACGCTGACATAAATAAATACCCGCATGACTCCTAGCAACTTTGATTCCCAAGAAGTAACGTAAAACACCAAGATCCTTCCTGTAAAAACATGAGCATAAATAATGCTTAAACTCATTGATTAGCGAAAATAGAAGCTCTTGTAATGATCAAGTCATTGATGCAGACTAGGACATGAATGCGGATATCTTGTTGTTCAAGAACAAACAGAGAGAAATCGGAGATATCTTGAGTAAAACCATACTCTTTGAGGGCAGTAGTTAGCTTAGCAAACCAACAACGAGGAGCCTATTTAACCCATACAAAGCTTTCCGTAAACGACATACTTTGATATTATCCTTAGAACGAAAACCAGGTGGAAATCTCATATAAACTTCCTAGTCGAGATCGCCATGAAGAAAAGCATTGTGAAAATCCATTTGATTTACTTCCCACTCCATAGAAACAACTTGTTGGAGAAAAACACGCACAGTGACCATTTTGGCGACGGGAGCAAAAGTTTCTGAATAATCAATACCTTCGGTTTGTTTGTTTCCAAGAACAACTAAGCGTGCTTTATGACGTTCAAGTGTACCATCAGACTTACACTTGAGACGGAAAACCCATTTGCAGCCTAAAGCTTTCTTTCCTGGAGGTAAATCTTCAACTGTCCAAGTTCCAAGCTTTTCTAGAGAAATAATTTCGTCGGAAACTGCTTCACGCAAATTTTCATCGAGAATTGCCTCAAAGTAGCTATATGGTTCATGATCAGCAGTGATATAGCTAGTAGAAAGGCTTGATAACTCTCAGAAAATCGGGAACTTGAAATGTAGTTGTCAATAGGATATGGAGTAGCAGATGGATAAGGTTGACGGAGAAGAGTAGTGACATAATCCGCAAGCTGAACCGGTGGGTAATTTGGGACACTTGCCTTTACCAAGAGATTCTGGTTCTGGCATAGAAGGAGCAAAAGACGAAGCCAACGTAGTCGGAGAGGAAGGCAGAGAGGATTCTGTGTTAGAGTAAAATTCTTTTAGAGGTAATGGAGAAAGTGTTTAAGTGTTTTGAGAGAGTTTTTTAGGAAATAGAACTTTTATTACTTTGCTTTAAACTTGAATACAACTTCACAACATTGCAACATTTGAGAGGGGGAGGAGGTATTTATAGCCTCCAAACTACAAAATATCTAAAATATTTTAATCCTAAGTCTAGAGAGTTCTTACATAAGATCTAGATTACATTATTCAAATTATCTAGATTATTCTATTAGAGTATCTAGATTTTTATGTTTAAGGAGGTGGAAGATGATTCTAGAAAATTTCTAGAATCCTTTAAGGAGGTGGAAATGATGATATTTCTAGAGAAAACTCTAGAACTTGGATTTGGCCATAATTAATTATTGGATAATTGATCCAATAATTAAACTTGATTCAAAATCAAGTTTAACTTTCAACACCCCCTCTTAAACTTGATGTTGCTACTCCAAGCAAACTCCTCATCTTGATAAAGTCTTCACGCTTGAGAGGCTTGGTAAAAATATCGGCTACTTGATCATGTGTCTTCACATACTCTAATTGCACGTCCTTCTTGCTAACACACTCTCTAATGTAGTGATAGCGTGTGTCAATGTGTTTACTTCGATCATGGAAGACCGGGTTCTTCGCCAAAGCTATTGCCGACTTGTTGTCCACAAAGATCTTCGTTGGTTCCTCTTGTGGTAAGCTTAACTCCTTCAAGAGGTTTCTTAACCAAATAGCATGGCATACACATGACGTAGCCGCTACATACTCCGCTTCACAAGTGGATAGAGTGACAATTGGTTGTTTCTTCGACATCCATGTGAAAGCCGTGTCTCCAATGTAAAACACAAAACCACTTGTACTCTTTCGGTCATCTACGTCTCCACCCCAATCGCTATCGCTATATCCAACAAGCTTGTAATCACTAGTAGTTGAATAATGTAAGCCAAAGTTTACGGTACCTTTGATATAGCGAAGAATCCTTTTTGCCGCTTTGAAATGAGTTGTTGTTGGATGCTCCATGTAACGACTAACAACTCCGACCGCATATAAAATATCGGGCCTTGTGCATGTTAAGTATCTCAAGCTTCCAACCAAGCTCTTAAAGGTTGTTGGATCCACTCCTTCCCCTTCTTCTTTCTTTGATAGTTTGATTCCGCATTCCATTGGTGTACAAACGGGATTTGAGTCATCCATCTTGAACTTCTTAAGTACCTCCTTAGCATAGCCTTCTTGAGTTATGAATATTCCATTGTCTTCTTGTTTTACTTCAATTCCGAGATAGTAAGACATCAATCCAATGTCCGTCATCTCGAACTCCTTCGTCATCTCTTTCTTGAATTCTTCGAACATGCTTGGATTGTTACCCGTGAATATCAAGTCATCTACATATAAGCATGCGATCAATATATCTTCTTTTTGAATTTTGATATAGAGTGCATGCTCATATGGACACTTGATGAAATCTTTCTCCTTGAAATACTTGTCAATTCGAGTATTCCAAGCTCTTGGGGCTTGTTTTAATCCATAAAGCGCCTTTTTTAGCCTCAAGACTTTGTCTTCTTCACCTTTGACTATGTAGCCTTGTGGTTGCTCAATGTAAACTTCTTCTTCAAGATCTCCATTTAAGAAGGCCGACTTGACATCCATTTGATGTATCTTCCACTTGTTTTGAGCCGGTAGTGAGATGATTAGTCTAACCGTTTCTAGACGAGCAACGGGAGCAAATACCTCGTCATAGTCAATTCCGGCTCTTTGACTATAACCTTTTGCAACCAATCTTGCTTTGTATCTTTCCACTTCTCCTTTAGAATTTTTCTTTGCTTTATACACCCACTTCACGCCAATTGCCTTGTGTCCATTTGGAAGTGAAGTTAACTCCCATGTGTCATTCTTTTGTATTGATTTGATCTCTTCATCCATGGCATTTCTCCAAGTCTTCTTTTCAATGGCTTCTTGGAAATCCATGGGTTCGCACTCCGCAAATAAACAAAATAAGGTAAGGTTTTCTTGATTTTCGGTTACCTCATAGAGCTCTTGTATACTTCTAAAACGCGGAGTCCTTTCACTCGAACTTTCTTCTATTTGAGAACTTGTTGGTGAAGTTGGTGGTGTAGTAGGCTCTTCACTTGGTGGCTCCTCTCTTGTTGGCTCCGGCTCATCTTCTTCAAAATGTGGAAAGAAGTTATAATCTTCTTCATTTGAGTTCCAATCCCATTCTCCTTCTTCATCGAACACTATATTTCGACTAATAATTGTCTTCTTCGTATCGGGATTATAGAGCTTGTAGCCTTTGGAGTTGTTATCATAACCAATGAAGATATACTTCTCACTTTTGTCATCTAGTTTGCTCCGCTTCTCATCCGGTACATGAGCATGAGCAATACTTCCAAAGACTCTTAAATGAGAAACACCGGGCTTTCTTCCGCTCCAAGCTTCTTGTGGTGTTTTTCCGGAGACACTTTTTGTTGGAGATCGATTTAATAGATAAACCGCACACGCGACCGCTTCCGCCCACAACTCTTTTGGTAGTCTCTTACTTTTGAGCATGCTCCTTGCCATCTCAAGAATTGTTCTATTCTTTCTTTCCGCTACACCATTTTGTTGAGGGGATCTTGGCACCGTTAATTGTCTTCGAATGCCGTTGTCTTCACAATACTTAAGAAACTCCTTGGATGTAAATTCTCCTCCACGGTCGGATCTCATGGTTTTGATCACAAGACCACTCTCCTTCTCAACATGGGCTTTAAACTTTTGAAAATTTCGAACACCTCGGATTTTTCTTTCAAAAAATATACCCATGTTTTTCTTGAAAAATCATCAATAAAGAGAAGGAAGTAATTACTTTTACCAAGTGATTTCGGCTTGATCGGACCACACACATCGGTGTGTATTAGCTCCAACGGTTTTTGTGCTCTTGAACTTGACTCCTTTGGAAAGCTCATTTTGAATTGCTTTCCAAGTAGACATCCTTCACACACTTGATTTGGATGATTTATACAAGGTAGCCCTCTCACCATTTCCTTCCTTGAAAGCAACTCCAATCCTCCAAAATTTAGATGTCCGAATCGAAGATGCCATAGCCAAGACTCCTCTTTGTAACACATCTTAAGACATTGTGCAATGTCATTTCGAATGTTGAGGACAAACATTCTATTTTTCGACATTGGCACCTTGGTAATGAGATTGCTTTCTTGGTCTCTTATTGAAAGGTTATTATCTTTTAATCTAATATCATAACCTTTCTCTAAGAGTTGTCCAAGGCTCAAGATGTTTGTCTTCATGCTCGGAATATAGTAAACGTTGGAAATAAATTGATGATCTCCATTCTTCAATCGAATGAGAATGTTTCCTTTACCTTTTACCTCCATCTTCGATTCATCTCCTAAAGCCACATTTCCTCTCACCGATTCATCAAGCTCCGCGAACATACTTTTTCTCCCGCACATGTGATTACTTGCACCACTATCGAGGTACCACTTATGATTCTCTTCTTGTTCATCTTTCTTGTAGCTAGCCATTAATAACATGTCTTCTTCTTGAATTTTTTCTTCAACGTAGTTGGCCTTCTCCTCAAATTTTTTGTTGCTAGGAGCTTTACATTCAGAAGCATAATGTCCAAACTTCCCACAATTGTAGCATTTGACACTTGATTTATCGTATCTTGATTTTGGGTGTCCTTTCCCACGACCTCTTGATGAGTTTTCACCTCTTTGGTTTGTGTTGTCTTCATGTGGCCTCCAACCACGTCCATTTCCATATCCACCACGACCTCGTCCTCGTACTTGACCACCACCTCTTCTTTGGTAACTTTGGCCGTTTTCTTCTTTTGTAATTTGCATATTGAGGACTTGTTCGACGATATCTTCTTTCTTCTTCTTCTTTTCTTCATAAGCTTGTAATGACCCAAGAAGTTGCTCTATTGTCATAGCTTCTAAATCTTTTGTTTCTTCAATGACGGTGACAATATGCTCAAATTTTAGATCCAATGATCTAAGAACTTTCTCCATGATTCTCACATCATCTAGCTTCTCTCCGTTTCTTTTAAGGTTATTAGTAACCGTCAACACTCTTGAGAAGTAATCGGAGACGAGTTCACCTTCCTTCATTTGTAGTGCTTCAAATTCTCCTCTTAGAGTTTGAAGACGTACTTTCTTGACTTGATCGGCACCTTTGTAAGAGGTTCGAAGCTTCTCCCATGCTTCTTTCGCCGACGTAGCTTCAACGACCTTCTCGAACGTATCTTCATCTAATCCTTGATAGATTAGACAGAGAGCTTTCTTGTCTCTCTTTCTTGAGTCTCTCAAACCATCTTTTTGAGTTTGAGAAAGACTACCTTCATTCTCCGGTTCAATGAAACCTTTCTCGACTATCTCCCACACGTCATGTGCTCCTAGGATAGCCTTCATTCGTAGACTCCAATTATCATAGTTGCTCTTTGTGAGCACCGGGACTTGGAAAGGAACATTGTTACTCGCCATCTTTAGGATCTTCAAGCTCTGATACCACTTTGTTAGAGTAAAATTCTTTTAGAGGTAATGGAGAAAGTGTTTAAGTGTTTTGAGAGAGTTTTTTAGGAAATAGAACTTTTATTACTTTGCTTTAAACTTGAATACAACTTCACAACATTGCAACATTTGAGAGGGGGAGGAGGTATTTATAGCCTCCAAACTACAAAATATCTAAAATATTTTAATCCTAAGTCTAGAGAGTTCTTACATAAGATCTAGATTACATTATTCAAATTATCTAGATTATTCTATTAGAGTATCTAGATTTTTATGTTTAAGGAGGTGGAAGATGATTCTAGAAAATTTCTAGAATCCTTTAAGGAGGTGGAAATGATGATATTTCTAGAGAAAACTCTAGAACTTGGATTTGGCCATAATTAATTATTGGATAATTGATCCAATAATTAAACTTGATTCAAAATCAAGTTTAACTTTCAACATTCTGTAGTGAAAGGTTAATCCATTGCCTCATCATCAGAAGATTCGTCGGTATAAATAGGATCATCGGAGACATTGTTAGAGGTGCCAATGTCTTTGGTTATGGTGGAAGATATCACTGGTTCTGGAAGTGGGGCAACCGTAGTAGTAGACGGAGGGGCCGATGAGGAGAAAAGTCGATCGTCAGCAAGAGACTTTGCAATCGGATCGGGAGATGAAGACAGTGACTCATCATTAGAGATTGGAAATTGAAATTACTCCGGTTTCAATATTATAAACTCGCCAACCTTTCTTTGCAAATAGATAGCCAAGAAATATGGATTTGTTACTTTGACTTTCAAACTTATTACCTCCTTGCTTTTGATTGTGTACGTAACATATGCAACCAAAAACTCGGATCAGATTCATAGGTGGAGGGACGATGATAAACAAGCTCAAATGATGTTTTGCCGTGAAGAAGTGGAGTAGGAGTACGATTGATAATGTAAGCTGTCATGAGGGCACAATAACTCCAAAACTCAACCGGGAGGCCAGCTTGTAAACGGAGAGCCCTAGCGACATTTAAAATGTGGCGATGTTTGCTTTCAATGCGAACATTCTGTTGTGGAGTACCGATGCAAGATGTCTAGTGTACAATGCCTTGTTGAGCAAAGAAAGAGGATAAACAAACAAACTCCGAGCCATTATCACTGCAAATAGTTTTAATCTTTGTAGAAGATTGTCTTTCTACAAGAGAGATGAATTTCTTATGATGTGATTGAGCTGCTTGCTTGGATGGTAAGAGATACAACCATACCGCTCATGAAAAATGATCAACAAATGTGAGAAAATAATTAGAACCACAAATAGAAGTAGTCCTATACGGATACCAAAGATTGCAGTGCACCAATTCAAAAGCAAAATTTGTTTTATTGCTGCTTAAGAGAAATGGATACCTTGTTTGTTTAGCTTGAATAAAATCTTGCAAGTCTTTGAATAAAAATCACTAATAGAAATATCTGAAACTTTCAACAATTGCAGAGCTTTAGAAGAGGCGTGTCCTAGACGACAATGCCCCAACTGGGTAGAAGTTGAATCCATGCGTGACATTGAAGCTGCGGTCTCCATCCCTCTAAAAAAATACAAGCCATTCTGCTCCCTACCAGCGCCAATCAGAGTCAGAGTGGTGCGGTCCTGGATAATACAGACTTTGTTAGTAATCTGAAATATGCATCCTCTCGCTTTAGTCAATTGTAAAACCGAGATTAAATGACAGTGGCGACCGTCAATAAAACTTCATGAAGCTCTAGATCAGGGCCTAAGTCAACACGTCCGTGTTTTGTTGTAACACCCGCCCCGCCATATAGACCAAGACGGCATGTTTTTCATCTGATCTTGCCAAAACATTTTCTTTAAACTTCACATACGAACAAAATATTGTACACAACTCTTCACGCTTACTAACCTGAGGAAAAAGGGGAAAAATGGGGAGAGTAAAGAATACTCAGTGAGGGGAATCAACTCTGCCCACTGAAACATTGAACACTTTCTAAAGCTATACAACCATCATCATAACATATAAACTTAGACACAAGCAATCAACTTAACGTGCTTTAACTTCTAACAACACATTCATAACAATCATCTTATATATATCAATATAAACATATACAATGTTAGGTCCAGTCATCGTCGTGACAACTAAAACCTCATGAGTGGAGACTGGCCCTCGTGGCTCAGACACTCCCATGCATTCCTGGCTCGTCAGCCTTTCTTGACCAGCATGTAACCCGTCGGCCCATCACTGTCCACATTACTAAGGAGACCACGGCCCATAGCTCGATTCTCCCCAGTCATTCATTCATCATACATACATAGTCATAATCATACTTAACATATACATACTTATAATATCATACATAACATCACATTATCAAACATCATACTCAACAATCATAACTCATATTATCATGTAATCTTATCCTATACAATCAGATCTAAGCCTACGTATCATGTGTCAAGAAGCATAACAAAAGAAAATGATACCATGCTTCGCAAATACCACCCTCACCTTAGTCTAGTTGAAGATGAAGAACATCTCTATTCTCCTTTCTCTCCTATTAGACCCACTTACTATAAGAGCTTTAACTGCATACTCTTGAGCTCCACCTTGATTCTCCATCAACCAAAACCTTACTCCATGAGTCCTAAAGGCTTCTACAAAGCTTCAGCTCCAACCGAACCCGTTTCCCATTCAAACAATAAAAACTTGTCATAGTATACTCCATACAAAACTGTCTCAGTAACATACTCAAAACTCAGGAACCAACCGTTAGAAACGTGATCCCACCGTTCAATATGTATCTACTAGTATCATGAATTAGTGTACAAAGTTTCATCCCGATCAGACATTACATGAATCTCCTAAGTTCTTCTGAAGATGATGCATCAGAACTGATATTTAGGTTTCTGCAACTTGAGATGATTCTGGGCAAACTTCCAAGGTCAATTCCGGATGGAGCTTAACTCCGATGGACAATCTGTCAGCTACTATGAGTTCCTTGAATCAAGATCTTTCCATAGACATCTTAATCGTGATTTAATTTCTTCTGGTCCACCGGGAAAATGCATTATAAAACAAGTAGTCACACATTGTTATTGATTTATACTTAACACAGATTTGGACAACCTCTACAGTTACCTGCCCAGAAAGAAATACTCATATCTTCTCGAATATAATTCCGATTGAAACTCTGTCAGTTGCTATGAATTCTTGGAAACGTAATCTTTCTAACAACACCTTAATCGTCACCTGATACTTTCTATAAAGACTTGAATGACTCTCACAAAACCCCATCTCGAAACTGTTCTTCCTCCCTCTTTTCTCTTCTTCTTCCTTTTTTGCTTTGCCCATTCTCTGATTTTACTAAGATCTGCTTCATCTCACTTCTCCTTAATGACACAAACGAAATCTCCATCTCTTAATGCCTTTCCTTTGCGGTGGTGATGATCTCCTCTCCTCCGCCACGTTTCCGCCTTCATCTCCGCTTCCTTCTCTTCTTCTCTTTCACGATCTTCTCAATTCTTATTCTTCTCCTTTCTTTTCTTTCCAGATCATGGCAGTTTGGTTATGGAGAAACAAAACACATTGATGATGGAAGAAGACATGAACAAAGACAACAATGGGTGGAACATCAATAGGTTCTCTCGACGTTGAGAATGCGGAGACTACGACGACGATAACAAAGGCTCATGTCTCAACAATGATGATGGTGGCTGACTTAGTTTAGGGCTTAAGATACCCCAATATATATGACACTTACAAAACCCTATTGTTTGCCATAAAAAAGAGATTGGGCCATTTGTGGGCCCAACTATGTGGGAGTGGGGTGTTACATTTGTAGCAGTGGTGAACCTTCCATCCGGAAGTTTAATCAGAACCGGAGGCATATCGCAAACTGTTAGTGAGGATCTCGGAGATACGATCTCTCACACAATCAAGGAAAATATTCTCTATATCTCTTGTAATTTAATGTTAATTAGCTTAATTGGTTAGCGTAATTAGTGGCATTGATCTTAGAATATCTTGTATAATCTCTATATATTGTAACATCGATCATCAATGGAAGACACGATTTCCAGAAACTGAGACCAAAGCTTTACATGGTATCACAACTCTGAAATCAAACAAAGAATTCAAATCTGTTACGAGATGGATTCAAAGACAGAAATGAAGGCTGTGTCAACGATTTACCAGCTGGCGTTAACAGAGAACCCATGCGCCATCATTGCGCAAGTTCAGTTCAATGGAGACAATTTTGATGAATGGGCTCAGGCGATAAGA</t>
  </si>
  <si>
    <t>TCGGAGAAGATACCAGATGCATACTGCAAGACATAAATTCTAGTCAGATACAACAATCTGATAGAACTTTCAGATCTATATGAAATGGAGAATCAAACCTGAAATATGACAGAAGACTGAGAAACCGACGCCCGCAACAATGCATATGAGAGGTAGGCTTTCACTGAATCTATAAAGTGAAAGTTCTTTGTAAATGAGTGACTAACTCCTTCTAACATACCCTGCATATTGCAAACATATTTATTGCAGAAAATTGGTCAAAATCAGCCAACAGAAAGGACCTTCAATGAATGCAACATAAATAACAATCTAATGTCAACAACTAAAACTCAGGATAAGCAAAGAGGTATATATGGGGCTTTCACAACATTAAAGTTCTGAGGAATGCACACTGTTTCGGGTGTAAATCATTTAGGCAGGAAGCAGTTAACAGTGACAACAACTATGTATACACACCTCTATTTGACTTCAAAATAATAAAAAATTTATATATGATGTGCAACAGAAGTTCAGTATCATGTAATGCCTTTTTTTTTTTTTTTTTTGTCTAAATATCATGTAATGCCTTTGCTACAAATTTACAAGATGATTAACTAGGTTTACCTGAAGAAGCTCAAGAGACAATATACGGGTCTTGGTTGTGACTTCATCACTATCTTCTTTCATACCCATCTGATACAGAACTTAAAAAAATTGTCACATAAGCACCACAAATAGCTAGTCAAGAATAGAGAGATGGAACCATAAAAAAAGCCAACCTTGCAAAGGGTACGGAAAACAAGCAATGCATCACGCTGTCCAATACTCATGCTCTCCAGCTCGATGCCCCTATGGAATTAAAATGAGTTGAATAGAAAGTCATGACTCTTACAAAGAAAAAAAACAAGTCTAACTCATTATCTGCTAATCAAAACAGGTAAATATGAGCATGTGTGTATGTAAAGCCACATGCAAGTTTATATGTATGATACAGGCATGTGCGTACACATACTCAAACACATAAGCCTAAATAGGCGTAACAACATACTGGTACATAGATCAGTAAAGCAAAAGCTTAAACTCAGAAATTGAGAAGAGTGGTATGACATATACCGTTTTATCTTCTTGCCATCTTCAAGATGCACAGCTTTGTCAAGGGCGGCTTCTAAACCCTGATCATAGGATTCAGAATTTCATTGTCCGCAAAAGCCACAACTTTTGAACCACAGTATACAAGAGTCATCTATCTACCAGGAAGAACGAAAAAACTATTCTAGAGAACTTCTTCCAGCCTCACTATTTAAAATTCAGACAGGAAACTCTATAGAGCTTATGGGACGCAGACATGTTAAGAAAAATATATCTAGTGGGCATTCAAAGACAAGTGACAGACGAATATCTCTACTTATCCAGAAGCAACAAAGAGGATATGCCAGAAGTATATAGAGAAAGAACGCTACAAACAATATACAATCTTTTTCTTCTAAGGAATTTCTAACTTTTTTTCCATAATTCTTTCAGTACTTCTTTTTTTGAAGAATACATCTCTAATCCAGTCACGGATATGGAGAAATGTTTACGATATAAGGTGAAAGACCAACCTTAATATCAGCACCGCCCACAAGGGTATGCAGCTCTTCAACAGATGCAAGAGTTGTGTCTTTAGCCTGAGTGAGTGCATCTCCTAAGGTCATTTCTTTCTCATTTTCGTCAGCTGCAGTTATTTCTTCATTTTTAGGGCTTGAAGTGTCACCTGAAACATGTTCTTCTTGAGACACTGTGGATGATGCGGAAACCTAGATATATATTTAATGGTCAGCACCTCCATTCAACATTTACTTTGTTTTCATGCATTCAAATTCAATAAAGCATATGCAACATCGAGAAATATAGAATTACTTACAATGTCAGTCTCCATTCTCCTGAATACAATGCTTATCATCTGAGTCAGCATTGCTTTAGAAGTTGCTTGGTTAATTGGGCTCTTGCTACATGTAAATTCTGCATTTAGTGATTGCACCTAGAGTGATTAAAAAATTAGAAAAAAGAAGAGAAAACACACCTGTTTAGAGCAATGTTATAGCAAACTCTAATAACTCCCAGCAATGGCTCCCCATGCACTGCGATAAAAACAGATTAAAATAATTTAAATTGATATTGCAAGCAAAATAAGTAGAGGAAACAGTTCAGCCCACTAAAAGTTACAAAACATAGCTTTCTACATCAGAGAATTACCTTTGAACTTTCCTGAAGCAACAGCTGTAAGAAGAACCTTCAGTACTTGGAGTACAGTGCTGCACAAAATTTTCAGCTTTAAGAATTGGTATAACCAATCTCAAGAAGATTTTGAAACACGAAGGTAAATACCTGTCTGGTGATGAATTATCAACACAGCTGCAAACCATGTTCAGAATGTCGGTGAAAGGTGCAGAATTTTTTCCACCATCCAACCCCGGATCCCCTTCCAAATGATCATAGGCAATGAGTTTCTGCTCGCAACAAACAAAGAATTAAAAACATATACAGAACATTAATAGAATGACAGGAGATACATTACATAAGTACAGAGTCAAATGAATCTCAAACGAAAAAACTTTAATGGAGCAAACGTCCAGGGATACTCAGAGCAATTTAAAAAAAAAAAAAATACATACATGAAGACAATCCAAAGCAGCATCAAATATTTTTAAGTCTTTGTCTCAAATGCAAGGCGTAGAGGTTTCAGCACAAGCTCCACTTCCGCTCCCCTAATGTGTGTCCAGCATTTGCTAAGGAAACGTTTATAGTCTCACTTTTGACTGGCTAGCCTGCTGCGCTACTTCAGCACTTGTGACTTTTTGCGGTTCATCTGCTTCTCCCCCAGTTTTTTCACCTCCACCTTCAGCTTGTGAACTGAAGTTAAATATAAAGTGTCAGTGTAGACGAAATAAACTGTTGAACAAGCCACCTTTACATATAAATTACAAAACCCTTTAAGAAATGGTCAGATAAAAGATAACCAAAAACACGGAAGTCTCAAACTCTTACAGAAAACTAAAATTTGACAAATAAGATTTGGCAAAGAGTTTTCATGAAAGCGTGACTAGTAGCTACCATGGTTAAAAAGGTGACTAAGATAAACATCACCAGATGACTACCTAACATTACAATAAAATTTCAAAGTAACTATCAGTTTTATCGAGAAAACTCAATCCAACAACTAGCAGAAAATGGAATACTGGTTTGGTCATTACCTCTCCACTATGCTCGAGGGTGCAGCCTGCGTAACAACCTTTGAACCATCTATAAACAATCACAAATGGAAGCTAAACCAGTTAGCGACAGAAAAATCATTACCACCTAATTTCTTCTATCAAATGAAAACATTTGTGACCAAGGCCAAATTAGAGCCAAAAATAAAAACAAAATGTGGAGAGAAGCCTTAAAATTCATTGATTTCTGGATAGCACCAGGGAGTGAATGTCCTTCATACTACTTCTAATATCACCTCATTGATATAGATCAGTTGAAAATCTAAGTAGCACATGCAGCTTACGCGTAGCTATACCCCGAAGATGACAAGTTCAAACAAATTTTGTAACAACAGACGTCACTTCTCTTTAATTTAACAAAGAACTAAGCAAACCATTCTGTAATCATGTAAGTAACTAATCCCTGTCCAGAACTTTCTTGTACAATAAAGCACAGATTGATTGGAACCTAAAAGAATTTACGTCTTCCAAAAAGGTTATATTACTCGAACTAACGAATAAGAAGTAAAACTATTCTGATACGTAGCATCTTTGTTCACAGGTCTAATTGTCAGATACAAACTATAAGCCAGAAGGTCTTAAATTCCATCGAATTTCATAGTCTTAGCTGTATCCTACCACATCATACTAAAGTTCACTAACAAAACCAAACACTGGGAATAACCTGAAATCTCAGCTTGTGCGACCACATTTTAGTCAAATACATCTAGCAGATGGCTATGATCGTGGAATCTACCCGGACCAAAAGCAACGATCGAACGATTTTGAGCAAAAAATTGGGAGAAATTGAGATCTAACCTTGATAAGCTTGAATAGCTTTCTGGAGATCAGGAAACTTCTTTCCTCCAGACTCCTTAAGCATCGTATCAAATGCTCGAGTCAAAAATCCACCAGCCGCCATCTTTAATCCTTCCTATTTCGACTTCTTCGTCTTCTTGTTCTACCGCAAAATCGAACGAATTACACAATCGGATCGTGCGGGAGCAAGATCGTCGGAGATACGACGGAATCGAGAGAGAAGTGAGAAATGAGAATTGCCTTAGCTCTCTGGTTTTGACCCAAGAAGCTCGATCGAAGAGAGATCTGAGGCAACGAAACGAGCCACTAGCTAGATCTAATTTCCCATTTGAAAACAAAATTAAATTATTACTAACTATTTCAATTGAAGAAAATAATAATAATCAATTAAAACCGGGATTATTTCTAAACTGAATTGAACCGGGATTTTGGTGGGTTCTTTCTGTTCTTGTGGGCCAAAGAGTTTATTAATAAGCCCAAATGGACAACATAGAGAGTGATACAAAGATATTTTAAAGTCCAAATAACAAATGAACCAAAACATAAAATATGACTGTTATTTGATTTTAGTTCTATGTAGCAGATGAGAAAAACGTCGGAACACCATGAGTTGCTTATCCCCGATCTTGAGTTGAGCATCTCTCTATTTTGCCACCAAAAGTCAAAAAAATTCAAGCGTGTGTTGGACATGGGCTTCACCCTCAACATATCATTTGACTCAAACAGAGACTTAAGTGTTTAATGGGCTTGTTGTCTCCAACAAATTAGCCTATTAAACGCAAGGGGCAAAACGGTAATTTACAGGAAGAGTAGAAGAATCTTTAGGTTAAGAGGCTTGTCCTATAAATAAAGCACTATTGGCGAAATAGTGACACAGAAGATAATACCCAGAGAATCAGAGCAATATTCGGACTAAAACTCTTTGTCTTTCGGTTCGTTTTTGTTTCGGTTCTTTTGTCTTCGGTTCGTTTTGTTCTCGGTTCGTTTTGTTCTCGGTTCGTTTTAGTTCACGGTTCGTTTTGTTCTCAATTCGAGTCGTGTTACGTTGCCGATCGATAGAAATCACTTGTAACTATTCGACCGGCCTGTTGTTTACCTTTCTCGTTCGTCAGCTAATAAAAGATACTTCGTCTTCCCGAAAATCCCTTACTTATTCATTGTTACAACCTCGGTACAAACAATTGGCGCCCACCGTGGGGCAGTTCAAAGCTTTTCTTTCACAGAACGAGAACGGCGAGCAGCGTAGATGTCCCCAGCGATCCACGAAACCGAAGACGACATGACAGACACATCGAGCGAAAACGGATCTGACGCCAGCCAACAACAGCCGGCACCTGACGCAATGCAACTGCCACCAGAGAACCCAGCACCCGCTCAAGCTTGCCTGAATCCCGCACGCGCCGAACCACGTCCTGCCGGGGTAGCAGCCGCAGTGGGAGACACCGCGCTTGGCGGCGACGCTGCACCTTCAAACCAAGGTTCCCATTTGGATGACCTCGTGCAAACCATCTTAGATCGACTCAACGGTCAAGACGCACGAACAACCGAACGAATCGATGCCCTTGTTGCAGCGCAAGTTGCTTCGCAAAGTAAGATCGAACGGTTACGACGCCGAAGACGTGACTCTCAGCCTCACGATGATCATGAACGCCTGCCATCTCCCCGAACTCCTGCTGCGGAACGTTCCGAAAACTGGCGACCAAAGACCGGCATTAGTTATCGTAGGATCTGTTGAAGGGCAACTCCGTGAGAATCTACCGAACGACCGCATCCTACCGAGCAACAGAAGTTTGCTGAACCGATCTTCCGACAACGTCGACCAACACGCAACATGGAAATCGAACGCATGAACACGGTCATCAAAGTCATGTCATCCAAAATGCACCGTGCCATTAGCTCTGCCCCGGAACTGGAGAAGTATTGGAAGAAACACAAAGATCTCCTTTCACGGCACGCATTTCGGAAGTTCGCGTCCGACACATAACAAAGGTTAAGCTGGTTCCCTACAACGGTCTCACCGACCCGAGATTTTTCTAAAGTCTGTTAGCCTGGCAATCAACCGCAATCATTTCTCTCCCGAAGAATGCGACGCGGGCAGCTGCCAGATATTCATAGAAAATCTGATTGACGACGCGTTAAACTGGTTTTCGCGACTTGAGGCCAATACGATTAACAACTATCACCAACTTACGGCCGTCTTCTTGCAGCACCATTCCATATTCATGATTAAGGGTGCCTCTAATGCTGACTTGTGGACTATGTCTCAAAAAGACAAGGAGCCGTTGCGAGAGTTTAACGAACGATTCAAAAAGGTTGTTTCCAATATTGCTATAACCGATGATGCCACAATCGCTGCCCTGCGGAATGCTGTCTCATACGAATCGCGATTCAGGGAAGACTTGGTAATCACCCAGCCGGCAACACTAGAGGATGCCCTACATCGCGCTAACCGATTTATCGAAGTCGAAGTAGAAAAAAGCCGTGATGGCAAGACGCCAACCCAAAGCCTCGCATTCAAATGACAAATCATACGACGAACACTACAAACCTCGTCAGCATTATGATAAGGATTATAGTAAGGGAGATAAGGGCAAGAAAGCAGCAACTTACGCAATTGGTAGTTCAGAAGGGCAACCTTCTAAACCATGGAACAAGTATTATCGGGAAACTGATACCAAACGTAAACCGGCCTACTGCGAGTTCCATAAAATCTCCGGTCATTCGACTGATGATTGTCGACAACTTCAGCTCCTACTCCTCTCAAAATTCAAGAAAGGCGACCTCGACGTTGAGTACGAACGACGTCAGGTAGCAACGCACAAGGACAACATGTATCACCCAGTTCAGAGAGATGATTATAACCAATGTAACGAGCGTCTGCGGACAGAAGAGACTCGGCAAAACGAACGTGCCCGAGATGATGATCAGTGAACTAATGCCCTGAAACGAAACAGCGACGAGCAATAGAATGATAACGCCCCCATCCCTCGGGTGGACTAACGACTTGCCGCGATTCTGTCAGATCCATCAGAAATTATCGCCAACAAGCTGAAGTAACACGGGATTGGCTCGCCAACAGTACCCCAACTTTTGATAACACTGAACCGATAATCTTCACTGAAGCCGACGCAGCTGGCTTGACAGGCCCGCATAATGATCCGTTAGTCGTCGAGTTGATAATCGCTGAAAGCACAGTCACCAAAGTCCTCATTGACACTGGTAGCTCAGTCAACGTCATCTTCAAGGACGTTCTGATACAAATGGGGGTCGACTTGCGCTCAACCAAACACAACGTTCTATTGATCAAGACTCAAATAAGAAAGGCCTAGTATTGGATATGTACTACAAGAGAGTGGGCCGAACATATGAGAAGTCTATGAAGAGCTTCTAGAAGAGGTGAAGGCACACAAATATCTCTTGTAGCCGTTGAAGAGGACTCACGAGTGTCTTTAGCAAC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CGTTCAACCTTAAACGGGGTTCGACGGCGATACTGTTATGACCGTTGGAACAATAATGCTGCCAATCTACGTCGGCAGAACAATGTTGCTCGTACGTGTTTCATAGTCGAGCGTCAACTCAGAAATGCTAAAGCTTTTATGATAACTGAACCCACTCCTTCGCTCGATGAACGCATAGTACCAAGGACTGAATTGGTAATCCAAGTTAACATTGACGCAACTGACCCTCTTCGATGTGTTGGTATTGGCGCTGATTTACCGCAACAATTGAAGGACGAGCTCGTACAGTTTTTAAGTCAGAATGTCATGACCTTCGCATGGTCAATGGAAGATATGACGGGTGTCGCACCAGATATTACTTGCCATGAACTTAACGTTGACTCCACGTTCAAACAGATCAAACAAAAACGACGCAAACTTGGTCCGGAATGCGCAAATGCCGTCAATGAAGAGGTTCAGAAACTGCTCGAAGCAGGATCGATAGTTGAAGTGCGATATCCGATTGGCTAAGCAATCGTGTCGTTGTAAAGAAAAAGAACGGCAAATGGCGAGTCTGCATCGACTTCACTGATCTCAACAAAGCATGTCCGAAAGATAGTTTTCCCCTCCCGCGTATTGACCAGCTCGTCGAAGCTACTGCCGGTAACGAATTGCTGTCCTTCATGGACGCTTTTTCGGGTTATAACCAGATACTTATCCACTAAAACGATCGAGAAAAGACGGCATTCATTATAGATCGAGGACATTCTGTTACAAGGTGATGTCTTTTGGCCTCAAAAATGCAAGAGCAACGTATCAGCGGTTAGTAAACTGAATGTTCGCCGAGCAACTGGGCCGCACAATGGAGGTCTATATTAACGACATGCTTGTTAAGTCAACCCGTGCTGCAGAATACGTCTCTCACTTGCAACAATGCTTCGACGTCCTGAACAAATACAACATGTAGTTGAACCCAGCCAAATGCACTTTCGGAGTGACTTCTGGAGAATTCCTCGGATACCTTGTCACCCAACGGGGAATAGAAGCGAACCCAAAACAGATCTCTGCGCTAATCAATCTTCCCTCCCCAAGGAACACTCGCGAAGTACAACGGCTCACTGGACGGATCGCTGCATTAAATAGTTTTATCTCCCGTTCAACCGACAAATGCCTTCCGTTCTACCAACTTTTGCGGAGCAACAAACGTTTTGAGTGGGACGATAAGTGTGAAGCAGCTTTCAAACATGCAGTCAGCGGACTACCTCTCAACTCCACCGATTTTGGCCAAACCTGAGCAGGGCGAAGTACTGTATCTTTATATTGCCGTCTCAAGTTCTGCGGTCAGCGGAGTTCTGATCAGAGAAGATCGCAGAGAACAGCACCCCATTTTCTACGTTAGCAAAACTCTCGACGGTGCCGAACTGCGGTACCCTACGCTAGAGAAGCTTGCTTATGCCGTAGTGATTTAGGCTCACAAACTTTGACCATACTTCCAATCTCACGCAATCGAAGTCTTGACTAACCAGCCTCTACGGACGATCTTGCACAGTCCGAGCCAGTCTGGCTGATTAGCAAAATGGGCGGTCGAGCTAGGCGAATATGATCTTACGTACAAAAACCGAACATGCGCGAAATCACAAGTACTCGCTGATTTTATAATCGAGCTCCCACCCAATCTCATCGAGGGCGCCCCTCCATCCGAGAAATGGATATTGCACGTTGATGGCGCTTCTTCCCGACAGGAATCCGGAGTTGGCGTACGATTGGATTCTCCTACGGGAGAAGTGCTGGAGCAATCTTTCACACTCGCTTTCCCAGCCTCCAATAACGAAGCTGAATACGAGGCATTGATAGCTGGTTTGCGCCTTGCGTACGGTATTGGCGTCAAAAGAATACAAGCTTATTGCGACTCGCAATTGGTGGCTAACCAATTCAGCGGTGATTACGGACAAAAAATGAACAGATGGACGCCTATCTCAAGGTGGTTCGCGATCTGTCCCGTAATTTTGAGCTCTTTGAACTTAATAAGATCCCAAAAAGCGATAATGCTCCCGCTGACGCGCTCGCTGCACTTGCTTCGACATCTGATCCGGATCTCCGTCGTATTATACCTGTCGAGAGCATCGATCACCCAAGTATTGATCTTTCTCCCTCTACAAACACGCAGACTGCGCCAACTATTGATTTGCCTGGGCCGCCGATAATCTACTTAATCGTCAATACGCTCGCATCAACATCTTCAGCACCACTAAATGTTTCTGCGATAATGATAAGTGTGTATTTTGCATGTTTTGAGCATCCATTTGTCATCATTTTAGCATCATATCATCACTGTTTTATACCATTTCACATCATTTTTCATTACTTTGCATGTTTAGGATAGTTTTGCATGCATGTTGCATATTTGCGTTGATTTCAGGTGATTTGGAGCTGTTGACGAGCTATCTGGAAGAAGCGGACCTGATCACGACAAACCACTCGACCAAGAGGTCGAGTAGGAGCTTCAAGATCTCAAGAGACCACTCGACCCCCAGGTCAAGCAAAGGACATCACCACTTTACTTCACCACTCGACCACGAGGTCGAGTGCCTTCACCTCCATCATCAGACCACCACTCGACCTCGTCACTCAACCTGGAAGTCGAGTATCTTCTGACACCACTCGATCACATCACTCGACCCCCAGGTTGAGTGCCTTCACCTTCACTGCCAGACCACTACTCGACCTCATCACTCTACCGACGTCTTCGATGAAATGTCTGAACCACTAATTCCAGAGATTCGTGACCCTGTACCAAGGTATTGGTTGCAGGGAGCGTTTTGGCTTTAACTTGTTGCTTCGTAATGCCTGTTAGGTTAGGTCTCGTCAATGGTGATTGAGTCTGAGACTAGGTTAGCTTGAGAGTCTCTGTTGCGGTGGCACTTAGATTTGGTTAATGAACTTGTTGTCTAGGGTTAATTTATTGAGCATGTCAATCACCTGTAAACTGAGGAAATGAAACTACTCAATTACCCCATCCTTAGGAATTCTTTGTCTGATTGATTTTATTGTTTACATTACTGCTGTTTACTGCATCCTGTCATCTGTTGCTTAGTTTTTGCAATTCTTTAACTGTTACTCGACCTGGTACTCGACCACCCAGTTGTCTGGCAACAGACTGTGCAGTCGAGTATCCCTGTTTCATTTTCTGTCTGTTACTCGACCTGTCACTCGACCTCACCCAGTGCTCTGCAAAGAGCTGTGTTGGTCGAGTGTTTTACTGTTTCTGTTTGATTTTCTGTTTTTTGCATGTTCACTTAGGACTGCTAGAACACACCAAAACCTGTTATGCTTGGCTTGACTTAGTGACTTTTGATCACATCTTGATTGTTAGCATCACACCCATTTGGATTGACAACCTAAAATACTACAACGACATGATTGGTGTTTTAGGATAATTGACTAAAAAAACCTATTATCAATTTGGCGCCGTTACCGATTGGGTGTTTGTTTGTTACATTGGCGATTTCAGACTTGCTTAGATCAAGTTCTTTTTCAATTTTCTTTTCAGTTACTAACTGTGTGTTTTTCTTGTTGTCTTCTTGATCCAGGTACACCTCTGCTGTATGTGAACTCGATCAACAGGCAACCAGAACCTCCTTTTCAACGGCAACATAACCGCTCGCGAACTCAGAAAAAGGAGAACCACAGTCAACCCTGTACCTCAGCAACCATTCGAAATGGCTGACGACCAGAATCAACAAAATGGCCCTGCCAACATTGGTGCTGGAGATGCACCACGTGATCACCGTCAGAGGAAAGGAATTGCACCTCCTGCTATCCAGAACAACAACTTCGAGATTAAGAGTGGTCTCATCTCGATGATTCAGGGGAACAAATTCCATGGTTTGCCAATGGAGGATCCACTCGACCACCTTGATGAATTCCATGGTAACCAGTTGGAAGAAGTCAGCTACATCAACAACAACCAGGGTGGCTACAAAGGATACAACAACTTCAAAACCAACTATCCCAACCTCTCCTACCGCAGCACCAACGTTGCTAACCCTCAGGATCAGGTGTATCCTCCACAGCAACAACTAGGTCAGAACAAACCTTTTGTTCCCTACAACCAAGGTTTCGTTCCTAAGCAGCAATTCCAGGGGAACTACCAGCAACCACCACCACCTGGGTTTGCACCTCAGCAAAACCAAGGCCCTGCTGCTCCTGACGCTGATATGAAACAAATGCTACAACAGCTGCTTCACGGGCAAGCCTCTGGCTCCATGGAGATGGCAAAGGAGATATCTGAGTTACATAACAAGCTGGACTGTAGCTACAATGATCTCAATGTCAAGATGGAAACACTGAATACCAAAGTCCGTTACTTAGAGGGACATTCTGCATCTTCTTCAGCTACAAAATAGACAAGCCAACTACCAGGCAAAGTAGTTCAGAATCCAAAAGAATATGCTCATGCTATCACCCTGCGTAGTGGAAAAGCACTTCCAACTAGGGAGGAACCAAAAACGGTCACTAAGGACAGTGAAGATCAAGATGGGGAGGATTTAAGTCTCGGGAAAGATCAAGCTGACAAACCACTCGACCAGTCACTCGAGCAACCACTCGATCTGCCACTCGACAGCGTTACTCGACCAACCACTCGACCTGTCATCCCAGCAGCATCACCAACTGCTCCAAAACCAGTTGCTGTCAAAAACAAAGAAAAGGTCTTTGTCCCTCCTCCCTACAAACCGCAGCTTCCATTTCCTGGCCGTCACAAGAAAGCGTTCGCAGACAAATATAGAGCTATGTTTGCCAAGAACATTAAGGAGGTTGAGTTGCGGATACCTCTTGTTGACGTTCTAGCGCTAATCCCAGACTCTCACAAGTTTCTGAAAGACTTGACTGTGGAGAGAATTCAAGAAGTGCAAGGGATGGTGGTATTGAGTCATGAATGCAGCGCTATCATACAGAAGAAGATCATTCCTAAGAAGCTTAGTGATCCTGGTTCGTTCACTCTACCGTGCTCTTTAGGTCTATTGGCTTTCAATAGATGCCTATGCGATTTAGGAGCATCAGTCAGTCCCATGCCGCTATCTGTCGCCAAAAGATTGGGGTTCACTCAATACAAGTCCTGCAATATATCCCTCATCCTAGCTGACAGATCAGTAAGGATCCCTCATGGTTTGCTCGAAAACCTCCCAATCAGGATCGGTACTGTGGAGATACCAACTGACTTTGTAGTCCTGGAGATGGATGAAGAGCCCAAGGACCCGTTGATTCTAGGGAGACCTTTCTTAGCCACTGCAGGAACTATGATTGATGTCAAGAAAGGGAAGATCGATCTAAACCTTGGCAAAGACTTTAGGATGACCTTTGATGTCAAAGACGCGATGAAGAAGCCTACCATAGAAGGGTAACTCTTTTGGATCGAAGAAATGGATCAGTTAGCTGATGAGTTACTGGAAGAGCTGGCAGAAGAAGATCATCTTAACAGTGCTTTAACCAAAAATGGTGAAGATGGGTTTCTGCATTTGGAAACATTGGGATACCAGAAGCTGTTAGACTCCCATAAAGCGATGGAAGAATCAGAACCCTTTGAGGAATTGATTGGACCAGCAACAGAGGTAATGGTAATGAGCGAAGAAGGGTCAACTCGAGTTCAACCTGCACTCTCGAGGACGTACTCGAGCAACCACTCGACCTTGTCTACCGACGAATCTAGGGAGCTGATCATTCCAACTTCAGATGACTGGTCTGAACTTAAGGCACCGAAGGTTGATCTCAAACCACTTCCAAAAGGTCTAAGGTACGCATTCCTTGGTCCAAACTCTACTTACCCTGTGATCATTAATGCTGAGTTAAATAGTGATGAAGTGAACCTGCTATTATCTGAGCTTAGAAAGTATAGGAGAGCAATTGGTTATTCATTATCCGACATTAAGGGAATTTCACCTAGTTTATGCAACCATAGGATCCATCTTGAAAACGAATCCTATTCCAGCATTGAACCACAGAGGAGGTTAAATCCCAATTTGAAAGAAGTAGTGAAAAAAGAAATTTTGAAACTGCTTGATGCTGGTGTCATCTACCCTATCTCTGATAGTACTTGGGTTTCTCCAGTGCATTGCGTCCCTAAAAAGGGTGGAATGACTGTTGTCAAAAATGAAAAAGATGAACTGATCCCTACTAGAACTATAACTGGTCATAGAATGTGCATAGATTATAGGAAGTTGAATGCTGCATCTAGGAAAGATCATTTTCCTTTACCATTCATTGACCAAATGCTTGAACGCTTGGCTAATCATCCATATTATTGCTTTCTTGATGGATACAGTGGTTTCTTTCAAATACCAATTCACCCTAATGATCAAGAAAAAACCACTTTCACGTGTCCTTATGGAACTTTTGCCTATAAGAGAATGCCATTTGGTTTATGCAATGCTCCTGCAACATTTTAGAGGTGTATAACCTCTATATTTTCAGACTTAATGGAGGAGATGGTGGAGGTTTTCATGGACGATTTTTCGGTCTATGGCCCCTCTTTCTCCTCATGTTTGTTGAATCTTGGCAGGGTATTGACCAGGTGCGAAGAGACGAATCTTGTTCTCAATTGGGAAAAGTGTCATTTCATGGTGAAGGAAGGCATAGTGTTGGGTCACAAGATATCAGAGAAGGGTATAGAGGTTGACAAAGGAAAAGTTGAAGTGATGATGCAGTTGCAGCCACCAAAAACGGTGAAGGACATCAGAAGCTTCCTTGGTCATGCTGGATTCTATAGAAGATTTATTAAAGACTTCTCCAAGATAGCCAGACCGTTAACCAGACTATTGTGCAAGGAAACCGAATTTGAATTCGATGATGACTGCCTCAAATCCTTTCAAACCATCAAGGATGCTTTGGTATCTGCTCCGGTTGTTCGAGCGCCTAATTGGGACTATCCATTTGAAATCATGTGTGATGCATCAGATTACGCAGTAGGAGCTGTTTTAGGCCAGAAAATAGACAAGAAGCTTCATGTCATATACTACGCCAGCCGAACGTTGGATGACGCTCAGGGAAGATATGCAACAACTGAGAAGGAGCTTCTAGCTGTTGTATTCGCATTTGAGAAGTTCATAAGCTATTTGGTTGGATCAAAGGTAACTGTCACCATGCAGCTTTGAGGCATCTGTATGCCAAGAAGGATACTAAACCAAGACTGTTAAGATGGATACTTTTATTGCAAGAGTTTGACATGGAGATAGTAGATAAGAAAGACATTGAAAATGGTGCAACGGACCATCTGTCAAGGATGAGAATTGAAGAACCCCTTCCGATAGACGATTCAATGCCAAAAGAACAGCTCATGGTTGTAGAGTTCTTCAGAAAGAGCTACAGTGGGAAAGAGTTCCACCATCTGAATGCTGTTGAAGGAGAATCTCCATGGTATGCTGATCACGTCAATTACTTGGCATGCGGAGTAGAGCCTCCCAACCTGACAAGTTATGATAGGAAGAAGTTTTTCAGAGACATACACCATTACTACTGGGATGAGCCTTATCTTTACACTCTCTGTAAAGATAAGATCTACAGGAGATGTGTCTCAGAAGATGAGGTGGAAGGTATCCTGCTGCATTGCCATGGCTCAGCATATGGTGGTCACTTCGCAACGTTCAAGACAGTGTCCAAGATTCTTCAAGCAGGCTTTTGGTGGCCAACAATGTTTAAGGACGCTGAGGAGTTTGTTACGAAGTGTGATTCATGCCAGAGAAAAGGCAACATCAGCAGAAGAAATGACATGCTCAGAATCCAATCTTGGAAGATGAGATCTTTGATGTATGGGGGATTGATTTTATGGGTCCATTCCCATCTTCATACGGTAATAAATATATACTGGTCGCCGTAGACTACGTATCAAAGTGGGTCGAAGCTATTGCTAGTCCTACCAACGATGCAAAAGTTGTGCTGAAGTTGTTCAAGACCATAATCTTCCCAAGGTTTGGAGTTCCCAGGGTAGTAATCAGTGATGGCGGAAAACATTTCATCAATAAGGTTTTTGAGAACTTCTTGAAGAAGCATGGAGTAAAGCACAAGGTCGCCACTCCCTATCATCCACAGACAAGCGGGCAGGTTGAGATCTCCAATAGGAAGATAAAAACAATTTTGGAAAAGACTGTTGGGATTACAAGGAAAGACTGGTCTGCAAAGCTAGATGATGCATTATGGCTTACAGGACAGCCTTCAAGACCCCCATAGGTACAACTCCTTTCAATCTTCTCTATGGAAAATCATGTCATCTACCCGTTGAGCTCGAGTACAGAGCAATGTGGGCGGTAAAACTTCTGAACTTTGACATAAAAACTGCCGAGGAGAAGCGATTGATCCAACTCAGTGACCTCGATGAGATCCGTCTAGAAGCTTATGAAAGTTCTAAAATCAACAAGGAGAGAACCAAGCTTTTCCATGACAAGAAGATCATCACTAAGGATTTCCAGGTTGGTGATCAGGTGCTGTTATCCAACTCTCGCTTAAAACTCTTTCCAGGAAAACTTAAATCCAGATGGTCTGGCCCCTTCTGCATCACTGAGGTCCGTCCTTATGGAGCAGTCACTCTAGCTGGTAAGAGTGGAGATTTTACAGTAAATGGTCAAAGGCTCAAGAAATACTTAGCAGACCAAATCCTTCCAGAGGTGACATCGGTTCATCTCCAGGAGCTTCTTGATGATTAAAGGAGTAAAGGAGTCAAGCTAATGACTTTAAACAAGCTCACTTGGGAGGAAATCCCATGACTATCCTTGTAAATAATTATTACTTTCTTGTTATTTTTGATTTGTTTTAGTTGTGTTTGTGGTTTTCAGAGACAAGAGAACAACGCGGAGATAGAGTAAAAATTCAAAACTGTTACTCTACAGAAGACCTGGAGATCGAGTGTACAGCCCGTTGGAGTAAGATTTTTTGAAAATCTTCTGTTGCACCTGGAGACCTTGCACTCGAGTACATTGGTCGAGTATGTGTGATA</t>
  </si>
  <si>
    <t>TCATACCACATACTTCCTCTGTACTTAAGCGTATAAGGACCACCATCAAGTGAACGATTAAAATGGCTATGAACCTTATGCTTCCCTTTACCACTTTGATCAACAAGAGAAAGCTCAAAAAGCGCTCTAACTTCAGTACATTCACTAGCCAAAACGATGAACACAGAGACGTAAGAAGAGTTATCCTCTGGATTTTTACCGTCAGGGTAGACGAAGATAGTCCATTGATAACCTCCTACGGAGAAATTATCACTTGCTATGTGTTTCCCTACACCAATTCCTTTAGCTAAACTGTATCCTTGTATCACGAATTGGTGCGATCCGTTTGTCGTCTGCGTCACCGATCTTGAGCTTGTTGGTGATTCGATTTGGTCTGGAATCGTGTTGGGGCTTGATGATCCGCTGGTTCTGGTCATTAGCTTTGACATTTGGATTCAGATGGAGAAGAATTCTCTCATGGAGATTTCTAGGGTTTTGGATTCCCAATTTGGGGGAAATTCAAACAAAGAAGAAACGGGAAGACGAAAATTGATGATGATTGATGAAGAGGGTATAATTGTCATTGTCTTAAGGAAAACCCCAATAAGTAGAGAGATTGTTTGGTTGCGAGTCTAAAATAAACCCGGTTAAGGTTATCTCTAATCCGGTTTGTGTTGATGATCTTGATGAAAATGTTTATTTAATTTTTTGTTGTGATTTTATTACGTTCTTGAGTAGACATTTGTGTAGAAGAACAATGTTAAAGTGGATAGAAGAAATTGAAAGCTCCCTTCTATCTACTTAACAATTTTTAAGTATATTTTAAGAAATTTAATCGGATTGTTTTTTTTATTGACCCGGTTTAATTCAGATATTTGATCTATTTTCTGTTTTTCGGATCTTTCAAAATATCACACACCTATAATCAAATTGGTTGAATGAATCAATGCAACAATCTCGAGTAAATCAAGATGTTAATATTATAACTTTCCAAAAGTTTAACTTTCAAATAAATGAATCAAACTGTTAATATTGTAACTTTCCTACAACCAAATTAATCAGCTATATCAAAGTTTGAAAGAATCTCGAGTGTTAATGTTTCAATAATTTCAAGATAAAGATATTTAATAAAATTACAAAAAATCATCAAACAAATAAAACAAGAGTTTACCTAAAATTACAAATACATGAACAAAGAACAATATTATATCATTTTATTTAATAAATAACCTTTAGAAAATCATACATCAATCTCTTATGTATAAGTAATAAAACTCATGTGTATGAAATAACATTTAAATAAAAGTTAAAATTATATTTATTTTATGAAATGACAAGTTATCCTTACTATAAAATTTACTTTGGATAAATTAAACAACTTCAAAAGAATTAAAAAAAAACTCTTTTTATATTTTTAAGAGTACAAGTTCTTTTTTTTCTACATCATGTGAACATACAAACTATAGAAAATAGTTAATTGCAATAACCATGAAAAACAATACTAGAAATAAAATTTAAAGTAATAATAAACGAATAATAATATAATAAAACACTTACGTTTTGAAGATGAGAATAATAGAGATATCGATAGGTCGAAAAGAGCTTCTTTTCTTTATTAGAAATCACTTAAACAATCTTACAGATCTGTTTAATCAGTTTTACACAGGTTAACACAACCTGTTACTGACCAATTCCTAATCTACCCAACTCACAACACAGCAACAGCTATGTATCCCTCTTTGTTCACTCACCAAGAACCCTAATAGCTTCTAGCTTAGATCTTGAGATTCACAAAGCTTGTGAGATAAGACGGCTACCTTAACCTAAAGTCTAGCTTCCGATTATATAGGTAACGACACAAGATTCATTAACCTATTTCCTAATTCTAAGATATCTTCAAATCTTCTTTCCATGATTTGCTTATATCTTGAATGACTTGTTCATCACGTTCTGGAAACTCCAGCAACCAAACGCAGCTCGCCACGTCATCATCATTTGAGTCTCGCTGCTTCCCGCATACAGCTCCTTCATGTGCTTCACAGAGTCGCCTTGTGCTCAAACATCTATATATCTTCATTCTCCCCCTTTTTACTTGAATGTGACAACTCAAGCTCCAATGGATCCTGTCATGATTAGTCCAACAAAAAAACACAAGAACACAAAGACAACATATATCCCAACATCACAAGAATTCTGAAAAACAACATCCATTAGCATAAAGATTCAAGAACCAAAACTCAAATCACGGAATAAGGTGCAAGCAGACACACCACCCGAAGAAACAAAGGGGACAAACACAGAGTTTTAGTAGTGCACACAAAAACAAAAAACAAAAGCTACACTACACATTTCCTCCCCCTTATTACTAGACCCCAAGCTATAGTAACTCAGCCAGGATCAAATTCTTCCTCTTCCTCTTCCTAGGTTCTTCCTCAACTACAGGAGCCACAACATCAAAATTCCAGAAAACACAAGGCAAGAACACAATAAGCAAAACACCACATGAAGCAAGAAAACAACTTACCTGTCAAGCGACGTCGTATGCGCTTCCCTATCTCAAGAAGATCATTAATGTCTTCAAGAAGGAGTTTATGACCCATCGGAGGTGGTGCTTGGGTGGCGGATCGTTGACAAAGACACCCGGTTCGTCAGAGAGAGTATCACGAGGACGAGAGCGCACATCACGCTGAAAGGTGAGCAGCTGGTAGATCAGATTTGGGTAAGCCAGACGATGTGAAGAAAGGGGTCCCAAACGTGCCAAACTCATGGTATGAGTTACCACCAATTTGCCCAGGTTGAAACTCTTACCATGAGTCCCCATGTCAATCAACCGGAGACGGTCAACCCGAAGAGTGCTGGTATTGGTCGTTGGAAACCAATTTCCACAGCAAACCTTGTGCAGCATCTTCATGGTATCTAGATGATCAGCAGGTTGCAAGCGGAGCCAACGTCGTGTAGTCCCACCTGTCATCATGAGAGCAAGATCATCACGAGAAGCTGTAGAGAGGGTAACCGGAGCCTCTGGATCTAAAGCGGAGTCATCAATCGAGAACATGTGATTGATAAGAGCAGGCGAGAACTCATACATCTTGCCCCGAACATACACCAGATCAAGACCACATTCTCGATATTCCATCTCTGGCAGATTCGCATAGAATTCACGAACAACTTCTGGGACAAACTGTTCCACCGCAACGACAGTCTGAGCCATACCCGAGTGTTCCAGAAAATACTTGGTGGCGGTCAGGACCTCAGGATCTAAGGGCAGAGTTTTCTGGAATGTGAAATCGCGTTTAGCGATGTGTTTGTACCTTTCAGCAGCAGCGGCAGACAAAAAACGCTTGGTGTGTGGCGGCACCAAAGGGCGACGAAGAGTTCTATCCAGTTCATCTCTCTCGGCAAAAACCTGACGATGAGCTGCAGCACGAGCAGCATAAGAGACAGCCGCATCTGGCACACTAGCACCCTCTGCAGTCTCAGCGGTGGGCGAAATCAGAGGATCAGGCATCGGGACGTCTGCGACCGGTGAAGCAACCGGAGTGATGTTTTTGGGAGCCAACGGGGACGGAGGAGCAGACGGATTGGTGAGACCAGCGGGTTCGGCATCCTTAGAATCGCTGAGAACGAGCGGTGGAGCGGACGGTGGTGGAATCGAGACAGACAGAGGCTGAGAAGACGTCGTCGGCGGAGGAGAGGACGACAGAAGCTCGCGAATCGACCCAATTCCAGAGGCGAAAAGCGGAGTGGAGAGAACCTGGTAAGCCGGGTTGGAGAGATCCGGGTAATCGATGGGCTCATCGACCAGACGGCGACGTTTGCTAGCCGAAAAGCCCCACGACGATTCCGGTGAGAGCTCGCGCGATGGTCAAGGATTCGGGTAGGATTGAAGGAGGAAGCCATGGTAGCAGACGAAGGTAGCACTTGCGGCGTCAGGATTCTGGGCGGAGGAGACGGCGGTAGTGTGAGGCGGTAGCATTGAGCGCCAAGAGCAGCGACGAGTGTAGCAGCAAGCTGCGGGATGAGATCGGCGGTGGGAGAAGAGACTTTGTCTTTGGACATGAGAGAAAAACAAAATCGATCTAGGGTTTGTGAGAGCAATACGATGAAACACTATGAATATAAGCGGGAACGTTTCAGCTTCCAAAACCGGATCTGCTTTATTCTGGGTCAACCCTGAAATGCTTAGTCAAAAACAGTCTAAAAATTGATTAGTAGACGGAAAAAATTTTAAAATTTTGTTTTTGACACAATCGATTTTGAAAATTTTCTTGTGCAATACACATTTATCCTGTGCAATACACATTTTTTCTGTCTAGCACAGCACTACCAGACATTTGTGAAAAGCCATCAGAGAACACGAAGTTACCATGTCTAACATCCAAAAACAGCTTTAACAAGAAGCAGCATATAGAAAATTAAGTTCATTAGATTGCCATTTAGCAGATGAGGAGACTCGTCATACCTTTAAGCTTAAAAGTTCCTGAAGCAGCATGATGTACACAGGAGCCAGCCTGAAGTAACAGAGGAAAAACATGATCAACCATACAGCTCAGTGAGGCAGCTATTTCTCAGTTGAGGAGTTTTCACACCCACTGCTTCTTTTCTCAGTGAGGTAGCTATTTCTCGGTCGGATAGCTTGCACACACTTTTTCACTCAGATTAGTCTACACATCCGCATACTCGACTCAGAGACATTCTCAAAACAACTTTCTGACCACTTAGGAGTAACAGGAGAGGTTCAATCATTATCACAGCGAGAAAAGGAATTTCTCAAAACAACTTTTTTTTTCTTTTTTTCTTTTTGTACAAGTCAGGCTGTCTCTGTTGAACATCTCTGAAGAAAAGCATGATGAGCAGCTCTTTGCCTGAATGAAGTTGCCAATAGGAGGTTTTGCTTGTTATGTACAAGGAAACGAAACACAAAAAATAACTGTACTCCTGTGCAGGGATCCTGTTACAACAGTCCCTTAAAAACCAAACCAGGTCAGTGTTCACAAATGCCAAGTGCCATTTGCAAATTTGAGAAAGTATTAATATCAAGTGGTTTAGTGAAAATATCAGCCAACTGCTTCTCAGTATCAATGTAATGAATTTCAAGAAGTTTCCCTTCTACAAGTTCTCTAATGAAATGATGTCTGATTTCTATGTGCTTCGTGCGAGTGTGATGCACATGATTTTTTGTGATATCAATAGCCCCAGTATTATCACAGTGTATTATGAGAATTTCAGAAGTCATACCATAATCTGCAAGCATCTGTTTCATCCACAGTAACTGAGTGCAACAACTGCCCATGCCAATGTATTCAGCTTGAGTGGATGATAAGGAAACACAATTCTGCTTCTTGCTATGCCATGAAATCAAATTATTCCCCAGAAAGAAACATCCTCCTGATGTGCTACGTTTGTCATCAATACAGCCTGACCAATCTGCATCACAGTAGCCTGCAAGATTATCATTAGTATAGTATAAGACAAACCATATTCAATTGTACCTTTCACGTATTTGATGATACGTTTAACAGCATTCATATGCGAAACTTTAGGATTGGCTTGATAGCGAGCACACAGACACACGCTGTGACAGAGATCTGGACGGCTTGCTGTAAGATACAGAAGACTTCCAATCATTGATCTGTTGAGTTTCTGATCAACAGCATGACCTCCTTCATCCTTTGATAACTTTGACGCTTTACTTATGGGAGTGTATGAGATTCTTTGCATAAGTACTCTGAGAGATGAAAATACCAGTGCTGGATTGAGTAATCTGAAGTCCAAGGAAATAATTCAATTCTCCTACCATGCTCATTTCAAACTCCTCAGTCATTGTCTTGACAAACTTGTTCACCAGCTTTGGATCAGTACTGCCAAAAACAATATCGTCAACATACATCTGAACGATCAGAATGTGTGCTCCTGTTCTATTTATGAACAAGGTTTTATCGACACTTCCCCTCTGAAAATCGTCATCCAACAGAAACTGAGCTAGTCTCTCATACCTAGCGCGAGGTGCCTGTTTCAAAACATAGAGAGCTTTTTTTAGTTTGTAAACGTGTTCAGGAAAGTGAGGATCTTCAAATCCTTTTGGCTGTGCTACATAGACTTCTTCCTGAAGGAAGCCATTCAAGAATGCACTCTTGACATCCATCTGATGCAGCTTGATTTTCAGTATACCTGCAATTCCCAGAAGTAGACGGATAGACTCAAGCCTTGCAACAGGAGCAAAAGTCTCATCGAAATCCACTCCTTCAGCCTGAGAGTAACCCTGAGCTACCAGCCGGACTTTGTTGCGAACCACATTTCCAGATTCATCAATCTTGTTTTTAAAGATCCACTTTGTGCCAACAACATTTACATGTGTTGGTCGAGGGACTAGATCCCAGACATCATTTCTGGAGAACTGATTCAACTCTTCTGTGCAAGCACAATACCAGAATTCATCTTCCAACGCATCTACAATTGTTGCAGGTTCAATCATAGACACAAAACACGAATACTGCAGCATCTCATGAAAATCAATCTAAACCCCTCTTGTTGTTTTTGTGTTCAGATCACCTATCACATCACTAACTTTGTGATTTTTAGGAACAATTAGCTTCTTGGCTGCAGCTGTCACCACAGGTGACTGAGATTCCACAGATTCCTCTTGATCATCAGGTTATTCGTTTTTTGTTTCCTCAGCTACTCGTGCAACAGGTGTTTCAATTGGTTTGGATGCAGCTTTTACTGGTCGTTCGTCTGACACAGGAGGTAATACAAATCTGGCTTTGTCGTCAAACACAACATTTACTGAATCACTGATGGTCTTGGTTCTCTTGTTGTAAACTCTGTATGCTGAGTTGTTTGTGGAGTAGCCTAAGAAGATACCTTAACCACTTCTAGACGCAAACTTCCGTAGCTGCTCCTTGTCATTAAGAATATAGCACACACAACCAAAAACCCTAAAATGACTTAAATTATGGCTTTTTCCTTTCCAGATTTCATATGGGGTGGTCTTTGTTCCAGGTTTTACATAAACCTTGTTGATGATGTGACATGCTGTGCTGACAGCTTCTGCCCAGAAACCTTCATACATATCATTTCTGTGTATCATGGCTCTGGCCATCTCTTGTAGTGTTCTATTTTTCCTTTATACAACTCCATTCTGTTGTGGTGTCCTTGACGCTGAGTATTGATGTCTCATACCTTGAGACTGACAAAACTTCTCAAAAGTCTCATTCTGAAATTCCCCTCCATGGTCACTTCTGATTTGAACAATGTTCCCTTTCTCATTCTGAAGTTGCAGAGCAAGAATCTTGAAACTCTCTACTGCTTCATACTTTTCTCGTAAGAAGCGAACCCATGTATACCTTGAGAAATCATCTACTAATACAAAAATGTACTTCTTCCCATTTATGTTTTCCACCTGAACTGGACCCATAAGATCCATGTGAATTAGCTCAAGTATCTTCTTCGAACCAATTTCAGAACCCTTTTTATGATTAACCTTGATCTGCTTCCCCTTGTTGCAGGCACCACACAAATAATCCAGCTTATCTCCTAATTTTGGAACACCACGAACCACTCCAGCATTCACAATTTTGACCAGGCTTTGAACATCCATATGCCCGAGTCTCTTGTGCCACAACTCCAGATCTGAGATAGTTGCAGACAAACAGGTATCTGATGTCGTCCACATGTAGCAATTGTTTCCTGAACGTAACCCAGACAACACTGCATTTTTATTCTCGTCCATAGCTTGACAATCAGTTTCAGGCCATCATCACACAGCTGACTTATGCTAATCAAGTTAGCCTTTAGTCCCTCAACATAATAAAACATTTGCCAATGGTGGTTTATCAACACACTCGATATTCCCTTTTGCCTTTGATATGTCCTTTACCACCATCCCCAAATGTTACTTTTCCACAAGCTTCTTCAGTATAAGTTGAAAGAACACCTGGGTTACCTGTCATATGTCTCGAGCATCCACTATCGAAATACCAAGGATTGCTTGCTGATCCATCTGTAGATGTGTAGGCCACCTTTGCTACTACAGGCTCGTCCTCATCTGATTCATCTAGTTGCATAATTGAAACGTTGCAGGTCAAGTTGATTTCCTCAGATTCATCTTCAGCTGATTCATCTAATTGCATCAATGAGGCGTTGCAGATCAGGTTGATTTCCTCAGATTCATCTACAACTCTGTTGTATTTTTCCTCATCATGCTCCTGTGACTTGCTGTACAGATCCAGTTTATTAACCCATACTTTGCCAAACTTCAAAGGCTCTATAAAGCACTTTCGAGCTTGCCAGAAATGTTTGACCTTGTCTTTGAACTTGTAACAGAAACTTCTGATGTGTCCAGTCTTTCCACAGTGATAACAGTCAAACACCCTTCGACCTCGTCTGGACTTGTCCACACCTTTCTGTAACTAGTCTTCTGATGCGATACTGAAGCCTTGGGAGTCATTTTTTGCTTGATCGGTTTCTGCTCTTACTTGACTGTGTTCTATAGAGCTGACTTGAGTTTACTATCTTCCTCTTCATGATTCGTTGTACTCTTTACAAAGTTCATGGTCTTAGGTCTATCAAGAGGCGTCTAGGACACAGAAGGTTGATAACCTAATCCTCTGTGATCAGATGCAACTATTCCCATAGACAGAATTTCATCAAGATTCTTACCCCCATTGTTCAGCATTCTGATCTTCTTGTGATTCTCACTCAGTTCTCTTTCCAGCAAAAGAGATTTCTCCTTTTCTTGACTCAGACTCTGCTGGAGACAATTCATCTTTCTTTCTATTATCTGTTTATCAGGCAATGAAAGCTTTTCACCAATAGCTTCTTCCTTTATTTCTTCCTCCAAGAGATCTAGTTTTGCTGACAACTGCAGATTCTCCTTTGTAAGTCTCAGCTTGTCCTTGCTCAGCAGTAACCAGCTGTCATACAAGATGCGATAGCTCTCACTTGTAATATGTGTCTCATCGTTGTCTGACTCAGAATCCTCACTGCTCGATTCATTGTCATCCTTTGCACTGAAAGCAACAAAGTTCAGCATACCACCTGTCTCATCCTCACTGTCTGACTCAGAGTCACTGAAACTCAGAAAAGTTTTTTCTTTGCTTTTCTGAATACTTGGACACTCAGCTTTGATATGACCAATCACATCACACTCATAGCATTTCATATCCTTGCGTTTTGTGACAGGACATTCTGGTTTTGTGTGTCCCATACCACCACACTCATGACATTTCACATCGCGCCTTTTACCAGAATTCTCGTTCTTCACAGGCCTGCTGCCTGATTTTTCTGTATCACTTCTGTTCCAACGACTGGATTCTCTTGCATCACGACTGTCTCTGGTTCTGCCTCTTTCAACGCGCTTCAGAGCTTTTCCAAAATTTCTAGCCATAAGGAATAGATCATCTTTGATTTCCTGCAGCGGATCATGAACTTTTTCTTTTTCAGCCTTAAACGCTATCCCTTTGTTCAGGTTTCATTGATCTTCAGCAGCTTCCATTTCTTCAGACTTCAGAATTCCAACCAATGCTTCATATTTGAGAGTATCTGTATTGCCCGAGACTCTCATGATAGCTTTGTGTGCAGCATACTTCTGTGGTAGGCATCTGAGAAGTTTCTTCACCAACTTCTTTTCCTTGTAGGTTTTTCCCAGAGTTTTAGCTTCATTGGCAATCTTACTCAGTTTATCACTGAATTCAATAACTGTTTCTGAAGGATCCATCCTGATGTTCTCAAAATCTGTAGCCAGCTGATCCAATCTGGTTCGTTTTACACTAACATCTCCTTCATTCAGTTTCTGCAAGGTATCCCACATCTACTTAGCTGATTCACACCCTGAGACAAGATTAAACTCGTCTCAGGGTGTGAGTAAATAGCATTTTATAGCTCTAGCATTAAATTTAGACAGATTCTTCTCTTCTTCAGTCCAATTTGCCTTTGCTGAAAGGAGGTTCCCAGCCATCTTCTACAGCAGTCCAAGCATCTTCTCCTTGTCCTCTGATTAGCTGTATCATCCGTGTTTTCCAGTACCCATACCCTCTGTGATCGAGAGGTACAGGTCGCATGAGTTCAGACTTCGACATCCTTAATCAGCAGGATCTCAACATGTATTGAGTGTTTACTCAGGTCGGTTTCCTGCTCTGATACCAAATGAGAATAATAGAGATATCGATAGGTTGAAAAGAACTTCTTCTCTTTATTAAAAATCACTTAAACAATCTTACAGATCTGTTTAATCAGTTTTACACAAGTTAACACAACCTGTTACTGACCAATTCCTAATCTATCCAACTCACAACACATCAACAGTTATGTATCCCTCTTTGTTCACTCACCAAGAACCCTAATAGCTTCTAGCTTAGATCTTGAGATTCACAAATCTTGTGAGATAAGACGGCTACCTAAACCTAAAGTCTAGCTTCCGATTATATAGGTAACGACACAAGCGTCATTAACCTATTTCCTAATTCTAAGATATCTTCAAATCTTCTTTCCATGATTTGCTTATATCTTGAATGACTTGTTCATCACGTTCTAGTAACTCCAGCAACCAAACGCAGCTCGCCACATCATCATCATTTGAGTCTCGCTGCTTCCCGCGCACAGCTCTTTCCTGTGCTTCACAGAGTCGCCTTGTGCTCAGACATCTATATATCTTCAGAAGATTCTCCTATATCCATATTTCTTGTGACCCACCAGTTTCAAATCTCCTTGCAGGTTTTCTATTTTCAAATCTCCTTGCATCCCTTAATAGAATTATAGAAATTCATGTTCCCTTGGTAGACTAGCATTAGATCCTGAAGATGATTGTTGTCTCATTACCGCATTATGTGGTATTGGACCATGATAGATGTACATTTTAAATGAATTTCAGTACATGTTGACAAAAATAAAATAAAAAATTCAGTAGAAGTAAAAAAAAATTCATAAATTTATATAGTAAGTAAAAAAGGAAAATACATTAGGGTATCAAATCCTATAAAAGTGGTTCCTCGCTTCTACTACTCTTTTTTCACTCTCTCTCTCTCTATCTCTTAACGATTCCATTCTCTCTTATTTTCTCTGTAGAAAAAAAAAATCCTAAGAATGCAGTCGTCTAACGTATCGGAGACATGCACGAGGAGGAAGAGAGGAACAAAGAGAAAGATTGAAATTGAGAAGCGGTTCACAAAAGAACAACGATCCATAGCTTGCAGCAAACGCCGTCTAACTCTCTTCTCCAAAGCGGCTGATCTATGTCTTCTCTCCGGAGCCAACATGGTCGTTTTCGTAACTTCTCCGGACGAGAACTCCTACGTTGTTTACTCTTTCTCTTCTCAGGCTACTCTTCTGCATCTGAAATTGTTCATTGTTATCTCAACGACAAGTCTCCTCCCAAGATTACTCAATCCAACGAGTTAGGGTTTTGGTGGGAAGACCTGATAGTAGAGGTGTCAGACGGGCCGGCCCGCGCCCATCTAGCCCGCCCCGCAGTGGGCTTTCTTTTTTTGGGCTGCGGTGGGTTGGCCCGTTTAGGACCGCGGACAAAATTATCAGTGTCCAAGCCCGGCCCGCAAAGCCCAGCAGATATACGGGTCGGCCCGCGGGCATTTCTCTGCTACGCATCAAGGATTCTTGAGCTGTGGCATTGTCTGTACAAGGCAATATCTCGTCCAGAGCCGTATTGCTTGATGGTCTCTCAACCCATTCGCTCATTGCCACACATGTGTCTGCAGTACAAATCGAAGAAACTGCAGCAAAAGAAATGATAACAAGCATGACGATTGAAACTACGATAAGCGCCACTCTCCTGCGAGTACAGAAATGACTATTATACATTTGTTTTTCAAAATCCAAAGATTCTGTAACAGATAGACTGTTAGGAGGAGTTTGTTACACAGAATCAAGGAAATGTCTTATGTGATTGGAGTTACTAGTCGATTTCTCAGTGATAATAGCTACAGAGAAATCCAGTTTCGCTCCGATCTGATCGATTTCAGTTTGTACATTTGCAGGTAAAAGAACCTGAAGAACTGCAGCCTGCTTGGCTAAAGCAAGATAATCTGAGATAGCTCTAAGCTGCGAAATCGTGCTATCAGAACCTTAACTTAAACTCAAATCCAAAATATCCTAAAAGGAACAATGTCGTGTCTCATCTTGCAACTCATTTGTAAACCTTAATCTGAACTTAAACTCATATTCAAACCTTAATTGTAACAAGTTAAACTCAAATGTGAAACAAAAATTGAACTTAAGTCAAGAGAAAGACCTGCAACTTCTTAAACGCAAACATGATAACTGAAACATGAACTAAAACTCAAATCCAAACATGAATATCAAACTTAAAATAAAATCTGCAACTCAACATCCATCTGCATCATCCACAAGCGACTGGAAGGAAGGTAGAGTCTCATCTTCAGCATCAAATTTTTCATACTCCTCTACAAATATCATACAAACTAACAATGTTAATTCATAGACTAAGATTGTGTGACTATAAAACTTATGAAAACAACTTACTTACCATTTTCATAAGATTCAAAACCTTTTAACCAATTGCGATTGCATATTAATGCTTGAACATTTCTCGGTAAAAGACGACTTCTATACTTGCTTAGAACTCGAGTTCCGATGCTAAACAATGATTCGGACGCAACTGTTGTAATAGGAATGCTTAGAATGTCACAAGCCATGGAAGCCAATTTTCCAAACCGTGGACCGTTATCTTTCCAATAATTGAGAATATCTAACCTCTCAAACCCTTTTACGTTCATTGCCGGTTCATCCAAGTACATATCCAACGTCGACTTTCCATTGGCAACAACGTTTGCTTTGCGAAAAGCAAATAAATCTTATAACAAAGATAAGAAATCAAAATAACATAACATAAAAACTAATGACTTGCTGTTTTTCATAAAAAAACTGCATATTAACTAACAAAAACAAAACATAAGAAACTTACATCGTAATTGCTAAAATTCCCTTTTGCAGTTTCATCATCATGTGTAACATCTTCACGAGACTCAGTTGTAGGTGATACCGCATTGGACTTGTTCTCATAAACTTCAAAAAGTTTACGTAGTTGAGCACGCAAATGTTTCATTCTTTTCTCACGAGTACTGATATCTAGTTTTGCAAAACAATAATCTGCAAGTGTAAGCTTCAACCTTGGATCAAATACCGTAGCGATTGCAAAGATATCACTTACTTCTGCCCAATACTTATCAAACTCTCTTTCATTAGGACAATCATGTTTCTGATAACTTCATCTTGGCTGGACTCATTCACTGTTAACCAGTTTTGGATCTTCCAAACTTGCATAAAATACAAATTCAAAGTTGGATATGTCGAACCTGATATAAGATTGGTTATTTGATCAAACGACTCTAAAAAGTCACTCATTTGCTGTAGTCGATGCCATTCAGCATCTGTAGGATGAAATTTGTAGTTTTTGGCATCAATGACTTTGAGATTACCAAATGCAGCTCGATACTTCAGAGCCCTATCAAGCATCTTGAATGTTGAATTCCACCTAGTTGCCACATCCAACAACAAATCAGCTTTCAGATCAATACCAACGTTTTCCACACACTTTACAAATAAGATCTCACGATGTTCTGATCCTTTAACGTACTTGATACTCTCTCTAATCTTTTCTAATGTATCACCAATCCCTTTCAGCCCAATTTGAACAATGATGTTGAGAATGTGAGCTGCACATCTAACATGGAAAAAATCTCCTTTACACAACAAATCATCTCGGAGTACAAGCTGAGATTTTACAATTTCTTGCATTGTGTCATTGTTACCCGCGTTGTCTACCGTAATGGAGAAAACTTTCTTCTCAATTCCCCAGTCCTTCAATTTCTGTCAATGTAATGTGTTGTAAGACACATATAACCTTCATGAGTGAGCGCAGACCACAAATCTGTAGTTAAACTAATCCTTCCAGGAAGTTGAGCTAACTCTCTCTTCAGCTTATCCGTCTCAATCTCATAAAACTTATAAACATCTGCAGCAACTGTGTTTCGACTAAAAAACTTGACATCCGCATTTAAATACTTCCACGTTTCTCTAACTCTCTCATACTCCACATAAGAAAATGGAAGATCATGTTGGATAATTGTCTTAGCTACCAATTCCCGGAAAACAGATTGATCTATCTTTCTAGCTTGCAATTTTGCTTCTGCATTCACCATCATCTGACTAATATCACCATTTCTAGGCACGAGCTTACATATTTGCAAATGACGTCGATATGTATTCGTACCATTTTTGTGTGCATTGTACGCATAATCTGATTTGCAATGCGTGCACATAGCTCTTTCTTCACTTTTTCCCAAATGATTAACCTTTTTAATCACTATGAAATCGTTCCAGACTTTTGAGTATTGCCTTCTCTTCTTTGGTTTCGATGACTTTCCATCGTCCTCATCATCATCAACATCATCAGCTCCATTGTCCCCATCGTCATCTTCTTCATCATCATCATCATCTTCGTCTTCATCACTAATCTCAAACACTTTTTTCGGTTTTGTAGATGCTTCAGCTTCAGACTTTTTTCTTCTCTCTGTTTTAGAGGCAAAAACTTCATCACCCTTGCTTCTTCTTTGGGTTTTTGATGCTTCTGGTTCACACACTTTTTTCCTCTGCGTCATAGGTGTTCCTGTTTCATCTCTCAGTTTTCTTTTCAGCTTTTTAGATCCTCATGCTTCATCATTAGCTTGTTGTTGTTCATATCTAGCTTGTTCCAACTCAATGACTCTCCGAGATTCCACATCTAATGATCTCAAATACTCAGCATCAACAGAATCCAACGGATCCTATCATTAACAAAATACAAAAACTAGTCAAGACTAGCAAATCAATCAAACAAAAGTAAAACATCTAATTGTTTATGTGTAGTCACAAATAACATACCATTACAAGTGTTAGATGCTCTGTTTTGATCTGAAATCTGAATCTAAGAAGCTTCAATGATCGTAAAAAAGAAACTTGAAGAGATAGAGAATGACTTTTCAGTTTCCTTATTAAGCAATTGAGCGTGAACTGCTACTTCTAGGGTTTGAACTGCACAAGAAACTCTAATAGAGAGAAAAGGTTTGAAAGCCTCTATGAGAAATGAAGGGTTTTAAAAGAGTTGGTTTTTCTTTCGTGGGCTACCCG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A</t>
  </si>
  <si>
    <t>TGAGTTCTGAATACATCAATTACAAATCTATATAGGAAGATATGGTATGGGCCTTATAGTAACTTAGGAACCCCAGAACTTTATGGATCGCATTTACTCATCACATGCATATAATTATTGTTGCCTTCTCCATCAAATTTCGATGTGCCTTATTTTCTGAAAACATTTCTAATACTGAAGTTCAATAACACTTCGAGTCGTGTAAAGTACAAAGTGAAACAATTAATATATACTACAAGGAAAAAATTAGTGAGTTTTTTCTTCAATTGTCTGACTAAAAAGTTAAAGTGAGATATACTTTTAAGATAAGAGTTGAATTTTAAATAGAACCAGTACAAAGTGATATATATGTCGGCCGCCGTATCGTAAGTTCGTGACCCCAAAAATTTATGGATCACAATTGACGCATCACGTGCATATAGCTATTGTTGGCTTCTTTGCATTTTGACGTGCCTTTGCTAGAAATTGTAAGAGACGTTTTAGATAAAGCGACACCAACAAAAATGAATATTAAAATTTTAAAACCCACTTAAGAAAGCAATGCTAATGGCATTAAGATCGTTTTCTTCAAATTTTATAACGGGATGTGAAACTCTGAATAAATTTGACGATTGAAAGATAGCATATTGAGATAAGTTTGAACTCTTAAATTTGACGGTTGAAAGAGGATTGAAGTAAGTGTGAGTTGTCCAAAAAAAACGGTAAGTGTGAAACTCTTTAAATTTAAATATTGAAAAAGAGCAGTGAGATATCAGATAAGTGCATGTGAAACCAAATCCCAGCTCCCAAACTAATGTATTATAGACCTTTTTTCTTTCCTTTGACCAATATATATGTGTGTGTATTTATCTTAATTAAGTAGTTTAACTTGAAACAAAAATGTAATCATAAGATTCATTAGTCGCCAAATGAACAATTTTTTTACATGCTATTTTGTTAACATCACCTCTATTATTCTATGCTTAATTTTTAACTTAATCTGTACATCTTTTTGTCAATAATTAATGAGATACATACATTAGGGTTTATCAAAAAAATATGAGATACACTAGTCGCCTAATTTGGTTACATAGCATATCTTTGGACGTGGATCAGACTAATTAGAAGTGTACCTATTGTTGCAATTGGAACGATTTCAGGGTCAAATCCACTATCCATCTCTTTATGAATTTCATTAATTAGTCGCACAATCCAATTTCTATCTTTTGTTAGTTGCCGGGTGAATATAAAATACTTTGATATATTGACGTAAAGGCAAAAGATACTTTGCATGATAGTACAAATATGTATCCATTACAAATATGATATATCTATACGTATATTTTTTTTTCAAACACATAAAGCGAATAAAAATGAACATTTTGTTAATTTGTGACTGATGGTGATGCTAAAATGTTTCATTCATATTGGAATGGAGATGTAAAATAAGTATACGTTGAAATGCCATAATTCCTTGGAAATGAATCGATGATAAAGATCAACCTGTTTTCATTATAACAACAATACAAAAGGTTAAACCATGTTCACACCAAAAGTCCATTCTGATGATCATTTACGAAAAATCCTAGATATTCGTTTGTTATTTTGTTCTTTTCATTCCCATGTTACTTTTTGGGTCAAGAAGAAGAAATGAATATAATTGCCATAGTACATTCTTAATACTTAATAGCAGACAATTCTGGTTATTTCCAACTAATAATCTAGACCCCAGTTGGAAAAACAAATAATCAACCAAAGCGTCAAAGTCAAAGCATATCAATTATTCTATTATTATAAACCCTAAGAAAAACCAAACGTACACCAAAGAGTACGTACTAGTCCACTATAAAAACTCAAAACCAACTCTTTACCTCTCCACAAATATTATCTAAACCAAAACATTTCAAAAGAAATGGCAAAACAAATATTCTACACTCTCTTTCTATTCCTCTTATCCACGGCTATTCTCACGGCGTCGTCCTCCGCCCCCAGAGCCGCAATAACTTCAAAACGTGCTATAAACTTCATACAAGCCTCTTGCAAAGCCACAACATACCCAACCGTATGCGTCAACTCTCTCACCGGTTACGCCAACTCCATCCAAACAAGCCCTCGACGTCTAGCCGAGACCGCACTCAATGTGACCGTGACTCAGGCCCAGTCCACCAAGGTCTTCGTCTGGCGCTTGGGGCGTTTCACTAGTCTCAAGAAACGAGAGATTCAAGCCGTTAAGGACTGCATCGAGGAGATCCATGATGCCGTTGACCGTTTGACCATGTCGATCCATGAAGTGAAGATGTGTGGTAGTGCTAAAGGTCGTGACCAGTTTTGGTTCCACATGAGCAATGCTCAAACGTGGACCAGCGCTGCTTTGACTAATGCAAACACTTGCTCCGATGGGTTTGCGGGTCGGGTCATGGATGGGCGGGTAAAGAACTCAGTAAGGGCACGGATCTTGAATTTGGGAAGAGGAACTAGTAACGCTTTAGCCTTGATCAATGCTTTCGCTAAAAAATACTAAATAATGTAATACATTTTCTTTTTGTTCTTAATTCTGTAATTTGAGCTACGAATGTGTGGATCAGCTCGAGGGAAACTTTATTTCTTAAAATGTTTCATGCGTAATCCGATGTATTTCTGGATAAATTTTGATTAAAAATGAATATACAACATTGTTAAGTTAATACGCGTTTTTCTTTTTTTCGCGACCAGCGATCTAAAATAGCGTTTGCAGATATTTCTAGCAGTTAGACGTATAATTAACGTACTAATTCACTAGAAATACAATTAACGTAAGAGTCGTTGACGCCGACACATTCGTTGAAGTTTGGACGGTGTTGACTTTTGAGTGTAGATCTCACTCTAGACCATCAGTTACTATTATACCCCTTCTTAAGTTTAGAAAGTCCTCAACCTAACCTTAATCTTCTCACATAGATAGGCACATGTCTCTCCTGGACCACCGCCCTACCGTATAACGCCATCTCTCCATAGATAGGCCGTTGTTGTCTCAGAAGCTTATGTCCTCATTTGTCAACCAAAAAAAAAGTATTGAAAGACTAATCGCATTTAAATTTTATGATGTTATTAGTTGTAGAATGTCAAGAGGTTTCAACTATAGTGAAAATAATTTCTGTAAAAAAAAATCTATTTAAAATTGAATTTGTTTAAATTTATCCATGTTACTATACATGAAAGAATTACTTTTTCTGAGATGCATACTGAATGATTTATTATGTAAAGTATTTTGTTTTCCGTCCATTACATCATCATCACAGATACTTGATATAATCATATTACAAAATACAAATGACGATCAACCCATCGATCAATCTAGAAAAACGGCGAAATTGAAGAATGCTAAATTGATCAAAGGATAAACTTTTGGGCTTAAATAAAGTTTTGCTGAAAATATTTCGGGCTTATATAGGGCTGGCCCTATTAGACTACAACTTTTTTTTTTCTTCTTTGACAGTAAACGACGACGTCTCCCTTTTTTTCTTTCTTCGATCTCCTTCTGCCAAACACTCTCTTCTTCTTCTTCTTCTTCTTCAATCTTCTTTCTTCGATCTCTTCTTTTTCAAAATCTCTTCTTTGATTGTGAGAAGCCATAAGTAAAGGTTCGATTTCTCTCTCTATGTCTTTCATCTTTCTCATTTTTATATTCTCATAGATTGATAGATTCTCTATCTTTGGAATCTGATTCATAGGATTGGGGTTTAATGGTTTTCGAAGAAATCTGGGTTAAAGTGTGTTCGTGTGTTCTCTAAATTTGATTCACTAAACGTGTGTTCGTGTGTTCTCTAAATTGAATTCTGTGTAGCTATGAACTTGTGAGTCGCTGTAAAATTGGATTTGAACTTGTGGGTCGATTCATGTTTCTTTCACATTTGGGGAATCAGATTCTTCTTTTGGGTCTGTTTTTGTATGTTGAAGTGTCCATTTTCTATTAGTAGTTCATACATTCAGACATGTTATGTATGTGAAGTATCGAGTTTCAATTTGCTGAGGATTGCTTGAGAATTTGGCCTCTGTTGCTTCCGTTTATATCGGTGTTTTTGGGTTTCTATATCATTGATTCTGCAACACATTGAACAAGACCAGAGACTACATATAAATGTCTTTTTGGTTGGATATGTTTCTGTTTGAATTTGTATGTTTATAGTTTTGACTATAGACTGATCTTTATAGCTCACCAAGAAAAAACAATAAGGAAGGGACGAAATTTGTGTCAAGATAATTGCAGACGACTCTCCTCTGTCTCTCTTTTCATTAACAGCTTTTTAGTTTTGAAATATGGCTGGAACTTTGGTAAATTAGTTGTATATGTCTTTTTGGTCCAGAGTAGTATGATAGTGTGTATATGTTTACTCATTAGTGAGTCTGTGATTAAATTAGTTGACTGACCAATTAAATTCAACTTATTTGATGTCTTTTATACCGTACTTCTTGAATGAATCAGCTTTGACATTCTTTACAATTCCTTGTGTTTTGCCTTAAGTTTTGCACATAAATTATGCCTCATGATTTTGGTTGAAAATGCAGGTGATTGAAATCTATAATAGGAGCTGCCATTGTGTGTTGAATGGGTATCAAGTTCTTCTTCTAAGTGATCCAAATCCTGCTTCCGATTAGCTCAAATACTTGGTAATAATTTCTTCTCTTTTCGCAGTTTCTAAGTGACCCTTTTATACATTTCGCACTTTACATAATTCGTCTGCTTTCTCTTTACCTCACAGACACAAAGAGTTCCTGCAAAAAGAGCTCAAAGAGTTTCTCTTTACATAATCCGGTGATGTACTGTCTTTCTTTCCTGTATCAGTTCCAACTCTTTGGTAAGATTTTTCTCTTGATTTTTAGTTTGTTTCTGAAACAAATTAGGTTATGTGTCTGAGTTGGTTTCTAGGGAAAATCTATTTGCTTTATATGTTAAGTCATCATCATATATTCTTTTGCACACACTTATGTCTGCACTGGATTTATTGATATTGAAGCTCCATAAGCACGAATTGATGATATTCCTGGCTTTGTTTATTGGAAATCGAGTTGGTTATGTTAACTTTAGGAGAGCTTGGATGCATTAGCACTGTGACTATCTCTGTAGTATAGTCTCTGTTTGAATCTGGAAGTTGAGTAGGTGAAATTATTTAGTTCAGCTATAGAAACAAAAATGAATTGTTGACATTGATAGTTGAGACTGTTACTACGGCACAAAGCACTGATTAGAGCCTGTCAATAGAAACTAGTTTGATTCTTGGGGTTGGTCCACCACGCTGGATCCTGACTCATACTGCATCTGTATTGCTACACTTGTACTCTTTTCGAGCTAGAATTGAAGCTGTTCTTAGGTTGAGTATTGAGTAGATGATAATTTAGAGAACTTGAGATGTATGATATGTCACTCTCATTGGCTTCAAAGTTGGAGCTGCCTACTTGAATTTGGGTGTTCCTTGTTTCAGTTAGTATTTGCAGTACGTTTCTTCTTCTTGAGTTAAGATTCTTGGATTGTTACTTCTCATGAATACTCTACTTGTGATTGAAATTGTTGTCTTTGTTGGCGTATAGTTTACTTGTATTTGCAGTTTTGGTTTTATCTTGTGGAGTCCTATATTGGGTTGATATGAACTTGTTGCTTATCTTTATGCATTTAAAGTAAACCTTTTCTATCTGAAACCGCAGGTATTTCAAGTGTAGTGTCTGATCTTAACCATAGAACCTTCTTTGAATTGGCATGATCCATACATTGTGAAAAGTAAATTATGAAGATTTGTCAACTATCTGAAAATACAAACCAATGCTTAATTATTAAGATCCATAATGTTGATTGTTATTATGCTTTGGTTCTTATATAAATTTTTTTTCATGAAAATGGAAGTTTAAACAATGTGTTATAGGCACAACTATGGCCTAGTTGTGGATTTAACGAGTGCACTTACCTTTATCATTGCCGTTAAATTTGTTATTATATGAAAGAAAACTCAAAATAATAATGTCTTATACTAAACTGATAAAAAAACATTTGGTATGGGTTTGTGACAGAATGGATCAAATCCCTCATCGTTGATCACGCAGATAATGTTATGTATAATAGATTTTTCTTATTGGGCCTTTATGGGCTTCTTCTTTATGTCTCATGAGCCCAAATAACATTGCATAACTTTTAAAACTTTCTTTTCTTCGTTTGCACAGATTAGGCAAATCGATTCTCTCAATGGCTCTTTCATTTCGAATTTGTTCGTCGTCTCCGTTAATCTGCAGAGCCACTCTCTCAAACGGCGACAACAGTCGTAACTACCACACGACTGATGCCGCTTTTATCCGACGCGCCGCCGATTTGTCCGAAATGTCCGCCGGACTTACTTCACCTCACCCTAATTTCGGCTGTGTAATCGCCACTTCTTCCGGTAAAGTCGCCGGAGAAGGATATCTATACGCTCAAGGTACTAAACCGGCGGAAGCGTTGGCTGTTGAAGCTGCCGGAGAGTTTTCTAGAGGCGCCACTGCTTATTTAAACATGGAGCCTGGTGATTGTCATGGTGACCACACTGCTGTATCTGCTCTTGTTCAGGTTTTTGCTTCTTTCTCTTAGATTTTTCTGTGAATAAGCCATAAGCCAATGATTGTGTGATATTAGGAAACAATTTGACCAAATTGAGATTGTATAGATTAGGCAGGAATTGAACGAGTTGTTGTTGGAATAAGGCATCCTTTGCAACATCTTAGAGGCTCTGCGATTCGTGAATTAAGAAGTCATGGTATCGAAGTTAATGTTCTTGGAGAAGACTTTGAGAGTAAAGTTCTTGAGGTATCTATGTCTTCTTACTCTTCAATTTGAAGTTAATTGTTAGGATTCTGTTAACTAAATGTTCAAGTTCTTATAGGATGCTCGGAAATCGTGTCTTCTTGTGAATGCTCCTTTGATTCATAGAGCTTGTTCTCGAGTTCCGTTCTCTGTTCTTAAGTATGCCATGACTCTTGATGGTAACTATTTCAACCTCCATTTCATATGTTTGTAGGATAGCTGTTTTAGCTAACGTTTTTTTGTTTATTGATAGGTAAGATTGCAGCGAGTAGTGGACATGCAGCATGGATAAGTAGTAAACTCTCTAGAACCCGAGTGTTCGAGTTGCGAGGAGGAAGTGATGCTGTGATAGTTGGAGGAAACACAGTACGCCAAGATGGTAAATATTGTATCTTAAATCTCGCATCTTTACGGATGCTTACAACATATTGAATAGATATGTGAAAGTTGTGCAATTTTGTAACTGCAGATCCTCGATTGACTGCAAGACACGGACAGGGTCACACCCCTACACGAATTGTGATGACTCAGAGTCTTGATCTTCCTGAGAAAGCTAATCTATGGGATGTCTCGGAAGTATCTACCATAGTTGTTACCCAAAGGGGTGCAAGAAAGAGTTTCCAGAAATTGCTTGCGTCCAAGGGTGTTGAAGTTGTGGAGTTTGACATGTTGAATCCAAGAGAAGTTATGGAATATTTCCATCTCCGTGGATATCTTTCTATACTATGGGAGTGTGGGGGAACATTAGCTGCATCTGCTATATCATCCAGTGTCATCCACAAGGTACCCATTATACTATATCCATACTTATTTGTAGTCATCTTATGTTTTTGTCTGGCTAAATCTCATTTTCTTACACTTCTTTCTCTCAATGTAATTCATTTTTCAGGTTGTTGCTTTCGTTGCTCCAAAAATTATCGGTGGGAGTAAAGCACCTTCCCCTGTGGGTGACCTTGGGATGGTAGAGATGACACAAGCATTGAATTTAATTGATGTTTGTTATGAGCAGGTAATTTTTTTGCTTTATGAATTAACATTCACTGTGACAAGTTAACCATGTTACTGAATCTGGCCTCTTAGTTCCGTGGGTTTAATCTAAATCCTTGAACTACAGGTTGGTCCCGACATGCTTGTCAGCGGATTTCTTCAGCCCATACCAGACCTCTTACCTGTTATCCCATCAGAGGATGCAACTGTCGAGATTGACCCCAGTGTTGACCCCTTTGAACCTAGTATCATATTCTTCTACAAAACATGGGACCTCTATGGAAGTTTCTCAAATTTTTCTCCACATCCAATTCGAATGCCCTATGGCGAGGAGAATGATGATTACATGACCTGGTCCAGTGTGGAACATTACTATCAGGTACCACACAACAGTCCATGTAAAATGGTATCTTGCTCTTTCAAAAAAACATAATCTCTTGATCCTTCACCCAAAAACTTTAAAGGCAAACAAGTTTGTTGGGGTCGAAAATCCAAAGGCATATGATTGCGTTGAGAAAATTAGAACAGCTAGAAGTCCAGAGGAGGCAGCTCTGATAGGCAGATCAACACTGAGACAGAAACCTGAACTGGTATGAATAAAAGTTGAATTGTCCAGTTTCGAGCATCAAAGCAGTTTTCACTCGTTTGTTGATCTCTCGAGAATCGAGATCGTTATTCAGGGGATCAATAATACTGCATTCTCGCTTTAATGATTGTTTTAGGTTCGGAATGATTGGGAAGATGTGAAGATAGAAGTAATGTACAAGGCTTTAAAATGCAAGTTCTCAACTTATCCTCACTTGAAATCAATGTTGCTCTCGACAATTGGAACAGTTCTCGTGGAGGCTTCACCGCACGATCTATTCTGGGGAGGTGGCCGTGAAGGAGAAGGGCTTAACTATCTTGGTCGACTGCTTATGCAGCTTCGTTCTGAGTATCTGGGCGAATCCTCTGTTTCAGCTGAAAAGACTTCTTCGGCCTGATGGATGATGATAGTCTTTCATATTTATTCCAAAAAGTTATCAATAAAACTTTCAGTTTTCCTCAATTTTGACATTTACATTGTTGTAATTCTTTAACCTATATAACATTATTGTAAGTTTGTAACATTATGATAGTTTTCCTAGACCATTTGATTCACATTAACTCATACTGAGTATTTTAAATGGTAACGGTAGAGTTTTTATTTGCTTTGTTCGGTTTTAAAACCAATCCAACATATTCAAGAATCCAATTCGATTTGGTCCGGATCAGTGAAAATTCCAAGGCTTATAGGAACACCTTTCGTAAAGAAGACACTAGGTGGTCGCAACTTTTCGAGAAGAACAGACACTAGGTGGTCACGAAGACACTAGCTGGTGACAACGTCAGAAAATACTCAACATAAAAGTAAAACTCTTAAAAGAGTTACATAACACAAATATTAAAATATGTATCATATAATCATCATAGTAACATAAACAAGGATTGTTGTAAGAGTTTGCGTATGCTTGAAACTACAAGAGTAGAAACTGAGCTAAAAGCACATGGAAGGTTACTTTAACATTGGAAAAACACATCTTTCTTCTTCTTCCTTTCAAGTCACTTTTCCTCTTCTTTTCTTTCATTTTGACATTTCTTTCTTAATACTTTTTAAATATGTAATGGAATCAATTATAGACCTTTATATAGGTGTTTGATATTATATGATTTTATAATCATAGGTTGCTAAATAAGAATGTAAGTCATGATATCATATGAATACAATCCCAAGCAAAGACAACACACATCATCATGTTCTCCCCTCAATAACAATCACTTGCAAAGTACATACACACAAACTCAAAATAATAATTCTAGAAAACAATTATTAACTAATTTAATATACAAAACTAAATTCCCTTTAATTAGTTAAGACATCACACCAAGAAACTTCTCAATTCCCCATACAAACTCATACCCAAGAACTTCAAAAAAATGCTTAGAGGCATCTTTCACATTTGCCTCTTGGCCTCATTTCTTCTTCTACCGTTCTCCTCCGCCGTACATGATAGTGGCTTCACCGGTGGTACCGATGCTCCTCCTCCGTGGGACCATAATGTTTCCCCACCACCAGAAACCGCACCATCCCCAACCCCCACCTCGGGTCCCTCTACAACCTCACCGCCATCTCCTGGACCGGTGGCTGCGCCATCTCCGATCAACAACGGCTCTGTCTCCGGGGACATGACATGGTGGTGCAACAAGACTCCACACGCTGAGACATGCAATTACTATTTCCGGAAGAGCTCACAAAACAACATTAACCTACGACCACCAAGGTTCCGGTCCGAGTTCTTACGGATGCTGGTCAAGGTAGCACTTGACCAAGCCGTGATCACACACAGTCAAACCGTTAAGTTTGGACCGAGCTGCACCAACAACCAAAGGAAAGCCGCTTGGTCAGACTGCGTAAATCTCTTCCAAAACACGGTGGCTCAGCTGAACCGAACGCTCAAGGGACTTAACCCGGCGGCTTCGAGTGATGTCAAATGTACGGACTTCGACGCACAAACGTGGCTCAGCACGGCTCAGACCAACATCGAGACGTGCCGTTCCGGATCCGAGGATCTTAACGTCTCGGATTTCGTCATGCCGGTGATATCCAACAAGAACTTGTCGGATTTGATTGGAAACTGCTTGGCCGTCAATGGAGTTCTCATGAAGCAACATGATCATACGACTACTGGTACGTTCTATGAATATTATAATTACTTTGAGTCAAAGCAAAAAATTATCAAAATTACTTCAATTAATTAGATTCCTCATTTACGAATATGCATGCCAATTTGTTCAAATTAATCGTTTTCTGCTTATAAGTTGTCTCGTAATAAATTTATTTTGATACAACAATTATAAGTAAATTAAAGTGTTACGTTTAACGTAATCTTTGTTCACACGTAATCAGATTAATCATGCATGAATACTAATTTACACCTTAGGCTATAAAATTTTATTTTCCTCCAAAATACACCTTTTTTCATGTTAGACGGTATATTAATTTGAGCTGAATACGGTTAATATGTAACATGACTTTATCTAACACGGCCAAATTCCAATTTGTTTGGTTTGTCAAGCTAACCACAAAGAATACTTCCCAAGCTGGGTTTCAAGACATGAGAGACGATTACTCGTATCAGCCTCTTTAGCGAAATCGAGTCCCCACCTAGTGGTGGCACAAGACAGGTCCGGCCATTTCCGGTCGATCCAAGCTGCCATAAACTTCGCAGCGAGAAGGAGATTCAAGTCAAGATTTGTGATATATGTGAAGAAAGGTGTTTACCGAGAGAACATTGATGTCGGCAATGATAACCACAACATCATGCTCGTCGGAGATGGCGAGAGAAAAACAATCATCACAAGTGGCCGAAGCGTCCAGCATGGCTACACCACCTATAACTCTGCAACCGGCGGTTAAAACTCTATCTTAAAATCTTGGCTAAATCCAACTTTAAGACTTCTAATGGTACTAATAAGTCTTTTTTCCCAACTCTTTTGAAGGCTTTGGAGGCCAAAGGTTTGTAGCAAAAGACATGACATTCATCAACACGGCCGGGCCATTACGTGGGCAAGCTGTTGCGGTTCGATCATCCTCTGACCTCTCTGTTTTCTACCGTGTCGGTATCCATGGATTCCAAGACACCCTCTACATCCATTCACAACGCCAGTTCTTTAGGGAATGTTATATCTCAGGCACCATC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CATCGACTTCATCTTCGGAAATGCAGCTGTTGTCTTCCAGAACTGCATGATTCTCGTCCGGCGCCCTCTTCATGGCCAAGCCAACATCATAACAGCTCAAGGTCGTGGTGACCCTTTTCAGAACACAGGAATAACAATCCATAGCTCAAGGATAATTGCAGCTTCTGATTTGAAGCCTGTGATCCGAGCTTACAAGACCTATTTAGGCCGACCGTGGCAAGCTTATTCACGCGTCACAATCATGAAGACCTATATAGATAACTCGATCAGCCCCTTGGGATGGTCTCCTTGGTTAAGAGGATCCAATTTTGCTCTTAATACAGTTTTCTATGGAGAGTATAAAAATTTTGGACCGGGGTCTTCCACAAGATGGCGGGTCCGGTGGAAAGGATTCCACGCCATAACGAGCACCGCGGTTGCTTCTCGGTTTACGGTTGGAAGCCTTATAGCCGGCGGTTCATGGTTGCCAGCCACTGGCGTGCCTTTCAAGTCAGGGTTGTGAGGAGAGTCAGCATGTCCTATATTAAAGACTAAACAATGTGTAATGTGTGTATGTGATCCTTGTTTTATTTATTACTGATTTATTTATCACCTTTTTATATTGTTTTCAACAAACAAACAAAAAAATCATTCTAATTATAGAGACAGTGGTACATATCTGGTATACTATACACTTGGTCCTCCTTGAAATCTGAAACAGAAGCTTTGATCAATGTTACAAAATTTTCACTGAATGTTAGTGGACTACAAGAAAATAGTTTGAAAATTGGTAAAGAGTAAAGGAAAACATATTCAAAGGATTAGACTTGTAACTGGTGTACTCTAGATTCTAGTTATGTTTCGAAGCCTAATTAGGTTTTTATGAATTTTCTTAGGGCGACAATCATCATGGTTTGAGAAGATTAGTTATCATTCATCTCCAAATGGTTGATAAATTCATGTGGCAACTTGGAAGAGTAAATTCAATTCTTTTCCTATTTGTTGTGAACATCTACACCAAAAAACTACACAGTCAAAGTCAGGTGATCGGTAATACGTTTACCATCTTCTCTACACATAAGATATGGTGAAGCAATCAACTAAACATGGTTAATTTTCATTCAAAAAAAAAAAAAAAAAAAACTAGACATGGTTGAAGAAACCTAAAAATCAAACCAAAAAATATTGAATGTGCATCCTTACTACCTTAAGATATATTTTCGAGATTATGCTCTGCTTTTGTTTTATCAATTAGAAATCTTAAGGTTATTAAAGAAGGATTATACTCAGAATTAGTAACAATGAAAAACTGCAAATAATCTATATATATTTTCTTGGGAAAGAATGAAAGCTTGATTAACCAAAAATAAATAAAAAGAATACAACTTAGAGTCTTTAAGTAGAGTGAAAACGAAACAAATAATCATTTAAGTAGGGGTAAGGAAATATTTATCCTCCTCCATGATATCACCAATATAACCAACTAAACTCATCACACACCCAACTAAACCAATTAAACCGAAACAAACCAATGCCCTAAAACCAACACAACCCTTCTCTTTCACTTCACTAACCATCACATCTTCCTTAACCGTCGCCACCGCCGGAATCGTAACCTCTCCCTTCTCCGATGATGATGACGCTTCTTGGAACAATGGCCACTGCTCAGCCTCTACTTCTTCCTCCTTCTCTTCTTTTTCTTCTGCTTTACACTCGATTAGACAAGATTCGACCAAAGAGTAATCCTCACCGGTTTTACCGTTGATAATACAAGCATTAGTTTCCAAACTTTCCATTTCCGGTTTGATCAATAAACCATTACCATGACCGGGCAATTGGTTGGTGATAAAAGCCTCCATTTCGAATAACCTCTCTGCCATGCAACGCAGTTTATACAACTCTTCAATGTCTTCTTCTCCTTCCACATCCTTTGGCCGGGACGATGTCTCAGCCGTTAGAAGGGTCTTGGCGAATGTGATTCCGAGTTGCATTTTTCGAACATTGGGATCATTATAGTCAAAAGTGATTACTTCAAGAAGAGACTCGAGTTCTTCAAGTTTCTTCTCCAAGACTGAGTTGATCTTTGTCTTCATTCTCTTGATCCCAATAATGTGTTTTTCTTTTTTTCTCTCTTCGTCGTATTTTACAATGTCGAAACAGTGTAATACCAAAACTTCTAATGTACTATGGGTTGCGACGGTTACCATGTATCATGTATGTGGCTTTTCGTGCACACGTTCACATTGTACGTTACCTGAAAATGTGTTCCATTGGATTTTTTTTAATAGATTTTCTCCTTTAACCTTTTTCCTCTTTTCTAGGTTTTCTTATAAATATTAATTAGAAAAATATATGCTCAAAATAAGAAAGCATATATTGAAAGAAAGTTATTGCCAGGGAAAAATAGAACAAAAACACCTATTTAGAATCAGAAATCAGTTAGTATATTGCAAAACTTACTATTTTTTTTCGTACTTTACAAAGTTTATTTTGTTCCTTAATGAATGTTCTGTCCATATTTGTTTTTGAAACATTTTATGGGGCAGTGTTTTTTATACTTCCCATCGGTTAGAAAATTAA</t>
  </si>
  <si>
    <t>TAGAAAAAAAACATAACGAAAATATGTATATTGCAATTATAAGACTTAAAAAGATAAAAAAAATATTAAATGCAGATTGACAAAAAGAAATTATTAGATGCAGATTTGTGTAGATCTTTGAAAAGACCTATTAAAGCTCATTTAGGCCCATAAAACGAAAACCTATTAAACCCATTTAGGCCCATAATAACGACGTAGTTTCAGAATTAGACAGTGAGGCAATGGAGCATAAAGTAACACCCGAAAGATCCGACCCGGAGAAGAGAGATCCGGACAACCCGACCCAAATATCTGACATTTTTGGTTCGATGTTCTTCTTCTTCCTCTATTGATTTTTCTGATCTTCCCGTTCGATCTCACTCTGTTTCCCAAAAAACCTTCGTGTACCTTCGTATTCTCTGCATTGGATTTGAAGCAAATTGATGAACTAGTAATCTCACACGGATCTAAGAGCAGGTAAAACCAAAAATGAACACTACAAAGCTATCAACGAATTTTCCATTTTTTTTTGAAATTTTATTTTATTTCGAAGATCAGATCAGTAATCTTATTATCAGCTTCTCTCGTTCTCTTGATCGATCTGAATCGAAATTGTGACAATAATCAGCCGTATTTTGTCTTTCAGAAGTTATGGAGTGGGCAACGGTGCAGCATCTGGATCTGCGTCATGTAGGTCGCGGTGTGAGCAAGCCGCTACAACCTCATACGGCGGCGTTTCATCCTTCTCAAGCCGTTATCGCTGTTGCCGTTGGCTCTCACATCATGGGTATAATACTCTCCGCAAATTCTTATCGATTGGTTTCATAGTTTGTGACTGTTTGATATTGAAACTTATTGGTTTTTGCAGAATTTGATGCATTAACGGGATGTAAGATCGCGTCTATTGATATTGGATCTCCAGCTGTTAGAATGCTGTATAGTCCTACTAGCAGCAATGCTGTTGTTGCCATTCTTGAGGTCAGTTTCCTCAAATGCTATTGTAGAGATTTTGTTTTCAATTTGGAATAGTAGTTTTAGCTTGGTGTCGAGTGTTTTAGACTGATTTGTGTTTGGAATTGTTTAGGATTGTACAATTAGGTCTTGTGATTTTGAAACGGAGCAGACTTGTGTATTGCACTCACCGGAGAAGAGGAGTGAGCACATTTCCTCAGATACTGAAGTTCATCTTGCTGTGACGCCACTTCAACCTGTTGTGTTCTTTGGATTCCCAAAACGAATGAGTGTCACAGGTTGGGTTATCAGTTCATGAGTTCTCCTATATGAGTAGGTGTGCTGGTTTATTTTACTGATTGACTGTATTTGTTCTTTTCTGTAGTTGTTGGAACTGTTGAAGGTGGAAGAGCTCCAACCAAAATTAAGACAGATTTGAAGAAACCAATTGTGAACATTGCTTGCCATCCTCGACTACCTGTCCTGGTATGATAAAACATTCACACATTTTCATGTTAGTGTGTGGAATCTGATTTTGTTGTACACACGCGTAACTTCTTGTTCAATGTTTTGTCTTTTCAGTATGTAGCATATGCAGAGGGGTTGATACGAGCTTATAACATTCATACTTATGCTGTTCATTATACACTACAGCGTGAGTTTAGGAGGATCTCACAAGTCTCACTGTTTTTATTCTTCTCACTTGGGGTATCCTGAGCAATAGCCACCAGTTAAAGCAGTTCTTTGTTATCCTCGCAGTTGATAATACTATTAAACTTATCGGCGCAAGTTCGTTTGCTTTTCACCCAACACTAGAATGGATTTTTGTTGGAGATAGGAGGGGTACACTTTTAGCGTGGGATGTTTCAACTGAAAGACCTAATATGATTGGAATGTAAGTCATTTTCGTTGCTTTTAGATTTCTGTCAGCTGGATGAAATTGCTATCCCTTTTTTTCTCGCAACAATTCATTCTTGTTTGTTATATTTTGGAACTGCAGAACGCAAGTGGGTTCGCAACCCATCACTTCAATTTCTTGGCTTCCTATGTTGCGTGTACTTGTCACTGTGTCCAAGGATGGATCTCTTCAAGTGTGGAAGACACGAGTAATAATTAATCCCAATAGGCCTTCGACACAAACAAACTTCTTTGAGCCTGCTGGTAAGCCTGTTATCTCCTATAGAGAAAATATATTTTCCTCCCCGACTTAGGAATAATTCCCATGGTTTGGTTTGGAGACTTTGATTACGCATTGTAGCACTATCCTTTTTTTTTTCTTTGCAGCTATGGAATCAATAGACATTCCTAAAATTCTCTCCCAACAGGGTGGCGAAGCTGTTTACCCTTTACCACGAATCAAAACTTTAGAAGTTCACCCAAAGCTGAACTTAGCAGCTTTGATTTTTGCAGTTAAGAATACTTCCTACTGGCACTCCTTCCTTAGGTAGAAGTGTGGCTTCTGTCTTTGACATACTGGGTTTCTTATACAGAACATGGCGGGTAATGAGAACACTCAAAATCGAGCAGCTCAGACTAGAGAAGGAAGGAAGCAGCTCTTTGCAGTTTTGCAAAGTGCTAGGGGATCTTCAGGTGAATCTTGAACACTAATGTTATTCGAACATAACAATTGATACTCTTCTTAAGCTGTATGGATGTGTCTCTTGAGAGTAACCAATCCTCTGTTAATAGTATGGGTTGTGGGTTCGACCAGAGTCGTTCGTATCAATATCCTGCTTTCTAACATGTGAGATGATTAACAGCTTCTGTTCTAAAGGAAAAGCTTTCGTCTATGGGTTCCTCTGGAATTTTAGCCGAGCATCAACTTCAAGCTCTGCTACAGGAGCACAAGGGGTAGGTGGATATTTCTCATGCAATCACTGTTGGAAAATTTCGCAAAAAAAAATTACTAGCATGTGCTGTGAATTCCGTACCAGATGACTCAAATTTCATCTGCTTCATAGTTCACTCTGTTACTTTTCTACAGCCAGAGTCAGCTAACAATTTCAGATATCGCACGGAAGGCGTTCTTGTATAGTGTATGACTGCTTTACCTTCTTGCTTAGACATTATGTTTGTTTTATTATTTGGAACTATTTTGAGCTTAGTCCATGAATTAATCCGTACAGCATTTTATGGAGGGTCATGCCAAAACTGCTCCAATATCAAGGTTACCCCTTATTACGGTCGTGGATACAAAGGATCAACTTAAAGACATTCCTGTTTGCCAGGCATGTAACTGTTGTTTAGAGTTTCTTTTCTGTAGTATCTGATTTATGCCTGACTGATTGGATTATCTGACAGCCATTTCATTTGGAGCTGAATTTCTTCAATAAGCCAAATAGAGTTCTTCATTATCCTGTGAGGGCCTTTTATATCGAGGGCCTTAACCTCATGCTCACAATCTCTGTTCTGGAACAGACAACATCTACAAGAAGCTGTACACATCGGTATAATCTGATATCATGTGATTTCGTTTTAGTTTTTGGTTTCCTTTTACTTACAGAACTTTTCTGTTTCAGATCCCTGGAAATGTTGAATATCATTCGAAACACATTGTTTACAGTCGTAAAAGGCACCTCTTTCTGGTTGTCTTTGAGTTCAGTGGTGCTACAAATGAAGTTGTGCTTTACTGGGAAAATACAGGTTCCCAGCTGCCTAATAGCAAAGGAAGCACTGCTAAAGGTTTGTCTAATCATTGGATTCCGTTGCTATTCTTTAGAGAACTTCCTATCCTGCCTCATAACTTTTAGTTTTGAAAACATTAAACGGTATCATACTGCATCCAGTCATTTAGATATACCAGGGGTACAATGTATGCTATAAAACAGTAGTTACTAACAATCAAGGAAGCTGAACGTTTCAACGAATGATCTGTTTACTTGATAGAGATGCAAGCTTAGAATTATTTAAGCCGTTCATCCTTTTTGTTTTCCTATGTTTCCAAAGGCGTAAACGAACAAGAGAAGAGTAACCTCAAAGCTATACTTTTTTGGTATGCAGGTTGTGATGCTGCCTTTATCGGCCCAAATGACGATCAATTTGCAATTCTTGACGAGGATAAGACAGGACTGTCTATGTATATCCTCCCAAAACTTACCACAATGGAAGAGAATGAGAAGAATTTGTTATCTGAAGAAAACCAAAAGAAAGAGGCGGATCCTTCTGGAATTCAGGGTCCACAACAATTCATGTTTGAGACAGAAGTCGATCGTGTTTTTTCCACACCGATAGGTGATGTTGCATCAGATAATCTCATTCTTGAAGTTACAGATAATCTCATTCTTGAAGTTACTTATCAATTGGAGCATGCCATCGCTAACTGATGCCTCTTTAAATTACAGAGTCCACTCTGATGTTTGCTTGTAATGGAACCCAAATTGGGCTGGCAAAGTTGTTTCAAGGCTACCGTCTCTCAGCTTCAGATGGTCATTATATTTCAACACAAGGTGAGGGACGAAAGTCAATCAAGTTGAAGAAACATGAAATAGCTCTTCAGGTATGCAACATCTATTATAACTTCGTACTGTTTATTAGTAGTTTGGTGGGAAATTTTCCAACCAAATAAACTTTTGATATCTAGTATTTGATTCTATGACCAGCTCAGTAAATGCAGTCGTTTTATTCCGTACCCTTTAATGTGGTTTACATCTGGCCGGTTCTCTTTGAAAGTAAAACGATCATGTTCAGAAAATTGACTCGTCATGTTGGTTTTAGCGTTCTATTGCTGTCAAAAATTGGTTGAATCGACAATTGATATTCCTGAAATTTTGGTCAATCAACTTTTGTATTACGTAGAGATTCTTAGAATATGTTTTAGATTTCTAAAGTAGTTTTTTCCATCAATTGTATAAAGAACTAATTGTTGTCTCAAAATGTACAGGTTCAATGGCAAGAAACACCCCGGGGATATGTCGCAGGGATATTAACAACCCAAAGGGTGCTGATGGTGTCTGCGGATTTTGATGTATTGGCAAGCAGTTCAACGAAATATGATAGAGGCTTACCATCAATATCCTGATTAAACTATCTTTCTTCCCTTTCAATCATGTGCATTATATGCTAACACTTTTTAGATGCATGCTCATTGACTATTGAAAATCCTTAACTTATGCGTACTTTAGATCTCTTCTATGGGTTGGGCCTGCCTTACTCTTTTCTACAACAACTGCTGTATGTTTACTTGGCTGGGATGGGAAAGTGAGAACTATTCTTTCCATAAGTACACCATACGCAGGTAAGTAGATCTTGATTCTCTATATGCTTAAGGTGATTTTACTGTATTTCATTCTCTTAAATTTATCCTCTTCAACGCAGCCCTAGTTGGTGCCTTGAATGACCGCCTACTGCTTGCTCATCCCACTGATATAAGTCCGAAGCAGAAAAAGGGGATCGAAATCAAGAGCTGCCTTGTTGGGCTACTTGAACCGCTTTTAATTGGATTTTCTACAATGCAACAAACATTTGAACAGAAAGTAGACCTTTCTGAAATATTGTATCAAATAACAACAAGGTTACCCCCTTTCCTTTTTTTGCTTACACTTTGTTACATATTTAATGTCAAATACTTTGGAATAGGTGTGCAGGATACATCAATGAGTTTCTTTGTCTCTTTCCCTAGCTATCTTTATTGACTGCATTCCATGCTAACTATATTAGCTTCTTTTTTTATATATATAATGGCTGCAGGTTTGATAGCTTGCGAATTACTCCAAGATCTCTTGATATTCTTGCTAGAAGCGCTCCAGTATGTGGAGATCTTGCTGTATCACTAGCTCAAGCAGGCCCTCAATTCAACCAGGTGAGTCGAGTTCAGTAGATCTTATGACCAGAACTCTCCCCCAGAAGATGTGTTCTCTTACTAAACGGTTTTGAAAAAATTAGGTATTACGTTGTGCATATGCAATAAAGGCTCTTCGGTTCTCCACGGCATTGTCAGTTTTAAAGGACGAGTTCTTGCGTTCTAGAGACTATCCAAAATGTCCTCCAACTTCTCTTTTGTTCCAGAGGTTCCGGCAGCTTGGATATGCCTGTATCAAGTAAGTAAACTTTCTTTGCAGGACATATGTAGCATCTGAATATCTAAAAATATAGTTAGTTATTGTTGGACGGCCTATTCAAAGCTACAATATGTGGGAGTTTTAGCGTATCTTGAACTGGACCTTGAAAAGTTAATCTCAAGTATTTTTACCGCCTCCCCAGTCACTATCTATAGTTAGTTGGAACTCCGATATAACACTTCTTGATCCTTGTACCTAAATTACATCCCTATGCTAGTTTCTCATGGCAATGTTTTTGGCAAGCTTCAGTCATCTAACTACTTTATACATTTTGTACTGTAGATATGGTCAATTCGATAGCGCAAAGGAAACTTTTGAAGTAATAGGCGACTATGAGAGCATGCTAGATCTTTTTATATGCCACCTCAACCCTAGTGCTATGCGTCGTCTTGCCCAGAAATTGGAAGAAGAAAGTGGAGATCCCGAGTTGAGACGATATTGTGAAAGGATTTTACGAGTACGGTCTACAGGATGGACCCAGGGAATTTTTGCTAATTTTGCAGCTGAGAGTATGGTTCCAAAAGGACCAGAATGGGGTGGTGGCAACTGGGAAATCAAGACTCCAACCGACATGAAGAGCATACCTAAGTGGGAGCTTGCTGGGGAAGTAATGCCATACATGAAGAATGAAGATGGAACCATCCCCTCAATAGTAGCTGATCATATTGGTGTTTACTTGGGCTGTGTCAAAGGCAGAGTTAATGTGGTGGAAATTAAAGAAGACAGCTTAGTTTCTAAACCTGGAGGGCTTAGTTTGTTGGGTAAACCTGTATCGGATAAACCTCTGGCACTTCCTGCTGGTGAATCAAGTTCGATGATGGGTCTGGAATCCCTTGGAAAACAAAACGTAGCTGATGAACAGGCAAAGGCTGCTGAGGAATTCAAGAAAACAATGTATGGTGCTACTGGTGATGGCAGCAGCAGTGACGAGGAAGGTGTAACAAAACCTAAGAAGCTGCAGATTAGAATACGAGAAAAGCCAACATCTACCACCGTGGACGTCAATAAGCTTAAAGAAGCTGCTAAAACGTTTAAACTCGGAGATGGTCTAGGCTTAACGATGAGTAGAACAAAATCAATTAATGCTGGATCTCAGGATTTGGGTCAGATGTTAAGCCAGCCTTCTTCCTCAACAGTTGCAACTACAACTGCTCCAAGTTCTGCATCTGCTCCTGTTGATCCTTTTGCAATGAGCTCATGGACACAGCAACCTCAACCAGTTTCTCAACCAGCTCCACCTGGTGTAGCCGCGCCGATACCGGAAGACTTTTTCCAAAACACAATCCCATCTGTTGAGGTTGCCAAGACATTGCCTCCTCCTGGCACTTATCTTTCGAAAATGGACCAAGCTGCTCGAGCTGCAATAGCTGCACAGGGTGGTCCAAATCAAGCAAATAATACTCCTCTGCCTGATATTGGTCTTCCCGATGGTGGTGTTCCTCAACAGTATCCTCAACAAACAAGTCAACAACCTGGTGCGCCATTTCAGACTGTTGGACTTCCTGACGGCGGTGTTCCTCAACAGTATCCTGGTCAGAACCAGGTGCCATCTCAGGTTCCCGTTTCTACACAGCCTCTTGATCTTAGCGTTCTTGGAGTTCCAAATACCGGCGATTCTGGTAAGCCTCCTGGACAACCTCAATCGCCTCCTGCATCAGTTCGTCCTGGACAGGTAAATGTGAATTTGATTTTGGAATTCACTAATTAATCTTTCTGATGTTTCTTATTACATATATAGATCAAATCCAACACGTAAAAGTGCATATCTTATTGTTTGCTTTTCTCCTCAGGTTCCACGTGGAGCTGCAGCTCCGGTTTGTTTCAAGACTGGACTTGCCCATCTTGAACAAAACCAGCTTCCAGATGCACTGTCTTGCTTTGACGAAGCATTCTTGGCTCTGGCTAAGGATCAATCGCGTGGTGCAGATATCAAAGCTCAAGCCACAATCTGTGCTCAGTACAAGATAGCTGTAACTCTCCTTCGGGTAACTAACTCTCGTCGATCTCCCCTGTAATGAGTTTAGATTCTGCTCAAACGATGAGACCATCTTATCAATGCTTTTTTTCTCCTCTCTCCCATTTGCAGGAAATCTTGAGGCTACAAAGAGTCCAAGGTGCAAGTGCATTAAGCGCAAAGGACGAAATGGCAAGACTTTCAAGGCATCTAGCTTCACTGCCACTACTAGCCAAGCACCGTATAAACTGCATACGTACTGCAATCAAAAGAAACATGGAAGTTCAAAACTATGGCTACTCAAAGCAGATGCTGGAACTTCTTTTATCAAAGGCACCAGCGAGTAAGCAAGAGGAATTAAGAGGACTAGTCGATCTCTGTGTCCAGAGAGGCACATCGAACAAATCCATTGACCCGCTTGAAGATCCTTCTCAGTTATGCTCAGCTACGCTCAGCAGATTATCGACTATTGGATACGATGTTTGTGATCTCTGTGGTGCTAAGTTTGCTGCTCTTTCGTCGCCCGGTTGTATCATATGCGGTATGGGAAGCATCAAACGCTCTGATGCACTCGCTGGACCTGCACCTGTATCCACACCGTTTGGCTAAAGGTTATAGACACTATCACCGTTGGTGTTAATCAACATCTAAGCAAATTTCAAACTGGTTACATGTACGAACTCATTCGATCGATTTTGTGGGTTTGATTTTGATTTATTCGTCTGTATATGATTTGATTATTTGTATCTGTTTATTTTCCGTACGTAGCTAATACAATTTGTTGAGATATTTACGTGCTTTTGAATTTTAATTTACCTCATTGAAGGTAACAAATATTAAGAAGCTCATTATTAGTCCATATCAACACTACGGACGATATAATGAGTATTTAAAATCATAATTAACAAATAATATCAATAAACAAGCTCGTACAATACAAAGAGTTTCAAATGTTAACACAACAATTTGTATCCCTAATTTTATTCATGATCTAGAATTATGAATCCAGTATAAAATGGTACCAATGGGTATAATCTGTTACACTATAATTTATAAAAATACATATCGTAAACCAATGTATTAGATATAGCTATAAACTATTAAACCTTTTTTAAGCTTTAGGTTCATCGTTCTTGACAGCATGACCAACCCCGGGGCTATGTCCTGGTGTCGTGGGTTTGAAGTCATCTCCTTTCTTATGGCCCATACCGGGACTGTTTCCTGGAGTTGTAGGTGCGAAATCATCGGTAGATCCGGTTTTGAAATGATCTTGACCGTTCATTTTCTGCAATCGTATTTCTTCCGTGGGTGCGAAGTCATCTTTAAACCCTTTAACATTTGCATGCCCTTTCTTGTGACCTATCCCAGGACTGTTTCCCGGAGAAGTAGGTGCAAAATCGTCCGTAGATCCGGTTTTGAAATGATTTTGACCGTTTGTTTGTGAAGCTTTCTTCCTTCCTTGTGTTTGAAGTCATCTTCGGAACTTTCAACATTGACATTTCCTTTCTTGTGTCCCACCCCGGGACTGTGTCCAGGGGAAGTAGGTGCAAAATCATCTGTAGATCCGGTTTTGAAATGATCTTGACCGTTAGTTTTCAGCAACTTTCTTCCTTTCGTGGGCTTGAAGTCATCTTGAAACCCTTCAACATTCACATTACCTTTTTTGTGTCCCACACCAGGACTGTTTCCTGGAGAAGTGGGCACGAAATCATCTGTAAATCCAGCTTTAAAATGATCTTGGTCGTTTGTTTTCCTCAAGCTTCTTGCTTCAGTGGTGATTGGTGTTTGGTAAAATACCATCAAGATGACGATAGAGGTCAAAGTGATAGAGAGTAGTTTCATGTTGTTGTTTTTTTGTGGATTTAGAAGCAAGGTTTAGGAGTTTGTATATATGAGTAGTTATGCTGAAATTTGCAGTAAGAGTGCCCCAAAGAGAATGTATTTATAGTGCCATGAGATTGCTTATGTTGCTGTTCATTAAATTTAATGTGTAGACACAATGGCCACACTGGTTGATTTTGGACCGTCTATCTATTAATTTAAGATTATCAAAGTATTCATATATTTTTTTTTATCAACAAAGTATTTATATATCAAGGCCGTTTTTAATTTTTTGAAGGGTGTTCGAATACATTTAGTCACGAATTTTTACTTTTTCGATGAAAATTAACAATACGTTTCTCATATATTTAGTTCCTTGTTTCTCTAAATTAAAAAAAAAAAAGATCAAGGAGATGATAAAAAAATTCGTTGATATGATCATATGGATGTTAAATTTCATTACAATGGAAGGAAATGATAAATTGATGATGAACTTTTTTATTTGACAATTTGAGATAGAATTCGATTAACCTTCGCACCTTGAACATTACTAATTAGTTTACTTTGGCATGATATACCAAAAAATACTTTCTTTATAGTTACTAATTAGTTCTTTAATTTGCTTATTTACTGAATTCTCCATTGCACATGCAAATAGACGACATGTCGACATAGTATAATTGTATAAATTATATACCTATTCAAATACATTATAACAACAAGTGTGCACGCATTCTTATTTTGTTGCTCGTGCATGGTTATAATTGAAATAGAAAATGCTATAATAGACTATCAATGGACGGACGATAAATAGAGCCTCTGGTTAAAGGAGATTCCAAAATATTGATAGATTGCTATTTCTGATGAAGGTTAATCATACAATATTACAAAGTCGGTCCGAAACCTCTCGTAGTGCTCCATTGTTGAATATACAACACATATTTGTATTCCGAAAGATTTTTAACGATGGAAATAATAACATTTGGTTTGAAAATTATATTAATAATCTAAATTAATTGGTTCATTGTTTTTAAAATGAATTCAAAGGCTAAGAAAAGCCGCCCTTCACCACCACAGAAATGCATTTTCAACAACACAATCACACGAGTTTAAAGAAGACTAATGATTTGACAAAAGATCTTTATAATTGACTTTTCTCTTCTTTAAGGCTTTAAAAGTCGAATGGTTAGTGTAAAATACTAAATAGGATTCTATGCATGTTTGACTATATATTGTGCAACATACTGTTGAGATTTTTATATACCGTGTATAGTACTTTTTCATGCTAAGCATAATAAGATGATCTTAGTCACAAATATAAAGATCTTCCACTACCCCATGAAAAGTGTTGCCTACCACCAATTTTCTTCCTGTTGTTGATATGCAAAGACTTCGCAATGAACCAAAACTCTTTGAATAATATTTAGAGATGGCTTACCGCTTACCTTTAAATTTTGTGTTTATTTCGAATGTCATTTAAGTGATTTTCCAATGAATAAGAATTTTTTTTTGTTTTCAATATACTTGGAATACATGAAAGTTTGGTTATTGTGGATTCATTTTTTTTGGAAAGTTCCAAACATTGAAGGTTGAGTCGTCCATATTATAAAAACATCATATATTGTTTGTTGCATTGCTCATATAAAGAATATATATATATATATATATATTTCGTCCTCTTTCTGAATCTTATATATATACTAAAATGTTAATAGTTTAACTCGACAAAAAATGCGATACCGGTCTTCAATTGAGGAGACGAAAATCGCTATATTAGAACAATTTTATTGACTTGTAGTTTGTGGATGTTATTGATTTCCTTGCCAACTCGCATGTGTCCGACAACGCCGCCAAGCTTCTAAGGAATATACCATTTCCAAATAAATAATAATGACAAAATATCAAACCAAAAGAGGGAATAAAAAATAAACCAAAACATAGAAAAGCCATGTAGTCAATAGATTCACTAGAATAATGTCAAAGGCACTATCCCCATCAACAAAACCACTACTATACCGTCCCTACCAGTCACCACTAAGTTAAAAAAAATTGGTGTTCAGCATCATAATATGTTTTTGGTTCTAAATATATATCTTTATACAAATTTTATAACATGTAAATGATGTAGCCGGAATAAATCGTCTGTTTTCGAACTAGCACATATTTTATATAACTATATCGAAAATGATCGGAATGGTTGAAGAATGCGCATGCATGTTAATACAAATACTTGATATTACCGAAAAGGGATTATAAAAGTAACAAAATAGTGAATATCATGGCCTTTTTTGTATAAAGGCTTAAAAATAGTGAATGACATGTTGAAAGGGAAAGAAAGCATTTTTAATTTGGTTGGCTCCTGCACACAGGGAAGTTTCCACTAACGTAGCCTCCGCCACCCTAGGCTTCTATTTATATTTAGAACAAGTTGTTGTTGTCTTTTTTTCCATACAGAAACGAGAACAGTTTCGCAAAAACGATAATGTGCTTTCTCTTAATCATCACTAGTCATTTTAAACTTAATCGTACATAACATTGTAAATTACAAATCTTGATCATAATCCCTACCATCAATCAACTTCTCTACCTCTTTGTTAATATGATAAATGCGCACACAAACTTGCATATAATATGTATGTGGCATGAATTCATATATATATATATGAAGATCAATATGAAAAGTATATATAATTTACTATTTCCACAAAACTTTTTTGAATTAATAGATAGACGAATCTTAGATTCTAAATATTTTTGTTGAAGCCTGAATTTTGAGAACTATGTAAAAAAAACAAAATAAAAACAGAAGAGTTTTGACGATTAAACAAAACAAGAGAGTGACGAATTCCCCTTTGTTAACTAGGGATTACTTTGAAATAAGAAAATATGTATTATTCTTTATATATGGCTTTAGAAAGTCAAAAGAAATGGAAATAACTATTTGAAAATCACGCGTACGTGTGATTGTCTTAAGAGTTTTTGAAGTCTAGGGTTCTCTTTAATTATCAACGGGAGAATTAATAATGTGATTTAGAAGGTAAGCACCAAAATCTATGTGAACATAACATATATATTATATTTGGTTTTGTGATTGAGTTTCACCATCAGAAATTTTACTTTAATTTGACAAAAAAAAAAAAACTTTTAAGTATGTGGTGTTATTATGTATGGTTCGTGTTTGTCAAAGCCATCGTAACGGATTTGTTGGTACGTATTATCACGAGGTCATGAGGACATAATGATTGTGTTTAATTTACGCATTTTTCAATTGGTGTATTACAACAGAATTTGCTTCTTTTTTTGTTTTAACACTAATCGATTCGTTTATACAAAAAATGAATCCGTTATTAATGAACTGTCGCAGTAACATATGTTCATAGAAAAGGTCACACTATTCCAATATTAAAACATCACGAACGAATCAATTTTTATAAGGAATCAGAAGTCACGATCATAGATTTGTAAGGCTGTTTCACTAACCTTTCCAACCTTAAAGTTGGTCCGTCTCAAAATTCTAGCGGTTCAGAATCATTCTTCACTCTTTGCTTTTTTTCTCCTTTTTCTTTTTTTCCCTTTTTTGGTATGTTATAGCTTATAGGCATCTTTCTTTCATTTAATTAGATTATTTCGAAGCTTCTTTGTTTACTTCTTGCCCCCAAAGGCCAAAGTGAATCTTTTATAATGAAAGTTGAGATATTATTCTCTCTGATTTGATAAGTAGACTGTAGTACAATTGTACAACTTTAGTTTTCAGTTATATAATATTTTCTCATAAAAACTAAAGAAGATTATAGTAAATAATGAATTAAGAATCAAATAATGCCGAAAACAACAACCATTTATTTCTGAGGATTGTTAAGTAACTAGTTTTTTTTTTGAATTTATGAGTAACTAGTTTTGATAACGATTTTGGACAAAGTACCATTCGCAGTTGTACGTAACTGTATTCTTTTTGGTTAAATAATGTGTCATCGAGTAAAATATCATGTTATCGAGTTAAATATCACTCACATATCAATGAATATGAAGTAGTATTGCCGTATAAGATATCGTGAATAGGAATAAAATAGTGTACCGTTAGATAAAAGGAGCATGTTGTTTAAACCTCACGTGAAACGATTAGCAATTACATCTACACCTTTATTTCTCCAGCATGATTTACGGTCGACGAGAAAAGACCCAACATGAATAATGTTAAGGCTCCAAAGAACTCGAATATGTCCAAGTCAAAAAATCGAATTTATATCAAAGCAGATTAAACGGGATTCTGAATGGTCTTACTGGGCCTAATTTCAAGGCCCATTTCATCATTATGAAATAGTGAAAACGCTCAAAATAAAGTACATCAGAATGTAAGAACAAAGCATAACTCAAATCAACAATCACAAAACAACTTAATAAACCTCTAAAAATAAGCAATACATTTTTCCAGTTCCTCCTCCTATACATCCAATGAGAAGAAAACAAAATCATTTATGTGCTAAAAAGATAACAAAAAGAGAAGATGATAAAGGAAAAGATCAACAAGTAGTTGAGCCGAAGAACCTAGGAAGTAGAAAAGCTTCAAACTTAGAAGACCTTTTTTCACTAAGATAGTTTAAAACACTAATAATCAGCTCGTAGAAATTTCTCGTACTCAGTCCCATTCAAAGTCTTGTTTATATCTTCCCAATTCTTTATATGATCTGACAAATCTCCTCTATGTATTTTCACCTGTCTGCTTGACAAATCCTTCACTGGAATGTTCAAAAACTCTTGAACTTGTTTCAATGTCTGCATCAAACTCCATAGGTATTAACAACCGCGTTAAGCAAAAGACAATAGCGTAGCTTTGATTATTTCGAAAGCTTACCGTTTGATTTGTTATGAGATCTTCGTAGAAGACAACAATATGACGAGTGGTATTGAAATATTCTAAAGCCTTTGCAGCTGAATTCTCTGTTTCTTGTAAATCGTGGATCAACGATGTCGAGTTGATTACCGGCTTATATCTAGAAAGTGCATCTGCCTGCAGTGGAATCAAAAGAATCAAGAAACCAACAAACTCAAGAATCCAAAACATTTGTATGCAAAAAAAAAAAGAACCTCTGCAGGAGAATGAACATGAGACTTATGAGTTCCATTCAAAAGCTTAGCATAACGGTCATACGAATTTGCCAACACAGAAACCATTCTTCTTAAAGGATTCCTTCTAAACAGAAATATCGCAGAGACGCCTCTTCGGTTAAAGTACTCTACTATGTCTTTATGGTTCTCCAACAAACCCTGCAACAGAATCTGATTAACAACTCTAAAATCCGTAAGTACTTGGCTCGGTAACGATGTTTAATACCTGGTTAAGCATCCATTTGAAACCAATAGCAGCAGAACATTCGTTCTTTGAAGCACTCGTAAACCAATCAAGATTATAAACTCTATCAAGAGTCTGAATGATTGAAGAAATGTTTTTCCTTCGATCCAAAACAGAGAAAATCTCTCCATTAGAACTCACATTGTTATGACTATTCAACAATGTTTCGAACCAACCGCTTCCTGATCTCTGCATCGACAATATCGCAAAGTACCTCACCGGATTATGTCCACATTCAGCTCTAGTTTAAGACAACCCAAAACAAAGATTTAAACAAAGGAACAAACCAAAGAGAGTCAAAAACATAGACAAGAACAGAACTGGTATATTAGTTACCTATTAAAAGTCTGAGGCTTTGGATAATGAATCCGAGTAACAAAGCGTAGCGAGTGAGAATCAATAGGACTAGTTTGGACAAGTTGGGAGGTTTGGAAGCTGACATTACTTAACTGTTTTAAGCAAACAGCGCAAATGTAGAGACCACAAACCATAGCAAACACTAAAACAATCATCCTTAAGAATAATGGTGATTTCTTTGGTTGCTTTATAACAATCGCTGCACTGTCCTGTTACAAACAACAACCAAATCAAGAGTCTTTAGTTGCCTAGAGAATTGATTTTAAAACCCTAAATCAAACTATTTCAAGTGAATCTTCTTCCTTAATTGCTCTCTCTAGGGCTTTTGTTGGCTCTTCGTTTTCTTGTTTCAAATAGAAACAACACTTTGGTTCAAAATTAAGTCGGAATCAAGAATATGAAAACACAGAGCAGACAAGAATCTACTGCTAAACCCTAAACCAATCACATTCATTTACAACGGAGAAATAACAGAGAGACTCAAAAATCATGACTTTTCCTTATGAAATCTTTGCAAAAAACAGAACTTTTTGGTAGATTCCATTGATAAAACATACATGCAGAGATACCCAGAAGCTTAATCACAAAAAGAGACACGAGAGAGAGAGAAAGAAAGAGAAGAACCTTGCCGAATAAACAGATATACTCCGCCATTGAAGCTTCTAGAAGCTTATGAAACAGAGATAATGTTAAAAGCAGAAGCTTTTTAGATACAGAGACGAGATTACAGATTCATGAATCCACTTCAAGCTACAGAGAATCTAAAGAAGAAGAAGAAGGTAAAAGAGTTTGAAGCAAGTTGTGTTCTGAGCAAAAGAAAGATTTTGTAATATTATAAACGTGGAAAGTAGAGCCATTGTCATTAAAACATGGGGACTGTCCTTTTTTTCTTCTTCTTCGCTAACTAATCTCAGTAATTAATTACTATAAACCTAATTTACAAAATTTGGCTAATTTTATCCACAAATTCAAGATACAAAAGTGTTCAGATTAGGAAATTATTAAAAGCTTTTTAATAAATTGACTTGTTGATACTATTTCTCATTTGGTGTCATTACGTAAGTTCCCTTATTAATATGTTTAAGTAGAAACTTAGAAGTTGACTATAAATCAGTTAAAAAGGTTAATTATGAATTTGATTATTTCAAATTTATTTTATGAATGAAATTTAAATTAAAGTGGAGACACAATATCAATTAAAAGAGAGAGCCACTGTGTCACGCGTGACCGTCCGTTCTGAAACGTTACACTTTTGACTTTATTTCTTGTTTAATATATAGTTTTGTTTTTGAATAATATCGTTTAGTATATATAGTTTTTGCTTCGTAATTACTCTAAACTTAAAATGAATAGTTGTTGGTCTCTAGTTTACAGCTTTACATTAATAGTAGTGATACTTTACACTAAGAATAATAATGAAAAATGATTCTTCCATGCTGAGTTACTGTATTAAATTTGATTAAAGTCTTTTATAATATACTACATATTGATACGAATCATTAGGTTGTCTTTATTTACTAACCTTGTTTTAGCGGAAGTTATTATGTCCCTTTTCATCTAACTATATTTATCTAATTTATCTATATTTGATCATTTAGTTTATGATTGATCTAATATATTTATTCATTGAACGAATCTTGTTGGCAAACAGACTTAAATTTCTGAAGCGGGATGAGAAGGAAAGAGACTTTTGAAGTTTCTCGCGTACGATTTTAATTGATTAATAATGTTGTTAGTTTGAAAGTGTTAATCAAAATACATAGTAAAAAGAATAGTTGCCATATAAAAAATTTCTTTTAAAGATCCTAAACACACACAGAATATTCAATCTTTTTGTTATATTATTATATATATAAAAGATAATACATTTTTCATATAATTAACCACTAAAAATACAAACGCATATATGACCAAAAAAAAACGTTTAGAAACACAATGACACATAAGAGTTCGAGCTGCCGACACCGTACGTTACAACTTATAACTGGTCGGCTTATCAAACCGAATCAATAGTGTTTATTTGGTCTTTACGAGATAACATGTAATAGTGACGACTAAAAAACGTAATCGGAGTATAAGCTTTGTTAATACAAAATAGTGTATAACCGGGTTTGTCGCAGTTTGAGACGGTCGTCCATTGATGATAGCGCCTTATTTGAGCAATCCTATTTATTTTAGCCTGAGGGCTAGTGTGATTCCATGCGTCCATATTTATTGCAAACATACATGATACATGGTAAATAGTAAATCTATATCAAAATTTAACCCTAAAACATACTTAATATACGGAAAAAATGTTATTTAATACCTCAACTTACAAAAAATGGCCAAATTAACCGTGAACTCGTGAAATGGCCGTTTTAACTCTCAACAAAAAGTTGACTTCTGTTTTAACATTCAAGTTTGCGTTGATTCGGCCTAATTAACCACCGTTAAAATTCCTTCTAACAGCGTAATTGACAGACGTTACAGAACATCCGTTAAGGTGATACGACGACGTTTTGTGCTATCAACAGACTTCAAAATCGACGAAACCTCTGAAAAATCCCCAAATCAAAACCCAAACCCTAAAAATCATTCTCTCTCAAATTTTTCGATCAAATCTGCATTATGAGCTGCAACTCAAGGAATTCGAGTGGTGAAAGTGGAGGCTGCAATTCAGGAATGATTTCGAATGTTGAAGCTGGAGGTTTCAAGAGCCGTGGGTTTCCTGTTAAGTGTAAATGTGGGCTCGACGTCGTCATGTTTACATCGAGCACGGCTAAGAACCCTGGAAGGCCTTTCTTTCGGTGCAAAAGCTGTGAAGATGTAAGTAGATTTGATATGAGAATGTGATGTTTTTTGTGTTTGGTCGATAAAAGCTTGAGATGGAATTGCATTGCAGGATCATTTGTTCAAATGGGTGGAGGATTGTATGTATGAAGAGGTTGTAGATGCTCTACCCAAAATCTCCAGCATTGATAACGAGATAATCAATGCAAAAGCTGAGGTTGCTGTTGAAATTGCAAACTTAAAGGAGCTAATGATAGAGTTGAAAGAAGATGGAATGTGGAGCAAAAGAGAAATTCAGAGATGGAAAAAGATGACGAAAGTGTGCTTGGTGTGCCTTTGTTTTAGTGTGATTGCAATTGTAATATCAATGTTCTATAAGAAAAAAACCCAGAAATTTGTTCTTGGTTATTAGTGTGTAATCGAATGGGAGCTTAGTTTGAATGTTTAAAACCCAGAATGCTTTTACTATGTAATGACATGTAGCTTTGGTAATGGTAATGAATTTCATTTGAAAGAAAAGGTCAACTTCTTAAAACTGAGACTAAGCTAATCATATAGAGAGACAAGTGCAAACAACAATAAGAAACAAGACTTAGATTATGTCATAAAGACAAGTTCAAACAACAAAACAAACCGAGACTAAACATATGTCATAAAGACAAGTTCAAACAACAAAAACAAACATGAGACTAGCTTATCATGTTCCACGAGAACATTCAAACCATGGTGCAAGTCCAGCAAGTCCTTGCGATTGTGCTTCTCCTTGTGGTTGTTCAGACACTTGTGATGTTCCACGACTTCTTCCCCTCTGTCTTTGTGCTCCACGAGTTGTTCCCCTTTGTCTTTGTGTTCCACGACCTCTTCCTCTTTGGCTTTGTGTTTGTGACCCATTGTTCTGCCCTAGTGAGCCATTGTTCTGCCCTTGTGAGCCATTGTTCTGCCCTTGTGAGCCAATATCCTGCCCTTGTGACACATTTTCCTGCCCTTGTAACACATTACCCTGCCCTTGTGAGCCATTATCATGTCCATGTGATCCTTCTACATACCCTTGTGGTTCCTAATACAAACATTACAATCAGTTTTTGAAACAGAATTTTTGAAAATAGAAATGAAAGATATACAAACCTCATTTATCCTTGGTCGACCTCTTGGTCTCTTTGGTGGACTTAAAACAGTAGCATTTTTGCATGATTTCTTGTTGTGCCCTTCTTGCAAGCAGTTAGAGCATGTCATGATCCTCTTTTCCCTTGACATTTTGTTCGGATTTGAGGAAGAGGCAACTTCATTTCTTCCTTTCCTTCTTGCATAATTGCTTGGCCTTCCGGCATTGCCTCTTCTCCATGGTGGTGGCAAGACAGGCAGCCTATTCAATCGACCCCACAAAGGCATCCCTTGGACAGGCCTAATACCACGGAAATATGTTTCTCGCCACCTATTTCTTGTGTAGTAGTCGTTCACATAGCTCTCAACCTTCTCTTTTTTCCCTATTATCACACATGTTGCATGAACACATGGGATCCCAACCATTTGCCATTTCCTGCAGCCGCATGTCTTTAAGTCCATATCAACAAAGTAGCCAACTCCATTGACATAGATTTCATGCAAATTATCCCTGGACATGTATCTCTGTGTATTCTGGACCCCAGCAATCATTTTCTCAATCTCAGCATGAGCTCTTGGTGTGTACTTTGTTTTGCACTTGTCAGCAATGATAAACCTTTTGGCTGTCCTAACCATGCATTGCCTCCTAATATCCTCTAGAAGATCTAACAGTGGTTTCCGCCTAGCTTGTCTAATGGTTCTATTGAATGACTCACTCAGATTGTTGAGATTGTCGTTGCAACATGTACCGGTTCTAAAGAATGCTCTAGACCATGTAATCGGACTAGTAAGTTGGAGAGACGTGTAGGCTTGGATATTGTACCTTTTTAAGTCTGCCTGGTAATTATTGAACTCTTCTACGGTGTAGCTGCGTGCTATCTTCCAAAATAGACGTTGTAGCTCAATGTCGTGGCTGTCCCTTTTCCAATTATCCATGATGTGTTTTGAACATTGTCGATGCTCGGCTTGCGGAAGAATGGTATGGATAGCCTTGACTAAACCCTGCAAAACAAAAAAAAAACACAAGTTTAGTATGATTGTCTATCTCAAATTACAGTAGATATATGAAGGGAATCTTATAGAATAGAGACTAACAGATTGTTTATCTGAAATGATTGCTAGATCAGTCATTTCGCATAGCCCCAAGCTTGTAGAGAGCTGTCTCAAGAACCAGTCCCAATTGTCATCATTTTCTATCTCGACTACAGACCAAGCAATAGGGACAATCCGATTGTCACCATCTCTTCCAACTGCGGCTAATAGATGTCCTTTTATGTCCCATTTCAGAAAAGCTCCATCTATCCCTATTACGGGTCTGCAAGTTTGTTTCCATGACTCCCTTTGAGCTTGAAAACAAATATATAACCGGTAAAATCTCTGCTTGCTTCCAATCACTGCTCCTGCAACTGTCTCTATGTTGAACTCTGTCCCCGGATTCCGCAATAACACCTCTGCTTGATAATCCCATATCCTAGCAAAATGAGAATCATGACTAGCACGTCTAGCTCTCAAAACTTTTGTCTTTGCCTTAGCACATTGGTCTGGAGTCACTTCCAACTTGTATTCTCTCAAGATCTCAGCAACCATCTCATGTTTAGTGAGTTTTGGATTCACTCTCAACCTTTCTTCAAACAAAAACCCAATAGATGACACCTTTAACATCTTCGAATGTCCTGACCTCACACAAGTATGCTCATTGTAATAAGTTCGTATTTGCATCTTATGTTTTCTCTTCTCATAAGAGCAACGGACTCTCCACGGACATTCAACACCCTCATCACTAACATACACACACTTAGCAGCAACAACCATAGCTTCAGATTTATAAAGTTTAATGTCATACCTTGTCTTTAGGGAATACATCAAAAGAGCAAGCTTGAAATCTTCAGGAGAGTTATAAGTCTTCTCCAATGCTAGTAAAATCTCAGGATCACCAAGATCATTTCAAGCTGCCTCTACTCTATCATCATCTTCATCGTCAGAGGACAAAGGATCTGGAATCTTGTCTTCATCCCATATATCATCTCCGCTGTCATTGTCACTAGCTTCTTCTTCTCCATTAGCCTCTGGAAAATCTCTTTCCATGTCTAAGTTACCATCTTCTTCGACACCTAATCCAGCAGTATCATCTTCTTCTCTATTAGTATCTACTGCATCATCAACCTCATCGCAGTCTTCATCTCCTTGGACTGCACAGTCATCGTCTTCATCAAGAGCAGGAACTTCAGCCTCTAAATCCTCCTCTTCTTCATCTCTGATTCTCCTTCGTTTACTTCGTCTAAGTGGAGCACAAACTTCGACTGCATCTGCCACAGCAACGCCTGATTCTTGAGCTTCATCGTGAGCTTCCTCTTCCTCTTGTCCAATTTCACGACGAGTTGATTCTTCAACTGCAACATCAGCTTCTTCTTCCAATCTATTTTTCCTTCGTCTACTTCGCCTAAGTGGAGAACAAACTGCGGTTGCATCTGCCACATCAACGGACTGACCTCGAGCTTCTTCTCCAATTTGATTTGCTTCTCCTTCCGGCATTGGTTCAACTGCATCGTGAGCTTCCTCTTCCAATCTATTTTTCCTTCGTCTACTTCGCCTAAGTGGAGAACAAACTGCGGTTGCATCTGCCACATCAACGGACAGACCTCGAGCTTCTTCTCCAATTTGATTTGCTTCTCCTTCCGGCATTGGTTCAACTGCATCGTGAGCTTCCTCTTCCAATCTATTTTTCCTTCGTCTACTTCGCCTAAGTGGAGAACAAACTGCGGTTGCATCTGCCACATCAACGGACTGACCTCGAGCTTCTTCTCCAATTTGATTTGCTTCTCCTTCCGGCATTGGTTCAACTGCATCGTGAGCTTCTTCTTCCAATCTGATTTGCCTTCGTTTACTTCGCCTAAGTGGAGAACGAACTTCGGCCACATCTGCCACATCAACAT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AACATTTGATACTACATTCGCTTGACCTCGAGCTTCTTCTCCAATTCGATCTGCTTCTCCTTCCGGCGTTGCTTTAGCTGCATCTTGTGCTCCGTCTTCTCCGCCACAAGACTCAGATACCACATTCGTTTCACCCCCAACTTCTTCTCCAATTTCATCTCTTTCTCCTCGCGGTGGTGCTTCAACTCCATCTCCCACCAAATTCTCTGATTCGTGAAGCATTGGAGATCCAATCCTCACAACGACGCCATTCTTTCTAACTAATGGCATTTCAAAAAACGAATTGAAGCAATTAGGGTTTCGATTTTGATTTTGGGGGCAAGATTAGGTTTCGATTCTCGATTTTGATTTCTCTTTAGCACGAAAACGACGTCGTAAGACTATAGTAACAGATGCTTAACGGACTAAAACGTATGTCAATTACGCTGTTAGAAGGAATTTTAACGGTGGTTAATTAGGCCGAGTCAACGCAAACTTGAATGTTAAAACAGAAGTCAACTTTTTGTTGAGAGTTAAAACGGCCATTTCACGAATTTACGGTTAATTTGGCCATTTTTTGTAAGTTGAGGTATTAAATAACATTTTTCCCCTTAATATACCTAAAACATACTTAATATACCTAACTTTTTCATGTGAGTTATAAAGCCATATAAAGTTCAGGTTACATCTCTAGTCTCTACTCTCTACATAGTTATCATGTAATATATCATTGTTATTGTTAGGCATGAAAAACTTATCATTATTTAGGCTTAGGCATGCTATATAATTTGCATAGCATCATCATACACATAATAATAAAGTACAATTGTCCATGTTATACTTATATATATACATAGAGGAAAACTTTAAAATATTGCAAAAGCAGCCTCCATTATCACCCACCAAATTAGTTCTTTTCTTACACACCAAATTAGTA</t>
  </si>
  <si>
    <t>TAATATCGTCATGGGACTTAACATTCACGGCAGAGCTCACCACGGATGTCAAATGATCCCTTTCTGCTCCCATGATTTCTGCAGCCTCCACACACTGAGCAGCCACCAGAGCAGCCGCAGAAGCCATGGCCATATCGATTCTGGCCATCTGCTCGTTCTTACCAGGGGAAGAAGCTGCTGTGGCTGCTGCTACAGCTGCCACAGCAGATGCAACCGCTGCAACAGAAACAGCTGCGTGAACCTGTGCATTCTGAGCCCTAGTCTCTTCTTTCTTCTTTTCCTTACGGTCCTTGAGCCACCTACCAACTGTCTTTGGACCGGTTCCAGCCATGGGGGTATTGCTTCCATTTCCGGTGGTACCACGGCTGCCTCCTGTGCCGGAGAAGAGAGGCTGTATGGTGTTGTGGGTGCGAAAATACTGCATTAGGACTGGTTTATTAGATAAGCTGACTTAATGAAAAATCCAACAAGTTGATGGCATTATATTGGACTACAAAAAGCAAATAAAGGATTAATGAACTGCTTGGAAATGGAGGTAAAGTGACTGCTCGCTCTAAAAGCATTTACCGATAACTTTCTTAAAATGAGCCAACCAAAGAGGAGCTCTAGGCGTTACCGTAACATTCCTATTCCTGTGTCCAACCAATTATGTCTTTAATCTTTTATAAATTCCAATTCATCAAGTAAATGCAGTAGAGACAGAGCATTCAATGGAAGAAGAAAAAGAAAACATTGAAACTGCATAACTATCAATCTATCGCTTTAATGATCGCCGACCAGCTTTATAAGTCCAAGACCCAGAAGGCTAAACCTTGCAGCACTTCCTTAAAATTATGTATGGCAACGACCCAATTTAAGGAGACCTTCTACCAGTCATATGAATGAACAAGAAACAAAAAAAAACAATGTAGTTTTTTTGTGGGTGAAATGAATGAGAGAGGTTAAAGTAAACAAACACAGGTTGTAAAGTGGAGAGTCAAAGTCAAATCTGTTTCTGTCTGCTGCCTCTGCTTTTCTTTTGACTCATAATTTTTGTTTACTTTGCTAACAAACTCTAAAGTATGGCGGAGACTTACGTTCTAAGAAAAAGGATAAACCAAGGAAGGATTAGAGAGATAGTATAAGGAAAGAAGTACCTTGATGACGTCGTCGAATTCATCGGAAGGGGAGATGGGAGGACTGTCTGTCTCCGTAAAAGAACCGCCGCCGTTGAGTGGGCCGCTGCTGTGTGATAGCCTCCCCGACGTTAACGGTGACACCTCCTTCATTTTTCAAAACAGAATAAACTCATCATCAAGATACAAAAACAGTGTGTGTCGGTCGGTCCATAGCTATGTAAACGTACCGATTGAGACATTATGCGCTCAAGAACAAGCTGTGAAGTGGCCGAGGCAGCGAACGAGAACTGGCTACTAACACTAGTACTGTTCTCCGGCGGACATTCTTCTTTCTCAGGGTTTAGCGTTTCTTCCGGTATCGGAGTGTTAATGGATGAGGGAGGCCTGTTGGTGGCTGAAGCTGATTTGGCGGTGTGGAGAGCTCTGGAGACTTCCAAGGCAGAGACACTCCAGGATCTAGACAAGAACTCCATTGGGCCTCGTGGGCTTTCCGGTAGTTGAGTACTATTACCGCCTGAAGAAAATATCTCCGGCCGGCGAGAGCTGTTGATTGGGTTCGGTCGTCTGAGTTCTCTCTCCATCCTTTCTCTCTCTCTCTAATTACTTTGCTTCGACTTCAGAGCTTGACTAGGAAACTTATGTGTGTGTGTATATATAGATAGACAAAGTAACGTTTAGGTATTTCACCTTTTCTTTTTCTTTTAAAGAAAAATGTGATTATATTTCGATGAGAGTAGGAGTGAGTAGTACTACTCTTGACATAATATATAGTCGTTGCATAAATAATGGATTACTACTATAAAAAAAAAGACGTCGCTTTTCAATAATAAGGCCGCATCTTTGCCAATCCCATTGTTTATTACACATAAATATTACTTTAGATGTATGTATCAACGAGTCTTGAGAAAAAGGAGGGAATCAAGTCATCCTTGTATTTGCCTTTTCTTAATTTAATCAGAAACATTAGGATAGCTTGACTAGTCAGTCATAGGTTATCAGACATTTATGTTTCAATTGACCAAAAAAGAAAGGAAAAGAAGGTTGAATTTGCGTTTAGAGTGTCTTGTTTAAACCAATCAAACAACTTGGTTTATTGTTGTGGATCATGGTTAAACTAACGGATTAGGTGCTGAAATTTGGTGTGAGAAAATGGGAGGAAGAGAAAGATGAGAATAAAGGAATGAAACGACTGTGTATGATTGATCAGTCAGTCTCTTAATTTGGTCCCTTCTGCTTCGTTTTGAAACACAAAGCTGCGACCTTTGCGTACATTCACACATGCTGCTGCCTTGGCGTGCTTTCCCTTACGTCACCTTCTTCTCTCTGTCTCTTTTCCACTTCAATGACACAAAACTTGGCAATTAGTTTATTCATCCATCCAAGGTTTTCTTCAGGCTACACAATCAAAACTTCTGATCTTCTTTCATCTTTGTACAAATTAACATGATTGTTGATCTATATTCTTTGGTACTAGAGCATTTTGATATATATAAAAACGCATATATAAGATATTTCAAATCTCATCATGTGTATCTATATTAAATTTATTTGCACTTTGGAAACTATAGGTGGGTGACCACTGAATAAAGATACATCCTTTATTCCCTTTTGCTCTGTCTAATTTTTAGGGATACCCACATTTTCCATTCTTTATAACCAATCCCTTAGAAAAATACTAGTCATTTTGTCTCTCTGATTATTCCTTTGCCTTGCAATCATTGTTCTTGTTTGGACGTTTTGTATTTTATACTACCAATTAAAAATTGAATGTATCTGCCACTTTGAATGATGAACCCTCTTTTCCATTTTATTGTTTCTTTAAACTACTTTTAGTTTTTAGGTACCATCTTCTTTTGCTTTTGATTTGCTTACAATAGACACCTACATACCTACACCATATCCGTTTCTATTCTTAGATTAGGGTTTTGAAACCAAGGTCACTTTCGATGCAAAAAGCACCTCTTTAGGTCAAAGCAAGCATCTTCGAAGGGACAAAGTTTGAAACTTTGTTTTGAATTCACAAAAGAAAAGACTTGCGAGCTAAACCCTGTTGTCGGTTTGATCTACACGTACAAAAAACCATTCATGAAAAAAAACTATAAATCAAAAGTGTCAAAGAAAAGATGATTGATTCCCTAAAGGAATCAATCTGTGTGTAGGGAGAGAGGCAGCTTTTACTTTAATAACACCACTTTTGTCTTAATGCGACGCTTGAAAGCAAACAAAGAGATGTAAGTTTGGAACAGCAACAGGGGAGACACAACAGGAACATAAACTGAGTCACAGAGAGAGACTAAAGAAGAGCAACCACAACCAAAAAGCATGTTTGAAAGGGAGAGCTTTTGACTGTGAAAACGATGTAACAGCTTTCACTGTTGTTTTGGCTCCAACATCGAAGTACACATAACGAATCCCAACTCTCCCCTTTAATCTAATCTCTTTTACAACTAACCCTCTTGGCTCATTCCTCTTGCCTTCCACTACTCATTACCTAAAGATTATTTTGAATTTAACTACCTAAAGATTAGACAAGCTATTAACCTGGGGCACGGCTATCTATTAGATTGCAAACCATTCCCTCCGTAGTACTGCTTTGTCGTTTCACGTGAAAACTCGGCAAAAGTCATCCCATCCCTTAACCGAGACGATAGAGGTGGAACAATATTCTGTAAATCTGGTCTAGGGACGACCTCATCCGACCTTAGATGTTCCATTGTATATTCTGAGACTGAGAAAGTTTGGCTCCACTTTGGGTGCAAGAAGACAACAAATGTCTCACGGCTTACGTGATCCAGCTTCTCTGGTTTGCACACACAGTGAAGGGTCGACCGTAGCTTCCCTTTGGACAAAATATCAGCAGATTCTCCGATTTGGACCAAAAAACTGTCTTGTGGAGTCTTGACCATGTAGAACTTGTTCTTGCTGGGATGATAGATCTGCAGGTAAGAATGGCTGCTCATCAAACTGAATTCCTGATAGGAATACGGCGATAGAAACATAGGATCCGTGAGAACAGTAAAGATGCCATAATCGTAATGCCACTGCTGCCACAGATTGAAGTGACTCCCACTCAAACCAGCTCCATTTCTACGGTTCAGCTCTTGCTCAGCAGCGTTCTGGACTCTCCTCTTGCTTGATACTCGGTTACCAGATTGGTTTCTCCTCTGGATTCTCTGAGAGCATATTTATCAGCAGCGGAGTGGTAATGTATGAGACGTCCTTTGGCTGTGCAAGAATCCAGTAAGCTCTCCTCCAGCAAGCCTCCGCCAATCTCCCTGTCGCATAGACGAGCTATGGACAAGCCCAACTCCCTCATGCAGAACCCGAGTTCTTTAAAAGCACCACCAAGATTTGTGAAAGCATCATCATCATCCTCCTGCAAGTCCAGTTTTGATCCAGCCTCATCGAACCACAGCTTTCCCAGTGAGGATTTATAAGTTGTTCTTTCATAATTGAGCTGCATTGCAAAAGAGGAGACATCTCGTTCTGGATTCTTGAGAGGAACGTCGCTACCCAAGTGGTGCTCCTTTTGGCAGTAAACACACCGAATCAGTAACACTCATGAACCAACTAACACTAATCAAAGTTTCAATCTTGAGAACAAAGCACCAGATATACAACTTGGATTAATGGAAATCTTGAAAAATTGCCGGGGGGTTACCATGAGAATGAGTTTCCGCTTGTCCGGATCGAGCAGAGCCAGCTTCCGAGCCATAGGAAGGAGTTTACGGCGGAGAAAGGCGGAGCCAAGAACGCCGGTGATACAAAGGAGACCAGGACCGGTGGGGCCAAGAGCGTCCATCACATTTTTCGAGATCCATTGAGAGCGATTACGAGAGGACAAAAGAAGATCCGAGAACGACAGTTGATAGGGCTCAAGAATCTCTGTTTCTGCCATTTCTTCTCTCTTCATAAGCAAAGCTCCTTTCACTATCACAGTGATAGTATCACTTTCTCCCGATTTCCTCGTTCTTCGCTAAATTCTCTCACAAAGTTTGTTTATTGATAAGAAGAACCCCGCTTTTTTCTCAACCTCTACGAAACGACCCAAACATTTTCCACCAAATTCAAAATGTCCAAACAAATCCACTAACGAATTGGCCCAACAAGGCCCAAACTGCAAGCTTTCGGATAAACATTTAAGCAATGAGAACCGAATGCGTCGCCGTTTTTATTTATATACAAACCACACAGGACAAAAGCAAGCCAAGAGAAGAAGAGATAGAGCGTTTGTTATGGTTGCTTCATCTACACGGAAGCTTCTTTGAAGCTCTTGGTCAACCAGATGGCCGTCTCCCTCGAAGACACCCTCTCGGCTCCAAAGGGTTTAAGCAGAACCCCGAGCTCATCGTACCGTTCCTGCTGCAAAAGCTTTGCACTGAACTCCAGCAGTCCCTCCAGAGCCTCCGCACGCTGCTGATACGATGACGTGTCGAACCTTCTCTGTTTTACCTCCGAAACTGACCTTTCTGTACAGTACACTTGTCCTTTGTGATCGAACCGTTGGAATTGTCCTCACCATGAGGCGGACAAGGAGGAGAAGAAAAAGAGTGCCTAGCTACTTCTCTTCTTGACGCTGTCTCTCTGTTTTGGTTTTGGAAGATATCTTCAGGGAATTCAGCGATCTTGTCGAATCTTGGAGTGTTTACAGAAACATCCGGTGAATTTAGGGAACAAAGAGCTGTAATATCTGATTCATAAGTGTAAGGATTTTCCACGACCAACGGCAGAGATACTCTCCTTCTCCTCTCTGTAGGATTCGATACCTTCATCTGTACACAGCACAGAACATATATAGTCAGATCACTCCCTGATTGTATCTCAAATACATAAAGCTTTAAGTTTTTCTTCCTTACTAGTTCATGTTTAAAAACAGTACGCGGCGTGCTTGCTTTAGCTGAGGTCCCAGCCACTCTTGGTGTTCTGGCTGCACCTGATTGCTTCTTGGCTTCCTCTTGCCGTTGAGGAACAATTTCTTCTCTGACGACTCCCACAGTTACTTCTGACACTTTTCTTCCATTAAACATTGGTGTAGGAGATGCTTTTCCTGAAGAAGAAACAGAACCTGCTTCTGTATCAGAGACACTCGGATTCAATCTCCTGTCGTTGCTGAATGATGAACGCCTTCTTTCCTTCAATGTAGCGTCCCTCTCAGAAAATTGGAGTGGAAAAGTGCTTCTTCTGGGGCTCTCTAGCTTCATATAAACCATACTGATGTAAGGCTGAAGATGAGGATGGTTAAGCAGCTCGTTAGCCTGCAGCGAGTTAACAACAATGCTTAGTTCAACCACAAACGGATTACTTATCATCAAAAGCAAATAAGCATTATAGGAACCATACGCTTGGCCTGAGTTCAGGATTTTTCCTCAACATGCTTTTAATAAGGCCTCGGCTGCAGATAAGGGAGGAAAAGAGGTTGGTACAGCAACGCCGGTTAATGTTGTTAACAGAGGAAATGATTTCAGGCTTACAATGAGCCGGAATACATGGCGGGAATAGGATCCATTATCAACTTGTGTATTTTGGTGATCAGTGTCTGCACATCCTGCAATCAAGATTTCACATTTTACATTATGTGTTTTAATGCCAAAATCAAAAACCAACTGTAAGGATACTTACGGAAGCTTTGAAAGGAGGTTTATGAGCAGCCATTTCATACATGCAGCATCCTGTTTTCCATGATGATGCATGAAACGGTAGTCACAAGGTGAACAAGTGTAGGAGTAAAATATCAAAGAAGAATGTATTGTTGTTATACCCAACGACCAAATGTCTGACTTTGATCCGTAAGGTATGTCAGCAAGAAGCTCAGGACACATGTAGCTTGGAGTTCCAACAACCTATAAACACACTGACTTATAATAACAGTGTCACAAAATTTAAATTAGTTTCATTGTACAGAACTTACAGAGGATGTAAGGTCATCAGAAGTTAGAATCTTAGCGAGTCCAAAGTCACCTGAGACCGAAATTGTGGATGCGTTAGTAACTGACAAAAAGGCTTAAAGATACATGAATCTACAAAACATACCAAGCCGTATGTCTTGCTCTTTTGTCAAGAATATGTTAGAACACTGAAAAGACATTTAGATGTTAATTTAGATGCTTGGAACATAAAAAGGAACAAAATTCTGAAAATTGATAGTGAGGTTACATGTTTACCTTGACATCGCGGTGAAGAATATGGTTGGAGTGAAGATAATCGAGGGCCATTAATAGTTGGACAAGCCATTGGCATAATTTCTGCATCATTTAGTAGTTATTTGTTCAAATATTAGATCCAGTGATAGATTGTAAGAAGTGAAGGGATGGGTGAGAGTGAGACAAACCTCCTCAGAAAATGAACACCACATGCTCTTTTGATGGTATCTGTCCTGCAATATTCAAAATGAAAATAAGAGCCAATTTCTTCAAACTAAACACAACTTGTCTGTAGTTGAAAATGGGCAAAAACCAATTTACATGTCCCCGCCTTGGCAATATCCAATAACAATGCACACATAGCAACCCTGGGAAACAAGAGAGATGATGAGTATTGACTATTGAGTAGAGTAAGGAGGCAGAAGAAGAATGAGCAAAAGGAGATGAGAAGGAGAGACCTTTTCAACCCATGAATCTTTGTACTCGACAACAAATGGATTGCGGACAGTAGAAATGAGCTCCATCTGAAACATGAAGGGGAGGGAGGTCCAAACTCATCATCATCATCTTAATCCAAGACCACCAACTAATTTCATTTGGTCCAAAAAGAAAAAAAAAAGAAAAACAAGAACAAACCTCCTGATGAGCTGATCGTCGAGCCCTATCAGACTGGCGGGCGAGACGAATCTTTTTCAAAACGTATCTGTAAGTGGTGAAGATGAATAGAGCAAATGGAATCACCAGAGAAGCAACAAGAGAGAAGCAAAAGCAGAGAATGAATGAATGAGAGAGAATAGAATACTTCTTGCGTTCTTGTTTGTGTCTAACAAGAAGAGCAGAGCCAAAGGACCCTTTCCCGATCTGCTCCAAGACTTCATACCGCTCCATCTGACAAACACACTTGCTTGAAATTTCAGCAGAAACGTCTTCAAAACAAAAACCATATAACAAAACAAGTCTTAATAAATTATAATTTTTTCTTAAAAAAGAAAAGAGTATACATGGAGAAACTGCTACATACAGAGATGAGGCAATCCAATCAGTGTCAAGTCATGCACCAGATTAAAGATTAAAACAAATAAAGGGTAGCTTTCAGCGAGATTTATGATTGCTTTCATCAAACAGTGAGAGTGAGTAATTTTCATAAACAGCGAAAAAGTGGGAACCAGCTCCCGCAATCATCATGATGCACAAAATTAATTAAAATATACCTCTATACGAAGGCTCTTGGAGGGAGGAGCTTCAATCGTACCGACACCGTGGTGAAGAGAATCAAAACTACTAATACACTATTTGTATTATATCACCAAAAATGGAAACTTTATCAAAAGATAAAATCATTTTCTTAAGGCCAAAAAGCAAAGACTATAAGAAGAAGGAAAAAGAAGCAGACCAGACGATTCGTCGAGAGCGGCAAAAGAACAATTTCCCCTCTACGATTCGCCTTCCCTTTTTTCTTAAATTTCAAATTAGTAGTATGAGATTTTCCTTGCTCAATTCCTATTTTAGATATATATATATATATACGCAATTATTTTCCGTAACTGAAATATTGTACTCCGGTTTTTCTTTTCAAAGCGATCCCAATTAATTAGCTAATGCAAAACTATATTTTATTCAAGATGGGCTGTATAATGAATTTTAAAACTGTTAAGATGTGCATGAATCGAGATGGCCCAGTGGGCCCGACAAGAGGTATCTATTCTGTGCGTTGCGTCTGTGCGCCTAATAAACGACTGAGCTTTAAGTTTACTTATTTTCTATGAAATGTGAGAAGCCCACTAGAGTCCAGCAAGCCAGCGACGTTCCAATTCCCATTTTTACCCTTGTTCCACCTGAACTTTTATCACTTATGCCACTTTTTTGAAAAAACTGATCTGGACTGCCATCAATTAATCTGAATGTCACCGAAAATGTGATATACCAGTTGTACCCTTAATGAGTTGATTAAAAAAATGAAAAAAAAATTCAAAAGCTAAATAAAGAAAATCGAGATTCTCCGTTCTCTCTTCTTCGTCGTCGTGTTCTTCTTCTTGCGTCGACGTTCATCTTCTTCGTCGGCCACCATCGATTCCGGCCGCCGCCGACTTGAAATCCATCGTAAAAGGCAACGAATTAAGTCAGTTTTCTTCTCATATTTCCTTTGACATTGGTGCATTGTGATTTTAGATTGGGATTTTGAATTATATATAATTCCCAGATTCAATTTGATAGTTTGATGATTGGTTTGCAAAGTAAAGAGTAATCGATTAGAGGTTGCCGAAACGTTATTTGAGGTGATGAGCAAAGGAATGTAGGTTGAATGTGAGTTGAATTTGAATTCCGAGATTTCATATTAAAGATTTGGGGGGGTTTGTGTTTGCAAAGTTTAGATTAACCAATTAGTTTAACGAATAGGTATGTATTAACATTAAAAATCAATTGAAAGGTAACGAATTAGGTTCAGTAGAATCGAGTGCGACGAGAGATTGATTTCACGTATGATAAGAGTACATGTGGTATAACTATTAAAATGTTTGATTGGAGTTGAACTGGTTGTATTTTCAGGAGCGATGAAGAAAAGATCCACACTAAGGTACATTTTAACTTTGGAGGATACTATTCTGAAGTGAATGAGTGGATTGGTAAAAATTCACTAGATGCTATATCGTTTAAGACGAGTAGTTTGGAGAAGATAACATATTCGATGTTAGTTGACAAGATCATGAAGAAGGTTGCGATTGATGAAGCTTCTGTGAAGTTGAACTGAGTTACAATCTATCTAAAGTTAGGAGAGAGACATATATTGTAGATGATGAGGATGTCTTTATATTTTTAACAGAATCTGATGAAGAGAGTCGGATTCCTGTTTTGCATGTGGAGAAATTAAAGGGTATAGGAGTTGAGAGGAGAGAGGAAATTTCTGTACCGGAGCGTCGAAGTTCAGA</t>
  </si>
  <si>
    <t>TAGATACAGGAGATGATAGCCGGTGAAGATGATTTGTACTCGATTTCCATCATGTTTTGGGTTTTCAGGACATACGGTTACAACATGTCTACCGGTAAAAGTTATCTACCAGTACATTTTTTTGTAATCGATTCATATGTATTAACAAGATTCTCCTATTGACCAATAGATGTTTTCAAGAGATTCAAAGGGGAGAATGAAAAGTTTATGGAATCTATAACCAGTGATGTCAAGGGCATGGTGAGTTTGTATGAAGCTGCTCACTTAAGGACAACAAGAGAAGATATCTTGGAGGAAGCGTTAAGCTTCACTACAAGAAACTTGGAGTCGTTAGCTAGAGCTGGAGCAAGTTCTCCCCATATCTTAATGCGTATACGAAATGCTCTTTGCATGCCTCAACATTACAATGCCAAAATGATATTCGCGAAGGAATACATTTCTTTCTATGAACAAGAAGAAGATCACAACAAGATGCTACTTAGATTTGCCAAGATCAATTTCAAGTTCTTGCAGCTAAATTGGATTCAAGAATTGAAAACTCTGACCAAGTACTATACTCTAGATTTTTCGTGCTTCTAGCTATATGTTTTTTGCGATACAAGTTGACAATAGTCATTGACATGTTTTGCAGATGGTGGAAGCAGCAAGACCTTGCATCTAAACTCCCACCTTACTTCAGGGATAGATTGATCGAATGCTATTTATTTGCAATAATGATATATTTCGAGCCACAATTTTCACTTGGGAGAGTTTCACTAGCTAAGATCAACACAGTCTTCACCCTTGTTGATGACACGTGTGATAGATACGGTAATGTTTCTGAAGTTGCAGCTCTTGTTCAATGCGTGGAAAGGTAACATCATCCAAACTTTCTTGTCACGAATGCGTATCTTATCTCAAAGGCCAGTGCCAACCCAACCATGAAAGAAAATCCTAGTGAAATAGATTAGAGATCCTAAGTGAAATCAAATACATTAATTATTCCAATACTTTACGTGACTAAATATATTTATTCTGTCTATTTCTTTAATATCTATGTAAAATCATAAAATATATGAACACAAAACATTAAGAAATCAAATTTTTCTAGAAATATGGTTTCATATATAATAGATCATAGGGTAAATTTTTTGGTGAATATATATCCCGTACAAATATCTCAGTATGCATGTACAGATGGGATCCAGATTGCACGGACAGTTTACCAGATTATATGAAAACCGTCTTCAAGTTCGCTTGGAATACTTTCGAAGAGTGTGAAAACGCAGGCATAATGGAAGAGGGATTGTCTTATGACGTGCAAGGTGCACTTGAAGAGGTAGTGTATATATATAAGTAACATCCAAATATCAAAAAATTAAATAGTTAGATGTTGTTTAACGTGCTTCTATATGCTCCTAATAAGCAGTTCAAGGTATACTTAAGATCCAACTTTTGCTTTACCAAGTGGGAACAAGGAGACGTGGTGCCTACATTTGACGAGTACTTGGAGATTGGAGGAGTCGAAGTAACAATGTATGTAAGTATAGCATGCAGTTTTCTTGGGTTGGGACAAAGTTCTAGGGAACAAGCTTATAAATGGCTAAAATCCAGACCAAAATTTGTTGAGGCTCAGGCTAAAAGGGCTCGTCTAATGAATGACATAGCCGGCTTTGAGGTACCAAAAATTGTATGATCAAGCGTTTCTTCTTGTTTGGTTAGTGATCAAGACATTATACGTTAAACATGACTAGTAATATCTAACAGGGTGACATGAGCAGAGGGTTTGATGTTAATGCCATCATGTACTATATGAAGAAATACAAAGTTACCGAGGAGGAAACTTTCACAAGGCTTCAAAAGATGGCTAGGGACTTGGATACAACTGTGAACGAGGAGATATTAAAGACAACAAAGAGTGTGCCGCGGCAAATTCTAAAGCGGGCCATTGATTTTGGAAAAATGATAGAGTTCACTTATAGGTCTGGCGAAGAATACACACATCCCGAAGGAAGATTTAAGGATCATATCACATCTTTGTTTGTTGATCTTATTCGTCTTTGAAAAAATATAATTAGTATATTTGGTTTTTATTTCAGCTTCTATTTCTATCTTTTTTTTTGTTAATTGAATAACAAAATGTGTGGAGATCTGATGGAAGAATCATGTCTCCAACAATTTAGCGGAATTCACATCATTTGAACCCACAAATTTGTTCATAACTCTACGAAGTTTTTTTTTTTTTTTGAAGTCTTCTAAAACTGCAGTTTTTTCTGATAAATAGAACTCCATCTCGATTACTGAAAAACTTGTCACCAATAGAATTGTTAACTAAGAAAGCTCTGCTTATGATTTCTTACGTTGCTTTGGTTGTTTATGTTCTGTTTCTACTTTACAGAAAGATAGACATAAGTCCAGTCAACGTGCAAATGAATGTGTTTTCTTAGGTTATGCATCTGGTTTTAAATCTTGATACTAATATCATTTCAGTCTCTCGTAATGTGGTGTTTCATGAAACTGTCTTTCCATATGATACAATGCATCTGACAGATTCGTGTGATGTTTTCCCTGCATCTATTACACCATTACCTATTCCTGTTGCATTAGATTCATCTGACATACATACTGCGCATCATTCATCACCATCATCTCAAACACATCATACACAAAATCCACCTAGTACATCATTTGGTTCTAGGGAGACTGTTACTACAGATACTGCAGTGATTTCAGTACCTAAGGTCAGACCGAAACACCCTACTAAGGTACCAAGTTACTTATCTGAATTGTCTCATTCAAACTTCTAAACCTCCATCACCGATAAAAGTCACCACACCATATCCTCTTTCATCTGTTCTCCCTTATACAACACTTAAATCCCCTTTTCAGCAATTTATCTTTTCAATATCTCTTGAAACATAACCCAAAACTTTTAAGCAAGCCATAATATCACTACAATGGACAAAAGCTATGGATGTGGAGCTTGAAGCTATGGAACTTAATAAAACATGGAGTGTGGTTTCTTTGCCTGAAGGTAAGAATGTTGTTAGCTGTAAGTGGGTTTATACTATTAAGTATACTACAGATGGCTCGTAGAAAGATATAAAGCTCGTCTTGTTACTAAAGGCTTTACACAGCATGAAGGAGTCGATTACTTTGATACCTTTTCTCTTGTGGCTAAATTGGCTAGTGTGAAGTTGATTCTTGGTTTAGCAGCAAGGTTTGGATGGAGTTTAACACAGATGGACGTCACTAATGCTTTCTTGCATAGTGATTTAGATGAAGAGATATACATGAGTTTGCCTCAGGGTTATACATCACCGACTGGTTCAAATGTTGAAAGATTTACACATTGCTATGGATTTTCTCCGAAGCTTTTTTGTGACAACAAGTCAGCCCTGAGTATTGCTGGAAATCCTGTTTTTTCATGAGATGATCAAACATGTGGAAATAGATTGTCACACAAGTACTCGTGATCAAGTGCAGAATGGGTTTATGAGTGTTCTACATGTATCTTCGGGTAATCAACTTGCAGATGTACTGACCAAGCCCTTGCATCCGGGTCCATTTTATTCGATTCTTGGTCGACTATCTGTTTCAAGCCTCTTCTCACATTTGGTTCCTTTGGCTTGAGGGGGGTGTATTAACCTTATATGAGCATAATTATGATTAAGCTTCCATTTACATGATTCTAGTTATTTACTCATCTTGTGTACTATATATACTGATGTAATGTCACATTAGAAGATTAATGAGAAATCACTTTTTATAATTCTAAAGTTTTTACACAAACTTCTTCTCACGCTTTCTTTTCCAACCTCGGCTCCTTCTCTTCCTCTTATTCTTGCTATTATATTCTTCCTTGTTAATAAGCTCAAAATCCTCTGTAGATGCATTTTGTTCCATGCTTTTCTCCTGTGTCAGAGAGTTCAGTGCTTCTTTTGCACCATCAGGGTTGTTGGAGAGGAAGACAGCTTGGGATGGATTGGCTTCCACATGCATGTCTTGTCCCTTGTCAAATGATTCCGATGAAAGGACGTTTTGCTCATGGAGCTGCTAAACAATGTCGTTGTGTATGCTCATTGCCTCGTCCTTCCTTTTCCCACTTCTGATTCTTTCCTCCTTTTCTTTCTTGCGTTCCTCTTTGTCCCTCGTAATAAGATAAAGAGCAATGTCTAGGGAGACTCTCGGTGGAAGAACAACTACTAGGATAGGCTCTAAGATGCCATTTCCCAAGGCGCCCAAACGAGATAATTTTCGATAACCAATCCTTGACATCAACTTAGAACCTATTCCCCTTGTATGTCACTCCCACTTGTCGATCATGTCTCCACCGTTATCTTCTTCTTTATGCCTCTGTGTCAAAAGTAAAAAAATTTGAGTCTTTCATATGCTTTAACCGGAACTAAGTAAGAGTAAGGATCAAATATCTCACCTCCATTCTCTCAGTTCAGAGTGCCAATTGATTTGGTGGTGACTGGGAGCGTATAGACTCAAGTAGCGATATCTTCTTGGTTTTGATTTTGAACTCTGCCTAAGGAAATAAAGAGAAAGTAAG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AAGGGTTTTTTGATCTTGACTCATAAGAAATAAAGAAAAATCTCTCGATATCTTGATTTTGATTTTGAACTGCGAAAGGAAATAAGAAAGCAATTGGGTGTTTCACAAACGGAACCGAAACTGAGTAAACAAACATATGAACTCTTCAAACCCAAGAAATTTCTTACCACAAGAGATTGAGTGATGAAGATTGGGATTTGGGTTTCGTTTTCTTGGGTTCCAAGGATTCAAAACCAAAGAGGAGATAATGATAGAAAACACCCAAAAAACAAAAAATAGAGATGAGACAATGATAGTAAACGGAATCTTAGTGGTGGAGTATTTCGTCGTCGTTTCTTGATTTTGATCTTCATAAGAAAAATTAGGAGAAAGGTATGGTTTTATTCTGAGTGAAAGAAAAGGCTCTCGTTTCATACAAAATAATACCGTTGTAAACACAATTTCTTATTTATTTATTTTAAAATTAAGAAACAATGCATAGTTTGAGATATTTACCCATATTGTCACTGTTCCAAGGATTCAGTTAGAGGTAAATTCAAAAAATTACTACAGTATAACCTCTATAAATTAATAATATTGGGACAAAAAAATTGAATAATTTAGAAATGTATTAATTTATCGATAAATTTATAAAATTGTACAAAGTTTGTAAATTCTTACAAAAATTCGATAAAAAATATAGTTTTTTTCTTTATAATCAATAGTAATTACAAGTAAAAAGCAATGATTAAGTCTAAAAAACAATACAAATTTTTTTGATGTTGTAAAATATTAGAATTGAACACTACAAAGAATTATTAAAAACTGGAAAAAAAAATTATTACAGTCATATTTTACATATAATATTTATAATATATATTAGTGAATTTATACAATTATTAATTTATACTATTGATGAGACCATATAGTTATATAATATTTTCAAAATTTTTTTTTATCTTATTAATTTATCGATTTGTATCAATTTTTACATTAGTCCTAATTCGGAATTAATTTTTTTTATTAATTGATAAAGGTAAATATATATTTTTTGACGAAGTCTTCTAAATTTTAATTTTTGACAATTAGTAATAGTATACTAATATCCAAAAATCTAAGAAAATAATCTGAGATTATTCTACGAAGTGCAATTGGAAACTAAACATTTATAGCAAAAATAGTTTCAAAATTTTTGTGACGAATTGTGTCAGCGTTATACTGTAGTTTCTCAGTAATACAATGGATTCTTCGCCTCAACGAACAATGTTAAGTCAAGAAATATCCAAACCCAATAACTTGTACTTGACCCGACACACCCGAGGGATCATCACAGGAGAACTATGCTTCTGATCTCGGTTTGTTAAGTTTGGTTTGGGAGTTACCCGTTCTTGAATTATGTCTAAAAGCTTGTCTTCCTTTCTTGGGTGCTTCTGACTCAACCAACTCCTTGAGCTTCTCTAGAGCTGAAATGAGAAATGACTTCATCATCATCATTACCAAAATATAGTTAACAGATTCAATGGCCTCTAATGTCTCCTATGCACTGACAGGGTTCCATAAAACTCTAAATCTACATTTGTAAAGTAATGCTCTAAATCTAAATTCACATGCTCATTAAGAGGTTTAACAACTAAGCAGCAGTGCTGATTTTCAATTCCACATTACTCCCCTATTTTTCATGTCTATCTGCAGAGTGTTTCCTAGAGCTATATACACAAGGCTAGGTACTTACCGGGTGTGTAAGTGGCACGAATGGAATCTAATGAAGTAGGCGGGATCGGATAGATAGGACATGAATCACTCCCAACTTTCTTCAGGAGCTTCGAGAAACGCCTTACCTGAAATTTTTATATATCCGAATGAGCAAATGGAGCTAGAGTCAAGAGCTTCAGTATATAAAAAGTAGCAGAGGATCAGATAGAGGGTGGGTTCCAGCAGTCTTCCTATACATTTATCCTAAGAGATTAATGATTCAGTGAGGTGAGCACAAGATTATGAAACTTAATCTTCTTCCCTGTTTCAGACACAATGCTTTACCTAGTATCTTTTATCTGAGGTACCTCAAGCTTGTGTTTACACATACGTGGACAAGCATATAGAGAAAGAATGTTTCTGTGTTTGTGTAGTACATAATATCAGTTTACCTCATGATTACTCAGCAATGTGAAGCAGCGGCCAGCCTGGCCTGCTCTAGCTGTCCGTCCAGCACGATGGATGAAGGTCTTTGCAAATGGTGGCATATCATAATTAATAACATTTGTTACCCCTTTAACATCCATTCCACGTGTTAGAGCATCAGATGCAACAAGAACTTGGATATCACCTTTTCTAAACGCTTTTAGTTCTTTGCTGCAGGCAAATTTTGTTCAATAAATGAGAAGAATTCGTTAGTTCTTGGTTCCAAAGATAGTATACGGTGCTACTAAGTATTGCAAGATTCGAATATTACCTCCGAAGTGATTGGTTAAGACCACCTGAATACTCTTTTGCTTTTATTTTTGGGTCACCAAAAAAGTTGAGTAACTTGCATAGACGACGAGTTGTCTCAACGGAAGATGTGAAAATGATACACTTTTCACCTTCCCATGATTTTAGGAGAGCAACCAAATATACAGGCTTCATTCCGGTTTCGCAAATCTGTTAAAAGACATGGGAAGAAAGTTGTGGAGATAAGCTTTTGTAGATAAATCTTCTGTTAAAGCACAAACTTGATGAAAACCGACACATTAAAGGCACATATATACCAGTCTAAGACATTCCAACTTCTCAGGTAGTCTGTAACGGCTTCCTCCAGTTGTCATGAATAACGGGTGATGCAGGTCAAGCTGAATAAGCTTGCTTGGATCCTGAGTCAATGTAGCTGATAGTACCATTTTCACCAGCCTTGGGTATGGTTTACCCTTGAATCCTCTCTCCACACTTCTGAGATTTTAAAGCAGACATCACATTAGTTCTTTTTAATCAGTTTTGATTACAACGTTTAACATGATCATGTTATTATGTGACTACTATTAGCATACGAAAAGAAATAAGCTAGTAACACGGAACTCACTGTCTACGAACAGTCTGCAGAGAACCAAAAGCGGAAGGAACAAATGGTGTAAATGAAGGAAATAGGCTATCGTCAGATGTCTGAGTCAGTTGCAGAACAGTTGGTAGCCAGGATTGATATGCCTCCCTAAGCAATCTGTCGGTTTCATCAACAACCTGAAACAATTAGCTTCATCGATCAAACGGAAACTAAGAACAAGAAGAACTGAGAAGGCAAATCAGGAAATTCTGCATACAAGGTAACGCAAATGCTCAAGCGTAAAGCCCTTGGTGTTGTTGATATGATCCATCAGCCTTCCTGGTGTTGCTACTAATATGTCCACAGCACTTTCAAGGTTTTGAGAAAGATCATCGGGATCATAGCATATTCCCGCATCAAGTTTAGGTGTCTTGATAAGCTGTGAGATTTCACCAGCTATAGAAGATTGACCCACAGCTGAGCCAACAGATAATCCTACAGCTGGAGCTATAGCATCAAATACATCTTTAACCTAAACTTAGAAATGTGAAAACGGAAGACTTGAGTACAGTACACCATATGCTTGCGATATAGACAAAAAAGCATAAGTGAGAACCTACCTGCAAGGCTAAATCACGTGTTGGCAATACGACTAAAGCACGAAGGCATCTCACAGGACGAGATGCAAGGATCTGCACAATTGGTAAAGCATAAGAAAGAGTCTTTCCACTTCCTGTTGGAGAGTTAACACAGATGTCTCTTTCAAAACCACCTGGCCCTATAGTTTCATGCCAAACTGCAACTTGCACTGGAAATAGTGAAGATATGCCTATGTTCTCCAATGCCTTCTTCAACCTATCACATCAATACTTGAAAAATGAGGCATTCATCACGCACCAAGTGATCCAAAACAGTTCTTCTTACTCGTATGAATATTGTAAAGTATATGGTAAAATTTTCAAACAAGAAATTGATCTAAGAAGAAGAAGAGCAAGAGACAGAACATCAGTTTAACACTAAGCAAATTTGGAGGTGTTTTACTTCAGTATTAACAGAAGTGTATCCTATTTGAGTATCTAATACTCCAATTCGAAAGAGCAAATAATAACTCGAGAAATCTCTAACTGCAACCAAATCAAAATTTAACCTTTAGAAACGAACAACTTTGACATAGTAAGGTCAAAACGCTGTTGTGTTGCCTAGATTTCCCGAAGCCCAAGTTTCAGTCAAAAGTCGTAAACAGAAAGATAATTCAATCAAAACGAAAAACTTTTAAACAGATAAACGATGTTTACTTGGGATTAAGGCAAGGGAGGGTATCGAGAGCGCAGTTTTCGACATTGCTGACGTCAACCGGAGCTCTCATCCATGGAACAACCGAATCCATCTCTGTCTTATCTTCTTTATCTCTCCCCATACGACCAGCTTTAATCGTTTTCTCTCTGACGACGGCGACGAGGACGAGAGGAAGCACAAGTTGTGACGGTGAGTGGTGAGACAAAAGCTTCTCTCCGGCAAGGGTGTACCAATAGGGTTTTACATTTACTTGTTAATTGTTAACCATGAACCGATTGCTTGAACCGGTAGGTTCCGGTTCATTATTATTGATTAAACTACGCCGTTTGTGTTTGGTCTTATTGAGAGTTGTTATGTTTTCGCTATTACCAAGTTACCATTTTGTCGCTGTTCTTTAGTGTTAGAATGTGTTGTATGTTACTTATGTTTGGTACTTTGTAGATGTTGTCGTACCCTGATCTTGGCTCTCCTCCTTGGATTCTCCAATTGTTGGATGATGCAGTTGACTGTTATATAAAAAGACATTCTTATTCTGAAAACTTGATATTTCTCTCAAATAGTTTCTGTGACTCATTTATACAAACACATCCACAGTTTAAGGAAGTAGAATATATACTATTTATTAAGAGGGTTAACTTCAAAATGTGGATTTTGTTGAGTTTTTTTACATACAACTCTCGGGTTTAAGACACCTCTAAACGAGCTGAACAACAGCAGCCACTCTCAGAGCACCGTTCTGGAGAAGTTCCGAGAGCTCATCAAAGAGCAGTGCAGTGCGCCATCCCCACCCTTTAGGAGCTTTAGGCAGAAGAGTTCCTCTCTGTTTAAAGCTCCCAAACAACATCACTTCTCTTTTCGACGGGCAGATAAGCTACAAGAACAATGAAAATGATATAACTTATGAGGAAACCATGATTAGATGCATCAAAACAAGGGCTTAGAAATGGAATCTTATATGAATTTCAACGAGAACTTGCAAATAGATATTTGTAACATACCTGGTAACGTGCAGTCACTTTGTCACGAGGATCTATGTAAACATGGACCTGAATGTGGCAGAAGAGATTGTTATTTCACAAGACATGACAATTTAAGTAGCTCTAAACAGCTCTTTTATAACAATAGACCACAGAAAACTAACCTTCCTTACTGAATCCACTATCTCTGCTTTGCGGCGGTGAAGAAATAATCCTGTAGATATTGATTATCAAAGTTATGTATACTATGACAGACCAATCTAACGTGAGGAAAACATGTGATCTTGTCATTGTGTTAACTCGGGTTACCGATAGTTCGGCGTCCTTGAGGATCTTCATCATTGAAAGCCTGTATGCTAATCTGGATATGGTATTAAAACATCTTATCAAAACCCATATTTCATTCTTAGAAAGCAAGAACAGCTCCAAGAGAAAGCTTGACGACTTAGTTGTGAGTTTCTGATACCTTCCACAGAGAACCAGCATAGAAGAATTCAGGAGAATGCTCTACATGACCGTTAGCGAGTCTGTGGACATCTTCAAATTCAACTCTGCAGCAATGAAAAAGACACATCTGAGAGGAACTATTTGCCAAACAGGACAAATCAAGGAGTCACCGCAATTGGAATAAACCAAGAGTGTTGTTTACAAGTAAATAAGGCTGGAAACGTTACCCAAAACGAAAGGGAGGAAAGTGACACAAAGGTGTCTTTGTATCAAGTGATATGGTACAACTTGCGTTCTCCCACTCAGTACCTACTGAAGGTTCCTTTGGTTCTGACATTCCAACAGTAGCTCCACTGCCACGCCCTCCCTCAGTTTGTTCTCCACGAGGATTGTTACCAACACCGCTTGTCCCTTGGCTCAACCCAACAAGAGCTGTCAGCCCATCTTTTGAAATTTCTCCACTCTGATCAATTCTACCTTCAGAACCATCACTAGCAATAGATTGCTGACCATTTCTGTTAATAGGGACACGAGAGTACACAAAAGGAGTAGGAGGCCAAGCAGGTGGTGGTACAAATGTAGCTTCGCATCCAATGCCGGCAAGTCCATCAATATGTTGTCCTCTGACACTGATCCTGACAGGCTTAAAGATGCCTATCCCATCGCCTTGAGAAGATTCCGGCACATATACGTTATCCATGTCTCCCATCATATTGTTCTGCACGTTGTCTTGGCAATAATAATTGTTGAAGGTTGCACCATGTGAAACCCCAAATCCTTGTTTACACGCACATGCAATACTGATAAGGCAACACCTTTTGCATGTGTTGGCAGCAACTTCCTGCACCCTTTGACTGAGAAGCATCTGAAATGTAGTCAAACACATAAACATTATTGCATTTATTAACAATATTATTGCATTTGTAATCTAACATGAAACACTAGACTAGAATTGCTCATGTAAATGCCTTAAGTCAAATGTATCAACGCTAAGCACATCAACCATCCCAACATTTCTACAACTGGCTGAATGAGAAAGCAAAGCAAGTTTAAGGACAACGAACCTGCAACCAGAGGCCATCATTCACGGCTTTACAAGGGAAACCCAACTCTTCAAGTTCTTTTCTTGCGTTCAATAGTATTTCAAAGGACATATTGCAATACAGAAGTGAACCACCTTCAAAAGTGTTGACAAATGCACTGTATTCTTCCTCAGTAAATCCATATTTTCCTTTAACAGAGCCTGTACCCTGTCTTGTCCCCACAACCCGTCCACCCCAGGTTAGAGCAGAAACACCACAGTTACCCCACTCATTGACAACGAAACCATCAGAGGAAGAACCTAAAGTAGGAGAATTTCTAGAGTCTGCTCCTGATAACCAACTATCATTACTCAAATGGTATGCTTCTTCAGAAGGTCCTTCAATTGCCACCACACTGCCTTCTGTCTTATCAACAACACTGGTGCAAGGACGACCAAAATTCGTTTGTGAGTTAGAAGATTGCTGAAACACGAGGTTTGAACCTGAAACACCTCTTTGGAAATCAATAACACCTTCTGTGAGTGGAACAATCACATCATCACTAGCATCTCGTAGGTCGGCTTCTATATCTAAATGACCTAACTTACAGTCCAAACTCCTGAAAGAGAAATCATCCATCACATTTTTCCCCTTTGATATAGCAGAATCCAAAGGAAAGCTTGTCTCTCTCTCAAATCTGGAATCTTGATTGGAATGATCTGAGTTGGAGAGAGCACTATTTGCTATGAAGGCGTACAATGCCAGTTCAAACCTTTTTGACATGGAAAGAAACGGTTTATAGAAATTTCTAGATGCAAATACAGTATGAAACAATAATACAGTTAGAGTATGCAATTCACTATACCGTTTTTCTTCACTAGGCACCCATAGTTCATCAGATGTCAGCAATGCACATAGAGTCTGTGCTGAGAGTTTCGGCAGCATCTGACCATAAAATGTGATAAGATAACTAAATAAGTAGCAATTCAGAACTAGAATACTTTTTTATTCTAACTAAACACTAGATTGAACACTATTCGTTTTCATTATCAGATGCTTTCGAGAGAGAATGACATATAGGATGGAAGACGTTGAAGACATAGGTAGAACGGGATATTTCTAAAATGGGGATACTTTGGCTTTTTTTGACATATATCCAAAAGAAACGAGGCCATCACTAACTACATAAAAATCATAATGTCAGTCTAAAGCATAGACATTATATTACCTCTCTCAGTTCCACGGCACCACTTTGACAGAGATAACCCCAGCAAGCATTCCTTACACGTTCTCCATGAATGCCATAGTCTTGGCTCTCAGCAAACACCTGAGTCACAAGTCGAAGAAACTCTGTATACTAAAGATTCACGGAGACCAATGAGGCTGAAAAATACACATGACTGAGATTTCTCAAACCTGATATGCCAGGAAATTTGAAGTCCTCAGCTCAGATATAATAAAATCGGTGCATATCGCACACAAATCCTGTAGGAGAAAAGCTACTAGTTATTAGATCAGTTGATCCAAAAGAAACTAATCTTTTGATGAAGTCATAAGAATTAATCATACCTGAAGGTCAAGAAAAGAAGCTGCAGCTAAAACACGAAAGGCATTATCATCATCAAGCTTAGGATGATAGCCATAAAGATAAGCCAAAGCAACAGAAATAGCATCTCCATTAACATTTTTGTCATCCACAAGTAAGTTCACAACCGGAGAGCTAGCTTCTTTCCATGGACCTTGCAGCATAGTCCTTAAGCAAAATTGCATAGTTTAAAACAAATTGCAAAACCTGAATATCAAAATCCTCCCACAGAAATTCAATATTCAAAAAATTCACCTGAAGTAGGAGCTGCGAGATAGAATCAAGCGGTGGAGATGGTAACTGA</t>
  </si>
  <si>
    <t>TAATTTCCTTGAAACGGGGGATTTGAAATTTTTTTGTTCAATTTTACGAGTGATTGAGGAAGAGTATGTAAAGAGCTCAACCATTTGGTCAAGCTAGTATATCGAGATATGATGTCCTTAGCAGTTAGAACAATATTCACGCCTCCATGGTCCATCTATATTGAATACAATTAATGCAAATGTTGAGTCCAAAAGACTAAAATGCCGATTATGTTCTTGACAATGAACCTTTTAACTCTCAACAGTACTCGTGACAAGAGTGGAAAATTGAAAATCAGTAGCACTGCGCGAATGCAAATCTCCTCTGTCACAAATAATGACACATACTCTTCCTTAAAGGAAAACCTTAAGCATAGCACCCAAACGATATGTGCAATGCGATCACTAGCCTAGGCCACTTGTCTTATTGATCACGAGTTGATCCCGTCCAGGTAAGTCCCTAGTACTACAAAGAATTACGAAATATACTGAATAACGTTTTATTTTAATCTTTTTTATCTTCTTTAAAAGTATCCACATGTTTTTTATCGCTATAAAATACGATAATGATATGTTTTATATGAATAAATCAATATGGATAAAAAAACAAGTGGATGGAATTTGGAACCCTAATCGAATAATAATGTGTGGAAATATAATTTGTTGGGACACCTCTAGTGCCATTGTCCATGTCTCTCTCAGAATTTCTCCGAATGCATTACATCACCATCAGTTAAATTTATCTCCCTTTCAACAACCAAAGGTAATTCATCTAGTTGGTTAATCTTATTACATCTGTTTATTTCTTATGTGACGTATCTATAGTTTTTAATAATAGTAGATAAACATAGGCAGCCTCCAACGAAGAAAACAATGGTATGCTTAAGAGAGTTTGAATACGATAGGACTAATCTACAAAACTAATTAAATAATTGAAGCTAATTGTAGAATTGTTTATCCTTTTGGTTCAACCTCCCTATCTTGTTCAACAGGAGACATCTTCTGTTAGTTGTCTCCTCTCACACGTAACCCTCTCCATGATTCTAAGGATTTCTTCTTCAGACAAACATTTCCCAATAACGAAGAATCTGAACTAGTAAACCTTGAGAAGGTCTTGATTATTCTTAAATAATACTCCAGTTAAAAAGGATCGGATATATTATTGAAATTGAAATTTACCTAATTCTGGTCAACAAACTCATTAGCTACCTCAACTATACTCCAACGAACCGTTCCATATTATCTATGTCACACTCATAGCTTAATTAGCTCACGAATATCATCAATCCATTAATTACGTACTTGCTTTTATGTCCGATATACAGTATGATGTGATGTAGTAGACATATCAATCCAATAATTTTCATTTATTTGAAATTATATTTTGTGGTATTTTATCCTTTAATCAACATATATAGTCACCAAAAAAAGCTATCATTAATTAATCTCTAACTAATTAGCATTCAATATCGCCTCACAAAATTTTATTACTATAATTTACACTCTCAAATACAAAAAAAAAAAAAACTCCTATTTAGAAAGTGATAGTTCAAGTAAATTTCTATTCCTATAAAAAAAAAAAAAAAACTTTGTAAGCTCTCATTTTTTTAAAAGATCATGTTTTTCTGTTTGTTTAATTCCTCTAGTTGCTTGATTTACTTTTTGTTTGCCTTCTTTTTTGGTGGTGTAAAAGAAGCCGAATCTATTACAATATTTGGTCAGCAAATCTTTGCCATCCAATTAGCACGAACTTCTAAACATTGGTCATATGTATGAAATATCCACGTAGTCATATACATGATACGTGATCATAAATCGAATTGAATCGTGTAGTTAATTGTCGTATTATATAACAAGTAAGGAACTATTACAAATGTATTTCTAAACCGGTAAAAATTCAGTTCACCCGACGAACCAACTTCCAAGTAGTAGTCCAAATCATAGATTCTTTTGAGGTTTTAAATGTACCCTCACGTCAGAATCTACTTAACTCTTTCCCCTTTTTCTGTCTCTCTTTCACCTTTTCTTCTCCATCGATCTTACCTCCACGGAACTTCTTATTTAAATCAAAAAATTCAGAATCTTTTAATCTCACGCAGGCAAATGTCTCGTAATTTAATCTATAGAAGAAACAGAGCTCTCTGTTTTGTTTTAATCTTGTTCTGCTTCCCTTACCGGTTTGGCGCTAGAAACACGCCGGAGGCGGAGAGCGCGTCACATATGCCACTATGGGGAGAAAACGAATCTGGCGTACCATTTTATAATCTGAGTGCCACTATAAATGTGATATTCCAAAATTACCCTTAATGAAATTACACTGATACAAATGAGAAATTATAGAATAACTGGTACAAATGATATAAGTAAATGAGAATATAATGCAATTGGTATAAATGGTATAACTGTATATAAATAGAAACAATCGGTATAAATGATATTATTGAAAAATAATAGGACAACTGATACAAATAATATAAGTGAGATATAAATATGGACAACTGGTACAAAATGTATTAATAGTATAATTGATACAACTCAGTTATACGGGACAAATGGTACAAAATGGTGGAAGTTTAAGCGATTTGTATTTCTAAACCCTAAAGCTATCATATTTAATGGCATCGTCGTCGCCGCCGATTTTGTGAACCGTATCTCCAAGCGTCGTTGCTGCCGATTCTGTGAACCTTCTTCTCCAAGCGTCGTGGCCGCCGATTTTGTGAACCGTCTTCTCCAAGCGTCGTCGTCGCCGCCAATTCTGTGAACGTCTTCTCTTTTCCTTCGGTTATGCATAAACTGATTTTGCAGAGATCTAGTTTGGAGATATCTAGGGTTCGTTGAGAAGAAAGAAGATCTAGGTTTTGTTAGATTGCAGAGAAAGAAGAAGAGATCGAAGAAAGAGAATAGAAATCCATGAAAAAGAAGAAGATAGATAGATCCATGAGAAGAAGAAGAAAGATTTCTGGAAAATTGATTTTGAGAGAAAAAAGACAAAGTCTAAAAGAATAAAGAGGAGAAGCGTGAAAAGAGAAAAAAAAGAGGCAGTGTTTTATTTTAAGTTGGCAAAGAAAGAAGTAGCAGGCATACGTAATATATGGATTAGGTTAAGGGTTTTTGGACTTTTCATATAAATTTTGATTTAAAATAAACTAAAATTAAAATAAAAAACGTGGGAGGGTATGAGTGAACAATTTTATTGAGTTAGTGGCATTAGTGATAAAATTCCCCGGAGGCGGAACAATCCACAGCAAAAGCAACTCAAATAATACACGTCAGCAATTCCACGTGGCATGATTTCTCTCGTCTTGTAGATGTCCAAATAGGTAGCCACGTCAGCGGCGTATCAGAGCTCAAAAGATACCTCCACCGATTCGGTTACGTCAATGATGGCTCCGAAATATTTTCCGACGTGTTCGATGGTCCTCTGGAATCGGCAATCTCTCTGTATCAAGAAAATCTCGGTTTACCAATAACCGGAAGACTCGACACGAGTACAGTTACTCTCATGTCGTTACCGCGATGTGGCGTAGCGATACGCACATGACCATCAACAACGAGTTCCTCCACACAACGGCGCATTATACGTATTTCAACGGTAAACCGAATGGAACCGTGATACGCTAACCTACGCTATCTCCAAAACTCACAAACTCGATTACCTGACGTCAGAAGACGTCAAAACCGTTTTCCGGCGAGCTTTTTCACAGTGGTCAAGCGTGATTCCGGTGAGTTTCGAGGAAGTCGACGATTTCACGACGGCTGATTTAAAGATCGGATTCTACGCTGGTGATCACGGTGACGGGCTTCCGTTTGACGGTGTACTTGGAACTTTAGCACACGCTTTTGCGCCGGAGAACGGGAGGCTTCACCTCGACGCGGCGGAGACGTGGATCGTCGACGATGACTTGAAAGGATCTTCAGAGGTGGCCGTTGACTTGGAGTCTGTGGCGACTCACGAGATCGGTCACTTGTTGGGATTAGGACATAGCTCGCAGGAGTCGGCGGTTATGTATCCGAGTCTCCGACCGAGGACCAAGAAAGTTGACCTTACGGTTGATGACGTGGCAGGTGTACTTAAGCTATATGGTCCGAATCCTAAACTACGGTTGGATTCACTAACGCAGTCGGAAGATTCTATTAAAACGGCACCGTATCACATAGATTCTTGTCGGGGAATTTTATCGGTTATGTTCTGTTGGTTGTTGGTTTGATTCTTTTCCTATAGGTTTATAGGCATAAAAATACTGTTTTTATTCATTTATTTTTAATTAAATGTACATATATTTTTCAACTATGTAAATGTAAATATATAGTTGAACAAAAAAAGATGTACATATATAGTTAGGCTTATAATTAGGTTTATGGTCTTGATGATAGCTTCCTCTAAGGGATTATTATTCTTTGATTCATTACGTTTTGGGTTTGTGTATATCATTATCTCAAAAAATTGAAAGATATTGATGTTTATGGAACTATACATGATTGGTCCCACCCCTAATGGCACTAAGAACTATTTCATAGGTGATAGATTACTTTTATATATGTGCTCCAAGTAAATACTGTTTTTTTCCAATCCAAACTAGATTGAGGAAAAAATGTAGATAAAATATCTGATCTACTTCTTAAGATCCTACCTTCATTTCTTTTTTCATAGTAATCTTTTCTCCATATTTACAAGCTATATACATTTAGTTTCTTGTTCAGACAAAAAAGAAAGAATATAATTCCATAAGAAAAAAAAATTCATTAAACAGAATCTTATTTTAGTTCAGAAAACAGAAAACTGTTTTAAGTTTTTTTGGCTAAATATGTACACATATACAAACCTTTTTTGAAAGAAAATAACATCTTGGTGTTTTGTATCATCATTTTTTCTTTAACATCATTATACAAAGTTACAACTACTTGAAAAAATTATAATTATATAAGCCCATTAAATCTTGTATCATAAGCCCAGCCCAAAGTTATAAACTTTTCAAAATGCAAAGAGCTAAAAAACAAGTTGGTTTTGTTGGTTTCAAATCAAACCAAACCGTTTTTTAAGATACGAATCGAATGGTTTATTTTTGCTAAATCGGTTCGGTTTTTTCTCCAGACCTATTAGTAAACCTCTTGCTTCGATTAGGCGGTCGTCTCTCTGAAATTTTCTGAAACCTCTTAAACCCTAGCAATGCCGTCGAGTTTCTTCTTTGAGGATGCTAGTGACGACGAGCTCGAATTAATACGCAATCAAGAGGACAGTAGTGAGGAAGACGGTCAAGGAAGGCGAAGCAGAAGAGCATGAAGCTGGAAAAGACGAAGATGGAGAAGAGGAATATGAAGAAGAAGATGACGACGAAGAAGAAGAAGATGAGAAGCGGAAACGAGATGCTGATGCTCAATCTCCTTGGGATTTTGCATCTTACTCAAGCTCCGTTGGTGAAGAACACGCCCGCCGTCACACAACGTCTATTGATGAAAAGATCTCTAAAGCTATTCAGCATCGTCCAGTTCCCATTTCAATAAATGAAGAAGAAGAAGAGGAAGAAGAAGAAGAAGATGCCTCCGATGCTGAAACTGACAAACAAGTAAATCTTTTATTTTGAATTGATTGAATAAGTTTTCGATTAGGTTATTAGAGAAATTGAAATGTGGTTTTGATTGTGAAGGAGGAGTATCTTTCGGGAAGACGATGAGGCAGCTGAGTACAAACCAGAAGATGCTACTCCCAAGCCGTTCTTCTCTACAGTGGATGGAGTTTCATTTCATGCTGATACTTTCATGGAGCTTAATCTCTCTCGTCCATTGCTTCGAGCTTGTGAAACTCTCGGATACAAGAAACCTACTCCGATTCAGGTCCGATTCATCCCACAAGAGTGTTCTAATTCAGTTACTATTTAGAGTTTTTATCTGAATCGCTTGTGTTGCACAATGCAGGCAGCTTGTATACCTTTAGCACTTACAGGGCGTGATCTTTGTGCCAGTGCCATCACTGGGTCAGGGAAGGTGAGTACTAGATTGATGGTTTTGTGTAATACTGAGATTTTGTTTAGGTATTTAACTAATGTATAGAGTTTTTGATTATGATGATTTCAATTTACCTTGTTGTAATAGACTGCTGCATTCGCTTTACCTACTCTTGAGAGGTTGCTGTTCCGTCCCAAGCGGGTCTTTGCTACTAGAGTTCTTATTCTCACTCCGACTAGGGAGTTGGCCGTCCAGTAAGTAGCATTACTTTGCCTCCCATAACAATAATAAACTTTCAAGTCCTTTTGATTCTTGTTGCTGAAAAAGCTGATTTGTTTCTTTGGAATGGTTGCAGGATTCACAGTATGATTCAGAATCTTGCACAGTTTACTGATATCAAGTGTGGATTGATTGTAGGAGGGCTTTCTGTAAGGGTATGTATTTATCTTTCTCTAAAGATGTATTTGTCTGTGTACACTATTTGATGTTTGAGAACAAGCTTATTTTCTCTCTGAGAATCGTTTCTTAAAATGGGAATAGCAAGATTGCTAAAATCTTTATGTTTCTTGTGTTAGGAGCAAGAGGTGGTTCTGAGGTCTATGCCAGATATTGTTGTGGCGACTCCTGGACGTATGATAGATCATTTGCGTAATTCTATGTCTGTTGATTTGGATGATCTAGCGGTTTTAATCCTTGATGAGGCAGACCGCCTTCTACAGACTGGGTTTGCCACTGAAATCACAGAGCTGGTATCTTTCTGATTTCTTTGCGTTTATCTCTTTCGTACGGTCGGTTCCTGTGCCACCTAGTATTGAATTGTAGTCAATAACTTCTTGTCTTTGTTAGTTTCTAATCTGAAGAAGTGGACACTATATAATTTGACTTCACAGGAGAGATTATGTTATGCTGTTCGTTATTTGATTTATATTTGAGTCCACATCTATATGCAGGTTCGCTTATGTCCCAAGAGAAGGCAAACAATGCTCTTCTCAGCCACAATGACTGAAGAAGTTAAAGAGCTAGTCAAACTTTCCTTGAACAAACCGTTGCGGCTCTCAGCTGATCCATCAGCTAGAAGGCCACCAGGCTTGACTGAGGAGTATGTCAGCCACTACTTATCATTTTCAACCTTTTCAAGAGCCAAAATATTTATCCACAAATAGCTTATGAATATACATCATGTATGCCAATAAGCTAACTCGTGATCTCCTAACTGTAGGGTGGTAAGAATACGCAGGACTCGTGAGGCAAATCAGGAAGCTGTTCTTCTAATCATTGTGCACAAGGACTTTTAAATCAAAAGTCATTATCTTTAGGTTAGAAGCCACTATAAATATGATGCCTTTCAAATCCAAGTTCCATAAAGTGCTTGCATAGTTTGGCATTTTGTATTTCAGCTGAGAGAATTTTTTGTCCCTTCTTGCGCCAGTGGAACAAAACAAGCTGCACATAGACTGAAAATTTTATTCGGATTAGCTGGCCTCAAAGCAGCTGAGCTTCATGGAAACCTAACTCAAGCACAACGTCTTGATGTAAGAAACTTGGGCCATCAGCTTTATTTGTACATGAATATTTCTGTTCTCTGTTTGCAAGTACTTAATGGTATCATTTTGCAGTCTCTGGAGCTTTTCAGAAAGCAGGAGGTCGATTTTCTCATTGCTACCGATGTAGCCGCTCGAGTAAGTATAAGAAGCAAAAAACTTATTTTCAAGATTCTCTTCTCAGTAGCTCTGCTATTTAACCTCTTGAACACTGTCTGCTTTGATCATTCCAGGGACTTGACATCATTGGTGTTCAAACAGTTATAAATTATGCTTGTCCTCGGGAAATAGACAGGTAAACAAGATATATTTCCTGTATTATGATTAAATTAAAAAGCTACTAGTTTTGTTCTCTTTAACTGATGTGAGGACAATATGTTTTCCTTTGATTTTGCAGTTATGTTCACAGAGTTGGTAGAACAGCTAGGGCTGGAAGGGAAGGTTATGCTGTAAACGTTTGTGACTGATAGTGACCGATCCCTTTTGAAAGTCATGTAAGTGAATCATTCAGACATACATGGATCTTGCTTTTACCCAATTCATTATCGCTTTGTTTAGACATTTGAATCGACTTTGTTTCTTTGTTTAAAGGCAAAGAAGGTGGGTTCAAAGTTGAAGAGCCGAGTCATCCCAGAGCAGTCAATCGTCAAGTGGTCTCAGATAATCGATGAAATGGAAGATCAATATTCCGCTGTTATTTCAGCAGAGAGGTTTCATTCACACTCATCAAAGAATTATGGTATCCCAGGAGAATTGGTTGATCTGTATACTTAAGCTTTGAGGTGTTTTCATCAATTTCAGGGATGAGCGAGCTCTAAGGAAAGCTGAAATGGAATTTGCAAAGGTAGGCAGCTTTGGTTCTTGTCTTTGTTCAATTATTGTGGGAATAATTTCAAATTCGTGATTATGGGCTTCTTTCTGCAGGCGGAGAACATGCTTGAGCACAGAGATGAAATATATGCACGCCCAAAAAAGGACTTGGTTCATGACAGAGAAGGAGAAGAAGCTCGTGGCACAGGCTGAAAAGGTGTTCTTTTAATTTCCTGAGGTTGTTGTTGTAGAGAGAGGGATACACTTGTCTGAATCATTCTTTATACTTTCTCTGAATAGGATTCTGCAGGGAACCCTGCTGGAGGCGAACTAGTTAGTGCTGATAGAGCAGAGGACCTCAAGATGAAGGAGAAGAGAAAACGTGAACGCGAGGTCTGTTTATCAAGAAGCTCTTCACTATTCAGTTGCATTATCGTTCTAGTTTAGTGTTGATTGCTTCTTCCTAGAGAACTTACAATTCTCTTGACCATGCAAGTACAGAAGAATCTTCCTAGGAAAAAGCGTAGAAAGCTAGAAGCTGCCAGAGAGATGCTAGAAGATAACGAAGGAGAAGAAGAGGAAGAAGACGAAGAAGGAGACGAAAAGAGAGGAAGATCAAGAGTAAGTATTTCAGAGATACACATCACTCTCTCTCTCTCTCTCTCTCTCTCTCTCTCTCTCGCCGGGATGACAAACATTGTATTGATTTTAAATGTGTGTTTTTTTCAGGGGAAAGACAAGAAAAAACAGGAGACAGATAAGAAGGGATTGACACTAAAGGATCTTGGTTACATGAGAGCAAAAGCGGTGAAAGCAAAACAGAGAGCAATTGATTCGGTAAGATGGAGAGACCAAAGCCGGACAAGAAACAAAGCCGGAGTAAACCAAGAAACCAGCCTCGTGGTGAAGAGATGAAAGATCTGTTCAAGAGTGATGGGGCGAGAAGAAACAGGGCAGAGGCGGTGCCGCGGCTGCAGCAAAACCTCGGACGAAGTCGAAGAACTCATTCAAGAGCAAAGCCAGGTAAGAAACATTTCATCATAAACATGAAAATTTACCAGTAAAATAAACTGTAATTTGTTGGTTTAACTCGGTATTTTCTACTTTTATCGTGCAGATATAAGCGTAGGTAAAAGGAAAAAGCATTTTTGAGAAGATATCGAAGGACAAACCCACGAGAAGAAGGACATTTCATTGAGAAGGGTTTAAACAATTTAAATTATTGTTGTAATATCATAATTTAGAACAAAACTGGTTAAGATGTTCGAAATTTTGTTTTCTTTGTCCTATGGTTTTATAATCTTTCATAAAGCTTTACCATGATTATTCGTAGTATGAAGAAGCAAAAAGTGGTTTAAAAAAAAAATTAAAAAAAAAAAGAAGAGGTAAAAAGTCACGTGAGTTGGCGACGGTTGTAGTTGTAGACGCGTGGGCACGTGAGAAGACTATGTATGTTCACAGACTTCAGAACTTGAGACTGTAACCCTTTTTGTCTGTTCGTACGTGGCACAACTCATTAGTCATTAGAATGTTTTGAACCGGTTTAGGAGCTAATATGAGTTTCTGCATATTCAAGATGCCTTTTATTTCACACCAAGGGGTTTTGATACTAGTTAGGGTCTATAAAACTAAGTCTTAAGTGTTTTGAGCGTGAACTTTTCGTTTTTTGGTCAGCGTGAAATGTTTCTAAGCTTTTAAACGCATTAAATTTTCATGATATGGATAACAGATGTTACAAAAAGAAAAAATGTATGTGGATAAAGATTAAACTCTTAACTTAATATATTTAGATAGATCGCATATTATATTTGTTGGGAAAAAAAGAGGGGGAGAAAAGAGAGACGATAACACGCTTCACAAGTCATTGGAAAAGAGACTGAGGATTGTTGACGTGTAAGCATCCCCACTTTTGCTCTTTTCTTTCTTACACTCCTCATTTTTTCTTATCTTACGCTTCACCTACCATATTTTACACTCCACACAACATCTCCAATATTATACATCTCCAATTAAAAATCTTTCATAGGCACATCATTTATTATAAAATAACTAATTCGTTAAAGACTCTAGTCTAGTTTCTAGTTAAAACTGATCCCTAGAAAATATTTTGATCATAAAACTATTTCGGTGTGAAAACGAATCACTAAACCATCCTTTGGTGTTTTGGGTTAAATAACTAAAACATTTCGGTATGAAAACAGCTCACTAAACCATCTCATTAGCATTAACAAGGATATTAGAATAGGAAGCTTTTTTTACCAATAAAAATGATTATAGGTAGGTAGGCACATGGCATACACATATGATTTATCTGTGAGACTGTGACAAATACAAATATGAAGACATTCCATATTGCATGCAAGAAAAAAAGAAGGAAGTAAAGAGTGAACAGATAGTCAGATACGTAAAACGAACAAAGGAGAAGATGGTAAGATGTCGTATTATATATCCAAAAATAAGAATACAAACAAAAGAAAGAACACTGATAAATATTTTTGTTACTCCCCGAGAAAAGGCCAAGGTCCCCGAATCTGACGGAGTTTATTGCATCTGTCTTTTTTTCCTTCTTCTCCTTTCTTTTTGGTTTATCTTTCTTTTTCATACTCTGCATGTTTTTAAACTTCACTGTAGTACAGAATTTCATCTTTAACATAAATTGTGTGATGGGCGATTTATGATCGATCATTCCACCCTTTTTTTTTAATGACTTTACTGACAAAATAAACATATTATTCTTTAGTCTTAAATAAATAGAATCTTGTTTTATAATTTTGCTATTTTTATTACGTTATTTTACCAATCAAAACTATGGTTTTATATTCCAAATTTTATTAATATAGTGGCAACTTCCCAAATAAAAATCTTGACAATTTGAATAATCTTAAATTTTGCCTAGCCGATTTGGCGAATTTTATTTATTTATTTATTTGTTCTATTTAAGAAATATCAGACTCACCGAAATAATTTATTTCTTAACAAATTAAGCTAACCGCTCTCAAATTTTTGTTTTGTCTTATTTCATACATATTAAATCCATTGCACCAAAATTTGAGGACTCTATGTGTTATAAAAATAATCACCGTTTTAGACTAAAAATAAATTAAAATCTGCGCTTCCCCAAAAAGCTATAATGGCGAGACACTCCATAATAAAACCAATGCAATGTAATGGACACATGTCTTTAAAAGCAAGAAGTGAAAGATAGAGAAAGTTTCAACTTCAAGCATTACACATTACCAAAAAGAGAGATCACAAACAAAGCATCTTTTCTATTTTCATTTATCAACAACAACAAAACCAAAAACTTAATTAGTGTTTCTCTGCTTTTTTAGTTCCCCCACAAAATCGAATCCTTCTGTTCGGTTACCAAATGGGTTCCAACTGATTTGTCCGTTATTATTCTTTTTATTTTCTTCGTGTTTTTTTTGTGTTGAAAAAATGATGAAGAGAGAGACGTTAATAGAAGCAGGAATAATCGGAGGATTGGCTGGAGCTCAGGTGATTTACGCCGGAAACTCGGAGCTACTGAGTCAGTTGCTGTCTCTCGGAATTGACCCACTTCTTATCGTTATCTTATGCACCTTTGCATCAGTTCTTCTCATCACCCCTCTCGCTTTTCTCCTTGAAGGTATCTTCTTCTTTCTTTTAATTTACAAAATCTCTGTTTCGAACTTTATTCTACATTCTTTTTGTAATAAAAATTTGGATTTTTGTGGTGTGTATTTGTAGGAAGCTTTGGCCTAGAAGTCTAAGTTTCAAGTTGAAGATAAAACTAGTTTTGGTTGCTCTTGCTGGGTAAAAACTCCTCTTTTTATTTATTTTCTGCATGTTTTGATTAATAGATGCTTACCTTGCTTCTTCTATACGTTAAAGAGAAGGAGAAGAATTAAAAATTCATAACAAGGGATTAATTAAGAGAGAAGTTTGTGTTTGAAACAGAGTGACTCTGTTCCAGGGGTTATTCTTGGAAGGAATGAAACACACCTCTGCTTCAATGGCTACAGCTATGCCTAATCTCTGCCCTGCTTTCATTTTTGTCATTGCTTGGGCTGCTGGGTAATCTTTTACTTTTGTGTTAATCTAATCTGTTTAGTGTTTGAAGATTAGAGATTTCATTAATGTGTTATTTGAATAAATTGTAATTGTTAAGGATGGAGAAAGTGAAGCTAAGTTGTATGTATAGTAGAGTAAGATGGGAGGGACAGTGTTGTGTGTGATGGGAGCTCTCATTATGAGCTTAATGCACAGTACTACCGCTACTTTAAGCTCGGTTAAGACTATACCTATTGTCCCTGACGAAGTCGTTGTGGACAAGGACAAGATCTTAGGTTGCCTCTATCTCCTCCTTGCCATTTGCGGCTTGTCCTCTAGTATTGTCCTTCAGGTTTCACCTTATACCCCTTCTTAGCCCTAGAGCTATCATATATCCGGTTGTGCTAATTAATCTGATTCTTTGCTTGTGAAATCACTTTGATCGTCCTAATTAGGCATCCATACTAGCCGAGTTTCCGGCGCCTATATCAATGTTCTCGATGGTATCTTTGATGGGTGGGATCACCACAGTAGCTTTGCAGTATGCTCTTAAGGGAAGTATGGAAATGGGAAGTGCATCAGTAATCGGTCTCGGCCACCTTGTGGGATACGCAATACTGGTACGTCATAAATCATATATGGTTGGCAACATTTGGATGTGTTGAAAATGTTTTTGTTTTTTTTCTAGGGAGGGTTGGTGAGTGGAGGAGGGGTTAAGCTTCAATGCATGGGTGATTAAGAGGAAAGGACCAGTGATTGTGTCTCTCTTTAGTCCAATTGCAACTGTGGTATGTGTTGTTGTCTCTGCTTTTACCATGGAAGAGAGTTTCAACCTAGGAAGGTACATTTTTGCAGCTTTTCGTATTCATTGTATGATCTTTTAGACAGAAAGAGAAGTCATTTATCTTCTTTCTTGTTTGTTTTTCTCTGTCAAATTAGCTTTGCGGGAATGGCGTGATGTTCGGAGGACTCTACTTCGTTCTGTGGGCTAAAGGAAAAGAGGATTGTGAAGAAATAGATGAAATGAAACAAGATGATGAAGAAAGTTTGCTTAGAACAGAGTTTGATCTTCAGAAGCCTCTCTTGCTTTAGTTCAAAGTCTTTTTTTTTTCTTCTTCTTAATGTTCTTGTGAATTTAGTTTAGGTTTAAAGAAGTAAGACAATTTTACTTTACAGATAATTCGGTTAGATATACATGTAGTAGGCTGTAGACTACAGTATATGTTCGTGTGTGATACTAAAATAGTTGGATATAAAAAAACATCACATATATACAGGGCGAAGAAAAAGGGCCTAAACGATGTTATGTAAAAAGTTGTTCAATGTGAAGGTATATTTATATATAAATAAAAATTACCGTTGAGTTAGAAGATGAAGATAAACCTACCTAATATGAGAATGCGAATGGAACTAAGCAAATACTCGCCAAAGACTGTTTTCCTATTCCCAAAGAAAAGCTGAGCCAGAGTATAAGTCAGGTGTGGAGATGGAGTTAGATAATGACAAACAAGGTAGAAACAAAAAAACGCAAGTCAGGGTATTTATAGAATTGTCATTACATAGCAGATGACCAAGCAGGTTAGTGTCCGCTATATCGGAAAGGTTCAAGAGAACGGGAAGATCTTCGATTCCACCATTGGAAAAGCACCTTTTAATACTTATGTGATATGGCAATTAAGGGATGGAGTTATGTGATTGGTACGTGATACTTATGAAGTTGTTGTTACATGCAGGTCATGGTAAAGTCATTAAGGGATGGGATGTTGGCTTAAATGGTAACTTAGTTTCGTCCTCCTAAAGGTTTTCATCACTTTGTTTCAAATGGTGTTTTGCTCTCAAGTTTTAAAAATTTCCACAGGCATGTGTGTTGGGGACAAAAGAAGGATTACAATTCCTCCATCAATGTCGATATCTTCTTCTCTTTTTCCATGCGCTTGATGGATACCTTCAATATCTTCTCTACATAAAATCTTGGCGAACGACTATAATTGTACTTCGTTGTAGATATCATGCATACGTGCCTCCATTAATCTGCAAATTTGCTAATAAATCGTAGTAGCTGGAACTGGAACATTAGACCTCTGGATGTAGAAGCATTAATGAACTCTTGGTCAACCATTAGACCAAGAGGGTTTCCACCAAGAGGGTTTCCACGGATTTCTTTTTTGTAGTCAATTAATATATTTATTTGGATGAAAAGTTAACTAATATTAAACACTGAACAGAGTTTTTTTGTTTGCATCTGAAGAGTTACGTAGTTACTGAAAATTGAGATTGAAGCAAAGCTAAGTAGTTAACACGATAGATTCCATTGTGTAAGCCTCTTCTTTACTCAACTATGTATTAAAGTTCCAACAACTCAAATTCAAATCCTTGCTGGTAATGTTAACATATGTATTCTTTGTCACCTTTTCAATAAAACCATGATTACCAAAGGTATATTATCAATTTAATGGATTCTTGACTACTGCTACGTCTGTGTGACTATGCAACATCTTTCATACACTTTATCAAAGAAATAACATTTTTAATACATGATATTTTCCTCTGTTAAAAAAGTCTTAGTTTTTTTTTATTAGTAGTCATATTTACTGTTTTGACATCCACATGTTTTGTATGAACCAAAACAAGAACTGTTACTATAGTTAATACGACAAATAATTATGTAACTTCTAATTGCTTAGAAAGTATAAACCAACTTGTTTTGGATAACCAAAACACATAAGTAAGTTTTTCGAATCGGAGAAGCTATCACATTTATTAGTATCATCTGTATTATTGGTAATTAAATCAGAATACTATACTATCATTGAACCAATGGTAATCATTTTATAGTTCTTATCATTAACCCATTACGTAGAAATTAAAGTAAAACTAAATAGAGATTTAAGTATGAATGTCAAGTTTGTTGAACTTGCAATCATAAACAAAATTCAGTCCCGGTTCGAAAATTCAAAACATTAAGACACTTATCACACTCGCAAACAATTACATTTTTTAAAAACTTTTTTGTCTTTTTCTTTCATTTGAAATGAGACTATAACAGCAATGAGTATAATCTCTCTGCTGCAAACAAATAATGACAGCCAAGAGTTCTCAATTCAGCTAACAAATTGGAACCGAATGCAAAACATGTTGAAGTCATTTAAAACATATACTTCTCTATTTTTAAAATAAATTTTCTTTAAGTAAAAAACTAAATAACCAAACCGGAAATTTGGATTTATGGTGGTCTAGTGGTTCAACTTACTTGGACCTTTCCAATCATCATTGTGTAGTCATTCACTTATGAGTCGACACCATCGTATGTTAAAGGATACCAACCTAAGTACAATTATATAAATGTTATGATTATATGTTGTTTAGTTTTTATTGTTTCAAACACTCGAACCACTAATAAAAACTCATGAGTATCAAGTTATTTAAACGTTTAACCGTTAAAAATGACATTTCAGCATTAAAACCTCAACACCCAATTAAAATCAATGCAACTAAAACAATCGTTTATATAATTCCAACCTCGACACTTCAACCGATTCTGCCATTACAATTCCTCCAACCTAACCCAACCAACATAATTCACACACACATACTTTGTTATGCTTAGAAACTCTTTTTATGCTTTAAGAAGTCAATAATCAACTAAAGAAGCAAAACAACAGCTTTTTGTTTTGTGCTTTGTTAGTCTATCTTTTAAACCTTTGTAATTAACTAATAATTCAAATTTAATCTTTCTGCATTAATTCGAGATTCTTCACTCGGTGGTTATCGTTGTCAGCCAGAATTAAAAATAGTATAGTTTTTCTCTTAATTTTCTTACTAAAACTAAACAAAAAAACTTATCTTTACGTATCATTAGTGGTAGTTATCGTATGGACCAAAAAGTCATAATTGTTAATTTTGGGGGTTTGTGAAAAAGAGAGGAATGCTTGTTACCTACTCTTATTAACTTCTCTCATTCTCTCTCTCTCTCTCTCTCTCTCTCTCTCTCTCTCTCTCTCTCTCTCTCTCATAGCTTCTCTCCTACAACAGTCTCTCTAATCAAATTGAGACATCGAGAGAGAGATTTGACAAAAGAAACTTATTAAAGTCTTCTTAGGTTTCTTTTTCTTGCTTTTTGTTCTGTTTCTGTTTCTTTTGGCAAAATGCAGAACAAACACAAATGCAAGCTCTGTTCCAAGAGTTTCTGTAATGGCAGAGCACTTGGTGGTCACATGAAGTCTCACTTGGTCTCATCTCAGTCTTCAGCTCGGAGAAACTAGGTGACTCGGTCTATTCTTCTTCTTCCTCTTCCTCCGATGGTAAAGCGCTCGCCTACGGGTTACGAGAGAACCCGAGGAAGAGTTTCCGGGTCTTTAATCCGGATCCTGAGTCATCCACCGTTACAACAGTGAGACAGAGACCGAACCTGAATCCGGAGACCCGGTTAAGAAACGGGTCAGAGGAGATGTTTCAAAGAAGAAGAAGAAGAAGGCAAAGAGTAAGAGAGTGTTTGAGAACTCGAAGAAGCAAAAGACAATTCACGAGTCACCAGAACCAGCGAGTTCTGTCTCTGATGGTTCTCCTGAACAAGATTTAGCTATGTGCTTGATGATGCTGTCAAGAGATTCAAGGGAGCTCGAGATTAAACTGAAAAAACCGGAGGAAGAGAGGAAGCCGGAAAAAAGACATTTCCCTGAGCTCCGTCGCTGTATGATAGATCTGAACCTTCTCCGCCGCAAGAAGCTGAAGCTGTCACCGTCGTTTCAGCCATATAAAGGTTTCAGAGTCTAGAGTAACATCAAAAAAAATCAAAGAATCTTGATGATTTGGTGATTATTATTCTTTATTAGAGAAAACCGTTTATTTGGTTTTGGAATCTTTGGGATCATATTATCAAAACAATGTACTTTTGATGTAAGACAACAACAACAAAAACAAAGAAACAAAGGAACTAGCTCTGTTTCTAGTTTTCTTAACAATTTGAGCTTTCTTGATTATAAATTGTTGGATCTTTGTTATGTCGTTTTGATATTTGGAATTCTTGAGATGATTCTTTTGCATGATCTTTGGATCTTGGATCTTTGATTTTAGTAATGTGTGTTTTAATGGAACTATTTAATTTCAACTACATTTTTTATGACACAACTCACACAAGTGTGTGCTATATGTAAATTGTAAATATTATTCTATCACAAGTCACAACTAGAATCTATAGACACTGTGGTGATACATAAAACCATCCAAAATATGATTAGATCATAAACATTCAAAAATATCTCGATAAGTGAAATATCTAAACTCAAAAATGCTGAGATATTTCTCCAAAAATGCAATGAATACTATTCGTTGAATAGTGTTGTAATTCTCTTCTTGAACCTCTGACAAACTAGCTACGAATAATTATATGAATCAGAGATCGTATATCATAAATTTTTTGATATATCGGTTTATATCTACCTTATGGAGTACTACTTTTCTTAAAACAATAAAAAGACAATTACTTATTGACAAAAAATAAGAGAGGATAGTTACTTATTTGGTAGTTTAATTCCTATTTTGTTTGTGGTGTAGTTCGTGTCGCCAGCTGCATCTGTGTAACTCTGTCTAGTAGTAGTAGTTTTATATCAAAACAGAACCATTTATGTTTCTTTCTTAACACACAAAAAAAAAAAGACAACACACTTTCTTTTTTCTATTGGCAAGGTCATTAAGTAACATACTTATTTATTACAGAAATATCCCTGAATCCACCATCTTCAAAATCACGTTTTCTGCATGTTTACCCTTGCCTGACTCTCAGTGTTAAACAAACAATTATCCACTGACAGATCGACACCAGAATTAAACGAAGAGTCTTTTTTATATATTTTGAGATTTTTTAGTTTGCTTGAGTAATTTTCTTGAGGAACAAAAACATTACAGTATGTGTCTGAAGAAATGGAGATGCAGGGTATTTTAGTAAATTGGATAGTTTGTCATATCATATAAAGGTCGGGGACATGTGGCACCAACTTTTTTGCTTTAAGCTTCCGTTGGAAAATGTGTGGACCGATCATACAAACATGAACCCATATTCCTTTATGTTTTGTTTTCTATTTTAGAGCTACCAAATTTTAAGTAATATTCATGTTCACCATACATTTGGTGATAATTTTATCATATTCAACACAAAATAACAATTTGTAAGAAAATTATTCGGAGTCATGTACCTAAAATGTTTTGACAAAAATATCATATTAATTCATTAGGGCCCACTGTAAAACAGTGGAGTGGCATTTGGGAAGACCTTGCTGTAAAACGACATCGTGTCGGGAATCTGAATTAAACTTAAATCTGAAGAAGATGCTTGATGGGCCATTATGGGTCTCATTTGATCTGGCCCATTTTGGATGTGCTCAGTCACAACAACCACAACCTATGTAACTTTTTTGTAGTGTTCTGTTAAGTCGATGATGATATGTATTTACTATTTAGAAACTCCTTTCTAATGAACTTGCATTTCTTTTGAATCTTAGTGAACAAAGTACCTAGAAAATGTGAGAGATTATCTTTCATTTTTGTTAATCGTCTCTAACCTTTATGTACATAAGCAATCCATTAAGTTGATCAAAATCTTACCGTCTTAATCAGTACAATTTGCTGGAGACAGAAAGTGACTCCGGATTCACCCAACCGCGGAAACAAACCTCTTTGTCAATCATAATCTGAAGATGCGATGTGATCTTCACAAAGGAGACCCATAGAAACGGTGCACAACAAAATGCATACCCGAAAACGACAATGCACTGACAACGCCATCGGGATAAGAGGGAAACGCCATCACGAGGAGCGTCCCGAAAATGCCAAAGCCACGGTGTTAAGACAGGGAGTATGGGAAGCAAGAAGGCGTTGATGGGTATGGTAGAGAGAGCAAAGGAGCCGGTTAAGTAGAGAGACCAACCAATGAGTGGGTGGATCGTCTGTGGGATGATGAAGAATGGTATAATGTAGGCTGAGAGGATCAAGAGGAGTGCAACAAACTTGAAAGCTGTCTGGATCATGCTTAGATTCTTATCAGAACGTCGGTAACATAGCTTGGTCATGTTGGGACGCGCTAGCGTGTGACTAGTATAATTCCTAGGTAGAACACTGCTTGGGTTAAGACCCAAGGCATCTCTGCTGAATAACTGAAATGACACATGAGGATTAGTCCTTACCAAAAAATATATGTGAGAATCAGAGGTCCAAACCCATAAAAAATCCCAAAAACATGCAACCACTATATATGCCTACAATAGTAATTGAGAGCATGTATCCAATGGGATTCACAGGGTCATGTTGTGAGTATTATTGTCTAGGTTTCGGTCTGTTATAAACTGAAACGTACCTAATCGTGTAGCGGCGTTGGTGGTGCCATGAAAGGCCTAAAGGAAGAACAGGCCATGACCACCAATACCATGGCTTTAACCATACTGCTCCTGGGAACGTTATCACACTGTTTGGTCCACATGGTACGTTCCATCTGAGCTTAAGGTCTAATAAAGATAGTAACACACAAAAAGATTAGCAAAATGTTTTGTGGTTGTTGAAATGCAGAGTATAGTAGCCACTTACAGTAATAAGATGCGTCCATTTGATATCCCAAAGGAAGCCTAAAATGTCCCTTAAGCGCGGTGCGGTTATCGGGAGGAGGACGAAAGAGAGGCTGATTGAGTAAATCAGAGAAGTAGCTGACAAGAAAGCCTTGATCAGCTCCATCAGGGTTATCTCTCTTTACTTCAAGCTCATGAAGCATGTCTCTAAAGACCTCCATTGATGGCTGCAACACAAAGAGACCAGTGTGGAAGATGCAAGGGTTGATGAAGACAGCACAAAATTGGCCCACACTGGAAGAGCTCGTCGGTGTTCTTGAGAAAGAGATTGTCGACATCAAGCAATTACAACACGGTCAATAATCAGAGAGAGACCAAGCGTAGAGCTTGTTTAGACTAAGCTGAATCTGTTGTCGAAGTTGGTTTGTTTCTTGTATGGATTCTCAAGATTCTCTACTCTCACTACTTTAGCTCCATCTTCTTCTTCCCTACATACCTCATTCAATGAATTATAATAAGATCAAAACAGATTTTTTTTGCATTATGTATAAAATGCAGCAATAAAATATTATGTATACTGAAACTTTCAAAATATTTTTTTAAATTTAATTATAATTCATTCCTTTTACCAAAACAAAGAAAGGTCTGAGACTTTTTAGTTACTATAATAAGGTATCTGACAGCCAAATTACTCTTTCTAACAACATTATATTTTCTTCTCTTTATAATAAAATCAACAAGCAATCCCACTAATATATTTATTTATTTTTACACATCCAATCTCTTAAATTCTCACTTTCCACTACACAAAAGAGAACACCAAATTTCCACCTAACTCATGTAAGTTTGAATATGAAAATGAAAAAGGTAACATGAATATGAAATAATACTGACAAAAGAAGAAATAAATCATTTTATAAGTAAGCTTCTATGTTCGAAAGAAAATCCTATTGTGATTTTTTATTTATGGCTGAGATATTTTATATCAACAATAGAAGAAAAAAAAGACAAGCACACTCCAAAAAAAGGGTCGTGGAAACACGTCTGTGACCAAAGACTGTCTTGTTCTGGACATTCTCAATTTTAATAAGTCTTTTTTTCTTTAACTAAAGAGCCAAATAATAAAATTTTGAAAAATTTAAAAATTAATTTCATGCTCGTTCCCGCATTACTGCTCTTCCATGTTCTCTTTACTCTAAATTAAAAAACATAGTATATATTAATTTGTATAATCCAAATGAGGTTAGAAAAACTATTCTACAAAATAATGTTATTTCCTTGATTCAAAGAAGAAAGAAAAAAAAAAGACTTCAGAATTTTCTAACCAATTAAACGGTGGCGTTTTGACGATGTAAAGAGAGAGAAGAAAAAGAAGATGATGAGACGCTTACAGAGCGTGAATCCAGTTGATAGGAACGTCGAGGAGGCTATAACGACGATATCAGCGTCCACGTGGAGACTCTTAAGCGATCTGATCAAGACACGTGTCGCAACGTAGAACTCGTAGTCTCTTGGTGTTCCCATGTACATCATCGTCGCATAAGCGTTCTTGTGCTCCGGCCGCCGCTGCGTCTTTAATCCTCCCTCCATAACCGCGGTCATCGCGTTGCGTTTTCCGTTTCAAGCGGCTGGAACAGCTGTTTCTCGTTATACGCTGTGTTTTGATGATCAAAAGAGACAGAACCCAACAAGAGAACATCAAAGTTCTTTGTAAATCCATGCTTAAATTTGTTCTTTATACTGTACAAACAAACCAAGGAGAATTTTCAGAAATGGGGTTTGTGGGAATTTCAATTTTTCATGCTTTTTGTTTTTGGGTTTTTTACAGATACAAATGTAATCACTTAAGGTAATGGAATTATGAAAGACAGATGTTTCTAGGAGACTGGAAGACTTTAAAAGGTCGTATAGTTGTGACTGGCCAGTGGCCAATAGGAAACTAATATTAGAATAAATTATTTATTTTCCGAGTTTTCCCATTTTGAGAAATAAATATTTTGGAAATGTTTAACCAAAACTGGGGGGATTGTGGTTGAAGTTGAACACCCAAAATTCAAAATTTAATGGACGTTGAGAATTCTAATACATGCTCTTTCTGTAAAATATACATTTTTTCCTGTGTCATATATCGGACTTTTCTTCTTCTTGGTCAGAACATTTGCATCTTATTACTTAAACTCCACTAGTGGATGTAGTATATTTGGATAGTAAGCAATTTTTTTTTACCAAAAAACATGTCATTAAATTGGCTAAACGTAGAGCGAAATCAAACAAAATTGAGGGATTAGAAAACGAATGGTCGTTGAGCATATATAATATACCACTAGTGAAGATATGAGATAGAAATTATAGTTATATTGATGGTTTGTTTATCTTAATCATTGAAAAATAAAAAATTTTTGATACATTGCCTTTCGAATTCTTTTTAAAAATTTTCTTAGGTAAAATTCGTCAGATAGGTTTATTATATCGATTTTCAAATAAAGGATGATAATAATAATGGGGAAATTACCGAGTGACGCATACATTCAAACAAACAAAAAATCATTATTCGTTATACTTATACAACATGATGATATGGGGTCCAAACCGTACAATGGTGTCAAAATAAATAAAAGTGTAAATAAGAACTAAAACATGGAGAATTTATTTTGGTGACTAAAAATAATGGGCAGGGAAGGTTCTTAGGTTCCGACAAAACCAAAACCGGAGACGAAAAGGCTGTGGCCTGAAGAAAAAGATAGAAATGTAACCATGTGTGCCCATAGATCAGGCCATAGAGTGCACATCCTAATATGTATACCCCACCATCACTTCCTTGGAATTCACTCCTGCAACAAAATAGCACACTTTTATTTTGTTATAACAATGTGTATTCGTTACAAAACATCATAACATCAACGGAAACATTATATATTTACAACTTCTTGATTAATCTAACAAAAAGGGAAAAAATATATATACGTCTTTTTTTTTCCTAACCTTTGATAACAAGATTTTCTTTGGACTACCCGAGAGAGTAGCTTACTCTTCAAAGCATCTCCTAGTTTTCGGTCACAACCCATTCGTTTACTCTTCCTCCTTCAAGTAGGCCAATGCACGTACCTTTGGTTCGATGCATAGCCATTACATTCTCGAACAAGACCCAAAATATCACGAGGTAGAAGATCTGGTGATTCAAATATAAACATGCATTAATTTAAAGTTAGAAGACATATTAATCTTGATGAGTGATTAAGACGTACCTTGGAGTTGCCAGGGTGTGGAAGATACTGATCAAAGAGGGAACGTAAATGGTAGACCAAGATGGGATGTGGATTTCAGGGAAGAAGACACTTGTTGGCACAATTATACAGTAGAAGAAGAATGTCAAGAAGTGTACCGCCACTTTCCTTACGAAGAAAAGCTGTAGATCACATAAAACTTCTTCCAAATTGATACTCTCTGTTCCAAAACAAACATTCCTTGTTAATAAAGTCAATCCTCAAAACTTCTTAAACTGGAAAATGAAATAAAATATCAAACAAAAGACTGAACCACATTAAACCCTACCCACTGATTAATAACGGAAGTATTCATTTTGAAGTTTGGTTCGATCAAGCATTAGTAAAATCGAACCATGTTGAAACAGAACAAACCTAATTAGTTAGCCAAACTGGTTGATATTAGACCGTACATATCACACTACCCCGGTCCAAACAAGAGACAAAGAGAAGGACTTAAACCAATCAATCACTGAAACGTGTCTTTCAACACTGGTCCTCAACTAGTTCAAAACAGGACACCCTGCTTATAACTATCGGGGGGTCCCAATACATCTAAAGACAAAATAACCAGGACATCAGTCACTGACACATGGGGTCTGAATGAAGCAAAGTGACAAAATGACCTTATTGAAAATGATCTCCATCGTCATTTTTCTAAATAGATTCGCCGGTCCACAGGACCACCTATGTTGCTGGAATCTGTAGGCCTTAAATTTGCTTGGAAGCTCGTTTCTCACCTGCATACAGCCAAATTAGCCATTTATTTGTTTTTGTTTGTGATAACAAAAGGATCCTTATGTATTTAGCAATCTTATGATTTTGAGTAACAAAATCTTTAATTTATTAAGGAAAACGTGTGTGTTACCGTGAGGTCGTTAAGGTAGACAAATTTCCAGCCATGAAGACCAACACGAACAGCCAAGTCCATGTCCTCTACTGTGGTCCTTGATTTCCATCCTCCTGCTGCTTCCATTGCCGATATTCTCCATACACCCGCGGTTCCTATATTTATTAATATCTCACTTCTATTTCATATATATATGGTCTAAAAAATATGTCTTATAGACGTCCACAAGGTGTTTTGAACGAGTCTAATAATAAGTGAAGGAGCTAAGTAATTAATGTTCATCTTTCTTTGAAATTTTTTTATACTTCCTCATATTTCCCATTTAGTTTAAGGTTCACACTATGCTCTCTCTTAGGTTAAGATGGCAATCCTTAAGGATCATCGCCTTAATTTTTTTGACTAACCGTCCTTAGGGTAGATGACTTCCAACTCATATATAATCAATTAGTAAGTAGTCTCATGATTCTTATCATTTTTTCTAATAGCTTGTGTTATTTTGATATGCTTGGAGATTTAATTAGTCATACCATTTAAACCCGAAGAAAGCATGTCTAGTCGACCCTGATTCTTGTTCCACTTTGAAATGATAGTTGAGAGACATCTCTTGCATCCTCGTCATCAAGCATTTGTTCGCGTTAACTGCCAGAAAATTACCGTTCATTATTACTGGAAAAAAAATACATTACACAAATTAAAATGATTGTAAACATACCAAATATCCATCGGGCTTGAACTAGAGCAACGTCAGGGTGTGGACAAGGAAAGGGACAGCGCGGATGAGATAATCGGGCTCGGGTTGGAAATCAGCATCGAAGACTGCTACGAAGTCGCATTGCTTGACGTAGCTCTGCGTAAGAGCTTCTTTCATAGCTCCGGCTTTGTAGCCGTTCCTGTTATGCTCTCCCTTTCACACCTTATGTTTATGCCTTGGCTTTGCCATTTTGCAATCTCTACGTCCACACCTCCTGCTTACACTTTCACATTCATCATACTATATATACAAATTACAATGTTTGCATTCTAATATGTGATGGATCGATATACTAGTCCCGTCTATATAAAATTTTGTGATATATCTTTGATTTGTAAATCAAAAGAAGATTCAATTATAGGAAAAAGATAAACATCTTAGGTGAAAAAATTGTGAGAAAAGTGTTACACACTATACTATTTATTATCGGAAATTCTATATATAAGGAGAACTATTTAAACCTCAAACAAATTTTAAAATTTAATAGTTAAAAGTATTATAAAAGAAAAAATTAAGCAAACAATTATATTGTTTGTTTCTCCAATAAAAGATAAGAAACACAAAATAAAGTTTGTGCAAAAAAATTAGGCACTAATCAAGCGCGTGAAGGGGGTCTAAGTCTAACACCTAACTAATTAAACAAAAAATTTCGGAAACATTTTCATATTATTTTATTTTTGTTTAATTAATAAAATATATATGATAGTTACAGAAATTATGTATGTTTCAATATATTTTCTATTTTCAAATTAAAATAAAACATGATGTTATTTTTATATATTCGTATCTTCAAAATATTTTTCCACTTTTGTGGTTATTTATTAAATAATTTAAATTTTAAAAATATATTAGTCTGATGTTCTTAACCAAGTAATTAGAGCGGTCTAGGTCAAAAAATCGGTTGAATAAATATTTAACCAATGCGTTTTGAACTTTAGATTGGTTTGTCCATTGTTTTTAACATGTTGTATGAATTGTTTAGTTTTTTTTTTGTAATATCTAATTAATAAATAAGAAAAAAAGGAATTCGAACAAGCTACTTACCCTTACGGCCGGATCCGTAGAATCATCTACAACTTGAACTACTAGACGGCTCGATGGCCAGACCAAACTACATATTGCTGCTATAGATAATTGA</t>
  </si>
  <si>
    <t>T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ACCAAACGTTTTCTCAAAGCTTGTTTGTGAAATCAGCATCGATCTGTCGTACTCATCGTAGTTGTCTAGGTCCCCAAGATTAAAGATTGCAGCATCAAGTTCTTCTCGCTTTGCATCTTTGTAAATCTCGGAAGGATCTTGAGGTTGTTTCTTCTTGGTTAGACAGCAACACGACGATGATGAAGATTGCGGTAAAATCCTCGGTTTTGAAGGTGGACTGTATCCGTAAAGTGCTTGTCTTCTAAAGACAGTACCTGTACCAACATAAACTGGACCTTGAATCCCATCAAGCCCTCTCATATTAACCTGAAAACATCATATCAAAACCACAAAATATCATAAGAAATCTCAAAACTTTGCTTGAAGTTATGAGTATGAGATAACTTACATCGAAGAAAACAATGTTGCGGTTAGCATATCGATCACTCTTGTCGATTCCATCAAATCTCTGTGGGAACTGAACAAAGCAAACGTCTTGACCAACAACAGGATCCATTAAAAAGCACATTGCTTCACGCACGGCTTTGCTATTGTTGACGTAGTGATCACAATCAAGGTTAAGAATGAATGGAGCATTCGTTAAAACCGCAGACACCCTCACCTACAAAGAACAAAATCATTAGGATTGTGCTAAATTGAACGATAAAAGAAAAAGTTTTGAAGTTTACCAATGCGTTCTCTGCCCCGGCCTTTTTGTGATGCTGATAACCAGGTCTCTTCTCTCTAGAGACGTAAACTAATCTTGGAAGTTCATTTCCTTCAATGTCGCGAGCACCGCTATATCCAAGAAAAACCTGCAAGAAAGAAATTACGTGACTAACAAGAAAAGACAGAGCATTTCAGGTCAAATGTTTTAGCTAGCAAACCTGAATCATCCCGGGATGGTCACGAGTGTTGTTCCCGGGCCAAGATGTTCCATCTTGCATTGTCCATCCTTCTTCTGGTGTCTTTTGAGCCTTGGCGACTAAAGCATTCATTCTTATTTTAAACTCTTCATAATCTCTCTACAAGAAGAGAAATTAGACATTAAGTTTTCGATTCAATCATCGGTTAACGCTATATGAGATTAATTTAAGGTTTTAAAGCCCTTGCTTACTTACTTTCATGGCTCTACGTTCTTTCACAAAAGAAGGTTGAACTTTATCCCTCAAGTAATCAATTTTAAGCGAGAAGTAAAACTCGGGAGCTCGTGGCTCGATGGAGTACTTTTTGCAGAAAGGTACCCATTTCCTAGCAAAATCTGCTGTCTCAACCAAAGACTCAAACGAAAGCATTGCAGCACCATCATCAGATACATAGCAAGAGACTTTATCCACCGGATAATCAAGCGCGAGGATCGAAAGAACCGTGTTTGCAGTTATCAAAGGTGGCTCCTTTAATGGATCTACCGTACTAACAAAGAAATCTACAGCTGCAAGCTGTGATTGCTCGCCTTCTCTTTCGAATCTGCATAGTTTTGATAAATGGTTTCATAAAACTTAAAGATTGGTAGTAACTGCGCAGATTAAGCATATAACGGTTATAAAACATTTGTAACCTTGCGGATAACCGGTCGATGTAAGTTTCTCGGTTAATAGGAGACCATTTAGGGAACTGATCCAACACCCAAGAAACAGCAAACCAAATCTCACATATCACAGATGTTAGCCATAAACCGTAAGCGCTATCGACAGGATGCGTGATACGGTAGTTAAAAAACAGAGCCAAGATGATCAACCGCATGATGATGACAATCCTATATGAAGTGATTTTTGTCCTTGGGATAGGAATCACAACCGAAAGCACATCTGTAGCACCAGATTCTGTGTTCCTGAGAATACAAATGGCAGAGACCAAATCAACGTCTCAAACTTTTTGGTGAATGTTATTAGATTAGTACGAGGATGTGCTTACGGTGGCGTATCTTCCATGTGCTGTTGGGTAGGAATCTGAGCCTCATGTTGTTCAGCTTTTGTTGCTTTTGGATCTTTCTTCTTCTTCTTGCTCTTCTTGTCTTTCTTGTCTTTCCAGCTCTCCACTCTGTTCTTCCAAATTGGATTGCCATATTCATCATTCAGTTCTTCAGGAAGAAACAACAATCCCCAAGTTAGATAAACTATTAATAACCTCACCAAATGTATACAAAGATTTTGGCTTTGTTTCTTAGTTCTTACCACTGTCTATTGTTGAGACTGTACTTATATGTCTAGCATGAATCCCTGAATCCTGAAAAAGTCAAGATAATGTTCTCAAATTTGTAAAATCTAATTAAGACATAAAAGCAACTAATCTTAGCTAAGCACACAAACCTGAGAAGTGTTATTGGTCTGTGTTGGAACAATGGATTGAGTTTTAGATGTCTTTGTCTCAACATCATCAAACACATTCTCTATGAAAGCAAAACAAAACAAAACAAGTTATAAATACTCTTTAACCAAAAAATCAAACTTTCGAATAAAGTTTGTAAATTTATAATTGTACCATCGTAAGGATTGCCGCAACGCAAGCAAATTCTTCGACCTTCTTTGAATTCATACTCAAGACAAGCTTTGCAGATCGGGAAACTACACTCATGACAAGCCACAAAGAACTCTCCGTTTGATTTTACACCAATCTCTTCACCACAAGTGTTGCAGATGGGAGACCTAGACTCCATCATCTTCGAATTCCCCTGTTTGGAGAAACAGAGAAATGAACCCTAATTAGGGATTGAGATTTGGATGGATAACAAGTTTGAGAAGCCATGAGAGTGGAGGTTTTGTAATAAGAGGAAAAAAAAGTTATTAAAAAAAGTTTGGTGGATTGTGAAAAATCGGAAGTTGAGAAGTTTCTTTCACTGGTTTTCTGAGAAAGCTGATGGGTAAGCTAAATTTGGAGCTTTTTTGAAATGATTTTGCGGGAAAGTGAAGGAAAGTTTTAGTTGAGAGGAGTGACACATGTTCTTTGTCTCTAACCAGCGGCAGATACTAGCTTGCTTGACTCCTAAGCGTCACCGTACTTTCTATATCAAGCTAACATTGAAGTTGTTATATCCGGTTTATTCGGGTCGGGTTATTCACCATTGAAGTTGTTATAATTTTTAAGTAAATCTTTTCAATCACCAACTTTCTATAAGAAAAATAAGAATTAAAATCACTTTTTGAATCAAATTAATTTTAGCATTAAAATATTTAAATTTATAGTGTAAACAATTATTTAAGACATAAAATTAAAATTTATAGTTAAAATTATAAGACACATATGTATCTAAAAAAAATATTTAGTTTTTTTTTTATTTAGGTAAATGACAATTTGTGACAAATATTAAAGTCTTAAACCTAAAATTTTAATTGTCTTTGTCAGAAGAGAATTTTCACCGTTTACTACTAAAGAAAACACTCGTCATTTGGTTTAATATCTCTAATCTCTATAACAATTTGAGCTTTAGCTGTACCAAAAATAAATTTTGAGATATAATATCACTTCTCTAATTTTGTTTCTGCTTAATCACTTCTCTGTTCATTAACGTTTTTTGCATAATTCTACTCTACATTTGCAATGTTAGAACAAAACTCAACAAATCAATCTACACTCTTAACCAATTCAGTCTTTGCATCATCACATCTGAGTTTCCTCTGGTCTACTGTCTCAAATAAAACCGTTGAGCAAATACAGCAAAACCATCCATCAAATTCGACCTAACCGCTTCTGATTTTGCTCAGATAAGTTGTAAGGGTTGAAGAATACTAAAGTTATGGGTTTCTACGTCTCTGTGGAAACAACTCTCTCTGACATTTCTAAACTCGACCAGGAAGAAGATTGTGAGCTTCTATAAGAAACAAGATAGATGATGAAACTGATGTATCCAACTACTCCACCAAAAACCAGAAACCCAACAAGAAACCCTTCCACTTCAGCCATGAAGAAATCTAGAAGAAGATACCCATTTATCATCATCACAAACACCGCCACAGTCCAAGCTAGCTTCTGCAAAGATCCCAACTAACTCGTTACAATCAAAAGCACATAACAATAAAGAGAGATGACAAAAAATTGCTTTACCTCAAGCGAAGGTCCGATCTTGAAGACACCCATGATATGTTCATTAGAAACCATAGTCAAAAGAGGAATAACCGCGAAAGGAATCTGCATCGACTGAAGAATGTTAAGCCATTCGTTTAAAACATCGAGCGAGCCCTCGGATGTGTTAAACATAATAGCAACAAACATAGTAGGTACAATAGCAAAGCTTCTCGTTATAAAAGCTGATAGCCATTGTTCCATTTGAAGATCTAAGAACCCTTCCATTATAAACTGTCCAGCATAAGTCCCGGTTATAGTACTGCTTTGTCCAGCAGCTAATAAACCAATCCCCCAAATGTATAGTATCGGGAAAACACCACCGCCATATTTCTCTTGTAGGTAATGTCCCGCGTTAACCAGTCCTATACTATCAGCTTGTTTGGTTCCATAAAACCCTTTCGCGAAAACCGCAGTTACAAACAAATTGATCATGAACGAAACAAAAAGCGCGGCTGACGATTCGATTGTATAGTAGTTAAGAGCTTCTTGAACTCTGTTTATCTCCTTTGGATCCGTCTTCCTAGACTGCACTAAAGCTGAATGCAAGAACACATTGTGAGGCGTTATTACACATCCCACAACTCCAACAGCTTCTCTAATCGTCTTTGATCCGAGTTTCGGAATAATAATACCTTTCAAAATCATCATCAAGATAAAACCAAATCAAGAAATGACATCAAATAAGAGACAATGCTTAATCTTACAAACTTACCTATGAATAGTTCTTCAACACTTGGCTTAGTTTCATTAAACATCCAAGCGAACGAAAGCGCCATTGTCGCAATCAAAACCGCGAAAAGACCTTCTAATTTCCTCATTCCACATTTCTCCAAATACGAAATCAAGAAGCTGTTTTTTCACAAACAACACAAATCAAAACTTGTGTTACAAACAACACCGCAAAAAGACCTATTTTGTTTTTTAATAACTCAGGTGATCCTAAAGGCGTTCTAAGCCAAAGACCTAGTTTTGCTTACCAATCAAACGATGTGATGATAACACCAACCCAAATAGGTAAAAACCCTCGAGTCAAAATCTGAAGAGCGATCGCGCTTCCGATGACTTCTTGAATATCAGCTCCGATCAAAGCAACCTCCGCCATGAACCAAAGCAAGATTCGCGCCCACGAAGGATACTCACTTCGACAAATCTCCGCTAAATGTCGACCCGTGGCGACACCGATACGAGCAGAGAGAAGCTGCATCAGAAGTCCCATTAGCGTCGCCCATAGAAGAAGCCATAGGAGAGAGTAACCAGCCACAGCTCCGGCTTGTAAATCTCCTTCGATATTTCCTGGATCTAGAAACGCGATGCTCATGAGAAATCCAGGTCCGGTGAATTTCCATAGCTTTGCCCATGAGAATGGCGGAACTGAATCGTAGGTTTTGTCTCTGTCTTCTTCTACGTTCAGGACCTGATTCTCCGGTGGTGATTCGTGAAGCTCGTCCTCCTCTGGCTGAGAGGTTTCGGGAACTAATAGACGTTTGAATTCGCCGTTACTGTCGTTTGGTCTCTTTGGGCTGTTTTCTTGGCGGGAAACGGTAGAATCCGTCATCTTAGTAACGGAATATTCTTTCGGTGTTACTGACGACGTGATTTGTTTTAAGAAAATTTTAAAAGATTACATGGATTATTTTGATAAAATTAAAGTCAAGAATAGTCAAATGAGAAAACAAAAGCAAATTCTAAAAAATGAATTGTTATTAAAAGTTTCTATTATTAGAAACTGAATTGTGATCTCTATTTTTTTGACGAAAATTTTCTAAATTGGTATAACAAAAATTAGTTGTGTTTAAGGATTAGCACAATAAATATTGGTTTAGAGATATTTGCGGATTGAATTAAAAACAAACTGAACAAACCATAGACCAGAACCGGTTAAATTACAAAATCCCTCAACCGGTACAGAATCAGACCAAAGCTAAGCAATTTTCAAACAAGCAAATCAAAAGGCATAATAACATAGATTGTTTTCCTAAAAAAAAGCAAACATCTTCAAAAACAAAATTTGAATGTAAAATTTAAAAACCGATTTCAGCTTTAGGACATAAGACCATTTAGTTGGAGCAGCAACCAGTTTTCTTCACTGCGGAAACATCAACATCGATCTTCTCTCCTTTCGAAGGAACATTACCGGAATCTTCACCAGCCTCCATTGCTTTCTTGCTCACAACATGGTAAATCTGAGTGAGTACTTCAGAAAACGCGTTCTCAACATTGGTAGATTCAAGAGCTGAGGTTTCCATGAAGTAGAGTGATTCATTCTCTGCAAAAGATTTTGCATCTTCGGTTTGGACTGCTACAATATGGCGAAGATCGGATTTGTTTCCCACAAGCATCACAACTATGTTTGGGTCAGTATGGTCACGGAGTTCCCTTAGCCATCTCTCAACGTTTTCGAATGTTGAGTGTCGGGTTACGTCGTAGACAAGAAGCGCTCCAACAGCTCCTCTGTAGTAAGCACTAGTGATTGCTCGGTATCTAAAAATAGCGTAAAAGAGGAGAAACAAAAACCCGTTAACGACTTACTCATTGAAACTCTGTTAAATTAGAAAGATAGGAACATAATAAGAACCGAAATGACAAGAAAGACTTCAAAGCAATAAGCTCTTCAGCTTCAATGGTAGAAAACGATCATTAAAGAAATCGATATCGTCATCAGAATTAACGAACATATAGAAACACCATGAACATATACGATACCGAAGATTATCATCAACCACTGGTTGATCAAACTAATCAGCAAAACAACGGAATTTCTACAAAGCTGGTAACTTTAAGCATAATTGTTGAGTTCTCTCATTATACACAAATACAATGTACACTTCACCTCCAGTAATTATATACACGATCACAGGTTAGGTTGATTTCTCAAGCTTTCTCTACGATAAACTGATTCCATTAACTAAGACAGATCTAATGAAATTGTATCGACTCCACAATGCATCAGAAGGCCAATACCTAAAACCCAGATAGAGAAATGAAGAAATGAAGACAAAATCAAAGAGACGGAGCTTAAACCTTTCTTGACCAGCAGTGTCCCAAATCTGGGCTTTGATGACTTTTTCATTAACATTCAAGCTACGAGTCGCGAACTCGACCCCGATCGTTGATTTAGACTCGAGACTAAACTCGTTCCTGGTGAATCGAGAAAGCAAATTGGACTTTCCAACACCTGAATCACCGATCAGAACCACCTTGAATAGGTAATCGTAATCATCATCTGCTCTGTAACCCGCCATTAACACTTCTCACTGAATCAAAAAAGCTTCACACTTTCAACGAATAAAGAAACGAAAATTGCTCTATGATCCCAGAAAATTGAACAAAACTTCGATTTTGCTTTTTTACTTTCTTCTTTTTTCTCTTTAGATTCAAATATTTATTCCTCAGATTTCTACAGAAAGACACAGACTTTGAAAAAAGTTAGGGTAAGACTGGTGTCTTTCTAGCTGGACCATGATCACCGATAGATTCTGGGTGAAATATTTTGTATACATGTACTAAACTACCCCGGATTCACTCCCTAAGATCAGGGGTAGATCCGACATTTCGTTAAACTTTTGTATGTATATGTTACATGCTTTCATTTTCTTGAAAAGGTCAAAAAGTAGTGGTGGTGGTCATGTTACATTGGTAAACGGCGATATTTCAGTCACTCTCAATGATGATCTAACAAAAATGAAACATTTCTAGCTCTATCTTCTAGTTAGTGGATTCTGTATATACCCAATGGGTTTCAACACACACTAAAATGGAAGCCCATATGGGCTAATCACATTGTAGTTGTGTGTATTGTCTAAATTCTTTGAGGTTAGCAAAAACTCACATATCTGCCATGTGAAAAGAGTTCAATGATTTGTGTATTATGTAATATGTAATCCAAAAACGCATCTGTACAATTAAGAAAAGAAACAAAAAAAAGAGTGAAAAAGGAACATAGACAAATGTTCTGTGCTCCTCTCCACTCATCCTCCATTATTAGCCAAAAAATCCATTATTTTGTCATTACCATAAAAGTCTCCATCAACCCTTTTCCTCATGAAACCCTCCTATCAAAATTTAGATTCTTTACTTTTTCTTTTCTTTAAAAAATGTCTGAAACTCCACCTACATCTTCATCTTCTTCCTCTGTTTTAACTCAGAATGTTACAAAACCAGTTTCAGACAAACTTCTTCAGAAGTACATTGACGTGTCTGAGTTTCAGTTTGATTACCAGACAAGCGGTATCTGGTCTCCACCGTTTCAACGGACTGCTTTTCTTACACCACAAGGCAAAATTCTCACAGACAGAGAAATGGCAGAGAAATTTCAGAATCTTGTTGAAGAACCTCCACGGATCAAAAGGTACAATCTTTATTGTTGTCGTCAATAAGCTTTTGTAAATCTTATCTACAATGTACGATATATGGAGTATACAAACATGTTTCTACACGACTCCTTTGTTGTTGTTTTTACTTTTGGAAAGATTTTTAACGAAGATGAGACAACACACAGTTACAAAAGTAGATAAAACCTGGTTTAAACTGCAACAGTGCTCTGTTCTAAAGCTTCTTTACCGGTGATTCCATCTTTCAGAGTCTTGAAATACTCATTGTAGTCTTTCTCCGGTGGAGGATTCTCAGGATCTACCGTGAAAGGCTCGCTAAACGGAACCGTACTTTTAACCTGAAACAAACAAACAACACACAAAACAGCCCAATTCAGAAATTTAACTTTTTGAATAGCAACCCGGAAAAATCGAAAAATTGATGATTCTTTAAAAACCTCGAAGGTCTTGTTAAGAGCATACGGGCTTTCTAAAGCAGCGATGCATATACGCGCTACTTCGTCTCTTGATACCTTCCCCTATATAAAGGTAAAGTTGGTTAGGTTAGTTAACTTAAAGAGTTGTTGGATTTCAAGGAGAAGCGAAATTGAAAATACCGTAATGTTGTCTCCTTGTTCGAAAATGAGATCAGCTCCGGCAGGCTCTTCTGTTAAAGCACATGGCCGTACAATTGCAAATGGAATCCCGCTGTCGCGTATCAGATCCTCTCCCTAGTCATTCAAAAGTAAGAGCTTTAAAATCTTTTGAAAATGACTTTTCCAATTTTCTGCGAAGCAGAGAGTATAGAGAGACAAACCTTTAACTTGTAAGTGAGAATGAAATCAAGCTCTTTGTTTAATCTCACGGCCGGAGGTTGTTTGCTTAGATCCAAACCGGGTCTCTCTGGTCGAGTAACTCCCGCAGAGCCAACGTGAACAAACCTGTAACGATAAGTAACGAAATGCTAGTTCAGCATTTAGTATAGAGTTTGGTTTCTAAAAAGCAAGAAACTAGATCAGACCTTGGAGTGACGGGGTCTTGGATATAAGCTCGAATGCTAGATAAAGGAAGCTCGAAAGGTCCTTCTTTGAATGTAGGGTTAAGCTTACCATCATACTCAAATTTGCTAAACATAAGCTGAAAAATAGCCAACTTATTAATCAAACATTTAGAATGGGAATTTTAAGAGGGTTAACACAAAAAGGAAAACAAACCTGTAGTGAAATGATACTGCTTGCATTAAAAGGTGGTGCATCTGTAACTGTACGTGCGCGAAATACAGGTCTTAAAGACGAGAAAGGTAAGCGTACCTATGATTTAAAGTAACAGAACTATAATTAATCTACCCACAAAAGTATATCGAAAATGAAAGACAAAAGTGATTTTACTTACAGATTGCCATTGGCCTGGTGAAGTGTCAAAACTGGCGGTGTAACCAACAGTATCCCAATCTTGGCTTGTTCGGACGATTAGCTTATAACGGAGTCCATCACCTTTTAGTCTTAGCTCTAGACCATCATATGCAGAGACATTCTCCGCCTCGGGAAAGTTCTAGAAGAAAAGTGTAAGACTCATGCTTCAGTGAGATAACGAAGGATAAAAAAGCTTGGAGAGATTCTGACATTTAGTCGTACCCTTTACCTTGGTTCGGACACTCGTAAATCCGCCATTATTTGTTGTGGAAACAATTCCTAACAAAACATGTTATGCTTATATAAGTAAAACCCCAAGAGAAGGAAAATGGCAAATAGAGTTGTTATCTTATCAAACCTTTAAAAATTCCGGTAGGTCCACCGTTTTCACCAGCGGTTAGATCTACTATGAAGTTACTTTCGCTGACACCTCCCATTACAACATCATCCAATGCTCCCCAAGGTAGATCCTTAAACGTGTTATCTATACAGATATATTGGTAAGTCTTTTATAATGCCATGTCAACTCATAGAAACCTAATCAAGTTCCTTGACCCAACTTACCCCCGACACCAAAAATAAGCTTCCCATTCTCAAGTCCAACACCATCTCTAACAGCATTGATTAAGTTCTTCATTCCAATGTATTCCACTAACTCGGGAGAGTCGCCTTTTATCTGTGAATAACCAAAATCTATAGGTTTTAGTTTTATTGAACATTGAGCACTAAATTCATCAAAACAATACTCAAGAAATGTTCTTATAGTCCCAGTACCTCTGGCTCGAAGAACCTGACTCCCTGCATTATAACCAATATCCAAACAGAGTCATTTCTCAAAGCTAGAATCTAAAGTTCAAAGCTTTTAAGAAATTCCATTCAGAAAAATTCACCGACCTGATTATATTTTTGTCTCTCAGGTGTATCTCCTTCCTTTGGACCAACAATAACAGAAACAGCATTGATCACTTTCCTCACTCCTTTGAACTTTTCAGGAACCAACGTATTCTCCTTTGTAATATCTGCAACAATCTGACAACATTGAAATATATGCAGATAGTTATCAATGGTCTTATAACTATAAAAATAACAAGAATACAATGTGGAAAATTTCAGTGGACTCACCAAGTCAATCTCAGGTCCTAACATCTTCCGAGCCTTCTCTTCATTTCTAACCTATGATTATTCCCCAAAAAGTTAAAGACTTTGCCCACATTTTCAAAATCAGAATTAAAACACAAGAAAAGAGAAACCTATCGAAAAGTTTAGTACCAATGCTTTAACAGGCAACCCTCTTTTCCTCAAGATATCAACAATCCTTCTTCCTACACCACCAGTAGCTCCAGCCACAAGTATGATTCCAGAAGTTCCCATTTCAGTAACAGGTTCCTCCGTTGCTCCGTTAGTAAGTTTCTCAAACACCGATGAAACAAACTTCACAAGCAAGAAACAATCAATTACTTCAAATGACTATAGTATACACCTCTCAATGAGAATCAAACAAAAGTCCTCATATATACCTTTAGAGGAGATGGTGGTCCATTGAAAAAGTACAATGTTTTGACGAATCTACCAAAGTCCCAACCTTGAGAGCCTGATTTCGCAGTGACCCGTTTTCTGTAAGACCTTAGCTTGAGAGAATGTGAAACTTGTTGGTCACGAAGACGTCGGCTTTTATCATCAAGTTGAAGAAACGGTTTAGGAAGTGAAGTGTACTTAGAGAATTTTATATCAATACTTGATGAAGAACCCTGCAAAGTATTAACACAAAAGCCTTCGAATTTATTGAGAATTTGCAGACTCAGCTTCAGAAATCAGACATATTTCATAAGAAAAAACTGAGAAATTGCTTAACCTGAAGGTTGATGATTGAAGGAGATAACGACGATGAGAGCTTGAGTGAAGACGAAACCTCCATTTCTGAATTCAACAACACTCGAAAGATTGAATTCTGGAAAAATCTCAAAAGCGCAAAAGATTTTTGTGCTGTGAAGTCGATAGAGATTGTAGACCACACACGTGGGGAAGTCTCAGCGGTTTGTTTTCCGGTTTAATTAACCGGTACGGTGGTTCCGGTGATACCGATCTAATTCAAACGACATAGTTTTACTCTGATGAAGTTTCACGCAAAAGATTTAATGAGGTTTCACGCAAAAGATTTAATGAGGAAATGCGTCTGCCGGGAGTCGAACCCGGGTCTATTGCTTGGAAGGCAATTATCCTAACCGTTGGACTACAGACGCTATTGTTAAGCATATGAAAACTTAATTATAAATACCAAACTAAACAGAAGTTAAAAAGCTTGTTGCACTTGCTACCTGAGGACTACCAATTATTTTACTATATTGATAATGAGATTTAAGAAAATAACCACATAAAACATTCAGTTGTTTAAGTATGTATAAGTTACTATTCTTAAGCCAATGTCATCATAGTAACATGTAATAGAGCTGGCTTTTTCTTATCTTGAGCTTTTGACTTTTGTTTGAGACTAGTAAATTTTATAGGATAACTGAAACTAGGCTTTATCAAACATTACATAGAAGAACATGTGGGGGACAATTTAGTTCTGTGTGGTGGTTAGTTTTGCTTAATATTCAAGACTGACACGTGGAGCCTAGCAATGCCGCCGCAAAGAAGCAATGGTGGGCAATGGGCACGTGATTTCTAATTTGTACATAAATTTAGCCATTTAGGTTTAGACATTTTCTAAGTATTAGGTACTGAAATTTTAGATTTGGATGTTGAAATTCCATCTGAAATATGCAGTGAGTTCTATGTTTGGATCGGTTTGTATTTGTCCATCTACGGATAGCCAAAATTTCAAAAATTGAATATCCAAATTGTTTGGTGCACAAAAGAAAAATATATATTCAAAAGATTCAAATTAGGTAAAAATTCTCAAAATACATTACTATTTAGATTCAAATTATATTTTTTTAAAGAACAAATACATCATGGAGTTTCTTTTTCTTTGGATTTTAACATTTGTCTACATTAGTTAGAACAAATTTATAAAAATAGGGTTATAAGTTTATAGCAAAGTAAATCCTGAGTTTATTAGATAAAGATTCTCTTCACCACTTACAAGTTCCAAGTGTTAAAGCATCAGTTTGGGCTCGAGAATCAAAACACTTTCCAAATTAAAACGTTAAAGTTTATGCGTCAGAGAGATGTCTACCTATGTGAAGTCACCTTTTTAGTCCACTGTATTTTGGAACTACAACAACCTCGATTTTTAGGTGTATTTTATAAACTCATCCCTTAATTAAAAAACAAATTCATCCTCGCAACACTAATTATACTACCTGTTCTATTTTAAAAAGTCAAATGTACAAAAAGAAAAAGTCAAATTTGTCTCCAATATTTTCTTTTGGGTATAGATAACAGTATGGAAGTATTTATTGCAGAAACGCTAAACCATGATACATACTGTAGTACTGTATTTTAATGTGGTTCTAATGATCACATTAATTACAAATACGTTGGGAATCAGATACATATGTCAGAGATGAAATCACAAATAAATTCAACCATTTGTCAACATTTAAATGTTCTTTTTCTTCTTAAATGGATTGGAACTTTTATACGTTTTTTTTCTCTCAAAATATTTAACATTTACTTTCTTCTTTATACAACGTTTCCTTCTACATAGAAGATCAAAAGAAGTTTTGTATAGTAGATCAAATACTATCATCGCTTAACCAAATTGGCTTGATATACTGTCAAATCATGAACATAAACGGTCGCTGTACTTAGAGTTGTTCAATACAACAATCTTGTTCACGAGCCGTGCCTATTCCCGACTTTTTCCAAAGTAGTTGATCAATTTAAAGCATCCACACTAGCGCCACACATACAATAAATATTATCAATGTATACAACCAAAAAATAATGTGAACAACGTTATAACAAACTATAGAGAAGATTCCAATAATGATGATATGACTTATATACATGTCTCGACTTTCTTTTGTATAGCTGCGATAAAACATAACTTTTTGTTATTCTGGGACCATTAATTATAATGTTTCACTTAAAATGTGATTTTGGTCCCAAAATGTTACAGGTACTAATTACCAAGTTCTACAACTAGGTTAAAAGTGAAAACACACACTCACAATATAGTTCGACTATTTATCTATATATTAAATCAGTATGGTTCTGATTCTACTGAGTACCGAGATTTATATATATAACTTCCATGCTCTAGGATTTGTGTCCGGAAAGTGTTATTTTGATCTGTTGCCAATTTTGTGTCCGGAAAGAGTCATCTCGAACTTTATCGACGTTGTCTAATTTCTGTTTTCAGTTCTAGTAAAACTTTTATTCATTTACTAGGAAAAAAAAGGATCCGAGTACTCAACATACATAAAAGAATTCAGGTGCCTAAAACTTAGATTCGATCATATATATAAAAATACAACGCATACCATACATGTATCCTCTTTTTTTTTTTGTGTGTGTGTTGTGTAGCCATGTTGCCATTTTGTAGTACAAAAATGTCTCATGAGTCTTGTAAAAGACACGTGATAACGGCTTCCTTCGACCAACCAAATTACTAATTTCCAAAATATAGAAATCGGTGGACCATGCGTACTCCATACCTCCCATTTATTAGTTTTATCCGAATCCTATGCCAATTCTTCACTTGTGTTGTACGTATATTAATTAGGAACAAGTAAATTTCTTTAAAGTGTTGAAGCTATATATGATCTACACTGAATTGTGAACTAATTCTGTGATCTATAGGCATACGTTATATTTACAGTTAAGATTAGTTATATCATATAGCAAGTTTAGATTTTGAAATTACATCTTCCTCGTTTTTGTTTTCACAAAAATAACAAAAGTAACTTGAAAAATTAGTGATCATCTCGGCCTCAATGTGTGCACGTGATCTGACGTTGACCGTAATATTATAGTCCGGAGTTTTTTTTTTGTCGTATCCTATTCTTTGGGTGCTTGTATAATTGCAGTTTTGGGAGTAATTAAAACACACCAAGTCCATATTTTTCATAATGGAAATTTGGAATTTTATTTGAGACAGTAAACATTTCGATAGTTTATTTTATAACAACCTAGGATTTTCTTTTGTTCCGCCATATTTAGAAACAAATCTTAGTCCATCACTTACAGTCTTACACTGTTAAACACTATTCATCTCGATCATTTTTAATGATTTTTATAGTAATCATCTTTACAATTGATGAGACAAATCAATTTTGAGTGGTTGCAAAATAGAAACCTTAACTTAATCAAAAGAGGCCTGATATTAATTAAGAGCTTCCACAAATTTAGAATCTTTCTTTTCATCATGATTAAAAGGGAAAATATATGATAATTATTTTGGATTATTACTATTTTGATGAGTAGAAAGATTTGACTAGCTTGAGTGGACATTGTTCTCCTTTTACCATATTTATTGAGAAAATAAAAAAGAATTCGTTATTTAACCAACATTATTTCAAATGTAGATTCGAAAGTAAATTTTAATGGATATTTCCAAGCATTCAAATAGTCAAATGGACCAATGATATTACTAAGAAACATCAGAAAAAAAAAGAAAAACACAAGAATAAGAAAATAAAATGCCAACGACTAGTTTTAAAATCTGTACTTTTTTTTCCTAGAAAATTTGTACAAAAAATAACAAAAACCCAAGGCGTATATTCAAAGGTCGAAACTTTATGGTAATGTACTAATGTCTCAGTGAAAAAATTCAGAAACTTTTTAATAGCCTAAATCTTTTTTTTTTTTTTTTTAATACCCTAAAACTTTTTAATACCCTAAATCTTTTTAATTTAGGAAAAGAAAGAAAAAAGAACATACTAATTTCTATTGCATGCTTCTCTCCTACAAACGGACACTTCTTTATTGGTTTTGTTCCTATCATAAGCCTCTGTGTTCGTGTCTGCAACAGATCTGTCTCCTGTTTCATTTCTCTTTTTCTCTTTAGAAGAAACCGGAAAACAACAAAACCCTCTACCCGAAAGGGAGGTTTTTAAAGCACTGTGCCAAAAAGCCATCGTTTTCTCCAGAAACCCATCAGTTTCCTCTGAATCCTGCATGTGAAAGTTTGGTGAAGAAAGAGGAGAGAGATCTGTGATTTCCTTTAAAACGCTGCCGTTTCTCTCCTTTTTTTGTTTCTCTTTCTCTTGATCTCTGTTGTTCTGTGGCTGATGATGTCACTAACAACGATGCCCACTTGCCTCCATCAATTTCTCAATCTCTCTCATCTTCTTTAATGTGATACAAGTTCTCATCTTCAGTGTATAAGAATCATAAATTTTGATCCTTTAGCTTCTCTGTTTCTTCTTCTTCTTCTTCTTCTTCCCTTGTAACAGAGAGCTCGAAAGTTTTCATTTTTCTTTCTTTCCCCATCTGGGTTTTCAATTTCACTAATTTACTACTCCTGATTTGGTTTTTTTGAGATTTTGTGGACTTAAAGCTATTGCCATAGTTTGTCACACAAAATCACTTCAAATTTGGAAACTTTTTGCAAAAATGAGATACAATTCGATTTGGTACTTATGCAAGATTCCGAGGAGGAAAGAGATGATATTTTTCTGCTGAATTAATGACGACGACGACTACTACTACGACAAGGGTTGCTTCTTCTTCTTCAACACGGAACAATCGAATTCTGAAAGATGCAAATGGAGATATCGGTGAGCATCTTCGTAACCATATCCATTTAACGAATTGTATTCATTTGAAGAACCATATGCATAAGCAGAGTCCTGTTTTAACTGACCGTGCCTTAATGAGAGACCTCATTGTTCTCCAAAGGTCACGGTCTCTTAGAGATCCATCTGCGAGCCCTCCTGCTTGGAACACGCCTCCTTCTGTTGTGGATTTGCTTCCGAAGAAAGGAGATCTTGTGGAAGGAGGGAAGAAGATCTGTTGATTTAAAGAAGTCTAGTCGTAGGTTGTCTGCTTTGAGTGGTTCTTCACCTGTTGTCAACTTTGGGACATCTAAAGTGACTCCTTCTGATGAGAGGTCTGGTCCTGTTAGTGGTGAAAGGGATAGTGGTAGGAGAGTTAAGAGAGAGGAATCTAGTAGAAAGAGTTATAGAATTGGGGATGATTATCAAAATGTTAATGAGGTTGTTTCTCATGGTTCGGGATCAAAAGCTAGTAGGAGGATTAGTAGGGTTAATGATGCTATGGTTAAGACATTGTCTGATCAGTTAAATGAGGTTGTTGTTGGTGATAGTGATGATGTGGTTTCATCTAATGTTCGTCCACGGGTTAGGTATGGAGGAGGTGGTGGTGGTGGTAATACTCGGGGATGTGCGGGTGGAATGAGTCGGCCTAAAAGACGGAAGTTTAGAGGGACGAGGAGAGTTCGGGGTAAGAGTAGAGATACTGGTGGTGGTAAGAGTGAGATATCTGTTGCTTCTAACACATTGCCTCAAGTTGAGAAGCATGATGGAGAAAAAGAGGGATTTGGGGAACAGAACATGACAAAGGCTTGTGGGATTCCATTTAATTGGTCAAGAATTCATCACCGAGGGAAAACTTTTCTTGATAAGGCGGGTAGGAGTTTGTCTTGTGGTATGTCTGATTCGAAAGGTGGTAGGAAAGGTGAAACTAATGAGAGAAATGGTTCTGATAAGATGATGATACAATCTGATGATGACTCAAGCTCTTTTATCCGCTCTGATGGTGAAGCACTTCCTTTACTAGTTGATAGTGGAGAGAATGATGGTTGGGTGCACGATTACTCGGGGGAGCTAGGTATTTTTGCAGACAGTCTGCTCAAGAACGATGAGGATTCTGGCCTTGCTTCAGAAGGAAGGTCAGGGGAGAAAAAACACAAAAAGAAGAGCCATGTAAATGCTCGGCATCGACATCGGCAACAGCATCAGAGTCTTACTGAAAAATACACACCTAAAACATTCCGGGATCTTCTGGGGCAGAATCTGGTGGTACAAGCTCTTTCTAATGCAGTTGCTAGACGAAAGCTTGGACTTTTGTATGTCTTCCACGGTCCAAATGGAACTGGAAAGACCTCTTGCGCTAGGATATTTGCAAGGGCTTTGAACTGTCATTCCATGGAACAACCAAAGCCTTGTGGCACTTGCAGTTCTTGTGTTTCACATGATATGGGTAAAAGCTGGAACATTCGGGAAGTGGGTCCTGTTGGGAACTATGACTTTGAGAATATAATGGATTTACTTGATGGTAATGTGATGGTTTCATCTCAGTCCCCTCGGGTGTTCATATTTGATGATTGTGATACTTTGTCATCTGATTGTTGGAATGCGTTGTCCAAAGTGGTGGATCGAGCAGCGCCACGTCATGTAGTCTTTATCCTCGTCTGTTCGAGTCTTGATGTTTTGCCTCATGTGATCATATCTAGGTGCCAGAAATTCTTTTTCCCGAAACTGAAGGACGCAGATATAGTTTACTCATTGCAATGGATTGCATCAAAGGAAGAGATTGAGATAGATAAAGATGCATTGAAGCTTATTGCTTCAAGATCAGATGGTTCATTAAGAGATGCTGAGATGACTCTTGAACAGCTGAGTTTGTTAGGACAGAGGATCTCTGTTCCTTTAGTTCAGGAACTGGTAAGCATTGTTCTGTCCCACCACCATATAAAACAATTGAAAGTATATTTTTTTGAAGATAATTTCGAATTGGTTTTAATTCTTTCAGGTTGGGCTTGTTTCTGATGAAAAATTAGTGGATCTTCTTGATTTAGCTTTATCTGCAGATACTGTAAATACTGTGAAGAATCTGAGAACAATAATGGAAACAAGTGTAGAACCATTGGCTTTAATGTCTCAGCTTGCAACGGTCATAACTGATATTCTTGCTGGTAGTTATGATTTCACTAAAGATCAGCATAAAAGAAAGTTTTTTCGACGACAACCATGTGAGTTTCGACATTTTCCAGCCTACCTAAATTTCAATAGCTTTGTTTTAGTCTTTTGTTCTAATCCAACTTTTGATTTGTTATAGTACCTAAAGAAGATATGGAGAAACTGAGACAGGCACTTAAGACGTTATCAGAGGCAGAGAAACAGCTGAGAGTATCAAACGATAAACTGACTTGGCTCACAGCCGCGTTGCTTCAATTGGCTCCTGATCAGAACTATCTGCTTCAACGTTCGTCCACTGCAGACACTGGAGGTAGAGAAAGCTCAGATCACCATCTGGATCCTTCTAGCGATGCAGCTGGTGGAAGAAGTTCTGGTTTGGACAGAAGAAGAGGTGATAGTAGAAAAAACCGACCCGCTGTTGAAGAAATTTGGTTAGAGGTTATTGAGAAGCTTCGAGTTAACGGTTTGAGAGAGTTTCTTTATAAAGAAGGAAGAATCGTCTCTCTTAATCTCGGATCAGGTAATGCATTTCGTATAGACAAATCTTGAATCTTTATTATGTTCAAAGTTTCTGTGAAGCCAACTTCTTTCTGGTGTTATGGCAGCTCCTACTGTGCATCTAATGTTCAGTTCTCCGTTAACCAAATCCACGGCTGAGAAATTCCGAAGCCATATTATGCAAGCGTTTGAGGCAGTTCTTGAGTCACCTGTCACAATAGAGATCAGATGCGAGACAAAAAAAGACCCGAGAAACAACGTGCATCATCATCATCATCACCCAACTGTGAAAGACAAAAGCCTGCCACAATCTTTAGCACTCATTGGCCATGATTACAACATCGATGGAAGTGGAAGAAGTGAGATAGTTGAAGTTACTGAATCTAATGGACAAAGACGACAACAACAGAAGCAACAGGAAGAGGAGAGGACAGAGCCAGTTGGTTCCTCTGCGTTAGCCCGAGCTAGAAGGAAACATTTGGAAGCAAGCCAGAGTCAGAACCAGAGCCAAAGCATTGTGAGAGGTAAGGTCTCGTTGGCTCATGTGATTCAGCAAGCTGACGGATGCTCACTCCAGAACGGTTGGTCTAAACGCAAGGCCGTGTCTATCGCCGAGAAGCTGGAACAAGAAAATCTGTAAGAATCTCTAACACTTAATCAAACATCATTTCAAAGATAGATAAAAGTAAAAATGTTGACTCTTTTTTTTCTTACAGGAGACTTGAACCAAGATCAAGAAGCTTGTTATGCTGGAAATCCTCAAGAGGCACACGTCGCAAGGTAACATCAAAACCCTCTTTATCTTCAGTGAAAATCAAAACTTTTTGGTTATGAGTAATTGAAAAGATGGAAACTTTGACATTATAGGCCACGAGGTTGAAGGTGAGAACAAGAAGGGCAAGACCACATACGTTACTTAAGCTCGTGTCGTGCGGCAAATGCCTGTCTACGAGATCTCCAACAAGATAAAGGCTTTAATTCTCTGATCGATCATACGCAGATTTTACTGTAGTTTCAATCAATGTAGCTTTTTTCTTTGCATTTTTTAATCTTTCTTACCACAAAATAAATGGATTAATTTAACTCTTCAAAACCATTCGTAAGAGAGATCTTTATTAATGTAGATGCATCAAGAACTGCGTTATGTAAACCACAGACGCTAACACACATGATTATTCATAAGGACGATAAATGAAAGTTGTTCAACGAGGAGATGATATTTGATCAATATGGTTCAACGATCATCCTCCAATTGCTAAGAATGTTGTCGACATCATTCAAAAGGTTGAGCCATTTTTGCAAATCTTTAGTATTAGTCTCCTTCAATTATAACAGTAACAATTTCAAAATGGTCAGTGATATGGTTTAACTTAAAATGATTAAGTTAAAGCAAAAGAAAATCACCCGTCTATAAGTAAGTTTGCGAAGTTCCGGAACCGTGTGCTTGCGAAAATGATCGGCTGCATGAATATCTTTCAGCCTTTGTAGGTAGCCTTCGACAATCTTCTCCATAAGTTGAGGTTGACCTCTCACAAAATCATTGCATGCAAATTGCATTACTTGTCCATGCTCAAATTTTCTAAAGCCCTATACGGTACGTTAGGTACACCAACATATAGCAACATTACAACATCACAAAATATTTTATACTTATTCTTGGCCAAAGAATCTACAAAACTTACAAATTTAAAAACGAATACATTTGAACTCGATCGAGATGTGAATAAAATGATCGTTATTTTCCATTGATCAATATCTAGAAAATATACTATGAAGTTTATAGTTTTAATTTAACAGTAGCAATGACAAATTTTTCTTTTACAGAAGCCACCTCTCGTACAGCCTTGAAGACACCACTTGTTACAACTTTTATTAGTACATATTCCAAATTCGGGGTGATCGTTGCAACACAATGAATCTCCTTTGTTGGAAGACAAAATTGAATCTTCATTCATCACTTTTGTGGCTTCAATATCTGCAAAATAACATAA</t>
  </si>
  <si>
    <t>TCCCGCAACGCCTCTTACTCCACCGGATTCCAGAACGTCACGGTGGGACAAACCCCCGACCTGGTCACCGGACTTTTCCTCTGCCGCGGAGACCTCTCGCCGGAAGTTTGCAGTAACTGCGTTGCCTTCTCCGTTGACGAAGCGTTAACTAGGTGTCCAAGTCAGAGAGAAGCTGTGTTCTATTACGAGGAGTGTATACTCAGATACTCTGACAAGAATATT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ATTCTATCGACGGCCATTACAAACGAAGGAGAATTTATCTTGAGTAACACCAACACTATTTCTCCTAATCAAAGTCAAATAAACCAGTTTATAGTTTTGGTGCAATCTAATATGAACCAAGCTGCCATGGAAGCATCCAACAGTTCAAGAAAATTCTCTACGATAAAGACCGAATTGACCGAAGTCCAAACATTGTACGGGCTTGTTCAATGCACTCCTGATCTTACAAGCCAAGACTGCATGAGATGTCTGACAAGCTCCATCAATAGAATGCCACTTTCTAGAATTGGAGCAAGACAGTTTTGGCCAAGTTGTAATTCAAGGTACGAGCTTTACTCGTTCTACAACGAAACTACCATTGGAACACCATCTCTACCACCACCACCGTCGCCAAGCAGAGCAAATTGATGTGCTGATTTTTACGTCGCAGTTTTGGCCAATTTGTAATTCGTTTTGCTCTGCTTTACAAACTGATGTGTTGCTTTTTCTCTGCGTTTAAAATTGGTATCATCGAAATAAAGTAACTCAGTTTCTTACAATCAAAGAGATAAGAATTGTGAAGCAGCTAATGAGTCTTCTTATTTTGTCTTTACTTCAGTCTTCTCGTCTTTGATAGTGAATTGCTCATCTAGCTTTCTTAATCTTAGACTTGGTCAATGTTTTGGCTTTTCTCATCGCGCGTTTTTTTTTTGTGTGTGTGGCTATTCTACATGTGCACAATCTCTGCGTATGAGGTTCTTTGACGTGTTATTGTTGGTGCCACATCCTTCATTCATATGAATTGTAGAAATCTTTATCTAAGTGCTAACTTGTTGTGTACACGCTTGACCAGAAATACTTTGTACCGGAGTAAAATAAAAAATACTAAACCAATTAATACATAAAATATCTAATTTATTTTGTATTACAATTATCTAGATATTTTTAGCTACACGTGATTGAAACGTGTCTCAAGCTACACCAACGCTCTTCCTCACAAACTGAATTCGTCGTCGATAGTGGTTGCTCTTGCTATCTTGATGTTTACTTCGTCTGATCGTTGAACTGGCCCGCTGCAACATTCTGAGTGTTCCAAGTGATTATTCTAGTTGTGCGTAACACCGTAACAGTAAAAATGAGCTAAGGAAAGCGAGATGCAAGGGCGAAACAACAGAAGCATAAGTTTTTCCTCTGTTATTACTAATGGAAAAAAACTTTCTTTTTCATTTTCTAATTCCTTGTCAGATTTCTCAGCTTCTCTTCTTTTTGTTTTGTGTAAGACTTGGTCGGAGTCTTAGATTACGCTGATGATTAAAAACTACTAAAAAAGAAAAAAAAAAAGAATATTACGCAAATGTTCTCGAAGCATTGACCAAGTCCTCTTCTGGTTCTGGCTCCATTTTCACATGCAGGCCCATAAGCAATTTTAACGAGATTTGTTGCATGAAAAGCCGATTGTTTTTCCTTGGCGGTAACGAAAAAAAATTAGTTACTTTTTAAAAACTAGGGTTTTGAATAATATCATTAAAATCAAATAGAAGGAACTAGGGTTTTGGCATCATACACCGCCTCATTCAATTATTAACAAAGCTGAGTCTTCTTCACGGAGAAATCACGGCGGAGCTAGGTCTCATATACCTTGCATCAATATCTTGGGCCTTTACTAGGATCGGAGATACATCAAACATAAAATACTTCTCGGTTTTATTTTCTCTTTCCTTATGTATATGTGAATGCCTTTAAAAATTTTGATTGCCTTTTTTCTCGTTTTGGAATAGTCATGAGAAGCTGAGAACCAAAAAGGAAATATTTCTCACCTTTGCAACTAGCTAGATGGAGCTTATGGATGCAAAATTCGTTTTAAAACACATTGTATTCGGATGATGTCAAAATATTTCACATTCATATAGCAAATTCATGTTTATATATTCCGATATTAACTTTAAATATTAAAACTTATATGCTGTAGATTCATATCCGGGTGAAAACACGAAAGGACTTATGATGGAACCATTATATGGAACGACGTCATGTGGAATATCAAGTTATTTAACTTCTCGCGAGTAAGACTATAAAAAGTAATAGAATAATTAGTAACTAACAATATCAGATAACGATAGGCAGATGATTTGGTAATACTATTTTAGTATCACTACATCACAATAACCATACTAGCATATACGATATACAAATTAATAAATTATCGTGCTTAAAACAAAAACCTATTATCAACCAATAATTTCTTCGCATCAGTGGCGACAATTTTTTCAGCCCCAGAATGATTCTTTGAAGAATAGTCAACAAAGATTCCTAATTTCAACAATTCTGTTCAAGGAAAAGTACGAAACAAATTCTACTGCTAGCTAGTTTCTCTCATGTATATCTAAATTCTATTACTAGTAATTAAGATCTTTGAAATCATGCCAACTGCTACATTTATTTTCTCTTGAAAATCCCAACTACCTTTTTTTTTTGATCAAAAAAAAAAAAGACTTTAGAGTTCAAAGCTTGAATTTAGAGTTATTATGTTTTAAATTTTGACAGTTTTGATAATTTTCTTCATTTTAAAATGATTTTATATTTTCCGTAATTTTTTTCTATATTTCATGTATTAAAAAAATAAGTAATGGATTAGTAGCTAAACACAACAAGTTGGACAAGACCCGACAATTTAATACGAGACGCGTTGACCTTGACCTTGACTTTTCGTCAGCACAAAACGTTATCTACGGTAGTCACTGAGAGAGAACAAACAATCAAATTTGTTTCATATATCACTCAAAGCTTGATGAGAAGAAACACAGATCAAGAAAGCCCAATTATGTCTTATTACTCCTCTTTCTTCTTCCTTTTCCTCTTCTCCTTTCTCACGAGTTTCAGAGTTTCTGCTCAAGATCCCACTTACGTATACCACACCTGTCAAAATACGGCAAATTACACAAGTAACAGCACTTACAACAACAATCTCAAGACCCTTTTGGCTTCTCTTTCTTCCCGCAACGCTTCCTACTCCACCGGATTCCAAAACGCCACCGTCGGCCAAGCTCCAGACAGAGTCACCGGACTTTTCAACTGCCGTGGAGATGTCTCAACGGAATTTTGCCGTAGATGCGTCTCCTTTGCCGTCAACGACACCTTAACTCGGTGTCCTAACCAGAAAGAAGCCACACTTTATTACGATGAGTGTGTACTTAGATACTCTAACCAGAATATTCTCTCGACACTAATAACCACCGGTGGAGTTATCTTGGTTAACACCCGGAATGTGACATCTAACCAACTAGACCTGTTAAGTGATTTGGTTTTGCCTACTCTGAACCAAGCCGCCACCGTAGCCTTGAACAGTTCCAAAAAATTCGGTACGAGAAAAAACAATTTTACTGCGTTGCAGAGTTTCTATGGACTGGTTCAGTGCACACCTGATCTCACGAGACAAGACTGTTCGCGTTGTCTCCAACTGGTCATCAATCAAATACCTACTGACAGAATTGGTGCAAGAATTATTAATCCGAGCTGTACTTCAAGATACGAGATCTACGCGTTTTACAACGAATCCGCCGTTCCACCACCACCACCACCACCGTCAATTTCTACTCCTCCAGTTTCAGCTCCTCCGCGATCTGGTCAGAGCTCTGTTTTTTCCTCTGTTTTTTTTTTTTTGCCCTGATTTCTTGAAATTGGCAAAACCAATATAGAGAGTTTTCTTCTATCTGATTTTTAAGCAAATAATCTTTGAAATGCAGGAAAAGATGGGAATTCAAAGGTGTTAGTGATAGCCATTGTTGTGCCTATTATAGTGGCTGTTCTGCTTTTTATAGCTGGTTATTGTTTCCTTACAAGAAGGGCAAGGAAGAGTTATTACACACCATCTGCATTTGCTGGTAAAGATTTCAAGTGATAAACGATCTTTAATGTCAATGCTCAGCTTGTTTTTCCTGCTTCAAAGACTTTCATTGTGTAACAGGAGATGATATCACAACAGCAGACTCACTACAGCTTGATTATAGAACAATTCAAACTGCAACAGATGATTTTGCAGAGAGTAATAAGATTGGTCAAGGTGGATTTGGTGAGGTTTACAAGGTAAATTATAGTTCCCTTGAGCTGTGTTTTTTTTTCTTGAAATTTTAAGCCAACACTTTTGGATAATGGGATGATGCTGATGAAAACAACAGGGTACTTTATCGGATGGGACTGAAGTTGCGGTGAAGCGACTATCAAAGTCATCAGGACAAGGTGAAGTAGAGTTCAAGAACGAGGTTGTTCTTGTTGCAAAGCTACAACATAGAAATCTTGTTAGACTTCTTGGGTTTTGTCTAGACGGAGAAGAAAGAGTACTGGTCTACGAGTATGTGCCCAACAAAAGTCTTGATTACTTCCTCTTTGGTTAGTTGCATTTAATGCTTTGTTTCAATGATTCTTGATACTTGGGGTTACGAATGTTTAGAGATCTCATTGTGATTTATGGATGTGGACAGACCCTGCAAAGAAAGGCCAGCTGGATTGGACTCGACGATACAAGATTATCGGTGGAGTTGCTCGAGGGATTCTGTATCTTCATCAAGACTCACGACTCACAATCATACACCGTGACCTCAAAGCCAGTAACATTCTCTTGGACGCGGATATGAATCCTAAAATTGCAGATTTTGGAATGGCTAGGATCTTTGGATTGGACCAAACCGAAGAGAACACAAGCAGAATAGTTGGTACCTAGTAAGTCTTCCTCATAACTTCTCATAAGTTGAAGTTTTCTGAACATTCTTTTGTTAACATAGTTTTTGTTGTGGGTTTATAAGTTGAAGTTTTCTGAACATCCTTTGGTTAACATAGTTTTTGTTGTGGGTTACAGTGGTTACATGTCTCCCGAGTATGCAATGCATGGTCAGTACTCAATGAAATCTGATGTCTATAGCTTCGGAGTGTTAGTTCTTGAGATTATAAGTGGCAAGAAGAATAGCAGCTTCTACCAAACAGATGGTGCACATGACTTGGTCTCATATGTAAGTTTTAACCTATCAAGTTCCATATTTACCTGAACATAGTTGCAAGTGTTGATTGATTGAATAATATTCTAGGCTTGGGGGCTTTGGAGTAACGGGCGACCATTAGAACTCGTGGATCCAGCTATTGTAGAAAATTGCCAAAGGAATGAAGTTGTTCGATGTGTCCATATCGGTCTTTTATGTGTTCAAGAAGATCCTGCTGAGCGTCCGACGTTGTCAACCATTGTTCTGATGCTCACTAGTAACACTGTGACTTTACCCGTGCCACGGCAACCCGGTCTTTTCTTTCAGAGTAGAATTGGAAAAGACCCGCTTGATACAGATACAACGAGCAAATCTCTTCTAGGGTCTGTTGACGATGCATCCATCACAGATATACATCCTCGATGATGATGAGTTTTTCCCTTCATACCTGATTCCTGAATCTATTGGTGTTGAAAATAAGTTAAAAACTTCTTTTGTTATAGAATGTTTGTATTGTAATTGTAACCACAAGCAAGTATAAGATATATACCATTTACACGTTTCTCCATGAAGACGTAACAGTGACTTTTCCCTCCAAATTAAGCTTACACAACGATCTAGCAGGTAATTTGATTCAGCATGAAGAGAGTAAAACCAGTAATCGAGAAACGATTCTTAAAGAACTGTGAACTGTTCATAAGCATTTTACAGTGGACACTGTACAACATACAATTACAGATAAACCTGCTATGTTTCTTATGTCCGTGGACAAATAATATAAATGTCATCTGACCATTTTTCTGTTACAACTTTTAAGCTATGATGAGGAACCACATCATTTTTTACGAACTAAATGAGGAAGACTTGCTTGTATACTGATCAGACTCTGATCCTTCAGATACCAGTTTCAGTTGCCTGCTTCGTGGGAAAAATCCCGGTAGGCGAGGCACTGGTAGAGTAATTGTGTTACTAGTCAGCATTAAGATGATTGTTGATAACATTGGACGGTCTTCTGGATTTTCTTGAACACATAACAGCGCGATATGGATGCACCTAGTGACTTCATTACTCTGATAATTCCTTCCAAAAGTTGGATCCACCAGCTCTAATGGTGACTTGTTTCTCCAAAGCCTCGAAGCCTAATACAATGAACAATTAAGTACTTTGGTCATATGTTTTAAAATGTTAAATTGTTGAAAGTTGAGGACTTTATGCTCACATAAGTGACCAAGTTTCCTGCAGTACTAGTTTCATCCATCTGGTAGACGCCGCTGTTTTTCTTGCCGCTTATAATCTCAAGAACTAAGACTCCAAAGCTATAAATGTCAGATTTCATGGAGTATTGACCATGCATCGCATACTCGGGAGACATGTAAGCGCTGAAAAACATACAACACGGGTTAATATGCAATAGAAAATGGTTTAGTGTTCAGCTACTACGAGCAGAACTTACTAGGTTCCAGCAATTCTGTTCGTGTTTCCTTGAGTTTGCTCCACTCCAAAAATAGTTGCCAATCCAAAATCTGCAATTTTTGGGTTCATGTCTGCATCTAAGAGAATGTTGCTGGCTTTGAGGTCACGATGTATGATTTTGAGCCGTGAATCTTGATGAAGATATAGAATCCCTCGAGCAATTCCTCCAATGATCTTGTATCGCCGGGTCCAGTCTAGCTGACTTTGCTTTTCCGGGTCTGCACATATCGACAATCAATCAGTATAAAGCTGAAGAAGGATCCTTTGAATAAGAAAAATTATTGACAGGAACCATACCGAAAAGAAAGTAGTCAAGGCTTTTGTTGTGGACAAATTCATAGATCAGAATCTGTTCCTCTCTTTCCAAACAGAATCCAAGAAGTCTAACCAGATTCCTATGTTGAAGTTTTGTCACAAGAACAGCCTCGTTCCTGAACTCCCTTGTGCCTTGTCCTGACTTTTTCGACAGTCGCTTCACAGCTACATCAGTTCCGTTAGAAAGCTTACCCTACGTACAATGAATGAAACAAACATTGTTGGTTATTTCCATAAACCAATATGAACTTAGAAAAAATGGAAAACAGAGACCTTGTTACCTTGTAAACCGCACCGAATCCACCTTCACCAAGCTTATTACTTGTTGAAAACTTGTTAGTTGCGGCTTCAATTGTCTTAAAATCGTATACCAATGAATCTGTAGTTGAAATATCACTTTCAGCTGCAAAGAATGGGTGTATTAGTTTCGTGTTTCCCGTCTTGGCTACGGGAGTATACATGCTGATAACGAAAGGAAACAATAAAGAGGTAAAACACAAAGAAACTAACATTCAGTCTTAGTTCTTTGGTAGGATTTTCTTCTCCGGAAAAGAACAAATCCTAAAACCAGCAGTATCAAGATGGCAATAACAGTGGGAACGGTGATCGCCACAACAACTCCAGCTGAGATTCCTTTGCTATCTTCTCACAACACATAGAAAAACAATGTCATATATTTAAGTTTTTTGTTACAATGATAGTTTTCTCAGGTGGAAGACTAACCATTGTTGGTCGGGTTGTCCTGATCACCTGCAGGTTGTGGCACAGTCACAGGAGGTTCTGGAGGAGGAGAAGCCACCGTAAGATTATCAAAAGCGTTAGAATATGTATACAAATCCCACCGCAAAAAGCAGCTTGGCCGCATAACAACACCTCCTCGCTTCTGGCTACAGCACGACTGATAGTCAATTGCGCTTTGTCGCAGACAGTTTTCACAATCACCGGAGGAAAGATCCGGCGTGCATTGCATCAATGCATATATATTCAGGAGAGGTGTCAAGACTGCTGAATCAGCTGAGTAATGGTTATCACTTGAAGAAGGTGTGCTTTTTGCTGTGGAAGCTGCAGAAATCATACGACCCATTAATCCTTCCCATATTTTCGTAAACTCTGTTAGATTTGAGTCTAGGTCTCCAGTGTTGGTGAGCCAATTTCGCGGGTTCAGATCAGCAGATCCTGAGAAAGAAGTGTTGGAGTAGCGCACATAGCAAAGCGTTGGCTCACCTGGCCATGAATACGCCTCTGTTTGGTTAGGACAATTCTTTAAAAAAAATTCAGACTCTTTCTTGATACAATCAGAACAGTCTTCTGAAGTTGATCCTGGGATGCACATCCCTATTGCGTAGACACGGTTCGGTTGTTGTCCTATGGAACCGTTGTAGTATAAGCCGTCTTGGTCCGTGACATTTGAAGGAAGAGAAGAGAGGATGAGACGGCGATTTACGTCGTAAGTACCGTTGGGTCTGAAAGTCCCCTTGTCCGTCGTGCATGTTTGTGCTGAAACTGAAGCAACACCAAAACTTATGAAGAAAAAACAGAGGACTGAAAACAAACTCCTCTGCTTCATTGTTTCTTGAAGATTAAAGCAAAAGCTAGATCTTTGTGTTTAGTGTTTGACGCATCTGTACGTTTCTTACCAGTTTAAACAAGCAAAATCGAAGCTTCTCTCCAAAATTTTCAAATATTGAATTCGTCAAATTGATGACAGTGGTCCTGAAACCTACAAATATGGTCACGAAAACGAGTGTCAAAAGTCAAAGTCAATGTCAAAAGCTAAAAGTCAATAATATTTTCTTTGTTCACATTATATAATAAGGGGGTTGTTGAATATTGATTGGAATGTTGACTCAGATAATGACATAAAGGATAAAGTATTCATAGAATCAAACCCAGTGACGCAGAGGCAGATGGAGAGGAACAAGAAAAGTATTGGGCTAAAGTGTCAGTGTCATTAATTTCACAAATAAACCGGCTTTTGTCATAGGCTGCTCAGCACATTCCCAGACTATACATATACATTTGGCAATCAAAGCATTGTAAAAGCCTAAAAGAAAAAAACAGAAGATTAGCATACCTTTTTTCGTTGTGTTCTGTTCGTCTCAATTTATAGCCTAATCAGTGTCTCTTGGGTTGAGTCATGTAAGAATGCGTACATATGAATCACGCCGAAACCAGAAGAACATGTCGTAATTGGCTGAAACAGAGTAGCAACGAACCACTAGTGTGAGTAACAACAGCAACAATTGAGTCCAAATAGAATGCAAAATATTTCATAACAAAGGGCTGATATTACAGTGTAGACATTGATAGAGTTTGTTTATAACTTCGAGCCAGTCTACAAACAGATAAAACACCTAAACATGGCTTCTGACTGTTTCAATTATCTTCAACGAGGTTCCAGATCTGTAATGGTTACATCATTGATAGTTTGGGAAGTGGGCCTGTTTGCAGACTGGCTCGACCTCCAAAGCTGGCTGTACATAATTTAATCATCAAATCATGAACACACATATTTACCAAAGCTTATAAATAAGGACACAACAGATTAGTGATAGAGGTCTATCAAATTGATGCAGTATTATCCCATGTTTGCTCTCTTACCCCAAATAAGCATCGGAGACGGATTACATTTCCCACCGGAAAACGCAGTTGGCCCGGAGCCCTTAGCTAAATCGTGATTATGCCATTAAACACATCAAAATCTAACAAAAGAGCACAAACAAATCCGATAATCAATATCATTAAACGCCATTAGAACCAGAATGCTAAACCCTAAATCCGAGCTCAGAAGAATGCGCAAAGGCTGATTCCGACGAAGAGAGTGAAGAAGAAAAGTCGGTAATAGCGTTTGGTTTCCGGTTCATATGGTATAGGTTTAGTAAATAAACCGGTTTGGGTAAATATTCGTAGAAATTCGTCTACCGGTAAAGCCAAACCGAATCCGTCTAATTTACAGAGCTTTTTTACATGCATAACAACATTTGCGTTACTACTATACATGAATTGGTATGTTTATAAAATTTTGAAGCCATTCGTATCAGAAATCTTCAATACAACAAACCAATGTTACAATGTAGAAATGATAAAGAGTTTGTATGAAAAATAACTTTGAGTGACTCACAAATCTTACATAACTATGGATCATCACATTTCATTTTCAAGTGAAATAATACCTCACATGTGGAATCTGCGTTGTTTTCAGTAACAATTCCAATTTGTCAATTGGAACAGCAACTTCAACGAGGATCTAGATTTGTAATGGTTACATCATTTTTAGTCTGAGAAGTACATCCCATTGTAAATTGGCTCGACAAAAAGCTATCACGTTCTTTGTTTTGCGGAACAAAGAATCCAGGTGGTTGAGGAACAGATAAAATGAGGGAACTGTTAGTGAGCATCATCATGATTGTTGACAAGTTGGGACGATCTTTAGGATCTTCTTGAACACATAGGAGTGCGATGTGGATGCATCTTATAACTTCTTCTGTTTGACAATTCTCTGATATGGTTAGATCCACGAGCTCTAATGGTGATCCGTTTGTCCACAACCTCCAAACCTGTACAACAATGTAATCATTAATCAATAACTAACAAACAAAGTTAGATTGGATCATGCACTAAGTTTCTTCTTTGGTACTCACATAGGTGACCAAATTTTCAGCTTTAGTATCTGCTTGGTAAAAGCTTCTATTCTTCTTGCCACATATAATCTCAAGAATCAAAACACCGAAGCTATAGACATCAGATTTCATCGAGAACTGGCCATGGATCACGTATTCTGGAGGCATGTAACCGCTACAAGATAAAACACACAAGAAAGATTAAATTAGAATGTCCAAGAAAATATTCTTGAAAACTTCTGTTCATAAGGTTAGTATTTTACAAAGTTCCAGCTATCCTTTTTGTGTTAGCTACACTTTGGTCTATTCCAGATATCCTCGCCATTCCAAAATCAGCGATTTTCGGGATCATATCGGCATCTAGAAGAATGTTGCTGGCTTTGAGATCACGGTGTATGATTGTTAGTCGTGAATCTTGATGAAGATATAGAATTCCTCGAGTGATTCCTCCGATAATGTTGTATCGTTTTGTCCAGTCTAACTGCCCTTGCTTTGTAGGATCTGCACGTACACAAGTAGTCATGAGCCACTTAGAGATTACAATCATATATGTCTACTCAGAATCTCAGGTTAATATGTATATGGTAATGCCACATACCAAAAAGGAAGTAGTCTAGGCTCTTGTTGGGGACAAACTCGTAAACAAGTATTTTCTCCTCTCGTTCCAGACAGTACCCAAGAAGCTTAACAAGATTCCTATGCTGAAGTTTGGCGACAAGAACAACCTCGTTCTTGAACTCTTGTGCACCTTGTTCGGATGTTTTCGATAGCCTCTTCACTGCAACTTCTGTTCCATTAACTAACGTGCCCTAAAAACGGATGATGATATGATCAATTTACCCTAACTCTGTAATGAACCAGGTAGCTAGAGAACTAAAGACTATATCTATACCTTGTAAACTTCTCCAAATCCACCTTGACCTAGCTTGTTAGTCTTTGCAAAATTTTCAGTTGCAACTTCAATTGTCTTAAAATCGAGTTGTTGGAAGTGTAGAGTCGTAATACCAGCTGCAAAATCAAAGGATACACTCTTATATTACTAAGAACTTTGAATCATCTGCTAGTCTAATCAATATTCTTAGTTCAATAGACTATATATATACTAAAAGCAAAGAATTTTTTTTTTAACAACACTCACACTGGTCAAGATCAATTTCTTGATAAGATTTTCTCCTCCGGGCAAATAGGCGAGAAAGAACAAGAAGTACCAAGAAGATGATAGCGACCACTATAATGGGAACAACAATTGCAGCAATAGTTTCCGTTGAAAACTTTCCGCTATCTAAAAAGTAGAAAATCAAAACCACAACATATAAGTTTTGAATCATTTTGACAGGTTCTTGTGAATTACTCATAAATTTTGCAAAGAATTCACCTTTCTTGATTAATGACGGTGGAGGTTGTGACAAAGGTCTTGCTGTCATAACAGTAAAAGCTCCACCAAATGGATATAACTCTGCCCGGAAAGCGCAACTTAGCCTAACGATAGAGCCGCCTTGACGTCCAAGGCAACAACTCTGATAGTTAACAACGCTTTCTGTTAAACAGAGATTACACTCAGCCGGAGACAAATCAGGAGTGCATTGCATCATTGCATAGAGAGTCTGCGAATCAGGCAAGGCGGCTACATCAGCTGTATAGTACTTAGCACCAGACCATGTTGCATCTGTGCTTGAGGAAGCTTCTTGTACCATACGTTGAGTTAATCTACTCCATACTGTATTGAATTCTGTTTCATTCGTTTTGTAACCATGAATACTGAGGAATTCACGATGCGGCTCTAACTCGAACGAACCAACAAAGGAAGTATCGGAGTATCGGATCATACAAATAGTTCTGTTTGCGATCCAGATAAGAGCATTTTCTTCGGTGAGGCAGGTTTCTAATAATGTATTGGAAGCAGACAAGAGACAACCTATGCAACTCTCTTCTTCAGTACCTGGAAGACACATGCCTACGGCATATACTCTGTTAGGAGCTTGACCTATTGAACCGTTGAAGAAGCCAAAGTGTGATGTGACATTAGAAGGAAGCAATGAGAGAATAACGCGACGGTTTGTGTCGTAAGTCGAATTAGGTATAAAGTAGGTTGTGTTTATGCATGGAAGAGTTTGAAGTGCAGAGACAAGACTAGTGCTCGTGAGGAAAAACCAGAGGAATAGTAAAGGCATTTTTATTGGTTTTGTGTTTGTTTTTAGAACAGCATGAAGCTATTGAAATACCTATTAATGGAAATTTTTGGGTATTAATTTCCACGAACAGAGGTTTGAGAATGACTGATCATACATTAGGAGACATTTTTCTTCTTGGCATGTTTTCGTGGAAATAAGGGTATATTTACAAAAATGGACTAGAAGACAAATGTGAAGAGGACTTGTTACTTGTTAGCTTCTTCACACTTGTAATATCTCGTTTTGGAATTTTTGTGACCAAGTCTCTCTTATTGGATGACCTGTCCTTGTTTGATGAATGTAAACATAATGAAAAACAAAACTGAAAACAATGGAGTATGAAATGAGAATTAATTCAATGAAGCCGAGTTAATATGCATACGAGCTCCAAGTGTACTGAAATATGAAGTTGATTTTTGACAAGTTTTTTTTTTATTATGGGTCAGGTATCATTATTTGACCAATTACTAATTAAATCGATCCAGTATCTAGAATCCAGTATCTAGAATCTTGTATATAGCGTCTTCAAGTCCTCTAGAGAATTATGTGGGATAAATATCTACAAGTGTATATTATTAGTCCCAAGCCTCATCCTAAAACAGAGTCGAGAAAAAACAGAGGATGGGCAGAGGTTGATTCAAAACAGAGAAGGAACCGTCAACTAAATAGCTTACTTCCATACCAAGTAAACTTTTAATATCAGTCCACAGACCACAGTGTAGTGGAAGAGAGCTGGTATAAGCATCAAAGTGATTGAAGGCAATGTTTGAGAAACCATCTAAACGGATTTTATAACAAAGAGCTCGTATAAAAATGTAGGGAATAGAAAATTCTAAGTGTACATAACTACTTTGATGAGTATCTCACAATTTACACATACATAACTTTATGAATAATTCATAACAGTTTAAACTGAAATACCAAAAACATAGTTTACTTCAAACAAGTTCCAATGTCTCAATGGAACATCATTTTCAACAAGGACCACCTTCCATCATTGATATTTTGGGAACTGGGCCTCGTCGTAGATTGGTTTGGTCTACCTGGAATGAAGGATGGAGGTGGTTTAGGAACAGGTAAGATGAGGGAATTGCTAGTGAGCATCGACATGATTATCGAAAAGTCAGGACGATCTGTAGGTTCTTCTTGAACACATAGGAGCGCAATGTGGATACATCTTATCACTTCTTCACTCTTATAATTCTCTGCAATTGTTGCGTCAACGAGGTTTAATGGTGTCCCGCTTCTCCATAACCTCCAGACCTGAAACAAAATTCAATGATCTAATCCAAATCTTACAGTTACAACAACAGTGAGATACGATTATAGTACTCACATATGTGACAAAATTCTGAACCGGAGATGAGAAGCTCGTGTTCCTCTTGCCGCATATAATCTCAAGAACTAAGACCCCATAGCTATACACGTCAGATTTCATCGAGAATTCGCCTAGTTCCATATATTCTGGGGCCATGTAACCGCTACAAGATTAATTCTACTTTGGTCAAGAAAATATTCTTCCAATTAAAGTTCATAACCATCATGAGTAATATATAAGAGAATTTTACGGAGTTCCGGCTGCATTCGCTGTAATAGCTACACTTTGGTCCATCCCAAAGATCCTTGCCGTCCCAAAATCTGCAACTTTCGGGTTCATATGAGCGTCCAAGAGGATATTACCCGCTTTGAGGTCACGATGTATGATTGTGGGTTGTGAATCTTGATGAAGATATAGAATCCCTCTAGCAGTTCCTCCAATGATCTTGTACCGCTTTTTCCAGTCTAACTCTCCTTGCTTTGTAGGGTCTGCACAAATTAGGATATGAGATCAAGAAGTAGTGTTTCAGAGAATATAACCCTATTATTTGTATCTTTTCTTACCAAAGAGGATGTAGTCGAGACTTCTGTTGGGCAAATACTCGTAGACTATGATCTTTTCTTCTCCTTTGACAGAAAAACCGAGAAGTCTAACAAGATTTCTATGCTGAAGTTTCGCGACAAGAACAACCTCGTTCTTGAACTCTTTCTTACTTTGTTCTGTTTTTTTTGACAATCTCTTCACTGCAATTTCCTTTCCGTCAGGCAACCTTCCCTAAAGATGAGACAGTATGGTTAGCTTACTTTGACTCTGTAGTTTTAAGTTTTTTCAAGAGAAGTAATGAAACAAGTAGCTAAAGAAATGATACCTTGAAAACATGTCCAAATCCACCATGACCAAGTCTCTCTGAAAAATTATTTGTTGCAGTTTCGATCGTCTTAAATTTGTATTGCAGGGAGCGTACAGATGTAATACCAGCTACAATGTTAATAAATGATCTAATTAGTTCCATAGACAATATATTTGGTAAAAGCTTAGAGGCCAAATAAAACAAATGAACAACACTCACTTTGATTAAGTTCAACTTCTTGATATGGTTTTTCCTTCCGAGCAAACCGGCGAGCAAGAATTCCCGAGATGATGATGAGGATGACTATACCAACCACAACAATTGCTAGAATAGTTTTCATTGAGATTTTTCCGCTACCTGTAGAATGAAAAAAAAAACCTTATAAGTCTTTGGACAGAGTCTTGTGACTGTAACTTTAAGTCATAAGTTTGCAAGGACTTACTATTGTCTCTCTTCTTGTCCCGGTTGTCTGCAGAAGGTGGTTGTGACGCAACCACAGGACGTTGCAGTGGAGGAGGAGAAAGAGGAGGAGTAGTAGCCAAGGTAATGTTATGAAAAGCCTTAGAGAATGTAAAAAGCTGCCACCGGAAAAAGCAGATTGGCCGCATAACATAGCCTCCAGTATTATTTCCACAGCATGACTGGTACTCAAGTACGCCTCGTTGGAGACAGTTGTTACATTCGTCAGAAGAAATATCTGGCGTGCATTGCATCAATGCGTAGATATTCTGGAATTTTGTCAAGTTCGCAAAATCAACTCTGTAATGGTTATCACTGGACGATGGTGTGCTTCTTGCTGCGGAGGCTGCAGTAATCGTACGAGATGTTAAGTCTTCCCATATTGTCTTGAACTCTGTTAGATTTGAGGCGATAGTTGCAGTGTTCAAGACCAAATACTGCGGCTCAATCTCCCAAAAAGCTGCAGATCCTGAGAAAGAAATGTTGGAGTAGCGGACAAGGCACAGCGTTGGATCAAGTGCCCAATAGTACGCGTCTGTCTGGTTGACACAATCCTGTATCAACCAGCCTGCCGCGCCCTTGATACAGTTAGAACAATCACTTGGAGTTGATTTCGGGATGCACATCCCTAATGCGTAGACTCGATCTTGCTCTTCTCCAATGGAACCGTAGTAGAAACCATCTCGAGACGCGGTATTGTTAGGAGAGAAGAGAGGATAAGACGACGATTTGAATCGTATGTACCGTTGGGTGTGAAATATTTACGGTTCTCTATGCATGTTTGTGCTGAAACAGAAGCAACACCAGAGGCTAGAAGGATAAAACAGAGGATTGATAATAAACTCCTCTGCTTCATTTTTTGCCTTAGAGATTATAGCTTTGTTTTAGTGTTTAAACATCTGTTCGTTCCTTAGCAATTTAAACAGCAATTGTTGTTTCTCAGAAACTTTCTAAATGTCACAAAACAAAAGATGAAAATCAAAAGTCTTATTTCATTTTTTTCTGTTCATACAGTATTATTATGTTTAAATCCTTTCAAATAATAATGTAGATATGTACTAGGTCAGGAGGCTGGGGTCGAGGTACCATTAACATTTAACACTCATCCACGGCCAAATTACGTAGCTTTTTCCTAACCAATTTCTTACCTTTAAAACCAAAACGCATTCAAAAGACGTCGCAATTGCCACGTAACAAACCCCTTAAAAAGAACCAGTCAGCCACCAGTTCCTGATGAGTCCTTACTCTTTCGTGAGCTCTAAGTTACCTTAGCTCCTATTATAACCTAGCGCACTATCTCCATTCGCTAATAAGACGTGAATAATGAACTATTCAGTTAATGATTTAGATATAATTAAGCGTTAATTCTTTAAAAGATTATCCCTAGTTTTTTTTTAATCGCTAATTCTTTGTCTTTTGTTTACGCGTTTTTTATAGCTTACTAAAAAAGAAATCGAGTTTCTCTGAAAATATCTAAATACTGAATTCGTCAAACTGATAACAGTGGTCCTTCAACCCTCCATGTTCGACATATACGGCGTGAAACGGACCCGCGACAAAAGTCAATGGTTTTGGGCTAGTGGAAAACGTTGAATTTCATCATCATTCCTAACCATATGTGTTAACCGTTGAACCCAAAAACTTCTAAGTCTCCTATCACCAAACCTGACGAAGCAAAGGCAGATGCAGAAGATCAGATGATCGTTGCAGAGGGCTATGTATTGTGTCATTGGTTTTGCAAATTAACCGGTTTTGTAGTATATCCTTCTTTCATTGGTTTTGCAAAAAAGATTCAGTTACTTGTGTAGCACGTTACCAGAGTGATGAACCTATCACATACTCCCATGTCAAACCAAACCCAAAAAATAAACTGAATTGTACACCATTTTATAGAACTACCAAGCATATCCTAGTCACACAAGATTGAAGAGATTATAGGGTTTATAGAAGCATCACCATGGCATACACTCAGATCATTTGGTAGTGATCACACAATATTGTACAGAAACATAAACGGCTCTTGAGATTACATAATTAAAATAAAATAAAAAGGCTTTGTATGTAGCGATCATGAACCGTGCTAGAAATAGCCCGGCTAGAATCGTACATGTGACGAGTACTTCGCACAAGCGGATCGAGGTTAAAGCACAAAACTCACCCCCCCTACCTGTCCATGCTCAGCACTGTCCCTTCCAATCTCGATATCCGGCTTGCCAACCTTTTACCGGAAAAGGAAGTTATGCGGTTTGGACAAAACCTTATATCATCAAACCATCCCCATTTTTAAGAAAACCTTTTTATAGATAGTATAAATATGTTACAAACACGCACAAAACGATCATATAACTCCAGCTATCATACGACTTGTCAAGTCGTCCCACAGGTTATCAAAGTTTTCGGATCCGATATCTCCAGTATTGTACATGCATATATACTTTGGTTCCATCTCAAGTGATCCAGAAAACGAACGGTTGGAGTAACGTACCATACAAAGAATCCCATTTTCGGGCCAGGCAATGCCTTCTGTCTGGTTGGTACATTCCTCTAACACCTCTTTAGAAGCAAGGTCGATACAGTTTGAGCAAACCTTTGGTTCAACAACTGAGATGAACATCCCCAAAGCATACACCCGATCATAGACTTGGCCAAGTGAATTACTGTAGAAGTCACCTCGAGCTACAACATGAGAAGCTAGAGAAGAGAGGAGAAGGCGACGGTTTGTATCATACTTATCATTGGGTGTAAAAACGCCAGTTTTCCCGCTTGGTACAAACACAACAGGAAAGCCTACAAGGAGAAAACAAAAGATTTTAAATACATTTTCAAGATCATATATTGTTCTGGTTTAGGACAGCAAGCAATTGTGTTTGCATTGTACATGCATATATTCACGTCCATTAAATTTCGATCGCAAGTTTTCATTGAACCGTTGGTCGCATGTTTCTCAGTCAAATGTTTCTATTCGTTTGACTCGTGCAATTCCTGAATCATGTGGCACTTAAAAGAACACGTCGTAGAATTTTCAACGCAGAGATAATTCAACACAAATACAAAAACTTTAACAAAGTGGAAAATTCAACCATTGATTGGAAAAATCAGAGCAACGCTATCAGAGATGAGAATACGAAGAATTAAAGACAAAAAAAAACGAAGACTCATAAGCTGCTTCACAATTCGACGAAACCAGTTTTCAACGCAGCAAACAATGGTGTCTACACACAAATTAAAACCTAATTTCAGTGATCAAAGCTGACCGAGACATCAGTTTCTAAAGATAAGCAAAATGATAATCCCTAATTCCTAAATCTGAGTGTTGAGCAAAAACAGAGTATCAGTTTCCGGTTTACATAATATCGTTTTTAGAAAATAAACCGAGTTAAGTAACATTCATATCAAATATAAGACCGGTTTGGATATTATACGTCAAGACTCCCATAAAACAGAGAGCTGATATTACAACGTAGGAATGATAAAGATACTTAGATACATAATCATTCAAATGGAACAATGTCTCACTGGAATAGCAACTTCAACGAGGTTCAAATCTGTAATGGTTACATCATTGATAGTTTGTGGATTGGACCTGTTCATAGAGTCGAGGCCATCTCGTTCTTGGTTGCTTATTATTGGAAAGAAGAATCCAGGTTGTTGAGGATCAGGTAAAACATACGAATTGTTTATGAGCATCATGTTGATTGTCGACAAGCTGGGGCGATCTGTGGGATTGTGTTGAACACACAGCAACGCAATGTGGATGCATCTTGTCACTTCTTCGGTTTCACATTCTCCGAAATGGTTGGATCCACGAGTTCTAATGGTGAATCGTTTCTCCACAACCTCCAAGCCTGTAAAATAATTTAATCATCAATCAAGAACGTATATACAGTTAAAACCACAATTTATCATACTGTTGGTACTCACGTATGTGACCAAATTCTCAACTGTAGTGTCTGACTGGTGGATGAATCTGTTATTTCGACCACATATAATCTCAAGAACTAAGACTCCGAAACTATAAACATCTGATCTTGTTGAGAACTGGCCTTGCCTCACATATTCTGGAGGCATGTAACCGCTGTAATTAAGAGTAAAATTCACAAGCTTCAAGATTATGGACATTACTGACGGAAAAAAAGGTTCGAGATGGGTAATGATGGCATATACCGTGTCCCAGCTATTTTTTTTGTATTAGCTCCACTTTGATCGATCCCAAAAATTCTCGCCATTCCAAAATCAGCAATTTTTGGGTTCATATCTGCATCTAGGAGAATGTTGCTGGCTTTGAGGTCACGATGTATGATCGTGAGCCGTGAGTCTTGATGAAGATACAGAATTCCTCGAGTGATTCCCCGGATAATGTTGTATCGTTTAGTCCAGTCTAACTGCCCTTGCTTTGTAGGGTCTGCACATAAAAAAAAACGTTGTTACATTCACTACTTTAGATTTCAGTTAAAGAAGCTTATTAAAATTATCTTGGCAGTTGGAACACATCTGTTTTATATGGTAATTCTGTAAAGGAGAAGTGTAGATTAAGGACATAAAGCCCTAGTGTTGAACCTATATACTGTACATTGTAAATCATTCCCTTCTATTAATGAAATCATTCTGCTGACAATTATAAATTGCACATACCAAAGAGGAAGTAGTCGAGGCTCTTGTTGGGGACAAACTCGTAAACAAGTATTTTCTCTTCTCCTTCTAGACAAAACCCGAGAAGCTTAACAAGATTCCTATGATGGAGTTTTGCAACAACAACAACCTCATTTTTGAATTCTCGTGCACCTTGTCTCGATGCTTTTGACAGCCTCTTAATTGCAACTTCAGTACCGTTAAGGACACCCTGCATAAATTGAATTAGACAGCATATGTCATCCCATTGTCTAGATCCCTTCTGCAAATTTTTTTACAGAAACTAAAGATCAATTAGGTGCTCAAATTTTTTATAAGATGATACCATGAAAACTTCTCCAAATCCACCGCGACCAATTATGTTGCTCTCCGAGAATTTATTTGTTGCATCTTCAATCGCTTTGAAATCGAATTGCAGTGAGTGTGTAATGGTGATATCAGTGCTGGATCCTGCAACTTAAAAGTGTAGAGTTATGATGGAACTAGAGGCAGCAGTATCACTCCTGTCTGCAAAGAGACAGCCTTTGGATTGTGCATTTGAACCATTTCTTTTCAATATCCCCTAAAAATATCAAGATCCGCAAATTATAAAATAAATGATGGATAAAACACAGAACAACTCACCTTGGTATGATTTCCTCCTCCTATAAACAACAAATCCTAGCGCAAGCAGTACCAAGAAGACAACAATGACAGTAGGAATAATGATTGCCCAGACAATTCCTATCGAGATTGTTATGCTACCTGCAAAAGTCCGAATAACGGGCAGGAGATGATTGAAATGAAAGATACATAGTTCATCCTCTGTTTGCAAAATTTTAAGCCTTTTTTAGATGTAGTATACAAGTAAGTATAGTTTTGCTATTGGAAGACTCACCTTTCTTGGTCGCTGTATTGGTTACTGCCGGAAGCGTGGGAAATGCTGGGGATTGAGGCGGAGGTGCCAACGAAATACGACTAAAAGCCTCAGAGAAGGGAAAAAGCTCCCACCGGAAAACACAGCTGGCTCGGTACACAATGCCACCTTGCTTTCCATTGCAGCATGTTTCATAGTCACCAACACTTTGTCTTAAACAGATATGGCAATCCTCCAAAGATAAGTCCGGAGTGCATTGCATTAGTGCATATATTATCTGGAAAGCTGTCAAGGCTGCTACGTCTGCTGCGTAGTACTTGCGTTTTAGATGATGGAGAAGTAGTAA</t>
  </si>
  <si>
    <t>T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AGCTCCGATGTGTTGGTGTTTCCGTTGCTCGTTATGTAATTGAACAAGGCGGTCTTTACTTGCCCACCTTCTTCACTTCCCCAAAAATTTCCTACGTCGTTCAAGGTTCATACATGATAATTACCCTTCCAATAAAATTAATGTATATATCATGTCTAATTAATGAAGATATAATCGATTCACCATATGATAACTCTTTTTTTTCCTCTCTACCTAAAATTAATTTACAGGAACGGGTATCAGCGGAAGAGTGGTCCCTGGATGTGCCGAGACCTTCATGGACTCGCAGCCGATGCAAGGACAACAACAAGGCCAACCATGGCAAGGACGACAGGGACAACAAGGCCAACCATGGGAAGGACAGGGACAACAGGGACAACAAGGAAGACAAGGCCAACCATGGGAAGGACAGGGACAACAGGGACAACAAGGACGACAGGGACAACAAGGCCAACCATGGGAAGGACAGGGACAGCAGGGACAACAAGGGTTCCGTGACATGCACCAGAAGGTGGAACATGTGAGACGCGGAGACGTCTTTGCCAACACTCCAGGCTCTGCCCACTGGATCTACAACTCAGGAGAACAGCCACTTGTCATCATCGCTCTTCTCGACATCGCCAACTACCAAAACCAACTCGACCGCAACCCTAGAGTAATCTCATACTATATACAAAGACGCACATCCGCTATTAGAAGATCTACCATATCAGTTTAACTAATTCATTTATGTATTGCATTTGTTGATTCTTTGCTATAGGTGTTCCATTTGGCCGGAAACAACCAGCAGGGAGGCTTTGGCGGTTCACAGCAACAACAAGAACAGAAAAACTTGTGGAGCGGGTTCGACGCACAGGTCATAGCTCAAGCATTGAAAATTGACGTTCAGTTGGCTCAGCAGCTTCAGAACCAACAAGACAGCAGAGGAAACATCGTTCGTGTTAAGGGACCTTTCCAGGTCGTGAGGCCACCTCTAAGACAGCCCTACGAGAGCGAGGAGTGGAGACACCCACGTAGCCCACAGGGCAACGGCCTTGAGGAGACTATCTGCAGCATGAGGTCCCACGAGAACATTGACGACCCTGCTCGTGCTGACGTGTACAAGCCCAGCCTAGGTCGCGTGACCAGCGTCAACAGCTATACCTTGCCCATCTTGGAGTATGTCAGGCTCAGTGCCACTCGTGGCGTTCTCCAGGGTGTAAGTACATTTTTCTTAATAAATTAAATATAGATATTAACATTTTTACCAAAAAGAAAAATTAGTCATATCCTAAATTATTTAAGAACGTATACAAATGTTTTAAAAATGAATTTGATAGATATTTATTCCTTTTTTTTTTCTTTAGCAAAACATATTAAAATTGGAAGTTCTATATGACGGATGACGTGTTCACATGTTTTGTCAAATGTTACAGAATGCGATGGTGCTTCCTAAATACAACATGAACGCTAACGAGATCTTGTACTGCACTGGAGGACAAGGAAGGATCCAAGTGGTCAACGACAACGGACAGAACGTGTTGGACCAACAGGTGCAGAAGGGACAGCTCGTGGTCATCCCACAAGGGTTCGCATACGTTGTCCAGTCCCACGGAAACAAGTTCGAGTGGATCTCTTTCAAAACTAATGAAAACGCAATGATCAGCACTTTGGCGGGTAGAACCTCGCTCTTGAGGGCATTGCCATTGGAGGTCATATCAAATGGTTTCCAGATCTCTCCCGAGGAAGCTAGGAAGATCAAGTTCAACACACTTGAGACCACTTTGACCCGCGCTGCCGGTAGGCAACAACAACAGTTGATCGAGGAGATTGTCGAGGCTTAAATCAAAACGTTTTTCTTTTTCTTAATAAAGTATGGTCAGTTTGTAATCACGTCCCTTTACCTTTAACGTACGTGTAAAATATGTGTCTGCGGCACCTCACTTGTAATAACACTTTCTTCTCATAAATAAAAGGGAAGTTTCGAGTTACATACTATAATATAGCGCCAGTTTTTTCGTCTATTCCACAAAACATAAGTTTGTGTCCATCTACTGTAGCTTGAGCTTCGTATATATACTTGGTCTTTATTCTTTTTTTTTTCAAAATACGGCTTTCTGCTTTCTGTGGGCCTAAACGGAGGCCCAAACGAATTAAAGTTCCGTCACTTGGAAACGTTATCCTAGATTACTCTTGCGGGGAAAAGTGTAGATTAGTTCCAATTTTTGAAGTGAAAAATTGTGTTGGATTCTATGTCGTAACAAGAAATAGCATGGCCTCCAAAGATTATTCTCTCTTTCTTTAGGCTTTAGCTTCTAAAGCTAAGCTACGGAAAAACTGTATCATTCTTCTCTTTTTTTTGGCTTATGATCCATATAAGAGAGCTTGGAAGAGCTGCTTTTCATCTCCTGATCACTAGCTCATACAGTTTTTGTAATTTATTAACGAAACTATATAAAAAAAGGGAAGCCGAAAAAACAAAACAAAAACAACCTTCATCGGCTGCTCAAATGCCAATCATCCCAATTGGTCTCCATTATTGTTTTCTCGTTACTACTCCTCCATCTTTGATTTAATAATTTTTTGAAAAAAGTTTTACTATATGAATGATATTCTCTGTTAGGGAAATATAAAAATTGTAAGCAAATGATTCTATCGAGCTATAAAAGAAAATATAATATGCAAAGGAAAGATGATAATCTAAAATATTATTTACAACAAAGAAAACTAATTGTATTCATAGTAATGGGTTTTCATATAATTTTAAAATGAGAATAAATCCTAAAAACACGCTAAATATAACAACATACATCGTCCTAAAAACCTAGAATCACACAAACCCTATACCCAAATGCCACACAACTTACATGTTTGATAATGTGATAAATCTATAGATAAAATGTTTGTATAATTCACGAATCAACAAATTGGCGAACCCCTTGAATTATGTTCATTGGAAAGCGAGGATATTTTCGGTCTCAAAACTCAATCCACCACATTCCATGTGAAGATCAGAGACCATACCACCATCCGATGATGATCCCATACATGTCTTGTCGTGATCCAAACTCGTCATGTCTAGTGATGACAACAAAATCTTCTCATAATTCTGATGATGATCACCACTGATGTTGACACTGTTGTTATTGTCGACGTAAAGCAAATTTAGCAAGGACTCGTGATCAGGGCCATGACTCGAAGGTGATGACAGCGAACCGATCATCATCTGCTCCCAACCACATGCTATGGTTTGATGATGACAATGGTGATGATAGGGGTGGCCGGTGGTCCTTGAAGGCTGCTTCATTAGCTGCTCCCACTGATCACAAACTTGGATTTTCATCTTCTCATGTTGATGATTATGAGGAGGGGATGATAGCAAAGGTGGCAACTGATTGTTGTAATTAAGATCCGGAGCGTCATTAACTTCAAGCCTTTGCGTCTGATTATCATTGTTATAATAATTATTGTCTTGTAGCGATGAGTCTCTGCCTTTGTTGAACACTCTGCACAAGACCCAGTCTTCCTGTGTCCACATACCGACAGAAAACGAGAGGACATCGTTAAAAAATAATCAAATAAACGTATGTATATAAAAATGCATGAAATGTTACGTTACGTGCGGTCTCGTGCATGCAAATGACCAAACACGCATTAAAGCCACTTTTGTCTCTTTCTTCAATTTTTATTTTGTTTTTTTGTTTTATCTGCATATATTCGTCATTCCTTCTTTTAACTTGCTGTCATCTCATCATGCTCACCCATGCATACATATATACGTTAATACGTACATATATACATACACTAATGCTTAGATACTTGACTCCAAAAATAACTAACTATCCGGGGAGTAAACATATGTATAGAATCTAGATTGGACGTCAGAAATAACCAAAACTAGTGTAATTAAGAGATGTTGATTATTAATCTCTTCATCTGACAGTTCGTTTTGAATTTAAGTGTATGATTCTTTACATAGTAGTTAAGTGACTAAGTTTAAAAAGGTATAGCCGACTGAAACAAACAAATAAATGGATGAAAAATCTCTATTTTAATTGAATACACATGCATGATTCCTCACAATGTTTGTGTATATATAGTATGATCAGATTTCGTAAGTCCAGACTAAAGTTCGTGAGGTGCAAAATATAGCTATAGACTATATGATACTGGATGGATGTATATAAATATGATGGATTAATGGATTACGACAATTTTTTGACAAGTTCTAAATAAATATTGAAAGTAATTAAAAGGATGGATTCATATGTTTATAGTGAGATAACTTATTGAGATTTTCTACCTAAAAAGAAAGAAAAAGTATGATCTCATTTTTCTTTTTCAAATTTGTTTTGGGATAAAATACCAATACGCTGGTACCATTAATTTGGTATCTATATCTATGCATGGGACATCCACGAATAGACACATGTCGTGAGTTTAGGCACGTTGCAAGTTATGGTTATCAAGACGTAATTATTATGAAATGATGATTACTAATTATGGTTAGTAGTGTCAAAGAGAGAAGGACCAATTGTTGGGGAATAACCAAGTACCTTAGGTGGGATGTTAGGACACTCAAGACGGAACTCGTGCATGATCCAAGTAGTTTTGATCCCATTTGGTGCTCTGTTTCTGTAGAACACTAGTGTTTTTCTCATCCCTACCAATTGCCTTGTACGTGGATCCATCACCGTTCGATCTTTTCCTGTTGCTTTCCAGTATCCGCTTACTGTCGCTCTGTTCGTGCGATATCCAGTAGCATACTTTCGATCACGGAAACTGAAGAAGTACCATTCCTTTGCGTTTAACTTTGCCACATCTATACACAACATACAAGAGATATATAATCATCAGTAAATTCTTAAAAGTGTTTGTCAAGATACCTATCAGTCTATCACAATACTAACTAAATATTTTTTTTTTAAACATAAAAAATCGTATTCTAAATATTATATATAAAAGCGTCTAGTAAATTTGAATTATGGTGACTTTATGGTGATTTTATACCAATTTATTCAACATTAATTAATTTTTGAATTGGGTTTATAGGCTTTCGATATAGAAACAGTGACATGTCAAAGGTTAATGTGGTGATATATGACTTGTGTGATGTAGACAAGACGAGGATGTGAGACATTATATTATTAGTTTTGGCAAAAAAATAATTACGATTTTGACTTCAGCGGAGGAAATTATTGCTCTCTCAAACATTCCTCCTATCAGTTTCACATTAATTTGATCCTTACAGAAGATGATCAAGAAGATAATGTGATGACTACTTACTTAAAAAGATTCCTTTATTTTGCCATAATTGAGAAGAAGAGTAATAGACCACAATTACTTTTTTGTAAACATAATTATCATAAACCATATCCAAAATAGAATATTATATGTATATTGCTTAGTTAATTATACTATTTATTCATATATTCGACTATAGTAACAACAAGATCGTACTGGTCATGTAAATAATTAAAGGTTTCTTGAGTCTCTAAAGTTGCTTGTGATATGAGGCAAAAAAAAGGTCTTCGTGTTTACACACAAAGCCTACTTTTTTGTTTAGTTAATCTTTTAGTATACATTTTTATTAATGTTCATTAATGCAACTAATTAACTAACTTTGTATTTTATAATCTGCAAGTTATCTTATTTAACAAAGTCCCCAAAAGTCAAAATTACGAAGACAACAAAAACTTGAAAAAGATAAGAAAAATAAAAAGATGACAACAGGATTCTCGGTCCCCTTTTAAAAAAGCTTCCTTAACTTCTCAAGGTATATCATCAAACAAAGAACCACAAACAAATAATGAAAATCACTAGAAACATACAAAGAACACACATATATCTATATATATATATATATCATGTTTTGATATGATGTAAGTGCACCTATAATTATTCATTAAAATTTACCATCTGATTTACGAGTATAACGACAGCTGTGATTTTGCATATTTTGCTGCTTTTGTACAGCCTCCAGATCTTTATTCTATAATTGCAAACATATTATTAAAAAGCTAGCATGTATCTCAACTAATCATGATTCATGACACTCCGGATAATGTTTACACTAATATTAATGCAATTATGATTTATGATCATAATTAATGAATCAGTCTAAAATCTAGCATTTATGTGAACTCATCACCCGTTTCACAATTAAAAGATATTTGATCTTTCATTCATTTTCTAGAATCACGAACAAGAAGATTCGGTTTGTAAGTATAAGCATATCATAAATCTGTAAATATGCAAATGCGTAGATATGTATTAAGTTGACAAACATAATTAGACACATAAGTAAACATCATCTAATTGTAATAATACTAAAAAGTTTATAGGTTAAGATTTACAATAACAATTAACAGACGCGGATGATAATATCTGATTTCAAGAATCAGTTTTCTTCTTTATGTTCAATTAATTTCAGGAATATTGTTTTCCAATGGAAAGTTTCAAGAATCTTTACGAAAGCAATTTGAAACCCAAGAAAAGCCAGGAGTGAAAAGATAGATAAACAAATTCATATAACCTATGACTATATATCCGTTTGAATCCAAAAAATATAGAATTAAATATCAGAAATAGTAGAGATATATGTTACCAGGAAGCTCCCATGGCTCACAGATATGCAAGTCAATCTCCACAAGATCAGTAGAACCCTTCAAAGCTTCATCAACATCATCATCATCATCATCAACATCACCATGATCAGATTTGGCCCTAATCTTGTTGCAAAGATAATGACAAACCAACTCTTCATCACTTGGATGAAATCGAAACCCCGGTGGCAATTTGGACCCAATATCTTTCAAACCCATTATGTGAAGAAATCTTTAGCTTTATATATATGTCTGTGTTAATGTACGAAAATATATATTTAAGAGAGTAATATCAACAAGGCGTGTAAGGTTCAAAGAAAAGTTTATTAGCAAAGGAGGAAGAGAAAGATAAAGAGGGAGAGGGAGAGGGAGATCGGTGTGTGTAGATACATATATAGGTTTAATTATGTATATATTTATAGTTAGTGGGGAATTAGCTTATATGATATATGGAAATACAATAATATAAATCATGCATGTAGCTAAGGATGTAAGATGGCAAGTTAGAGTTTCTTACAATATTGTAAGATTAATTGGGTCCATGGTTGTGTAATATATGTAGTTAGTTATGGTGGGAAGTTTCAAGAAAAACCAAAGTTACAAGAAATCTTAGTTGTGAGGTGTCTCATGGGACACTATTATCAAATATTCTCTTTTGGTTTCATTGTTATCCACTTAGGGAAAACAAACCAAACTTTTCCCTTCTTTTTCTTCTTGTTCGAATAACCGTTTCATTTAGATACTATTTTTTTTTTTTGTGAATAGTAGGTAAATTATGAATGTCTACGATCGCTAGTCTAGATTAGTCCGTATTTTCTTTTGGTATCTCAAAATTAATAAGAAAGTCAATCATAGTTTTCCGTTTAAGGATTGTTACCTAAACAAAACTTGGTGGTACGATTTAATTTGGAGATACAATAGTACTCTAAGATTAATTAGTATGAAGTTAAGCTTGAATTTATTTTTTAAAATCAAAAATATTAGTAAGAAAGTCAGAAGAAAGTTAATTAGCATACTTTTATTTATAATACCTACAATAATGTGTTTTTGTTTTGCTGCCAACAATTAGTATTGACAATTAATGGGTAACATACGTTAACTGTGTTATATTGATTATTCTTGGCCATATATTTAGGAAAAAAATAATATGGACCTAATTTAATATGTCAAATATTTTTTTCTGATTTGATATCAAATTCAAAAGGGGTTGGCAAAGCATGATGTAAAGTTGTAAACGAGCATGCAAGAGTATACATATATAACTTTTACTACAAGGAAAAATTAGTTACGGAATTTATTTTGTTTTTATCTTGATTTTTTTCAATAAGAGAAACAATAGAAACCATACTTTATACTGAACTCCTTTTTTTTTTTTCTTTAATTAGTTTTCTTTTTGAACTCCGTGGGTTGGTCGATTTAATACTGGATTAGTTTTTCCTTAATTAGAGAAGACTAGATACACTGATTCATTTTGATTAATAAGTTGACATTAATTCTTCCACAATTAATTTACGCCTAACATGCTAATGTGGCATATGTGACGAGAGGCCAATTTTATTTAAATCGTTAGAGACAATATACTTCCAATATGTAAGAATGTATACGTACCAAATATCAATCAATAATTACCAGGTCAACTATATATAATATGTACGATTACATATATAATGGTATGTAACTATGTATATATGTACTCATGGTAACCGCTATCCAAATTGCTCGGTTATATGACTTCTAGATTTGAGAGCCCAAAACAAAAATCGTATAATATCTTCTCACTTTCTCAGGATTCACAAATATATTTCCCTCAGTCTGTTTGACTCTATCGCCATCTCTACTTTCTGAAGATATTAGTTAGCACATATATAACCACAGACTACACCTAGAGACGATAGAGTAAAACCAGATGAGTGAGGATCAATCTAAGCTTGATAACGTTGTCGGGGTAATAGCTTTGTCTGTGAACAATGTTGCACGCTTTGAGTGGTAGTGATACTGATACTGATATTTTAATTTCTGAAAATATTGTGGTATTCTTTAACAGAAATAATAATATTGTGGTATAAAGTGAGAAAATGTAAAACAATTAATTTTACTTTTATATACACTCTCTACATAGTTAATTTTTTTGTGGGGGTCTATTCAAAAAAATAAAAGAATTTATGATAAACATTCTTAATTTAGACTAATTTTAATATGAGTTAATTACATGCTCAAGTGGTTTTCAATAGCATTCGAATGAGGACAAAAAGTAACATAGTCCATCGATCAATTTTGCAACTTTTTCAAAATAGCAAGCTAGCCATAAGAGGGGAGTAAACTTTACAAAGCGATCGTAAACCTATAAATGGGGAGTCCATGGTTAAAGACAGGCAAGACGTTACCTTTGAATTAGTTTTATAAATTAAGTGTTTAAAATCATTTTTTCTTTAATTTGTTAGCTACCCTTAGATAATATATAGATATTCGTAAAAAACTAAAATAAAATTTGTTTAAAGAAATTATTTTCCTAATTTTGTTAAAAGTTTTGATAGCATATGTATTATGTCTTTATGTTATATTCTCTTTGTCTCATTTATTTATAATTAGATGCACACGTAAGAAATTTTTTATCACAAAAAGTATTTCAATTTAAAATAGTACAAGCAATCATAAGAGATAATGCATAATATAAATGATCATAAAATATTAAATATATTTGAATTTTAAATAAAAACTTATGAAGTGTCTAATAAATTGAAACTAACAAAAAAAAAACTTAAAACATTTCATAAAATGCGACAGAAGGAATATATATAAAGAGATAGCCAGATACTATCATCCCACTAAAAAATGTCAAAAAAATCGATACTATCATTTTTGAAACTAGACACAATTGATGGGAGTAACCGAGTAAGGGGCCCATTAATGATGAACATGAAAAACCGAAGACACTGTGAACTTTGAACCAAACTCATTTTCTTGGTGTTTCGGAAAATCTTGGATTTATTTCAGAGCCTGCCACAATAATTGAGGTGTAGACAAAACTCAATTTTGTCATTATGTTTCCTATGTTTCTCGTAATTATTGGAAGCTGTACACACACATCTTTTTTGTTTCTTTTGTCAATACATACACAATAAAGACAACGCGACGATCTTAAGTCCTAACTTCATTCTCGTTAATTTATGACTTTATTTTTACAAAAAAATATTGGAAAAATCAATCGCTCATATGATCTAATCTAATAAAGTGTAACAGGCACATGTATTGTAATAGTTTGTGCTAATACGTTACTGTGTCGATAATTCTAATTCAAATCCGTGTATTGTATATTCTTAATAAAGAGTGTAGATGAAATACTACATAATTTTAATGGATAACAATCATACTATTATATGGATGTGATAAAATAGAACGGCCTATCCTTGAGGTTTGTGTCTATTCCTGATGGGGAAATCTACTAATGAGCTGGATCTTTAATAATTATGTTCATGGTGGATCCTATATCACTGTCTCTAAAATAGCTATATATTTATAGATATGTTAGATGATGTCCCGTATCATAGGCGGATTTAAGTACATATCAAATAAATTTAAACAACAAGTCTTTTTTTTTTTTTTGGTAAAGGATTTTTGTTTGAGACTTGACACCGCAGAACACTAGTATATTTTAACGTACGGATTTTCATATATGTAATATTCTTCTAAAATAAATAAAAGGTTATATATGCAGGTAAACTAATAGGATTTCACAGTGAAGAATTGGGTTCTGTGATTTTTAGATAGTCTTGTGGATAGTATTAAATTATGGTTGGCGAATGTGTTTCGAAATTTCTTGATTTATATGGTACATGTGTTCATGGTGTATAATAAATGCTTATAAACTCATATGGATGTTTTCCGGAATAAAACAGTTAATTCCATTCTGTATCAACAATCGCAAATACATAAGTTTTAAGCCAAAAAAATTGAGTAGATAGATATATGTGGCTGTAATTCGGTTGGAATATACAAGATAGTACAAAATACCAAGAATTTGGATAATTCCTTCGTATGTATGATGCATCGGCCGACCTCTTATGTGGTTCCCACAATATTCGATATTTTTCAAATGTGTGTCACAACTTGTTATAAAAATATGAAAATGTTATTTTCTTAAGTATCTTAACATAGATCGACCATTTGTTAATTTATTTTTTTCAAAGAGATCGACGATTTGTTTCCTATATGCATAGAAGAATACCAATCAAACATATATGCAACAAAGTCTCGCGACATGAGAAGCGACAAAGGTGTTTCATTTTTCGTTTTTTTAAACCTTATTATCTTTTAAATTATGATAATTCTGATAGCTAGTAATAGTATTATAAAAAAAAAGGGTTAGTAATTCAAAATTTGTTTCTATATTTTATCACATGCGCTAGCCGCTAAGCATACCGCTAATGAACCAATATTCATAGTTGTAACTGAACATCTCTCTCTTCTCGTATAATAATCTCATAAATTAGAGGGAGCCGAATGCGGCGGGAAAATTGGTGAACCGTCTCTAGGTTAACAAAATTGGTTTACACACACGTCCTTCCATTGCTCGATAAATTAACAATTACTTAAGAAAATCTTAATAATATAGATTAATTCAGATCAGATGGTTAATTATATTTCTTAACCGATTAATCAATTAATGAATTAAGAAGAACAAAAATCAATAAATAAAGAATAACTAAATTGTAAATCAAACTGTGTTGATTAATGGCTAGTGTCGTTACTATCATCAATTGTAAATCATATTGTAAATTGCAAGTGATAGGAAACATCAAACATGTGTTTTATAGCTGACCAAAATAACATGTCTCGTAATTGTTTATGATTTTTGGCGACATGCATTGCATTATGCAAATTTAAAACCGGGTAATGACATTACAACATCACGAACATATATCACATAGCTACATTAGATCATTAGATGATCATTTTATATTTTACTGTAAGAAACTAATTAAATTACGGAAAGAAAACAAAACTACAAAATAGTTGGTGCTGATATTTGTTTTCTTCTCCGATGGAATAGCTACCTAACATTAGGGCAAACCAAAAAATGAGTTTTTTCTTGTAAAATTTCTTCCGTTCAACATCCGATTATCATATCATGTTTTCTTCTATAATTGACATGTAACATTCTGAAGAGTAAAGCTATATAGCCAAAGTTATACGACCACAACTTAGAATTATAGTCGTGGTATCGATAAGAACCTATAGTGTAAGACCCGTTAGCTAAAAAACAAGGATCATAATTACTAAACTCTCAATTTTCTTAGGTCAGTGAAAAAATGAGAGAAAAGGTTTCTCGACTTGTTGACCATCAAATCTTGCAATAGATTTGGAGATACTAAACTCTCAATTTTTCAGGCTTGCTTTTGGATCGTAGGTTGGATACTACAAGTAATTTTGTTTGAGTATTTATTGAATAATTATATTTTGTTATATAGATAGTCGTCATATCAAATATTTTAGTCTATTTAGCATAAATATCCATACTTTAATTTCTTAAAATATTATGCATATATATTGTATTGATAGTTTAATTAGAAGAATTCTCATATTAATTAACATCAAATAATTCATATATAGGCCCCTAAGATAGCAAATAACATTTTATGTATAGAAAATTATACATATATGGAGACGTATAGAAAGTATATGTATATTTGTAGATATGGAGAAACCAAGCCCACAAATCATATGTACAAATATAAACACACATAGGTATATCAATATGAGAGTGATGGGAATGAGTAAAAATCGAGGGGAGGAGTTTATTGCCAAGTAAGGAAGATTATATGTGTTTGATTGGAGAAAGAGTGACGGATTTAACATTCTTTGTCGTGATCTAATTATTCGTCTTTCGTAATTCTTAGCAGCCTTCTTCTTCATAAATATTATATATATATTTCAGACTCCATATTTTTGTTGTCTTTTTTAGTATTAATTATTGTATGAAATTTTGGATTATCTCCATTAATAATCTCAACTTACAAAAAATATTGTTAAATTTTGTCTTCTAGTCTTTCTACACTAAAACTGCAGATCACATGATAAAGATATAACGTTTTTTTGTGTATTATAAAACATTATTGATATCTTTGTACGATTCTGAATAAACCTGTTATGTGTGATACAGTTAATTGATTACGTTATATAACTTGTATTCATTATAGTTATTTAATTAATTGTTTGGATTTTGAGATCCCAAGGGTTACATCTAACTAGCTAGTAGGCAAATCATTGTGCCAATCATTTAAAAAAAATACTGAATGAACAAGAATTGAAAGAAAAAAGAGAAGGATGAACAAGACATGGTTATGTCATAAACGATTGATTAAAAAATAAAAATAAATAATATTCAACATGGTAAATTGAAAATGCTCCAATCAGAAAGTACATAAGTATAAAGGAAAAGAGAAACAATATTATAACATATTCCCATTATCAGAATCAAATAGTAAATATAGGCTCTAAATAAATGCACATGGCATGCCTTTACTATTTCTGCAGACCAAATCCTAATATCATTATGATTCATTTTATACACCATTTGTTGATATTGACTCTTGTTAGACTTTTTATGTATTTGATTTCTATCATTCTATGTATATTCTTTTTGTAGCCTCTAACAAAATCTATTGAATATATATTTTATTTTTTTGTTAAAACAATCTATTGAATATTTCGCCATTATATTTACTGAACCCATATTTTCATTAAATCATTTACAAAATTTTCTCCTTGGTATATACCAGAAAATGTATGAGGCATGGTGCAAGATAAGCTATTGATTCATATCCATTCGTACATGTCTGATATGATCATATTCTTAAACATAGAGACATTTTTATGCAGTATGAGATCTCCGCAGTTATGAGATATGACACAAAAGATACAGTTGGATTCATATCCACCAAGCAATAATATTAATATAGTAATATAACTATATTTTCAATCACGTGAACATCTTTCTATATGAGTTAAGAGTTAAGACCCTAGCTAGTTTTTATCAAATATATATGGGGAGAGAGCCGGTAAAATTCGCATTCGTTCAATCTTAGGCATATAGATACGTAAAGGCCATTAGGATTGAGGGCCAAAAAATGAATTTATACGAATACAAAATTCACCGACGAAGATCTGATTTCTTATTGTAAAAGCCAATTACTGGAATAGACGATAGATATACAATAATTAATATATTTTTTTGTATGTAAGTGAAAGAATGAAATGAGATCTGATTCTCGTTGGATTCTACATTGACTTTATGACCATTTGTTATTGTTTGTAAGTATAGATAATTTGATTTTGATTTAATTAACAGTCTTTTATGTTCCGAACTCCCCATTTTCTAGTTATATCAACATCGATCTTACAGGCACATATTAAGGAATTTTTTTTTTGTAACTATCTAAATGGTAATAGTTCATTGAATCTAATTATGTCTAAAATAAACATTGGAACATACATTGTATCTCAAAAGCATATATTGAAAACTCGATCAGCTGTTTAATTATGTGATTCAGAAGAAATAGTTTTGATTGTGATAAAGAACTAACACTTGTCACACGAATCACGATATATACTGGTACTCTATGCTATTTTCTTATATATATTATATGTTTTTTTTTCTGGATAATTTTAATAAATGTTAAAGTTATAATCAAATAAGCGGACAAAATTTTGCGTCCTGTCTTATTTTTGTCATATATGAGAATACATTCTTGATTGGAACATAAGCTCTAATCATTGTTAGGAAAAGAACGTGATGGGAGTATGAATGAGAAGTTTACAATCTTATTACAAAATTTAAAATTTAACTAGTAAGGATTTTTTCTTTTTGTACAAGAGTATATTTATAGAAAATATTATTTCTCTTCTTCCATTAATGATTATCTTTTCTATATTGATCTAAAAAAAATGTAAGAAAGAAATTTCTAATCTTACGGGATTTTATTTATTTTAATTTTAATACGATTATACATGTATTTGTTTACATTATGTTTGAAAAAATCAAATAATTTGTAAGTTTTTTATTTAATAAAAACGCAAAACTAAGGTTTCAGCATTAGAACAATTAAAATAGCAAACCGAAGATTATTACATCCAGACAGCTATGCTAAAATAGGCAGAAAAAATGTGACTAAAGCATAAAACGGCGAACACAAAGGCGACAATAAGGAGATGAACCGGTTATCGGGTAACGCTTGCGTCGTTGATTAAAAATTAAATAACAGATTAAACATGTTACTTTAAGCAATTTATTAAGCATGTTTGCAGATTGGTCATTATTTGCCAAAAGATAACTATAACGACGCCATCGTTAACTGAAGAGGGCAGTAATGATGCGATGGATAAAAAAACTCTCTGCGGTCGTATACGAATTGATTGAAATCTTTTTATTAATCGTCGTCTAAAAATAGTTATTCAGAAAACAACTGTTTATCGTATAACATACCGGTATATAAAACCACGTGGGCTCTATATATACGATTCAGCAATAACAATTCAAGATTTCAAGACAGTGAAAAGAAAATATTTTATCCTAAAAAAACCAATGAAAAGAAAATGGTACACTTATGATATCAGGATGTGTGAGACGAGTCACGAGACAAGCCTTAATCTAAGAGTACTTTATGTCAATTTCTCATATTATATAAATCACAAACCAATAAAATTTATGAAAAATAAAAAGAATACAGATGAAATTGTATAACTGACATCAAAAGATTCGGAATGATATAACTTAGAAACGTGGGAAATTGTTATCTACAAGTAATAAGCATCTATATTCTCGATTGTGATGGCAATATATCTACATCAACCTCATAATGCATTGAACCCTATACTTATATATATATATATATATATATATTTATAGATTCTACTAAACTTACATTTTATGTTGTTATAATTTCAACAAGAAAAAAATATATTTACGTGCATGGTATTGTAACATGTTACCGTTCTGGCTTAAAATATTTGTAATAGTTTTTTTTTTCTTTTTGTAGCAAGGGTTGTGAAAACAAAATTGAATGTAAATTCTTAAATCACATATACAAAATGCTTTTGCCAAAGCTGGGACAAAAAAGAACAGAGGGAAACTGGGTGAATAATCATATAAAATTTATTTAACGTAGTATGATATATAAATTTCATTGTCAGAATAAAGTGAGACATCGTAAATATATGAATCACCAAATCGTATCTTCTTTTCCCTCACAATGAAAAGCCACTTTTTCCTTGTTATTATCGTTTGCTAGATATACAGTTTCATGATTAAACCTACCAGATTAACATAAAATAAATAATAAATATTCCAATCATCAGTGTCAAATTAATAAAGAATTTCAAATATTTGATGGATACGATATTCTCTTAAGACCTAGAGTGAAATTTGTTACAAAGTTTATGATCATATATAACCTGAAATTTGCTTACCCAACTGATCTTTCTGTTTTCTAATGGCTTTTATTTTTATTGGGGCCGTAGAAGTTTGATTTGAAACTCTTGTAAATTAAACCTCAAGTTCCTTTTGGTAATATAATTAATATTTTATCAAAAAACTTATTACAAGAACATTATGATGAGCACAAAACGCATGAGAAAAATGGCTGAAATATGATAAAGAAGCTGAAACCTTACTTTATA</t>
  </si>
  <si>
    <t>TATTATAAGTCTAAGGGTTTGAGTAATCCATAAGTGAGGCTATTAGTCAATTTCCTAAGTTGGTACACCAAATTATGATATTATTTACTTCGGGAAAAAATGTATATGGAGATCTCTCATGTCATATATTGGATCAATGATATTATGCTACAGTTTAGTACAGTTCAAAATCCGTAACTAATTGCAAATTTCTCGGCCCAAAAAAAATGTCGTTTTCAAGAAAGCCTAACCATGCCGTTTTCAACAAAGCAAAACTAGAACAAGAAAAAAGTCAACAGTTAAGAACCTAAGTTAATTACTCGTGGGCCTGTTAAGATCAGTCTATAGTCTATATGAATGAAGTTTGTTTCGTTCAGAGCCCAACAAATCAAAGCCACGAAGGGACATGTTCTATCATATTGGGCCGATTAACTAGGACCAGTAATCTCGTTACTTATCGTTGTTGAATATTGCACCCATGTGGTCTAAAAACGAAAATCCCCAAACAAATTACCAAATTCAAACCATTCTTTTTAATGATTCAAAATAGATCGTGTGTATGTGTATATGCATTTTCTCTAGTAATTTGCCTAATTAGTTAGCTTTACTTTGGAATGAAAGAAACTTACTAAAGCATAAGTGAAACCTAGTTTCATTTTGTTCAAAATGGGTTTGATTCTATGTCCAATTCGGACTCTCGAACAAGAAGAAAAACATGAAAAAAGTCGATCCGACAAAATTAACGTTAATAACGGAAAATATTAATAATCTTGTGATTCTGCAGTTACTTTATTGTAAATGATGTGTGAAATGTTGATCTTTTATATTATTTGCTGGACCTAAATCCTTTACTATACTTTAATTAAATCCACAAACACACGCCCGAGAATAGACCAAAGGTGGTAACAACCTGGCTAAAGAGCTCTCGGCAAAATATTTATTTATGTTTTGTGATTCTATTTTATCACCATTTTATGTATCATGTGTGTGTGTGTATGTATGTACGTCAATAGTCATTGACAACTTGATTATACCATAATTTTAATAAAAATAAAAAATATTTTTTGTTTAATCTTATATTCAACAGATTGTTTATAAATGATTTGAAGATCACGCAATAGCAAGAATGAGAAGGGCAACGTATTTTTTATTTATGATAAAAAGAAGCACTACGTAGTTAAACTAGCTAGCACCAATCAATGATCCATAAACTGTTCTAAAACATAAAATGTACAACTTTCAATCGTTGTAATCATATGAACCGTCAAAACTATGAATCCGGTCTGAGTCGAATGAAAGACCTGAAGTGATCTTGATTGGTGATTGGTGACTATGATTTGTGAAAGGTACTGATTGTGATTTGTGAAGGGTAATTGTACGTGAAAGTTGAAACATAAGTATATAAACATTTCGTAAATTCGAATGTTATACTGCCACATTGAAAAGTAAAAGAAATGGAGGGACACTATGTGAGTTCGGCTTTTCGGGCACAGAAAAGACATAAGACAATGATTTTGAGATTTGAATATCAAACCTTATCTACTGCCAACAAGTCTTGATGGTATGGGTCCAACAATTTCCAAAATTTAATCAAATATGTCTTCTTACAAAGTAAAACTAAACCGGAAATCAAAATTGTTTATTAGCCGCAGTTATCAAATTTCCATCATAGGAGAATACTTTTTCGAGTAGAAGAAGATTCGTGAACCGGAAGAAGATTAACTATTTAAACATATGTGAAATAAAGTCAACAAAAAATCTTCATTTTTAACCAAAGAAGTGTTATAAGTTTTTTTCGAGTAGAAGAAGATTCGTGATTTGTTCGAGTAGAAGAAGAATCGTTGATGATGTGTATCTACTATCTAGACTAGAAAACGAATACAACCATCAATAAAAGAATTGCTAGAATTTTTTTTAGCCACAGTAAAACGTTTAGATTACAAAATACTCGAATTTTTAATAGGTTTCAAAGATTAGTATGGATTTTGACCAAAACAATTCTACTTGGGTACTAAAGAGAACAACCACCGTGTGAGAATATTCAATTATTGTTATGATTTTGTTTTAAATTCGAAATATGATAAGATCTGGAATAGTACGTCTCGAATATCAACTGAAAGAGATAGGTGAAGATTGAGGGAGAGTTGTTTTTGGGCTTATCCACCAGAAAAAAATGATCATAAGTGACAGCCCAACACCTGTCCACCTGTTCTTTTCTCTGTCCCTTTTATCATGTACATGCGATTCCAGTAATTGTTATTCAATTTCTACGTCTTGTTCCACCACCAATACATTATTATAAAATATCTGTAATAGATCTTACCTAAATCATCAAATACGGAAAGTTTCTAGTGCATTTAAGTAAGACGTTGATATGTATCGGCAGTTCTGGATATGTATCAAAGTATACCAAACAAAGTACTAATAAACTATACGTTTATATAAAGTTAGGTATTGATTATTGACTGTAGTAGTAATCCATTGATTACGAAAAAAAACTAAAAGTTGAAACAATGTCAACAACAACAACAAAAAAAAATCAGTTGAAAGAATATGAAGATGAATTTATAATGGTATCAACTAGAGCAACTAGACCAAAAAAGATATGATATAATATTAGAGGTATACATGACTGATTCTCTAATTGTATACAGCATGAGCATCATCGGCTATCTTAAGTATCTTATTGATATACCTAACAGTGATAATTAATGGAGATTTTCTAACAGTATTAAAGTAACAAACATCTGGTAATAGCTAGCTAGTTACATGATTACCGTAGATTCATGTCAAACAAATTATTCACAGCTAACAATAACATCAAACTGTATTGATCAATTAATAATACTCTATTATGTTGTCCCGAAATATCGAAACCATCATTACGTGCTTATATTATTCTTGACAATTATAAGTATGTATTAGACTTTTATTCTTACCATCAATATCATTTACGTATATTTGTCTATATTGTTTGTATCTGATGTCGATAACAATTTCCAATTGGACTCAAAAAAAATTTTTAAAACCAAAAAAAAATTCAGATCAAGCTCAAGATCTAAGAACTTATTGTTATCATGTAATAAACATTGTTAAACATCAAAATACTGTCAAAAATATGTACGAGAGATTTTAACTTGCTACAAAAGAACTATGTACAAAAACAATATCTAAATCAGCATCTATGTACAATTATTTAACTTGTTTTACAAAGAGATGATGTGCGGTGTAGAACGGTCCACGGACTATGCCAGGATTGGATATGCTTAGTTGCAAAATTCTTTGGACCTAACAACACTAAATGAAATAGGTTTACAGAAGTTGTTTCTGCTGATCTCAGTTTAGTATATCAGTATATGTTAAATAAGTTATAATAGTCTTTGGCATATTATATGTTGAATCGAACTTTAGCAGTTAGAATAATCTCACACCCAGGATCTTCTTAATTTTCCATGGATTCGGAAAATATCAAAGGAAATGGAATCAAAGTATAGAGATACTTGAGTATGCAACCGAGTAAGAAGATGAAAACAAACAAAAAAAAAATCAGTAAGAAGATTAATTCATATACCTTTTGTGGACACACAAATCTATTCTAAAAACAAGTGAACGTTAACGATACATAAATTGTAGCTCTTTGGACCACAACAATTTTTGTAGTCTATATCATGTCAGTCGTCCAGCTAAGACGTACAGCAATGCTTTGGCCTCATTCATATACAGAAACCCTCTTATCAATCACTCGTATACATAGTATTTTTTCAACAATTATCTAATAGATTTCATGTTTAATCTTGCGGGAAAAGTAAAACTTAAAGCATAGAGTTCTCAAATTTCATACGTTCATTCGTCTCCACATTGTATACAACTCCAAAACATATAGTAACTTTTACCCATAAACTTATGATGTTCAAATTAGCTATGGTTCATTTGCCCAAATTTTTTTATTTTTTATATAGGGTTCCATGTTTACTTGGGTTAAAATTTATGTTTCGAGTAAAATAAATTTGGTGTTTAATTATCTCTTGAACATCATAATTTTATGTTTTAGAGAATCTATAATTATGGCTGGGAATATGTTTATAGATTCTATCATTGGTAAGGACTCTTTTTACTTGAAACATAATCTTTATCAATGACTTAAGAAAACCTAGTCACGGTGTATGAACGCAGTTAGCCATATGAGAATATATAACTAACAGAAATAAAAAGAGATTTATTTAAGAATTGACTAGGAATTACCAATAAATTATATGAAAATAGAATAGCAAAGTAATTCACTTAAGAATAACAATCTTTATTAAACAAATCCAACAAATTATATACATTGCACAAAACTCAGACGAGAAATAAAGAACTCAATGAAAATTGACCAATGTCACCACTCACCAACACGAGAGGGCGTTTCTAGCAAAATCAGAAGTCACAAGAGGAAATCTGCAAAAACCTCAACATTGAGAGGAGAAGCAACCAAATAAATGAAAGAGATAAAACAATCTTTTTCAGTTTCTCCTCTGTTTCTTTTCTTCATTCTTTCTGTTTTGGTTTTTCTCTTTACTTCAATTTCGCATCTCTCTACGTGTTTCTTCAATAATACAAGACGAGATGACGCTCGCACGAAGAACATGAGTATTTGCGTTTGACCTTGAAACAAAGTGGTAAGAAACAGAACAACCACTTCGTCTCTATATCCACCGCCGATACTTTTCCGCCGCAATAAGGACACATCCCTGGTGCTTGTTGCCGACCAAGCTCCGTCTTCTCTTCATGATACACAACTTCCAAACACATTTTTACTCACAATTCTCAGACTTCCTTTGTGTCTTATCTTTATAGTGTTTCTAGGCTTGGCTTCCTTTTTTCTGGTACGTTAGCTAGGAAAAATCTAGAACTTCTAGAAGTGTGGAGAAGAAGAAACGAAAAGGATATTTTTATTACCAAGAAAGGAAAAAACTTATTTCAAGTGTAAAGATGTGTTTTTCAGAAAGACTTGGAGGGTTTAGCACTACAACGACCATGTACTTATAGAAGATGGAAGGTGGATGACGTGGCAAACTCTCCAACGATACAATATTTTAGGTTTTATTTTAAAAACTCAAGTCCTTGAAACCAAGTTTATAAGGTGTAGAAACTATCTGTTAATGATATATGCGTAAGTGACAGGTTTCACGAAACATAAATCATATATTGCCAAACAAAAACTTAAGTCGACAAGAAGATGGGAACAAAAACCTCACTCGTTTTGAGAGTTTCATTTGCTTAACAGACACGTTTAATCTTATTCTTAGGTTTCAAAAGAAATGAAACAACCTAACTAAGATAGATTCCGAAATCAATTGCCATAGAAACTCTAGTAAAAATGTTTTAAACAAATTTTTACAGACCACATAGTTAAGTGGGAAATTGCTTCAAATACTATGAAGTTTCCGATACATCCATAGTACAATACAAGAACTAAATTAAGAGTGCACCGTTAGTTTCTTCCTCCCAAAACATTTGAATTTCACATTTTCATCATCTTCTGTACAAGTATTTGGATAGTGGAAAGCTAAGACTTTTTGCAACCTATAAACACATATCAGAGGAAAACAAAAACAACAGGTGCATCAGAAATTTATTTCTATCATCCTCTGTTATATGAATTTGAGTATTGCAAATAATGAGTTACCTTCTGAGCCAGATCTTCAGAGACCATAGAACGGTACCTAATAGAACCTTCTAATGGGCAGCTTCCGCTTTTGATTAAAAAGTTAGCATCACATAGACTTGACACTTGCAGCAGAATATCAGACATCAGATTGTTATTCTCTTTGTCGTAACCCGTTGTGTTTTCTTCTTCTTCGTCCTCTTCGCCAAATGAAGAATCTCCAACGGAGGCAATACATTGGAATATCGCCAATAGTCTTTCCAGTGGAAAGCTTCCAGGTCCTTTCATGACTGCTTCCTGCTCTGCAATTTCCTTCTTTTCCATTGATTTCTCAGAGGCCCTGAGGAGGAAACAATATGAAGAATCAGATACTGTATGCAAATGCATCATGAGAATTTCACTCCAATTAAGCAATATCCAAATGTTAAATATTTTTGTAGCTTACTTCCGCTTTCTTTTACGATTATCCATTCCCCCTGTGGAGTCAAACATTGACGCGTCTAGCGTTGCTGGGTTTCTCGAAGCGAGAAATGCCGAAAGAAGAAGAAACTTTGCTGAAGTAGACATATGGAAGTCCAATATTTCAAGTTCTTCACGGTTTTCAGAACTGTAGCTGGCTTTCTGCCTTCTCTCGCCTCTGGTTTCGCCATCATGAGGGTGACTAGAGACCCTGAATATCTCATTTAAACAATGAGCAATAAGCGGCTTAAGATGGCTATATAGCCTTCTCTTCATGTCTTCATTTGGTGAAATCCCTAAATCATCAAGTGGCTCACAAAACTTTCTGAACAATAATGAGAAGGTAGTAGACAGTTCCTCAACTCTCCTGGTGACTCTACAGAATGGTTTCAACACAACGCTGTTTGACACCAAAAACTACATCAGTACACAATATGAGTAAACGATAGAGAAAGCTAGTAGGGAGGCAAGGTTGCACTACAGTCTTACTCAAGGAATGCAGAGTACAATTTTCGGTTAGGTTGATTTCTCAAGAAAATTTGACGAAGATCCTCTTCAGAATACTCAGGAAAATAAAGAGGTATAGGATCTGTGTATCCCATGTTTGAGTAATACACATCTGGTGGCAAACCACTGATAAGTATTATACCAAGTTGAGGCATCTTCAAAACAGTATACAAACTGAAAAGAAACTGCAGAATGATGGTGCCTTTATCCCAGTCTCTGATAAGATCCACATTATCAAGTATTAAGTACACCATCTTCCCCATGGGTTTTTCATCCGGCTTATCTGATCTTGAGGTTTCGGAAGTAGACTCGAGAGTCTTTATCACACTACTAAGGGCTTCACGAAGCAAGTTGACAAAATCAGATGGCTTGTCACATCGTTTCGCACTAGAATACCCGTTTAAAGAACACTTCCTATGTAGCAACGACTGATTCAGAATCGACTCAAACAAGATACGGGGATTGTAACACGTACGACAGCTTGAATAAACAAAGGGACGATTGAGATGCCTGAGCACCTGAAGAACAACACTGGTTTTTCCCGTAGAAGCACCTCCATAGATCATTATTGGAAGAGTAGGGCAATCTAACGGCCCCATAAGTCGAATAAAGTCGAAAATCTGAGAGCGTCTGCCTGGAAAATTAGATAGAACAGCATCAATTGTGATTGATTCTTCCCCAAATGTGAGATCATCAATGGTTGGTGTGTGGGATTCAATAGGTTCTGAGTTCTCAACAGTTACAGAAGCTGATGACCTAGTGCTTCTTCGAGTGACTTTCGAACTCTCCTCTTTAGGAGGCATGTTCTTAAAACCTTGTGTCAAAATGAAACAAGACATTGGTGAAAACAATAAAGGATGATTTAGATTTGGGAATTCAAGTAGGTGAAACATACATAACACCCAAACAACTAAAAAGGAAACACAAAGCAAAAATGAAACAGTTTACACAGAATGTGAGTGATACCATCTCAATATGATTCAATACAAGAGATACCATCTCTAAGACTAGATACATAGAATCAATTTCCAGAACTGAAATTGAAGCACCATTTACATATACAGCTATATCAAAATGATATAACTTTAACTCAAGGGCTTGCTTTTTTTCACAAGCACAAAAGAAAAAAGTTCAAACTTTGGGAAATCGTCTGAATCTGAAGAGAATGAGGAGTAGTCACAGCAAAGAGAGTAGATTCTTAAAAACAAACAAGTCAATTTTGAATTTCTCACAACTTCAATCAATCCCAGATTCACAACCATTCATGAATCATGACCACCGAACACGATGAATACAAATTGAAGAACTAAACAAACAAAGCTATGAAATTAGAGAAAAGAGAGAGACACGTTAACGAGGATACTAACCTGCAAGTCTCCGATTCCCAATCCCAACAGAACTAAACGAGAAAAGAAGATAAGAAACAAAGACAAAGGACGTTGTCGTGCTCTGTGTGCGTCAGTAGTGGCGATTCACTGAGTAAACCACTTTCTCTCTTCTTCTTCGTTAGCGCCGATTTCATGTTTGTTTCAGTCTTCGTAGACGAAGCCCTACAGAAAAAGGCCTTCAATTTTTTAGGCCCAAATCAATGTCTTCAGTGGACTGTTATGTGGGCCGGCCTGATATTTGAGTATTATGATTTACAAAATTCGGTTTTAATAAGTTTCAACAATGCGCCATAAGAAAGAAAGAAAAAAGTCGTTATAAAAAATGGTTAGTGGGATTCGGTTTTGAGATAGGACAAAGGTTTGACAGTTAAAGAATAATTTAACTCGTAGTAGTGTCGTAGGAGTAGGACAATAGAGAGCTTTTTTCCTAAATTATAATATCTGATTATCTTCAACTTTATGAACTTGTTTATATAAATGAGTCCACTAATGGGATACAGATGTTTTGTTATATCAAACAATGGTTTTAAAACGGGAGAAAGTGGCCATTTCCGCCGTCTGATACCAATACTGTGACTTGAGTATTATTACACCTTTTTGGTCAAAATTATTTAAATTATAAATACACACAAAAAGTTGGAGTTGGTTTGTAGTGGATAGTATATGTGCCTCCACGTTTAATCGACAATTGAAACCTAGTATTTAATAAATTAGAAAAATATATATTTTAGTCTATTATTTCGTTTTCTATAATATTTAGTCACACAATATGGCATTTTAGTATTGTTAAATTTCTAAAAAAAAAAAAAGAATGTAAATGTTGACAAAAAATTTTATTAATACACCTTCATATTCACATACACACAAACACACCATAATATATATATCAATCTACACTGAAATCACTAAAAAGTTCAACTACTTCACATGCTGATACTACAACACTAGTCTTTTGTTCTTTTTACGGCACAACACTACACTAGTCTTTTTTTTATTGTCGACGCTACAATCTTATCAGTTACAGTATAGATAGATGTAAAGGGAGTACTAATATCAGAAGCTGTTATATAGTGCAACGCATGAAAGGTCTACAAGGTCTATAACTAAACCTAATTTTTATAAAATTGAAATGCTAATCATTGATATGACAATTGGTTTGCCTAACACATACATAATTGATAATGATTTTGTAGGCATATGTTATCCATTAATATATAACAATTAGCAGTGGAGGATTAGATGGGCATGCAATGCAAAGGTGTTTTAGTGTCATAATTACTAGATATATATAGACACATGAATATTGGGCCAACACTGTCTTGAGCCACTCTTTGGCATTATGACCTTTCCACTACAATATGACAAATTATATATTTAGTTCACATGAAAGCTTTAAATGTACATTCACTCAAAATAATCAGTTGAAGTGCTATTTTTTGGATTTTTTTTTGTTTTTTGTTTTTTTTGGTTGGTACTACATTAATGTGAGCAAAGCTTGTAGACAAAAAAAAATCAGAAAAAAACTTAGAATTTACAGTTGTTTGTAAAATCTTAATAACCAGTTAAAAGATTGATATATAACGTAACATCGATCATGACAGTTAATCACTGAAGTAACATCAAATCTCAAAGATGAAATGAATATTAGTGCTCAAATCTTAGTACATCAAACGATGTACATTAGATTGAAGATTTATACGAATTTATGTAAAATAATAATTTATAACATTGGAAATTTGTTTAAAACTATACGAAAGAATAAAGATAATGGAATGAAAAGGTGACAACACTATTCCTAAAAAAGGAATATAAAAAGTACATTCTATCATGAAGCGAGGCAACTTATGTTTACACAAAGAACAATGCGGTCAAGTTCCACTTTTCTTGGGTCATAATTAATTTTCTTCTTTTCTCTTCTTATAAAGCAAAAAGAAATAAGAAAAATAATACTAACAAAAATATATTTATATAATTCTAATAGAAGAAATTAAGAACAGAAATAAAAGCCGAAGCTAATCAACAAAGGAAACATGGATTCTGTTGGGTAGACAAGTTCCCATGAATCCTTCTTCTTCCTCGTATACCTCCCCTTGGTCAATCATATCTATACCCCCCAAACATAGGTTAATTACACTTATGCCCTCTTTCCCGCCGTTTTTGACCGTTACTAAACCCCTTTGAAAAACCTCTTTAACCCACTCTTCAAACAAACCGTTAGCAAAAAAACCACACCCTTTGTAAAACTTCTCTATCAGTTCCGCATCGACGGTGAACCCGAATCTCTCTTCTCGTTGCCCGAGGATCTCCTCGCACGAATCTTTGATCTTTGTCACGAAGAATTTAGTTATATCTTCGTCCGACAAAACTGTGAAATCAAACCGGTTTTGGATCGAGTCTAGAAAACGTTCTTCAAACCCGCTTGAGATTTCAGTGGCCGGTTTAGCTTCCTCTTCTTCGTCTTCGTCGGCATCAACTCTTAAGTTGAGGTCAAGAGCATTAGATTCGAACTTCAACTGTCTTGAGAACTCTTTCTTTATGTTGCTTATGTCGCAAGCGACATTGCTTTCGTCGTCATCTTCCTCGATTCTTGGATTCTTCTTCTTAATCATCGTTGGCGCAGCATCATATTCCGGTTTCCTCTTGTTATTGACCAAACCAGAACCTGATTTGTTACAATTCAACACCATTGGTATGACAAAATGTTCATTCTCTACACATTCATCATCTTCTCTCGTCAAAAGGAAGATTATTTGGCTCTTCTTTCCTTGAAAACCATCCAAATCTCCCGCCTCAAATCGATCTACGAGGATGTTCATGAACTGAGCATCGGCTAAATCAACTCGCTCTATCAAAATAACAACCTCTTCCTTCTTCTTCAACGCGTTCTTGAGCTCCTCGCATGCTTCGCTTGCCTTGGATGTTCTTAGATTGATCTTCAACATATTTTCGTGTGACCCGAAAAGAGAAGTTGTCAATGTGATAGCCAATCTTCTTTTGGCAGTCACATCGTTCCCCGAAACCAGCATCCATGCATCTTTCCTCTTACTCCTCTTGACAGATTCTTCCATGGCTTCAACGATTGAAGGAAGAACATCCTTTTGCCATGGAATGTTCTCGTGAAGCTTTTCCAATAATTTACTCATTTTAATCGCTTTCTCTGGTTCTTCTTCTTCCGAGTTCTCTGAATCAGATGGAAATGGAGAATGACCAAGTGCAAGAGTGATCTTAGTTTTTACACCTTCATCATTGTTACTCTTGAACCCATCCAAACTCAATTCATCAGTCTTCTTTAGACCTTCTTGACGATTACTTCCGAAACTAAACTCGATAGTACACGAGTTCTGTCGTCTAAACTTAGCAACAGAACTAGATGCACGTGAGTTTTGCTTCAGACTCGAGTCCATCAAAGAACCCGGTAAAACAGAGCTGCTCTGTTCTGCCCTCCAAGCAGTCATACTAGGTTTCTTGTGGTGAAGAGCTTGACAAAACCGGTTCCATTTCTTTCTCAGTCCACTCAATTCATCCTGAAAGTTAAACCCACAAAAAAAACGGTTTAAGTAACTGCACAAACGCTAATAACAAAACAAAGATCATTCATTTATCAAAAAGAAGTTTGTACCTTTTGGTTAATGTTGTTGTTGTCTCCATGAGGTTGCAGCCAAGGCGGTAAGATTTTGTGCTGAGCTGATATAAAAGCTTTTGCTTCTTTCTCATAGTTAAAAGCACATTCTCCACAGAAATTGAGTTTATCTTCTTCCTCTTCTTCTCTTGCTCCTTCTTCTTCTTCTTTTACTCTAAATGGCTTCATCTCCATCACTTGAGAAGCCATCTCAGAACTGTGACCACTGAAACTAAGTAATTTAGTATCCATCACGAGTACTTAAGCTAGTGATTAAATTATAAGAAGAGAAAAAAAAAACCTTGAAGCATGAAGGGTTAGTGAAAGTCCTCCTGAAGGAATTGAAACAGCTTGAAGAGCCCAATGAACATCAAGTGGAGGTTGCTTCATTTGACATCTCATGTATGTTTGGTAAGAAGCTGTCCCCAATAGCCAAACTTTGGCTCCTGTGTTGCTATAATCATAAACCAATCTCCCTATCTCTTCCACTAGATGATCCGCCGCGCTATAGTTCGAAGAAGATGCGCTGTTACCGCCTCCCCAAACTGCCCAATCAAGATCTCCAAGACAAACAATGACACCTTTGCCACCCCAAGATGTGAAAGAATCAATCTTTCTCTTCAACTCTCTAACTTGTCCCTCTATATCCTCCTTCTTCATGAAATTCAAACCAACTTGTGAAAACTGAAACTTGATGAAATGTGTTTGTTTTAAATCATCTGGAACTTCTCCTCTCTCGATTCTACCCATGAGTTTTGCAACCACTCCTTCTGTTAGAGAAACAGAATCTCCAACTATGACAGTGTTCCTCTTCTTGTTGTTCTTCTTCCCTAGAAGCACTTCGATGACCGGGTTTGCGTCTTCTCTCACGGGAAAAGCTTGATCTGGAGTAAAGGTCTTTCCTTTAGGGAAATGAAAGAAAGGGTTTTGCTCAAAAGAGTGATGATTGGTCAAATGCGCATGCCAAATCTTACTAGGGTTAGGGCTTAAAGTCCCTCCTCCTTGATTGTTTTCACTAGAAGAAGGAGAGCAAGGAGAAGAGAAAACACCAACAGAGGAAGAAGAGCCGTAGAAAACAGGGGAAACAACAGAGGAGTCATCCTCTATGTTACTCTTCACAGAAACACTAGAGAGTCCAGCTTCTTGAAAGAATATGCGGAATTGTATTAAAGATTAAGAGAGTTATGAAGAACAAGAGAGTTTGTATGTGAGAGAATATGAGACCAAATCATATTGATAGAATTAGATAGTAACCTTTGTGTGTTTACAATGCTTTTAAAGACACACAAAGAGAATATGGCTGTTTACAATTAACGTAAGACTGAAAGAGACATAAGAGAAGAGGTTCCTTGGTCTTGGTGATGAGAGTGACTGGTCATTGGTTGACCTTGTTGCTAAAGACACTCGTGAGTCCTCTTCAACGGCTACAAGAGATATTTGTGTGCCTTCACCTCTTCTAGAAGTTCTTCATAGACTTCTCATATGTTCGGCCCACTCTCTTGTAGTACATATCCAATACTAGGCCTTTCTTATTTGAGTCTTGATCAATACTCCCCCTCAAGCGCAAGACTTATGCAAAAGTCTAAGCTTGGAACACATGATTCATCACCTCATTAAAAACCTTAGTAAAGAAAACCACATGGGAGAAACTTTACTAAGGGAAAAAGAGTGTGATGTCCATGGTTAGAGAACATGAGATCAAGAGTGAGATAGATCCACAAGTCCTAATTTGCCATGTATGAAGTTGCAAACTTTGAGACTTGCGGCTTTGGTGAAGATATCCGCCAATTGATA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TGTCTTTGTTGTCTCCGGTGATGATAAGATCATCAACATAGATGAA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ACACGCGGTTAAG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AG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G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TACCTCATCAAGACTTGGTAACTTCTCCGACCTAAGCAAGTGTTTAATTAGGTCATTGTACCCTGGATTTAAGGTGAGAAGGAGTCCAAACACCTTGTCTTGCTA</t>
  </si>
  <si>
    <t>TCCTCGCCCGCAAGGAAGGGAGAAATGCGAATACAACCATCTACGGACTCTGCTCTGTGTATTACTTGATAGAGAGTTGGGC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AATTTATGGGTCCAACTAAAAAAATGAGTTGGTTTTTCATATTCAACTTCAAAAACACAAAATTTAGAATAGTTCAACTGTTTGTGATTCCGGCCAACTGTACATATACATACATCTATGTGTATTCTGAATATTCTAATAAATAATTTTTTAAAAAAATAGACCCCACGACTTGCGTTCACACTACAATTATTGCTTTCACACTACAAAGTTTCTACCTATTATTCTCGTTCATCTCTCTTTCTCTCTCTTCTATTTCACTCTCCTCTTTCTCTCTCTCGTTCTTTCTCTCTCTCGTTCTTCTCTCTTCTTCCTTTCCCAACATCGCCGACGACAACTGAAATTAGGGTTCCCATTATCCGCCGCCGCCGACTACAACAACAACAACCAAGGTATGATATAGGGTTTCTAAAGGGTTTCTAGCCGCCGTAATTAGTAGATCTAGGGTTTCTAGCCGCCGTAATTAGTAGATCTAGGGTTTCTTACGGGTTTCTAGCCGCCGTAATTATTAGATCTAGGGTTTATAGCGTTCATGATTCATATCTCTTTCTTTGTCTCTTCTGTAGATGCCCTATAGTTACTCTCAACCATCCACATCCGAAGCTAGTTGGAATAGTGGAGAGGCGAATGCCGATGCAAATTGGGGGGTTCCAGAAAAATGTTTTTGTGGTAAGCCTGTAAAACTTGAAGTGTGCAAAACTGGTTACAGGCAAGGCGACAGAGTCTACAAATGCCCAATGCTTAAAGTAAGTTACTGTGTTTTCATTTCATTAGAACAACAAAGTACAAGTGAATTATATTTATGAAGTCTTCTCTCTTTCGCAGGCTGAAGAGTACGAGTCCCGAAACCACCTTATTCAGTGGTGGGATCAGGCTGTAACTGAGGAGCTTGAGAAGGTAAATCACAAACTTGATTCCGCACTAACACATGGACAACTAGCATGTAATCATGCTTTGGAGTCCATCCAGGAAACTGTTCATCTCATGCAAGGCGAAATTGAAACCCTTAAAGAAAGGTTACTCGCCAAAGAAGTCGAGATTGATAGGCTTAGGGCATTACTTTCTACTTGGTGATTATGATGTGTTTTATGTTATTGAGGATGGTGTATGGCATTTGAACCTAATTATGTTATGTTTCTGGATTTTATGTAATATTTGAACCTAATTATGTTATGTTTCTGGATTTTGTGTAATAGTTGAACCTAATTAGACATGTATTTACCTATTTTAAGTTATGTGTATTGACCGGCCAACTGGACCAACTTAGCAACTCTTGTATTTTAAGTTGTGTGTATTGACCAGCCAACTGGGACAACTTAGCCACTCTTGTATTATTGACCGGCCAACCGGGACAACTTAGCCAAACGTTTTGATTTTAATAAAATCCTAAAACACATAAATCATTTCAGAAAATAAGTTTGTCCTCTACACATAAACTACGCATAACATTCCCAAATACACAAAAAGAAAGTCAAAGTCCTATTTCTCCAAACACCTACGAGTCCACACACACACACATAAGCAAGAAAGAAAACTCAAAGTCCTAATTCTTCTGTCTCTTCCTCGTTTGCTTCCCTTCAGCTGTAAACTCTTCCCCCTTATACTTGGAAGGTTTCCTTCCACGTTTTTTCCCAGATTCCATAGTAGGACCAACATGCTTTCTCTTCTTCTTCGATATCTGCTTCTTCTTCTTCTTCTTCTTCTTCTTATCCTCTTCATCGGACTCATCGCTGCCATCACCTACAAAAATATGTAACCAAACATGTAAGAACTATTGTGAAAGCATCACTACACAAAAGTTCACCAAAAACTCACTTAGAGACTCAATAGTTGGAGGTACTGGGTCACGGCTTCCACTGTGAATAACCAAGGCCTTGCTCTGAGTATCCCTTGGCTGATAAGACGGTGGCACAAAATCAGCAGCTGAACCAGGACGCATATCTTCATAACGGGCTTTTTCTGCCTCTTTCTCAAGCTGATCTGCCACATATTCCTCTATTCCTTGTACTCTCACACAAATCTGCTTGATTTCGCTATCCATCACAGCAAGCTTGTCCGTGAGCTTGTCAAATCCTTTCTCCATAGCTTCCTTGAACGAGAGAATAGATGTCCCAGGGATTTCAGGTACAGCTGGAACATCATCAACAGTTTCAATACGTCTACCATCAATGTCTGCTTGGTAGAGACTACGCCAAAAAATCTTCTTTTTCTCTACGATAAGCCTCTCTCTCCAGCTATCAACAATTGGATCGATATATCCAATACCATCATCAACATGCTTCTCTACAACGCGTGACAACATTTTTCTCTCATCCATATCAGGTTCCAAGATGCTTAAAATATCCTGTCAAGTAAACATATATTTCAAACACCACAAAGATTATAAACATAGATTTCAAGAGAACAAAGCTAACCGTTATATCTCCAAGCGCTTCATTTATTTCTTCCAAAGTAAATCTCTTCATGCAACTTTCACTGAACTTGTGCTTGCACATTCTTTGACATTCCTTGTCTGCAGGTACAACTTCTCTAAATCTCTTCCCAAGCTGCGGAATGCACTCAAATGCCAGAATCTAGACACAAAAACATAAAAGTAAATGCAAGTTCACAATAACAAAATCTAGCCACTCATATAATTTACTCGACTACTTACCTCAAGTGGAGTAATAAATCCATAAAAAGCAGTCTGTGCCTTGGGTTTCACCACACCTTTCATGTTCTTCATTACTCTCTGCACCCCTTCCATACACTGCTCAAAGGAAAAACGTCCCCACGGGAATGTCTCACAAGCTCTGACATTATCCACAATCCTAAGCAGCAACTCCTCTATCTTCGAATCCCCTTTAGAATCAGCTTTCATAACCTTAGCTAAGAATAACAGAATTGCCAACTTCAACCTAGCAGTAGACTTCTCACTCTTAAACTCTTCCAGCTTCTCTTCCACGTCTTTAATCTTGATGTCCTCAGTCCTCTTAAACAACTTCTCAACAAACTTCAAACTGCCTAAAGTCTTATAGTTTTTTGGGTACTCACGGCAGTTCAAACCGGTCAACAATGCATGCTCTTTAATTGAGTACCTTATAGGTACTCCATTGACAACAAACCAACACTCTCTCGCCAATTCTGTCTTAGCCGTGCGAACCATAAGCATCCACATGCCTTGAATCATGTGATTGGGCTCCTTAGGCATGTGGAATATGTGCTTAAATTGGTCATGATTCCTAAACCACTTGATTTCTGCATCCAAAGTCTCTATAAATTCCACTGTTTGTACCAACTGACACCTCGTTCCTATCTTACACACCTTCGTGTAGGTAGTTGGATCAAAGTACATAACTTCTGGTGGCAATGGTTGATTATCATCATCATCATCATCCTGCATATTCTGCGGCAGGTTATCATCATCACCATCCTGCATATTCTGCGACAGGTTATCATCATCACCATCATCCTGCATATTCAATTCAAAATACTTTCAATTCCACATTAACTACCTAGTTGTACTACTTGTTCCTGAATGACCATTCACAAATTTACGACCTAGTTGTACTACTTGTTTTATCTGAAGCACCATTCACAAATCCAATCATTTACCAATGCATAATATCCTAAAACGAGCCTAATCCAAAAAATAACGGTCTTCTCTCATACCTTATTTGCTCCATCATCAAGTTGAACAACTGCATTCGTTGCCTCTTCTTCTTCTGCAAGAGAATCGACATTTGGGTCTGAAAGATCGTCAATTGAATCCCCTGCGACGGCGTTTGAATTACCCAAATCGGCGACGTCACAATCGCCGGTTGTAGGCTGAATTTCTTCGGCTTCCTCTTCTGTTGTAAGAAGCTCTGCGCCTTCTTCATCTCTTTGGGGAATCTCGGCGGCGGCCTCTTCGACTGATGGAGGAATTTCGCCGGTCGCTTCAACCCTAGTTGATTCATATTCCCCAGTTGAGTCTTTTACTCTAGCCATTGGAAAATAAATTTGCGGATATGAAAGAGACAAAGACGAAACGAAAACGGAGAAGAAAGAAGAAGAGAAGAGATTGCTTTTTCCGGCGAAATTGGTGTCGTCGGAGACGAGAGAAGACGACGACGGAGAGAAGAGAGAAGAAGTCGAGAAGTTGAAAAGGGGAAGAACTTTTTTTACTTAGTTTTTTTCTGTATTTTCTCGGGTAAATAATACAACTGGGCCGAATATTTACATTTTTTATTAGGCCCGAGCCCAACAAATTAAGTTTTCTTGTAGTTTTCGTGGTTTCGCTAGGGTTTTTCGTCCTTTTCTCATTTTTCGATTTTTTAAAAAAATCAATAATATTATTCCAAACATAAGAATGGCACGAGTGATTATTTCTTCTCCAATAGTGGCATAAGAGGTGAGTTCTCAGAAAAGAGAGAATCTTTGGGACCAAATCAATGGAGTGGTCCCTTCAGACAAAAGTTAAGAAGAAGAAGACGACGACGACTACGACGAAGAACAAACAACTACCAAACTTGTAGGCAGTAGCAGGAGGAAGTGGGTGGGATTAACATTGTCATTTCTCTCTCTCTTTCTTTTACAAATCTTTCCGTTTTGTTTTCTTTTGGTTTTCCGGTGAGCACTGTTGTGTTTCCAATTCCGGCACTCTTTAGGGTTCCCTTTCAGAATAAAACTTCACATTGTTGTTTCTCTCAACCGTGACATCTTGGATTACTACTTCTTACTACTTTCCTTTTTCATGTGCCCCAAAAGATAATAGTTACTTTTTCAAAATCTGGTTTTGTTGTTTGGGTTTGTGTCATTCATTGATAAAGTCACTAATGGAGAAGTAGAAAACAATTGCAAAATTTCGAATCTGTGTTGTCATTGCTGAATTCTGTAGTGGATGTTTGCTTGCAGTTTAGAGCTTCGGAGTGCGAAGAGTGAGACACAAGAGGATTCTTTCTGGAACCGCATTATTCCCTTTAGAGGAGGAAGAAGAAGACAACTCACTCACAAGGTAAAAACAGCTCCTTTGCATGTTTCTTTATCTTGCTTGTTAGAGATGTAGACAAGACACGCACTTTATAGACGCAAAATCTTAGTATTCTGGTTCAAGATTGAGATGCATTTTGTGATAGTGATTAAATGTTCTGTTGGTGCAATTGATAAGGTTTCATTGAGTTTTGACTAAGTAAACTCCAAGTTACTTTTTTTAACCTTTAAACACGCATTTGTGACTGACCTTGTCTCCCTCTCCATTGATGAATTCAAAAACTACAAAGCTATTATTTTTATGTTTGATTTTGCGTGTACATATATTATAATCCAAGTTACTTTTCAAAGTTTAGAGTATGATAACTTATTTTTTTGTTCTCTACACTAGATGTATATGCATTTTATAAGGAGAAGCATGGTCTGTGGGACCATGCATTACCTCTCTTATTCGATTAAACAATGTTTAGATTTGGTAAAACGTGACTTAGTCCTCAAGCATAGTGGGTGACCATTACAGATAAAGTCGGTAATCTTTGTTTTGTTTTTCTTCTTCTTCTTCTTCTTCAGTTGTGGTTGATCACCTTCTAAGTAAACTGTCTTGTATAATCCTAATATTATAATGACAAGAAGTCTTCTCTTATTTGTGTCTTTGTGGTTCATATAAAATGTTCAAGTGTTCTCTTTCATCACAACACAGAAGCTTTTCCTTCTCCAGGCATGTTTCATGTTTTAGTCTCTTAGTTTTAGTTTGGTGAGATCAGATTTCTGAGTTTTTCCATTTATTTATGGTTGTGATTAGTTGGAAAATAAGGGTCCTTCCTGCTTTTGAAGTTCTTTCACAAGTCCTGAATATATTTTCTGCAGTAAATATGCTAAGACTCCAATCTTAGAGGTCTTAAGTTTGAACTGTTTCAGGAAAACAAAGGTTCCTCTGGTTACTCTGAAATATTCAAACCAATGGTGAGCAATTGGTAGCACTTGCTAAAGAAGATGGAGAAGACACAGATGCCTGTAGCCCGAGAAGAGAAGATACTGGTTCTCGTGAGATTGAGGCCTCTAAACCAGAAAGAGATTGCCGCTAATGAAGCTGCGGATTGGGAATGTATCAATGATACCACCATATTGTACAGAAACACATTGCGCGAAGGCTCGAATTTTCCTTCTGCATATTCATTTGGTAAGAAGAGCAATAGTGCTCTAACGGTTAAACCTCTTCTATACATTAGATCCACACTCTCTTACTTGAACTTCAAACTAATAGTTAACCTCTTTTATGAACTTAACTCTATCTGGCTTTGACCTTTGCTTTTCTAAATTTCTACTTTCTTTTTGAAACGATCTCACCATTCATCCGTATGCTGACTCAGATTCCCATTTTATGTTTGATTTTTTTTGGTGACAGATAAAGTCTACCGAGGTGAATGTCCCACCAGACAAGTTTACGAGGATGGAACCAAGGAAATCGCTCTGTCTGTTGTCAAAGGAATCAATTGTAAGCTTGATTTCCCGTTGTTTTGCTGATGCACACATTGATGAAACTATATGCTTAGTTCTTCTATGACTGTAACGATGGACAGGTAGTATTTTCGCATATGGCCAGACGAGTAGTGGAAAGACATACACCATGACTGGTATTACTGAGTTTGCTGTGGCTGATATATTTGACTATATATTTCAGGTACAGGCCTCGTTGCATAAGTAATTTTTTTCCAAAGTTAATGCTGGTATTTATTCTTCTTATGCACTACTAATTGGATCTGGATGCTGCAGCATGAAGAAAGGGCGTTTTCCGTGAAGTTTTCAGCTATAGAGATCTACAATGAGGCCATACGAGATCTGCTTAGCTCGGATGGTACATCACTGAGGCTACGAGACGATCCTGAGGTAAATGAATATCATTTTCCTTACTGAGTGTTTTTTAGTTTGTAAAATTGTCTGACTCTCCTTAGTTCTATCGTTTTTTCTTATTAGAAAGGGACAGTTGTTGAAAAAGCCACAGAGGAAACTCTGCGAGACTGGAACCATCTGAAGGAACTTCTATCTATTTGTGAAGGTAAAACTCAAAAGTCAAAATCACTTTCCATTACTATGAAGTAGCCAATGAAAGTAGTGTTGTTGTGTACATGATCTGAAACTCTGTATTTTCTCCAGAACATGTTTTCTGAAAAGTAAACTTACATGCTTCTACATTTTCGCAGCACAGCGTAAGATAGGTGAAACCTCATTGAATGAGAGAAGTTCCAGATCTCATCAAATGATCAGACTGGTTAGATTCTTATCTATCAGTTTATTTATGATACAAATTCTCTCTCACTTAGCTTGGCCCTTGATTGTCTCGTTACTTATTAGACAGTTGAAAGCTCTGCTCGTGAGTTCTTAGGCAAAGAAAACTCCACCACCCTCATGGCGAGTGTGGTATGCTCTCATCTGCAAAGCTAAAACAACCCTTCTTTATGTTATATCTTGAGAGTTTTTTTTTTTTTTAAAAAAAAAAAACAAAAACAATATGTCTTCATGTTGATCACCCTTTATGTGCAGAATTTCATCGATCTAGCAGGAAGCGAGCGTGCTTCACAAGCTATGTCAGCTGGTACAAGACTCAAGGAAGGCTGCCATATCAATAGAAGTTTGCTGACTCTTGA</t>
  </si>
  <si>
    <t>TAAGATTAAAGACGTGGAAGAGAAGCTGGAAGAGTTTAAGAGTGAGAAGTCTACTGCTAGGTTGAAGTTGGCAATTCTGTTATTCTTAGCTAAGGTTATGAAAGCTGATTCTAAAGGGGATTCGAAGATAGAGGAGTTGCTTCTTAGGATTGTGGATAATGTCAGAGCTTGTGAGACATTCCCGTGGGGACGTTTTTCCTTTGAGCAGTGTATGGAAGGGGTGCAGAGAGTAATGAAGAACATGAAAGGTGTGGTGAAACCCAAGGCACATACTGCTTTTTATGGATTTATTACTCCACTTGAGGTAAGTAGTCGAGTAAATTATATGAGTGGCTAGATTTTGTTATTGTGAACTTGCATTTACTTTTATGTTTTTGTGTCTAGATTCTGGCATTTGAGTGCATTCCGCAGCTTGGGAAGAGATTTAGAGAAGCTGTACCTGCAGACAAGGAATGTTCAAGAATGTGCAAGCACAAGTTCAATGAAAGTTGCATGAAGGGATTTAGTTTGGAAGAAATAAATGAAGCACTTGGAGATATAACGGTTAGCTTTGTTCTCTTGAAATCTATGTTTATAATCTTTGTGGTGTTTGAAATATATGTTTACTTGACAGGATATTTCAAGCATCTTGGAACCTGATATGGATGAGAGAAAAATGTTGTCACGCGTTGTAGAGAAGCATGTTGATGATGGTATTGGATATATCGATCCAATTGTTGATAGTTGGAGAGAGAGGCTTATCGTAGAGAAAAAGAAGATTTTCTGGCGTAGTCTCTACCAAGCAGACATTGATGGTAGACGTATTGAAACTGTTGATGATGTTCCAGCTGTACCTGAACCTGAAATCCCTGGGACATCGATTCTCTCGTTCAAGGAAGCTATGGAGAGAGGATTTGACAAGCTCACGGACAAGCTTGCTGTGATGGATAGCGAAATCAAGCGGATTTGTGTGAGAGTACAAGGAATAGAGGAATATGTGGCAGATCAGCTTGAGAAAGAGGCAGAAAAAGCCCGTTATGAAGATATACGTCCTGGTTCAGCTGCTGATTTTGTGCCACCGTCTTATCAGCCAAGGGATACTCAGAGCAAGGCCTTGGTTATTCACAGTGGAATCCGTGACCCAGCACCTCCAACTATTGAGTCTCTAAGTGAGTTTTTGTTGAAGTTTTGTGTAGTGATGCTTTCACAATAGTTCTTAGATGTTTGGTTACATATTTTTGTAGGTGATGGCAGCGATGAGTCCGATGAAGAGGATAAGAAGAAGCAGATATCGAAGAAGAAGAGAAAGCATGCTGGTCCTACTCTGGAATCTGGGGAAAAACGTGGAAGGAAACCTTTCAAGTATAAAGGGGAAGAGTTTACAGCTGAGGAGAAGCAAACGAGGAAGAGACAGAAGAATTAGGACTTTGAAAATTCTTTCTTGCTTATGTGTGTGTGTGGACTCTTAGGTGTCTGTCAAAATAAGACTTTCTTTTTGTGTATTTGGGAATGTTATGCGTAGTTTATGTGTAGAGGACAAACTTATTTTCTGAAATAGTTTATGTGTTTTAGGATTTTATTAAAATCAAAACGTTTGGCTAAGTTGTCCCGGTTGGCCGGTCAATAATACAAGAGTAGCTAAGTTGTCCCAGTTGGCCGGTCAATACACATAACTTAAAATACAAGAGTAGCTAAGTTGTCCCAGTTGGCCGGTCAATACACATAACTTAAAATACAAGAGTAGCTAAGTTGTCCCATTTGGCCGGTCAATACACATAACTTAAAATACAAGAGTAGCTAAGTTGTCCCAGTTGGCCGGTCAATGCACATAACTTAAAATAGGTAAATACATGTCTAATTAGGTTCAAATATTACATAAAATCCCGAAACATAACATATTTAAGTTCAAATGCCATACACCATCCTCAATAACATAAATCACATCATAATCACCATGTAGAAAGTAATGCCTTAAGCCTATCAATCTCGACTTCTTTGGCGAGTAACCTTTCTTTAAGGGTTTCAATTTCGCCTTGCATGAGATGAATAGTTTCCCGGATGGACTCCAAAGCATGATTGCATGCTAGTTGTCCATGTCTTAGTGCGGAATCAAGTTTGTGATTTACCTTCTCAAGCTCCTCAGTTACCGCCTGATCCCACCACTGAATAAGGTGGTTTCGGGACTCGTACTCTTCAGCCTGCGAAAGAGAGAAGACTTCATAAATATAATTCACTTGTACTTTGTTGTTCCAATGAAATGAAAACACAATAACTTACTTTAAGCATTGGGCATTTGTAGACTCTGTCGCCTTGCCTGTAACCAGTTTTGCACACTTCAAGTTTTACAGGCTTACCACAAAAACATTTTTCTGGAACCCCCCAATTTGCATCGGCATTCGCCTTTCCACTATTCCAACTAGCTTCGGACGTGGATGGTTGAGAGTAACTATAGGGCATCTACAGAACAGAGAAAGAAAGAGATATGAATCATGAACGCTATAAACCCTAGATTTACTAATTACGGCGGCTAGAAACCTGTAAGAAACCCTAGATTTACTAATTATGGCGGCTAAAAACCCGTAAGAAACCTTAGATCTACTAATTACGGCGGCTAGAAACCCTTTAGAAGAAGAGAAGAACGAGAGAGAGGAAGAACTCCAGTGCATGTAATACCTTGGTTGTTGTTGTTGTCGTCGGCGGTGGCGAATAATGGGAACCCTATTTTCAGTTGTCGTCGCCGATGTTGGGAAGGAAGAAGAGAGAAGAACGAGAGAGAGGAAGAAGAGAGAAGAACGAGAGAAGTGAAATAGAAGAGAGAGAGAGAAAGAGAGATGAACGAGAATAAATAGGTAGAAACTTTGTAGTGTGAACGCAATAATCGTAGTGTGAACCCGACTTCGTGGGGTCTATTTTTTTAAAAAAATTATTTATTAGAATATTGAGAATACACATAGTTGTATGTATATGTACAGTTGGCCGGAATCACAAACAGTTGAACTATTCTAAATTTTGTGTTTTTGAAGTTGAATCTGTAAAACCAACTCATTTTTTAGTTGGTCCCATAAGTTTTAACATATTAATGGATTTTAATAAGTTTTGATAGAATCATATTTAGTAAATATCTGTTTTCATACATAACGTATGTACATTGGACAATCATGAACTATATGTTCCTTGTTATACATAGGTGATTTATTAAGAAACCAGTTTATGATCAAGTTTAGTAATAACAATGTTGTAATATCATATTTTGGATTTATTCAATGTTTAGATGTTGATAATAGCTGAAAATTTTGAGAATTATTTTATCATTTTGTTAATCCTAAAATACAGATACATATATCAGTTGTCTCAGTTGAACTTAAAAAAATACATTAAACTTGCAAATAATTCAATAAACTTGCAAAGAATTCAATACAAATACGAAAACATAAAACATAGTACATCACACTTACAAATAATATAATACAAATACAAATAAACTTAGTTGTATTGGTTGAACCCTTTCTGCAGTTGGCCAGGTTGTTCCGGTTGAACCTTTTCTGCATTAGACTTAATCTTCCTCAGGCTGCAGCCAAGCCTCAAATTTATTCCAGGTTGCGATTTTCTCCTCTTTCGCGCTTCACCAACTGATGGAAACCGCTTCTCTTGATTTCGTCCTGGTCCTTTTGGTGTGTATTCCGGCGGAAAGGCAACTAACTCTTTAATATGGGCAGGAAGAACCCAAACCGACTCATGTGGGACTACATACAACGTCCGATAATAGGTCAATGCCCAACTCTCTATCAAGTAATACACAGAGCAGAGTCCGTAGATGGTTGTATTCGCATTTCTCCCTTCCTTGCGGGCGAGGTGCCTGGCTGCGGCCATAGCATGGACACACGGGATCTTGTCTATATCAAAACATTTGCATGAGCAACTTTTCATTTCAAATCCACCAGAAAACTTACCAAGTTGAGATCAATCACGTTGTATTCTTGGTTGTAACTGTTAAGCTCAAACACAGTTAATTTGGCTGCAATTGGACATCTAATGTGCAATATGTTCTCCACAGTAGGCACAACTTGTGCTGTGATTGGACAAGAACTTGAATCTTGCCTATGCTCGTTGAACCATTCAGAAAACTTAGAAATCATCACATCAATCATTGGTAACAAGTGATATTTTCTCGCTTTTTTAAACACACCATTAATGGACTCCGCAGAATTACTAGTGTCAATGTTATACTTGTCTCCTTTAAAATGGCACCTCGACCATTTCTCAAACCCTACTTTCACAAGAAAGTCAGCAGCTTTAGGCCATAAACTTGTAAAATGACCAAACTCTTTCTCGAACTCACTCTCAGTATATGCATGAGCACAATCCCTGAACTTGACAGCAGCTCCATCCTTGTCAATTTTCACACGATCTCTCATGTTTTGACACAAATGCCATATACAAGCTGCATGAAGCGCATTCGGGTACACCGTCTTGACAACCTTCTTTATGCTTTGATGCCTATTACTAATAAAGACCAATCCGGGAACATCCGAATATACAGTTTTCAGCTTTTCTAAGAACCAAATCCAACTTACATCATTCTCGCTATCAATGATTCCAAACGCAAGTGGATAATGATGATGATTAGGATCTTGTGCTGTTGCAATAACCAACATCCCACCATACACAGTTTTAAGATGAGTTGCATCCACAACTATCACTTTCCGCATTGCCCTAAAACCTTCAATGCAAACGCCTAATGCAATGAAGAGGTACTTGAACTTTTTCTCTCCTTCCAACTCCACATAAGTTACTGTCCCTGGATTTACCTTCTCTAACATGTAAAGATAAGAAAATAACATCGTGCAGCTTCTTTCCGGAGTCCCTCGCACATCACTAACATGTAGCATTTTGCCTCTTAAGGCAGTGGAGTATGAACAATGCACCCCAAGTCTTCCTCTTACAATCGACATAATGTTGTTTGGAGTTGGGGTCTCTAAATTTCCGGGATAGTCACAATGCAAAACCGATGCTATTAATCTTGGTGTGCCTCGCTGTATACTGTTGCTTGTAGTCTCAACACTCCGAGAGCATGTATGCATCTTTCTATGCACTCTAACACTCCAAAAATGAGATTTCTTAGTTCTCGCAACTCTTAGACACCAAGTACACCCTTTAGAAGCTTGGCGGCATCGTAGCATAAGTCTCAACGGGTCTGACTTAATAGTATAGACTCCAAAAACTTCTTGCTTTGCAGCTCTGTTAACCAATTCCCACACAGCCTCCCTTGAACAAAATTCTTGACCAATTTCAATACCCGTACCATCATCCCATTCTATAACCTGCGGAGTAACTTCTACACTTCGTGGAATATTGTGAATATCATCATAATCAATCCTATCATCCTCATCTTCTTCCTCAACAGAATTCACCGGCCTTTCCATCGGCCTTTCGACAGCCACGATCTCCGTACCTACTACATTCTCACAATCATTCACATCATTATCATATCCATCATGCACCATCTCACATACTTCATTTAAAACATCATCTTCTCTTACATTTACACCAACTGAACTTCGACGCTCCGGTACAGAAATTTCCTCTCTCCTCTCAACTCCTATACCCTTTAATTTCTCCACATGCAAAACAGGAATCCGACTCTCTTCATCAGATTCTGTTAAAAATATAAAGACATCCTCATCATCTACAATATATGTCTCTCTCCTAACTTTAGATAGATTGTAACTCAGTTTCAACTTCACAGAAGCTTCATCAATCGCAACCTTCTTCATGATCTTGTCAACTAACATCGAATATGTTATCTTCTCCAAACTACTCGTCTTAAACGATATAGCATCTAGTGAATTTTTACCAATCCACTCATTCACTTCAGAATAGTATCCTCCAAAGTTAAAATGTACCTTAGTGTGGATCTTTTTCTTCATCGCTCCTGAAAATACAACCAGTTCAACTCCAATCAAACATTTTAATAGTTATACCACATGTACTCTTATCATACGTTGAAATCAATCTCTCGTCGCACTCGATTCTACTGAACCTAATTCGTTACCTTTCAATTGATTTTTAATGTTAATACATACCTATTCGTTAAACTAATTGGTTAATCTAAACTTTGCAAACACAAACCCCCCAAATCTTTAATATGAAATCTCGGAATTCAAATTCAACTCACATTCAACCTACATTCCTTTGCTCATCACCTCAAATAACGTTTCGGCAACCTCTAATCGATTACTCTTTACTTTGCAAACCAATCATCAAACTATCAAATTGAATCTGGGAATTATATATAATTCAAAATCCCAATCTAAAATCACAATGCACCAATGTCAAAGGAAATATGAGAAGAAACTGACTTAATTCGTTGCCTTTTACGATGGATTTCAAGTCGGCGGCGGCCGGAATCGATGGTGGCCGACGAAGAAGATGAACGTCGACGCAAGAAGAAGAACACGACGACGAAGAAGAGAGAACGGAGAATCTCGATTTTCTTTATTTAGCTTTTGAATTTTTTTTTCATTTTTTTAATCAACTCATTAAGGGTACAACTGGTATATCACATTTTCGGTGACATTCAGATTAATTGATGGCAGTCCAGATCAGTTTTTTCAAAAAAGTGGCATAAGTGATAAAAGTTCTCCTAAATCTTAGCACATTATGTTGCCTAAAACTATTTCAGCTGCCGTCAAAAAAAGGAAGAAAAAAAATCAGATATAGGATCCAAGAAATCATATAAAGATTGTGACAAAAAAAACTTATTCACCAAAACAAAGGAAACAAGACAACGAATGTGTTTCAGGGAGACACATCAATGACCTCCCAGATGGCATTGAGTCTTTCGTCTTCACTTTTTAGTCGATATCATTTTTCTTTTTGTCTGATAATGGTCTCTGATATAATGGACTTTAAACAATCTTATAACTCAAAACCATATCCACTATAAAAGATTTGGTCTTCCCAATATTTTTCTCCTAAATCATACTACACACATTTACTTTAATCTTAATTTTCGTTAGTCAAAACACAATTAAAGAAAAAAGTAATTGATTGGAGAAATTTACTCAAAGTAGTAATTAACAGATTTTGCCTTGTCACAGCAAAGTAGGCTTATTTGATACTCTCGGCGCGTGGATTTGGTCGTCGTCTCTTCTGGTCTCTCAAGCTTCTCCTCCATCGTAGAAAAAGATTTTAAAGGAGCGATTTTTATAATCTTAAATAATTTCTTTCTTTCTTTCTTCTTCATCTTCTTCTTCCTTGATAACCAACGCGTAATCCTAACCCTTAATCTACTTCGTCCTTAATTAATCAGAGTTTTCTACTTATTATTTCTACTTCTCATCTCTTTCAATCGCAATCTGAGTTCTGGCTAAAGATTTTGTCTTGGAGGTGAGATTCATTGTTCCCAATAGAGTGAGAAAAAGACTTATAAGATTGAAAAAGCAAGATGCGGATTTTGTGCGATGCTTGCGAGAACGCAGCCGCAATCATCTTTTGCGCCGCCGATGAAGCTGCCCTTTGTCGCCCCTGCGATGAAAAAGTAACTTCTCTCCCAAAAAAGCTTCCTTTGTTTCTTTAACTCTCCTCTCTATCTATTGGTTGTGCTCTGATGGGTTCGTCAAAGATCAAGTCTTTGTTATCTCTGTCTGGGAATTCTCAGTTGATTTGGACCTGAGTTGATCTGGCTTTTCGATAACTTTGAGCTAAAGAAATAAGATTTTTGAGATTTGGTTTCTAGATTCTTAGGCTCTTCACATGAGATTAGATATTTCGAAGTGTAGTGAATCCGTCAAAAGAGTTCAAATAGTTGAAACCTCTTCTCTCATTTGGTGGATTAAGATGGTTCGGTTGATGAATTTACATGTTTGATTACATGAGTGTTTGTTGCTGCGGTTTCAATGATTCTACTCTGTCATGTACATTGCAGGGAACGTTTTGTCTCCAGAGTTTGCATTTAGTAGTATTAACTTCTGGAGAAGAAAATAATCAATTTTCTGCTCTTTGCGCTTAATCCTTACTTCAGTTAGATGACTCTTAAGGGTAACACTTTATAGTCCTTCTCGAGTCATTGGTTCATCCTTCTCTACTGCAATAGCTCTTAGTAGTTTTCGGATTTTGATCGGAAATGGATTACTTCAAAGCTTTGTAATGTTTTCTTCTTTCAGGTTCATATGTGCAACAAGCTAGCTAGTCGGCATGTACGTGTTGGTTTAGCTGAACCAAGCAATGCCCCATGCTGTGATATATGCGAAAAATGCACCTGGTATGATCTCTTTACAATGAACTTCCCACACTCGTGTTTAATGTTTTCGCATATGTACATATATTGAAAAATGAAGAGAAATCTTTTGTCTGCAATGTTTTTTGTTGTGAGAACAGCCTTCTTTTACTGTGAGATAGACGGTAGTTCTCTTTGTCTGCAATGTGACATGGTAGTACATGTTGGTGGCAAGAGAACACACGGTCGGTTTCTTTTGCTGAGACAGAGAATCGAGGTTTGAATTAACTAATTGTTTCTTTCTCACGCAGACACACAATCATTTGGAGTCGATTTTCTTAGATTTAATAGTCATCTTGTGTTTATCGTTTCTTGTAGTTTCCAGGGGATAAGCCTAAAGAAAACAATACGAGGGACAATTTGCAGAACCAAAGAGTCTCTACAAATGGAAATGGTGAAGCCAATGGGAAGATTGATGACGAAATGATTGATCTAAATGCTAATCCACAAAGAGTACATGAGCCATCATCAAATAACAACGTATATGAATCCCTCTATCCAACATATTCTCAATCTTTGTTTTTGTATTCTCAATTCGAATGTTTCTCAATGAGCAGGGGATTGATGTAAATAACGAGAACAATCACGAGCCTGCAGGCCTTGTACCAGTTGGACCCTTTAAACGAGAGTCTGAGAAGTGATAAGGTGAGAGAGAGAGAGAAAGAGACTCTTTACTCTGATTCAAAAAATCAGTTTAAGAAGAAGATTGTAAAAAGTTTCAAGAACTGGAGATTTCATGTCCGTTTTTTTCCTTCCTTCTGATTCTTAGATCGTTGCTGGTGTAACCGAGCTTTGTTGTTGAAGAGGGAAGGTTTATGTTGTTTGTGCATTATCTTAGTTTTAAGGAATTAGCTTAAGTGCTCACATGAATGTAAGCTAATCTCTGAAATTCTAAATAATTTATTTGTTTCTGTTTTTTTTTCTTAATAAAATCCTCTGGGAAATGGACGAAAAAGAAAGAAGACGAAAAATTGGGCCAATTAAAAGATTAAGCCCACTTAATATGCAAAGGCCCCATGAGGCTAAGCGTTGTCCTTTGAGAATTGTAAGCTTCGTGGAGACCATTTCCTCCTGTATCCTCTTTGTTCAAAATTTAAAATTGGTTGATTATGGAATAGTTCTAGTTTCAAGTTTAAATAGATCAAGAGAGATAGATAACTTCAATATAATAGAACTTATTAAAAGGAGTAGCTAACGCAAAGTAAGCAGAGAAAAATAATGATTTGACATGATTAATAACAAGCAAACTCAAAAACAAATGTGATTAAAACATCTGCTTCATCTCTTTTTTCACAGCATCATCTCTTCAATAGGTGTACCCTTTGACGAACATGCCCTCCTTAGCCTCTTCGGACTCACCCTCACCGGTGTATTTTCCGAGCTGAGCCAACGAATTGGCCTTGGCACGGGCCAAGAGAGTGGTCTGAGCTGCGTTCACGTTCTCGGGTCTGCCGCCCCATGTTTTCAGACAAGTGTTCTGCAACGCACGTGCGTAGGAGAAGGACACGTGCCATGGGTTTGGTGCCTGGTTCATTGCGTTCAAGTTGAGTGTTGCCTCCACCTCCGACTGTCCTCCGGACAAAAACTGCAAATAACAAAAAAAAGAAACAATGTTACTTCTACCTCAAGCAACCAATATTAGGTTTTGCCTCATAAAACACCTTTTCGTTGTATTGAATCGAACAATGTTTTAACTGTGAAGAGAAGGAGAGAAACTTGCCATGATTCCGGGGACTGCGGGAGGGACTCTGTTGCGGAGGAGCTTGAGGGTGTAGGCGGCAACTTGTTCAGGAGTAGCTCTGTCTTTAGACTCAGCTCCGGGAGTCACCATGCTCGGTTTTAGGAGGATACCTGTGGGTAAAAGTTTCCTTAGTGATTTTTCAGACATTATAAGTTGTATTAAGAGAAGCACTTTATAACGAATATACCTTCAAACATGACATTGTTCTGAGCAAGGTAAAAGAAAACCTCAGCCCAAACCTTCTCTGCTACGTCGTATGTTCTGTCAATGTCGTGTTCTCCATCCAACAAGATCTCTGGCTCAACAATCGGAACCAAACCGCTGTCCTGGAAAATAAAGTCGTGTGTGAATAGCTTGATACACTCCGATTTGACATGTTTCTTGGGATACACGCTATGTTTGTTACCTGTGAAATGGCAGCGTATCGAGCAAGACCCCAAGCAGCTTCTTTGACGGCGAGGGCAGACGGACCGTTAGGAATGCTCACGACAGTACGCCTAATCAACCATCAGAGACAATAAATCACTATGAAATCGAACCTAGGCATATTTTTTGGTAGTAGGAAATGAAATGAGAACCGAGAGTACTAGTCTGTACCATTTGGCGAAACGCGCACCCTGTTGATAGTAAGCAGCAGTTCGAGATGATAGACCATCTAGTCCTTGGCACCATGACTCATTGTTGGATCCAACAAGTGGCACCAAACCCTAATATTCCATACACATAACTCATTAAGATTCCTCAAATTAAGCACCATGCATGTTGGTATATATACTCTACAGTCTATGCGTTTAGTTACCTTGTCGACTTTGATACCAGGGACAATGTTCTGCTCGACGAGGACGTCGACCATTTTCTTGCCTTCGGTGGTAGACTGGTACAGAGTCTCCTCAAATAGAATTGCGCCGGAGACGTACTGTCCGAGTCCCGGTGCAGAGACCAGCAAAGTCCGGAAAGCTTGACGATTTGCCTCAGTGTTCTCTAGCCCTATCGAATCCAAACGTTTCCCGCAAGTCGCGTTCGACTCGTCCATCGCCAAGATTCCACGTCCGGGAGACGCAATAGTTTTCTACTCCAACCAAAATTAAGAAAATCAAATGGAATTGCATTATAAATCTAACTTAAAACATTTTGAATCATATAGTATTACCAAAATCTAGATCAAAACTGAAACAAAACATCTAAAGGGTAAATTCGGTTTAAATTGGTTCTGAAAAAAAAGTGGAAACAGAGGAAAACAGAACAACAGAATCTAGACATTCCCACTCAAAAGGCACTTTACGAATCATGCAGATAAAAGTCATTAAACACGTGGTAGAGAAGAGAGGATATGTGTGAAGAAACTAACCGCTGTCTTAACAAGCTCATCGGCGTAGGAGGAAGCGGCACGGACGGTGAGGGAGGTGGCACGGTTGCGGAGGACGACAGAAGCGGAAGAAGGCTGACGGAAGAGAACGCTTTGTCCCTTGACCCATTCGGATTTGTCCAACACCGGAGAAGCCTTGAGGAGTGAGGTTGATGCCATTTTTTTTTGTGTGTGTTATCTCTTTTCTCTGCCTTTGGTTTCTTTGAGAGACTCACAGTAAACGCTTATGGCACCACCCTTATCTCTCACTCCTCCCTCTTTTGGATTTATATTTCTCTTCAGATCAGTTATTTGAGGTTCTTGTGACCTTGCCAATAATATTCCGCCACCTGGACCGTAATCTTGTATTACTCTCAATTCAAGAAATATACATACACTCCAATTTTTATCTTTTTTTTTTCTCCGAATAGGAAATCGATACTCTTTTTATGCCCGTCGTTACATAATAATCGTTTGCCTTTACACGGAAAAAAATCGAATAAAATCGAATAAGTACAGAAATAGTTAAGATTCGTTCAAGATACTGTTTCTTTAAGAAAAAACAAATTATAACGTTAGGCTACAATATTAAAAGCATATTAGCATGTAGAAAAGATGTATAAAACCATCAAGAGTTAATATGTAGCACCGTGGACCATAATATTAATTAGTTTATAAAGTTTTTTTCTTGAATTGCAAACGTCTTGTATATCACTAATTTACTATACATATTGTCATAATGTTGAACTCCAGGACAGAAAACATAAGACAAACGCATCATTTTCAATTAAAAATAGTGGCAACAGGCTTATAAAGATACAAAGATGGTGTTTTGATAAGAGAAAGAAAAATTATGAGGTTCGTATCATTTCTAATTTTTAATTTTTAAGAGCTGCCGAGATTATTGATCAGATTAGCTAATGTCTAAATTTGACGGTAGAGAGTTTACCACGTCAACTACACAAGAGGACCTTTGGATCCGGAAAGAGGTTTCGTTAGTCTGGGTCTCAAGTTTCTCAACCATAGACTTATATGCTAATCCAGTGAACCCATGATTATGAAAACCTATTAAAATTTTCCTTTTTAGAATTTAGAGCCAAAGATGCGTCTGAAAGTTACACTCAAAGAGAAAGATTTTGTGAGGACGTAGTTCCCTACGTTTTCTTAAGGCTGAGGTTAAGTACTGGGATTTTTAAGAGATTGTGAAGTCTACATCAACAGTCGAGAGACACTGCAATCTCATCGTCACCATTGCACAACAGGTGGCCAAGTGGATGTGTAGGCACCAAATTGACCCTGTAAACCTTTCGGTCTGGTCTAGTAGCAGATTTCGAAATCTCAAACCCGGTTTGTGTCGGTTAAGGAGTAGTAAAGCAAAAGAGAGTTTCTGATGTCAAAAAAAAACACATACACATAGTTCACTTAAAAGTTTCTGCAAGAGACAGATCCGATATTCCAGATATCAGATCATCGATATTGCTCTTCTCTGATACAACTTGATTATCATTCAGTGGCTGTGGAAGGGGCTGGACAGTGGAAGACTCATCGAGGGCCTTCTTCAGCTGCAGCACCAACCCATCTTCCTCATCATTGTCCCCCACAACCTCTAGATCCCACACTTTGAAAATCTCTTGTGAAGTTACTTTGACAGGATCCTCTGTAACATTACAGTCGTCAGCATTGTCTTCAACGTATGTGCTCATGAAATCATCCTTGAATACTCGAGACGATACTGACGCTGGTTCTTCTACTTCAGCCTCTCCATTGCTCACTGACCCATCTTCTTCTATGCTTTCAACACCTCCAGATCTGTATTAGAACCGTCCGCTGGTTCACGGTTTCCATTCTCTGCTATAGACTCTGGAAAATAATAATCTTCTAAAGAATTCTTTGACGGGTCTGATTCAAAAGTTAGCATAGAGATAATCTCGCTAACTTCTTCATTGGATGAATTAGTTCTACTGTTCGCTGAAACAGCTTCTGGTTCAAATGTCCGTAGATCAATAGTCTCGGATTCAGTCATAACCTCGTCTGGAGACATGACACCTCTTGTTCCCGTTGTTGATGAAAAAACAAACATCTCGGGATGGATATCGATGATTTCTGTCAAAGCATCTCTTAAAGTTCCCCAATTATTGTTGTCTGAATCATCTGAAAACTGATGATGCAAGAATCAGCCCAAGCTACACATTCAGGAGAAAGATCTTCTTCGTTTCTCACTGAAAGAGAAACCTCTGCTGCGTCTTCTCGTTCAGCCATGGCTACAACAAAGCAGAGATTTGAAGTTATGATAGATGTTAGAGAACTCAGGGATAACATTTACAAGACATCCCGGGATGGATTAAAATACCAACTTGAAACTAAATACACTATTTTCAATCACTAATTATAACAAAACTAGGGTTACATGGATGTGAATTGGATTTAGAAGCATCAACAAAAAAAGTGAAATACCTTCGAATGCACAAGAATCACAGAATAAACATATATAACGAATCGAATCAAAGAGTATAAACGTCAAATACGCAAGCAGGAAAACGAAAATTCTTCTGAGCACACCTAAATCCATGACTAAGTCCAATGGATTACTGGGTACTTCAATTCAATTAACCAATTAAGGAAATGACTAACCTTTATCCACACGAGAATCCCCCAAAAAACCCTAATTTTCAGAAGAAGAAGAAAAAAAACTAATTTGAAATCTCTGAGAAACTGAAGAGTAAACGACGTTAAATTGTTTGGATAAACTTGTACGATGCCGTTTTTGTGGTGACTTGTTTTTTGTTTTGTTTTGTTATTAATAGCCCAAATATTTTTAGATTTACAGAAAAGCCTCATACTTTTTATTGGCCCAATGTGATCCCAAATTGTGTGACAGTAGACATTAATGTATTTGTCCTTCTGCATTTTATTTCATCAACACACAGTCAAAATTCAACATATGGTTGGTCTTAAAGAAAGCTTAAACATCGACAAAAGTTGCATTATACCCCAATTTGTTTAAAATAAAAAGTCTTATTATATATCCGTTAATACTTTTTTTAGTTTTTCTTTCATTATATGAATCAAGTGATACAAAAATACTCACTTTTAGATTCTGTTCGTTTTGCACACAAAAAAAAAAGATTCTGTTCGTTGTTTAATACAACTTACTTTCTTCTGTCAAATCTTAAAAAGGCAGAATCGTCTCAAACCGGATTGGCCTTAAAATAAGCCAAGAGACCAACAAAAGGTGCATTGATGTAGGTCGTCGGCTCAGTCTCACTTGCATTTGTCCGACCTCCAACGAATTTGTCATCTATGTTTGGTCCTCCGATCACTGCACCTACTAAAACGTTGGGGTCTGGATTTGGTGATGAGAAAATGTTCCATCCTTCTGAGCATTTGATCGGGGTAGGATGAGTAGTGATAGACGGTGAGGATGCACCGCGGTGGTGGATTTGTCGTGGATATCGGTTACCGTATCCGATCATGTATGACATTTTCATCGGATTATCTCCCAAAATGTAATCCACCTATATATTAAATCATTGTTACCATAAAACCGATCAAGTTAGTTAAGTAGACCACTAATTTGTAATATGATAACTCAGCTCATGAACTTTTTCAAAACCAACTATATTTGCTATGCGTTGTGTTAAACACCTGTCGTTTGGCCAAGCGACGGAGAGAATCCGGGTGGATCTTGAGACTACCACAGTGGAGTTGTTGAGAGGATTTGGCGAGGTAATTGGCGTAAGTGAGAAGGAGAAAAGACAATGCGACGGTGTTTTGGAGCTGGCTGCTTCCGGGTTTGTAAAGAAGACCACCCGGAGAGTAACTCATATGTGCACCCGGAGTTTCCAGAAAAAACGAACACATCAATTTTTCCGCTGTGTCCTTATACGGTGCAATCGCAGCAACATTCTTCTCAAATACTTCCTATATCAACAACAAGCAGCTCAAACGGTTTTGTTCTCGACCGGTATACCAGAATATATACATTTTTCTATTTAAGAAGAATAATATATGCATGGTCAAGTTATACTACTTGTATGTTCAGTATAAAATGAGTTACGATCATGAGTTTTATTGTATTATGAATATGATGTCGTCATTTTAAAAATCATAGAGAATTGGATCCAACCTTTGCAACGAGGACATTGACGCCCCCAACTTTGTTATCCCATCCAAACTCGAAGTAATTGGAATTTGACCCAAAAGATTGACGATTCTCCACTAAGTATTTAATGTAAGAATCTTTACCGGTCGCTCTTCTCAGCCATGCAGCTCCCCATAATAATTCATCCTATATGAAACAACATGATTATTTATATGATATTAAAAACATTAATCTAGACCGATATCTAATTTTACATAAGATATTCAAGTAATCATAGAGAGATTACCTCATATCCGTTTACACTACAATAAAATGGGCAAACGGCACGTTTAGTCTCAGGATTATTGGTATAAGAACCTCGATGTGAATCTGCGTACTCAAAAGTTTTTAAAGCATTATCGAGCAATAATTTAGAATATCTATGATCAAATCGTTTGAATGCGATTGAGGCGGCTGCCAACGCAGCTGCGATTTCTCCAGCTAGATCAGAGGCTGGTTTTGGTGCTTCCACGGCGTAAGCGGTCCGTGGTGTGTCCATGTCCTCTGGTCTCTCCCAACATTGATGATCCGGTGTTGGTTCACCTACCTAAAATTATCATTATTTAACATTATAAATCAAATCCTCAATATATAATATGCATCAGTTTAACTCTTATGAATATTATAGCTAGTTATAAAAACACACACAAAAACTGAAAAAAGTAACAATTGAGGTGAAAAAAAAAAACAAGATAATAATTGTTTGTGATATGAACAAATACATTACGAATCTAAGATCTAAAGTAAAATTTGTGAGAACTAGATGTATGTGTAAAAGACACACAAATACTATCGTTGTTAACTATTCTAAGCTATAAATTCATGTATAGTATAAGACAAGAGGTTATTGACGTATATCTAGTAACCGTACTTGGACGAAGATGCGATTAGGGAGTTGGGAAACGGTCTTAAGGAGATAATTGGTGCCCCACCGGAGAGCGACGAGATTGTCCCGGAGATCAGCCGGAGACATGTAACTTCCGAAGTCGATAGCGCTCCACGCAAGCATCGTAGTCGTAAAAGCCATCGGAAAATGGAACTTAATGTTGTCTCCGGCGTCGTAGTAACCACCAACGAGGTCGACATTGAGGTTCTTGCCATCGTTGAGTGCGGAGTTGTGGCGCCACGTCATCCTCTGTTCTCTTGGGAGATATCCAGATCGTTGACCTTCGAAGAAGAGGATTGACTTTGTGAGAGCATCGGAGTAGTCGTGAGAAATCGTCTTTGGTAGGAGGATGAGGAGAATAACTATAAACGAGCAAATCAATGGCTTCATTGTCTTCTCTTTTAGGGTTTATGAGAGATGTACTGAATAAGACGATGCATATATATAAACTTTTATTCGATTTTTTTTATGGAAACTTTCCCGCATGTTTTAACTCCTTGTATATTTTTATATCTAAACTTTCCTCACAGTTCTTTGTTAAACTGTTTTTTTGTCCTAGTTTAAGTGGATATATAGACGAGTTTTTCTTTTCCAAATTTGATCTATAGATAAAGAGGATATGAAAACTTGGCAAAAAAAAAAAACGAATGAAAGCGATAAATATTATTGAGTCTTATAAAACATCATCTAAATTACCACAAATAAAACCATATCTGCAATAAATAAATTATGTTTGAATATAAATACATATTATTATTAAAAATTCATATTATTAATTTAATATATTTTCTTTTAATTTTTGATAATTATATAAATGTTTTAAGACATAAAGATCAACAACGGTAAAACTAAAGAAATTTGTATCATTAAAACGTAAATTACATAAGAATAAATCATGATAATTAGTTTTTTTATCTACCTTGCCATTGTTTATACCTAAAAAATAAGTAAATAACATTAAAAATATTACTAAAGGTTTAAAAAGATGTGTTTTCCTTTACTTGAAGAATTTCCCATACATAAATATATATCTCTTGATGCGTACTTTTACCTCAATCAATATTGTATGTACATTTTCATTTATTTATTTTTACAAATCTGGGGAAAGAAATTGAAATCAAGAGAAGTTGGGGTTGCTTTTGAAGTACGCAAAGACACCAACAAAAGGTGCATTGATGTAGGTTGTGGGCTCAGTTTCACTAGCATTTGTCCGACCTCCAATAAATCTATCATCTACGTCAGGCCCGCCAATCACCGCACCTATAAGAATGTTGGGGTTTGGATTGGGTGATGAGAAAATATTCCATCCTGCTATGCACCCAAAGGCAGCCGGATGAACGGTAACAGACGGTATAGACGAGCCACGGTGATGGATCAGTCCCGGGTACCGCTCGCCGTACCCAATCATGTATGACAACTTCATTGGATTATCTCCCAAAACGTAGTCTACCTACAAAAAGTAAAACACAAATATATTTCTTTTAGACTAACGAACACAAGAAATATGGAAGAATAAAATGATCTTATATGATTCTAATATACCTGTCGTTTGACTATGCGGCGAAGAGAATCCGGTTGAAACTTGAGGTTACCGCAATTGAGCTGTTGAGAAGATGTAGAGAGGTAATCTGCGTAGGTAAGGAGAAGGAAAGATAGTGCGGCCGTGTTCTGGAGCTGAGTGCTTCCAGGTTTGTAAATGAGACCGCCGGGAGTGTAAGACATATGTGGACCATTGGTTTCCGGCAAAAATGAACACATCATTTTCTCCGCGGTATCTTTATATGCGGCTATCGCGGTCACATTATTCTGAAGTACTTCCTGTTCAACCAAATTGATTAACGGTCACACTTATCATATATATATACATCAGTCTGATTTTGGAAATTGGACCAAACCTTGGCAACGAGAACATTAACACCCCCAACTTTGTTGTCCCAGCCAAACTCAAAGTAATTGGAACTTTCACCGAAAGCTTGACCATTGTCCACTAAGTATCTCAGATAAGAATCTTCGCCGGTTGCTCGTCTCAACCACGCAGCTCCCCATAGCAACTCGTCCTATATATATGAAATAACATGATGATTATATGAAAGTAAACCCATTTAATATTGATTGTAAAATATTCGAGAAATATTCAAGATATACCTTATATCCATTAACACTACAGTAAAACGGGCAAACGACTTGCTTGATTCCCGGATTATCAGTGTAAGAACCTCGATGTGAATCTGCGTACTGAAACGTTTGTACGGCTTTATTGAGTAATATTGCGGAATACTTAGGATTTGCTTGTTTGAATGCAATTGAAGCGGCTGCTAAAGCTGCTGCGATTTCTCCCGCTAAATCGGAGGCTGGATATGGTGCATCTAAGGCGAAAGCGGTTCGTGGCGTGTCCATATCTTCCGGTCTTTCCCAACAGTCGTGGTCCGGTTGTACTTCACCGACCTATACAATATTAATCTTGTGTTGTTGGTGTGTACACAATAAAAAAAAATTCATAATATTTTCCATTAAAAATCGTGGTCTCGAAAAAAGAATAATTACAGAAGAAGAAACTAATCAACACATATTGATTATCTTGTCAGGGAAGATATCCAATTTGATTCCTGTCTTATTATGACAAAATTGGTGAAAACAAATTCTTGATAACGCTATGTATTGGTGAATATACAAAATATATATTTTTTACTATAACTATTGTGTCCATAGATGGTGAAAACCAAATGCACGATTACACTAAATAAAACGACGACGGGTTAAGAGTTTAGACGTACGTGGACGAAAATGCGATTAGGGAGTTGTGAAACGGTCTTAAGGAGATAATCAGTGGCCCACTTGAGGGCTACGAGATTATGTCTGAAATCATGCTGAGACATATAGCGTCCGAAGTCAACAGAACTCCAAGCAAGCATCGTGGCCGTAAAAGCCATCGGAAAATGAAACTTAACGTTGTCCCCGGCGTCGTAGTAACCACCAACGAGGTCGGTTTTGAGGTTTTTTCCGTCGTTGAGTGCAGAGTTTCTACGCCACGCCATCCTTTGTTGTTTTGGAAGACGACCAGAGCGTTGACCTTCGAAAAAGAGGATTGACTTTCTAAGAGCATCGGAGTAGTCGTGAGGGATCGCCGTTGGTAGAAGCAGAAGTAGAAGTATGAAAACGGTTACAAGGTAAATCGAAGCTTTCATTTTCCTAAAAATTATTAGGACTTGGTGAGATTTCGTTGTTTTGATAA</t>
  </si>
  <si>
    <t>T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ACCAGATGAGGAGGAATCAACAATCAAGG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ACAATAGAAACAGACATAGTATTACAGAAGGGGAAAGACAGTATTACATAATAAGTCCATACCATAAAAACAACAAATCACTGCAGAAACAAAGTAAAAAACTCAGATAGGCGTATTCCCAAATAATAACCATTGACACGATTGCCTTGGACGCCTTTTGTTTTGCGTCCTTTGTCGTTTTGGCCGCTTTTCCCCGGTTGATGGAAACCTTAGCATTTTTTTCCTTCCTTTCTTCGG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CTTTTTTCGTTTTTTGTTTTTTTTTTTGTTTCAAAATGTTTTCTAGAAATATTAATTATTATTCAAAATAAATTATAAGGGTAAATTTGTCTTAACACAAATCATTAAGTGAAAAGGGATATGAAGACTCTAAAGTGGTTTTGCAGATTATTTGTGCCACAAAAGGGACACAAGAGATGATCCCTCGTTTGGATAGGAGAATTTTCGATTTCCCTTCAATTTCTTCCTTCAATTTTGATTTATGCAAATCAAGCAACTCAAAACCAAAAATTAGTGCTAACCGGTTTTGTGGTCCGGTTAAAATCAGATAAAACACATCAAACCGAAATTGACACCTCTTAACAGTAAACCAAGATCGATGAAAAAAAATCAAATTTAATTACCTCTGAAGCTCAACTTATTTTTCTGAGGCCATCTTGAATCACATAGAACAAGTCCCCATTAGTATCAGCAAAGTGATAACCATCTCTCGCTCATACTGAGGTCCAGAACTGCCCCAGAGGTGATTGTACAGTACTAAGCTTATGGTAACTTGATTCAAAAAAATTCAGGGCATAATCTGCTGACACAACACAAACAAAATGTCGATTCTCCAAGAGTAGTCTTCACACGTCATATCTCAGAGTGCTAGCAAGTCCTTGTAGACAAGAAGTGTGACAAACTGTGCAGCAACATTCAGGCTATTGATAAAATATAAGTCTGATCTTTTGTATTCAGATCTTATTATTGCTTCTTACTGCTCCTTTCTGCAGAGAGACGAGATGTCAGAGAGAAAATTTGTTTTTGCATCCCCTTTTTTTTTTTTTTTTTTTTTTTTTTATATTTCTCTTATCTTGTTGCAGGGTGTATTGATGCTCTTTCTTACTTGTTCTCTCATGTTTTTGTTTGACATCTCTTCTCTCCAAAGTGTAGGTGAACAAGATTTCTCCTTTGTTCCCATCGGGTTAGTGACAAGATTTCTCCTTTGTCCCCCGTAACTTAGATAAGCTCATGCTTCATCTTATGAAATGAAATGCTTCTTTTCTGCCCCTTTCTGCATTTCATCCCTTCCTTAATGCTCTACACACTGTGTCTGTCACACACTTTACTGACTTTGCATCTCCAAACCATGAAGAGTAGCTCTTTCTCTTGGTGAACTTTTTACAGCAGAAGATTTGAAAACCGTTTATGACACTGTGTAAAATAGATATGAAAACTTGCTACTCCCTGTACAACCAACCCTGTTTCAGCACAAACACTCATCAAGAAGATAGTTAGACTTCACCAATACCCAGGGACTTTTGCAAGTTCACAAACGTGTTCAAGTCCAAAGGCTTTGTGAAAATATCAGCAAGTTGAATTTCAGTAGGCACATGTTCTACGGTAATTTGTTTTTCTTCAACTAATTCTCTAACAAAATGATGTCTTATAGCTATGTGTTTAGTGACTGAGTGTTGTACCGGATTCTTAGATATGGCAATAGCACTTTCATTATCACATTTAACAAGTAAAGGGTCAGGAAAAGTCATACCGTAATCCAAACCCATTTGTCTCATCCAAAGAAGTTGAGTGCAGCAGCTTCCAAGTGCGATGTACTCCGACTGAGTCGATGATAAGGACACACAATTCTGCTTTTTACTGTGCCATGAAATGAGATTACTTCCTAAAAAGAACACTCCTCCTGTGGTACTTCGACGATCATCAAGATTCCCTCCCCAGTCAGCGTCACAGTAGCCTACAAGTACTAAGCTTGTATCTCTGGTGTAGTTGAGTCCATAGTTTATAGTTCCACTCACGTACTTAATGATCCGCTTCACAGCTAGGAGATGAGATGCCTTTGGATTCGATTGATACCTTGCACACAAACCTACACTGAGGCATAGATCAGGTCTGGTTGCAGTCAAATAAAGTAGACTTCCTATCATTCCTCGATACAACTTCTCATCCACTTTTACTCCTTTCTCATCCTTGAACAATTTCGTGGTAGTGCTCATAGGAGTTGGAGCAGGCTTGCTGGAACACATACCGAACCGTTTCACCAGATTCTGTGCATAGGTGCTTTGCGAGATAGTAATCCCTTCATCAGTCTGATTGATTTGCAAACCCAGAAAATACTTAAGTTCGCCTACCATACTCATTCTGAACTCAGTTGTCATTGTCTTCACAAACGTTTTGACCAACTTGTCGGATGTGCCTCCAAACACAATATCATCAACATAGATTTGTATGATGATAATGCCATGAACATCGTTCTTGACAAACAAGGTTTTGTCTACACTTCCTCGTGTATATCCTTGAACAATCAGAAAGGTAGTAAGTCGTTCATACCACGCACGAGGTGCCTGCTTCAAACCATACAAGGCCTTTTTCAACTTATACACATATTCTGGAAATTCAAGATTCTCAAAACCTTTAGGCTGCTCAACATACACTTCCTCCTCTATGATTCCATTCAGAAAGGCACACTTGACGTCCATTTGATGCAGTTTGAAACCCATTCCACAAGCTGTTCCAAGAAGAAATCTTATGCATTCAAGTCTTGCAACTGGAGCAAAAGTTTCATCAAAATCAAGTCCTTCAACTTGTGTATATCCTTGAGCAACGAGTCTAGCTTTGTTTCTGGTGATATTTCCGACTTCATCAAATTTGTTTTTGAAAATCCATTTAGTACCAATGACATTCACCTGTGGTGGTCGTGGCACTAGATCCCAGACTTGGTGTCTCCAGAATTCTTCTAATTCCTCTTCCATAGCCAAAATCCAGAAATGATCCTCTAATGCCTCCTTGACATTTTTCGGTTCCACAATGGATACAAAACAAGAGAACATTATTTCTTCAAAACACGCAAATGAGGCCATAACTCTGTGTTTTTGTTTAATTCCAGCCAGCTGTCTATAGTCCTGCTTGACTCCTCTTGTTACTCTTTCACCACTAGGATCTCCTATTATATCCTTTGAAGCATGATCTCTATGGACTTGAGCCGGAGGTACTTCCTCATCCGATTCTTCTCCAGACTTGTTGATATCACCATTGTCAAATTGATTATCATTTCTTTCTTCTCCATGATTATTTGAGATAGACGTTTGTGGCTCATTTCCGTTTCTGACAATAATTTGCAGTTCAGGCATACTTCCATCATCAAACACGACATTCATTGATTCTTCAATCTTTCCCCTCTGCTTATTCCAAACACGATAAGCCAAACTGTTTGTAGCGTATCCAAGAAAGAACCCTTCTTCACTGCGAGAATCAAATTTTCCCAGCTGGTCTTTGTCGTTCATGATGTAACAGACACATCCAAATACTCTGAAATAGCTCAGATTTGGCTTCTTACCCTTCCAAATTTCGTATGGTGTCTTGTCAGATCCCAACCTTACGTAGACTCGATTTATCACGTAACATGCTGTACTAATAGCCTCAGCCCAAAATTTCTCAGGAACTCCATTTCCATGAATCATGGCTCTGGCCATTTCTTGAAGTGTCCGGTTCTTTCTCTCAACAACTCCGTTTGACTGTGGAGTTCTAGGTGCTGAGTATTGATGAAAGATTCCTTGAGACTCACAAAAACTGTTGAATGCTTCGTTCATAAACTCTCCTCCTCGATCACTTCTGATTTGCTTAATTCCCATCTTCTTCTCATTTTTCAGTTGAAGAGCCAGAATTTTGAAGCTGTTGGCAGTTTCTGATTTTTCCCTGATAAAACGAACCCAAGCATATCGTGAGAAATCATCAACCAAAACAAAAACATACCTTTTGCCAGCAATGCTTTCTGTCTGCATTGGTCCCATAAGGTCCATGTGAATCAGGTCAAGAACTTGAGTTGTCTGAATTCCTTCAACCCTCTTGTGTTGAACTCTAATCTGTTTTCCTTGGTTACAGGCACCACACACAATTTTCTCAATGTGCTTCAACTCAGGCACTCCTCTAACCATTTCCTTGTTCACTAGCTTTGACATGCTCCTTGCATTCATGTGACCCAGACGTTGATGCCACAGCACCGGATCCTCTTTCTCAGCTCTAAGACAGATTTTAGGTTCTTCCCACATATAACAGTTGTTCCCAGTTCTAACTCCTGTGAGAGTATTTTGGTTTCTCTCATTGGTAGCCCAACATTTTACTTTGTTGAAACTTACAGTCAGACCTTCATCACAAAGTTGACTTACACTAATCAGATTAGCTGTAAGTCCTTCCACAAAATAGACATTAGTGAGATGTGGTTTTTCTGTTTCAGTCAGATCACCTTTCCCTTTGATTCTGCCTTTTGCTCCCCCACCAAACGTAACGTTACTTTCTTTGACAGTTGAGTAATTATTTAGATTAGCTTGACTTCCTGTCATATGTCTAGAAGCTCCACTGTCAAAGTACCACGGTTTTTTCACCCCTTCTGCAATAGAAGTGTATGCAACATGGCAATAGAGATCCTCTCTTCTCACATACATCTTGGAATTTCTTCCCTGATGTGGATATAGCTTCCCTTGTCTCTTCAGCTTGCTCAACCTAGCTGCATATCTGTAGCAGTATCTCTGAATATGACCATGTCTTCCACAGTAGTAGCATTCGTAACCTGTCACAGTTCTCTGGGAATGATAGTGATTTTGATTCTGATACTTGCGTCTTGCTGGAACAGAATTAGACTTGTTTCGAAACACAGATTGACTTTGTGTTGGAGCAGCAGCTTTGCTTCGAACAAAATTTGTCTTTGTACTCGATCCACCACCATGATATCCTAAACCAAAATTTGATTTTCCCACTCTTCCAGCAGCAAGTATACTATCCAAATCTTTTGTTCCACTGTTCAGCATATGAATCTTCTTTCGAGTGTTACTAAGTTCTTGAGAAAGTTCTCTGTTTTTCTCTTCCTTTGCACTGCATTTTAATATCAGTTCAGACTTTATCTGATTTGCAACAGCTAACTCTCCTTTCAGTTGTTCAATCTGCTCTTGGACTTTCACCTTCTCTTCCAGCCAGATGACTTTCTCTTTACTCAGTACCAACCAATTTTCATACAATTTCCTGAATTCTCCATCAACATCTATTTCAACGTCCGATTCATCATCAGCTGAAATTTCTTCTTTTTCACATCCTACTTCACTGTCCGAACTGTCAGAACTCACATTATCATCTTCAATGATTCCTACAAAAGACACAAATCCTTTTACATCTTCTTCCGAATCTTCATCATCAGAGTCACTGTCACTTTCAGCAATATAGGATCTATCAGGTTTAGACTTGGACCCGATGCAATCAAACTTGGTATGTCCGATACCTCTACACTCTGAGCACTTGAGATCTTTTCTCTTTAAAGAAGGACACTCAGCTTTGATATGTCCGTACCCTTGACATTCGTGACATTGAATTTCACTTCTCTTTGAGTTACGATCTCTGTCTCTGTCTCTGTCTCTGTCTGAACCCTGATTTCTTGCAAATCCTCTTTTCTCAACTCGTTTTATTGCTCTGCTGAAGTTTTTAGCCATCATACTCATTGAATCTTTTAATTCCTGAATCTCGTTTTTCTCTGATGATACAGCTAGTGCAACTCCTTTAGAGTAGCCTCCCTTTCCTGAAGTGATTTCCAACTCATATGCTTGAAGCATTCCTACTACTTCTTCGAAATCTATCGTGTCAGTGTCCAGCGACGTCCCCATAGCAGTTCTCTTGCTTTCGAATCTAGATGGAAGACATCTCAGCAGTTTCTTGACCAATTTCTTGTCTTTGTATTTTTTCCCAAGATTATGTGCTTCACTTGCTATAGCACTTATTTTTCCACTAAACTCCTCAATGTTTTCAGATTCGTCCATAGTGAGATTTTCAAACTGAGAAGCTAACATATCGATTCTGGACCGTTTGACACTGCTAGTACCTTCATAAGCTTTAGCGAGTTTATCCACGCTTCTTTAGCTGACTCACAGTTTTGAATTCGCTTGAACTGATTCTGATTTACAGAATTGAAAATCAAAGACAGAGCTCTTGAGTTTGCCGTGGCCTTTGCCTCTTCTGCATCAGTCCACTGATCTTCAGTTTTCAGCACATCCTCTCCGTTTTCCCCTTTGACAACCGGAGCTTTCCATCCAACACTAGTGGCAATCCAGGCTTCCTTTCCCAGACCACGTATTAGAGCTCTCATCTTTACTTTCCAGTGACCGTAATTTCCTTTTTCCAGCATAATTGCCTTACCAACCGCAACGAACTCTTTGGGGTAGTCCATCCTCTCCACAGGATCTGCACCTGTTGTTAAGTACAACTTGGTTCAGATGCCTGCTCTGATACCAATTTAAAATCCGGATGAAACAAGAACTAAAATCCCCAAACTCAGAACCACTGAGTCTTACTTTATTAGAAATCTGATTAAGAAGTTTACAACTACCTTAATAGGTTTTACACAAAATCTAAACTACTTTAGTTTGTCACCTTAGATTTCCTAACACACACAAGAGATAATCACAAGAACACACTCTTTGATTTCTCTAGAATCCTAATCAGAGTAAACCTTACTCTCTCACAATGAAAAGCTTTGCACTTGCTTTTCACCACTATCACGGCCAAGTCTAACAAGAACCTTCGTACCTCTATTTATACTATCGAGGTCTTTGGTCTTCTAGGTTAGCCTTCGAGATCTTGGATCACACCAAATCTTTGCGCGAATATCTCCTCTCCAAACTGAACTCATCCTGTTGTGATTTCCACGTCATTAGTTCATTTGGCGATATATCCACGTCAGCATTAATTACTTGATCTTCACTTTAGTCTTCTGAAACAGCTTCCAGCTTGTTCCAGCAATCAGCACTCCTTCTGGTCTGTCCTGATAGAGGGTGCACTAACAATGTATACCAACTATATTAAAGTAAATTTGGGGGTTTTAATAAGTAACTTATTTTAGGTGATTTAAAACTATAATTATATTTAATTGAATTAAGAAATATCACTTTTTTGGTATTCACTATATAATTACGTTTGACTTCTTCAGCAACATTGACTGCTTCAGCAACATTGGCATATCATGCATGGTTTCAAGTTTCAACCCCTATCTATGACCAAGACTTTATATAAATACCATATCGATCGCTAGATTTCGTTAATATATAGAATATCTTTGTGTCACGAAGAACAAAAACCACTAACGTCTAAATTTCGACAAAATTCCTAGCTATATATACCTCGGCGAATGAAAAGCTATTTTTAAGTCTCACTGGTCGATGAATTCAAAAAGAATTTCAGTAGAACATATAATTGGCCAAGATTAAGATATTTGTCATAAAAACACTCTCATCGTACTTTGATTCTATTACAACTGCGGATACAATTATTGCTCAGAGTAGGCCTGGGCAAAAAAACCGCTAACCGGTTAACCGAACCGAACCGAACCGAACCGAAAAATATGGTTCGGTTCGGGTTTGGATAGCTTAAAATAACCGGTTGAATATTATATGTCA</t>
  </si>
  <si>
    <t>TTCTTCATTTTGTAATTCAAATAATGTACTGAATATCACAGGAAAAGAAATCCATTCCATACTTGAAAAAAAAAAATGTAATCTATCTCTATCTTCCGGATCAAATAAGAGTTTTTGATAACAATAAGAGGATCAAATCTCTCTATATTAGTTGAAATCAGAAACAAAGTACATAAAACTTAACTACTTCCATTCATAACCTCCATCGGACTAAGTTGTCTTGAAACTGACGACTTGCAGAGATGCTAATATGGAGACACTTGCTGCAACCTGCAAAGGGTTTCAAATACGTTTGGGTGGAACGTACTGCACCCGTGCTTGTTGGCATATGAACTGCCAGCGGATTTCCGCCACATACATGTGAAAAAGACGAACAGTCAATACGAAAACAGAGCTAAGGATTTGCTTATTAATCCCTTCTTAGGTTTCTAAGAGAAGTAAATATGTTTACCTGCATTTCCTCTGGGAGTGCCTCTGAGCCAGCAAGAGTGTAGCAACCAGGAGCAAACTTCCCTGGAAACAAGATATTGCAATGTGTTAGATTTATTTCTCTTCTGTCTGAAACAAAGCTGGCAATATTAGGGAATACAACATCAGGTCATCAAGCCATAAACACACAGCAAATCAGAATGCAGCTACCGCTCAAATGGATGCAGACAACACAGTTAAATTCAGCACTAATATCCCCATTTATAAAGTATAATGGTGAGACAAGAATAACAGGAAACGGAAAGAAGAAGCTACACAGTATAGTAAACTCTAAAAGACAATGAGGATGATCAGGAAACAGAGCTGAAACATACCAATTCTTAACCATCTTGCTGCCCAACTTCTGCGTGGATCCATCATAGAGATTATACTGCAAAAACATTCATTATATCAATACATAATTACATGGACGTGACATCAACAAATGACAAGTATAATCAACACTAGCACCATCTCTGTTACTATTAACTCATTTTAACGTAAAGCAGCAAACTTTATGGTCATATCCACCACAGTGATTTCACAATTTGCAACGACTCATTCAACAAAAAAACGAGAGATTAGCGACCAACAATAAGTCTTCTCAATAAGTATAGACTATACGATTTAATCATAAGTATAGACTAGGTTCAGAAATTTCAATGTAACGACAAGTACGAGAGACAGACTTATGAACAGTGCCATGTAAATTTTCAAAGTAAGGATTCGAATTTAAGCCATACCCATTGAAGTTGGGAGTTGTAACATCGACGATGCGTTCATGATCGTCTTCTATTTTGAAGAAAGGACAGTTCTCGCATCCAGAATCCCTAAACTGTTGGAGAAACCAGATTAGGCAAAAAAATATTCGCAAGAGAAGAAACACGCAAATCACAAGTGACAAGAGAATCCAGACCTGATCGTAGGTCTTGACGAGGCGGCATCGAAGACAAGCCCTAAGCTCGTGGCCGAAACTCGTCGGAATCTGGGCAGGCGCTTCTCCCATTGTGATTTGTCTTCAAAATCGAAATGTCTGCGAAGAACGACAACAATGTCTCCGTGTCTAATGTCCATCAATCAGTTCCGTACAAAATAGTATATAAGTACCATTAAGGTGGGCCTCAATATGGGCCCATAATGTGGTCCCTAATGCAGGACTATTTCGGGAGGAGGAAACTAATTTTCTCTAAAAAGGGCCTGAAAGTCCAATAAACTAGTAATCGCAAACCCATTCATATTCCATACGTTATCTGTATAACTTCGGCAACAAGATGAGTTCAATTTGTTAAAGGGTTTCAATCATTTCTACTCCTAGTGCCGTGCATAGTTTATTACTTTCTTTTCTTCAAAGAACCTTGTTTATTATTGTTCAAGCAAATTCGTGTGTATCGTCTTTGTCGTGTTTGGATAATTTTGCATTACGATTCTACCAACGGAATCACAAACGATACGTCATACGTGGCGGACCAGTCTTTGGAGAAGCTTTTTTCTTTCCGGGTTTTCATATACAAACTTCTGATGATAACATTTTTTTTTCCTACTAGCTCATTTTCTCCTATTTCCGGTCAATTAATGCGGATTTTGCACCACGCATCGCATTATAACATATGTATGATAACACGAGACTAAACGTCTAAAGCCTAAACCAATACATGCAGCTTAAGGACTAAGGTAAACGTCAAACGTGTATCGCCATCAAAAATCTTTTACCATGTCACATATTTTGTCATTCAAAGTTCACCTACCAAATACAATGCATAAAGGTTTTAAAAAGAAACCCTTAATATTTGTTTCTTCCAAGCTTTTAGTTGGATTTCTATATATTATTTGCTTTGACATTTCTTTGGCATCGTATTGATGTATAAAGGCGGCCTATGTTACATAAGATTTGAACACAATCTAAAAACACAAGACAATTCTGCCAAATCACATACCTTCCGCACCAAATATTTGTTTTCAAAGCATTCCTTTCTCTAGTCCGCCTATATATATGATTAAATTACTTGTTGAACACAACCAAATAATCCTCGAAGAATAGCATTACTGATATCATTGAAATTAACTTTTTTCTGTTTTGTTTATCTACAATCATTTCAAAACTAGTTTTCTATAAACGAAAACTTATATTTATTCCGCTTGTTCCGTTTGATCTGCTGATTCGACACCGTTTTAACGTATTTTAAGTAAGTATCAGAAATATTAATGTGAAGATAAAAGAAAATAGAGTAAATGTAAAGGAAAATGCATAAGATTTTGTTGGGACTATATATTAGATCGAGAGTAGCCTGTGATCAGCCACGCCTCTGCCCTTTGCTTCTTCTATTGCCTTCTTTTATAATATTTGTTTTGCCTTTCTTATTGAGTCTCTCTCTCCTTTTCATCTTCTTTAACGCTTCTCTTTTCCAGAACTTGCTCTCTCTCTCTCTCTCTATCATCTCCTCACCGCTTCCTAAATCTCTATAGCGGTCTTCCTTCCCTCCTTTGTTTCCGGGCTGTTCCTTAATCACTATCTCTTTCTCTTTCTTCTGCCATCGCCAAACCTTATCTGGGTTTTGCTTCTTATTTGGTAAGATTGGATTTTTCTCCCTTTTGATTTTGTCCTTCTTAGATCGTGTTAATTGATCTTCATCCCCAAGTGATCCTTCTTCTATTTAAGTTTGATGATGATTTTGACGATTTGTTTTTTTTGTTACTGCTAATCTTATTTGGGGATCCTTCTTGTAGGTGCACTGTGTCAATTTTGTGTGTTTATTGAGTAGTTTTGCTACTGACTAATTTGATTGAAATGATTGTGCGTATCTCGATTCACTGTTTTGTTTTTTTGCTTCGTCGGTGTAACAATTCAGAGGTGATTGTTTCGATTGCATTTAACTTGTCGTTTTGATCAATTGGGTTTGATTCACTTGTCTAATTGTTTTTGATGTTTGAATGCTAATCTCCTTACTATAGTCACTATCTCCTGCTACTAGATCTACATGGGAATTTGTTAATCCATTCTTTATTTCAAGGCTAAAGTTCATGTTTTTGGCATTCAAATGAAGTGAATTTTGAATTTTTCAGTTTTTTGTATGGATCTAATGTGCAGTCACTTAATGCTTTTTCTCGTTTACAGAAGATTTATATGGGCTGAACTAGGAATTTCATGGGAGTTGTGGAGGATACTGAACCTCCTTTGAAACGTGCTAAGAGGCTTGCTGACGAACCGAACGGCTTCTCCGCGAACTCGTCTGTTAGAGGTAGTAGTGTGAACAGCAACTCTTTGGGAGACCTGATGGCAAGGCCTCTGACCTCCCAAGGGGATGACGAAACTATCGGCTCCAAAGGGGTCATTAGAAAATCTGAATTCGTTAGGATTATCACTAGGGCTCTTTATTCTCTTGGATATGATAAAACCGGGGCTATGTTGGAGGAAGAATCCGGTATCTCTCTGCACAATTCCACCATTAAGCTGTTTCTGCAGCAGGTTAAGGACGGCAAATGGGATCAAAGTGTTAAAACATTGCACAGAATCGGTTTCCCTGATGAGAAGGCTGTCAAGGCTGCGTCTTTCTTGCTCCTAGAGCAAAAGTTCTTGGAGCTTCTCAAAGTTGAAAAGATAGCTGATGCGCTACGCACCTTAAGGAATGAGATGGCGCCTCTTCGTATTAATACAAAGCGTGTTCATGAGCTCGCTTCCTCCCTTATATCACCTTCAAGCTTTATATCACATACCACTTCGACTCCAGGTAAAGAAAGTGTGAATTCAAGGTCTAAGGTTTTGGAGGAACTGCAAACCTTGCTTCCTGCTTCTGTTATAATCCCAGAAAAGAGGTTGGAGTGTTTAGTTGAGAATTCACTTCATATTCAGCGGGATTCTTGTGTTTTCCATAATACTTTGGATAGTGATTTGTCTTTGTATTCTGATCATCAATGCGGGAAGCACCAAATTCCTTCTCAGACTGCTCAGGTTAGACTAAACACTCTGCTGTGAATGTTACTTCCGTTTCCTTCTTGTTGTTGTATCGTTTCTTCGTGATCTGATTCATGAGTTTGTCGGTACTATAAGAGATTTACATATCTTTAGCTGAGATGTTTACAGTACAATGTTCTGCAAACGTTTCCACTTCCTTGACAGGTCATTGAGAAAGATATAGAAGATGATAATTGTCTCAATCTGATGCCTATTTTCTTTTTCGGTTATTCCTTTTCCATCATTGGCTATGTAGTACATTCTTTTCTTTTTGCTGTCACCTGTACCCATGTTCCTCTGATTAACTAATTACTTGTGTGGCATCTTTTTCTGGTTGTAGTTTAGTCAGACTTGCAGTGCATGTGTGCTTACTGACTTAAATCACATTCGTTAAGTTCTCTCTACGTGAATGGTTCAGATCTTGGAGTCACATACCGATGAAGTTTGGTTCTTGCAATTTTCACATAATGGCAAATATTTGGCTTCATCTTCCAAGGATCAAACCGCAATTATATGGGAGGTAATTCTGACTGACCAATTAAGGCTTGCCTGAATTGAGTTTTGGTAACCTGTTCAAGTTTTGATTTGTTACCTATTCCAATTGAGGCAACCTGTTTGCTGATTCACTTAGAATGTACTTTTCAGATCAGCGCAGATGGGCACATTTCATTGAAGCATACACTTGTTGGCCACCACAAACCCGTGATTGCCATCTTATGGAGTCCTGATGATCGTCAAGTTCTTACATGTGGAGCAGAAGAGGTTATCAGACGCTGGGATGTTGATTCAGGAGACTGTGTTCACATGTATGAAAAAGGCGGTATCAGTCCCATTTCTTGCGGATGGTATCCTGATGGGCAGGGGATAATCGCCGGGATGACAGACCGAAGCATCTGCATGTGGGATTTAGATGGTAGAGAGAAGGAATGCTGGAAAGGTCAGAGGACTCAAAAGGTATCAGATATAGCAATGACGGATGATGGAAAGTGGCTCGTAAGTGTATGCAAAGATTCCGTGATATCTCTATTTGATAGAGAAGCTACAGTTGAGAGATTAATAGAAGAGGAAGACATGATTACCTCGTTCTCGCTTTCGAATGACAACAAATATATCCTGGTAAACCTCCTCAACCAGGAAATCCGTCTCTGGAATATTGAAGGTGACCCCAAGATTGTGTCGAGATACAAAGGCCACAAGCGTTCACGATTCATCATCAGATCATGCTTTGGTGGGTATAAACAAGCTTTCATCGCTAGCGGAAGCGAGGACTCTCAGGTAAAATCCACTCTTTTATTCGCATAGTATCATCACAATAGCACATGAAGGGAAATAGCTAAATCAAATGGTGATAATCCAGTCTGTTCTCTGAATTATTCTGTGAATTGGGTAGTGGCTGCTTCATTCTACATTTTATCAATTTAGACAGAACATGATAATTAATAAATGATGAAATTCGGGTCTCTGTTCTCAGAATCTTTGCAGAACAAGGAATTTGTTTGTTTCTTTCTTCGTTTAATCTATGCAGTTTTAGGATTTACAGTCTAGACAAAATGTAATCAGTTTAGACAGAGCATAAACCAAATATCCACTCTGTTTTTCAATATCGAAGAAAAGTTGCTTTGTTATTTAGTTGATCCCTCTGCGGCTTTTGGTGACATTGGTCCACACAATTCTGTTATGTGCAGGTATATATATGGCACAGATCTACAGGGAAGTTAATAGTTGAGCTACCAGGCCATGCAGGAGCAGTTAACTGCGTGAGCTGGAGCCCGACGAATCTACACATGTTGGCTTCAGCAAGCGATGATGGAACAATAAGGATATGGGGACTTGACCGGATTAACCAACAAAACCAGAAGAAGAAGCTAGTGCAAGGAAGTAGCAGTAATGGTGTGATTCACCGATGCAATGGGAATTGATTATGATAAAAAGAAAAAGGAATGACCTTCTTAAAACTATTTAACAGTTATGTTGTTTCTTCTTTCTTCATCAGCCTCTTTTTGTTTGCTTCCTTTGGTATGGAAAGCAAACGAAAGAAGGTAAAAGCTGTTTTTTTTTTTTCAAATTCTGAACCCATAACTGGAAGGAACAAAAAGGAAAAAGAAAATGCAATTTGCAACATAATTCTTCTATTGATGTTACATTGTACATAAAGTTTGAATGGTAGCATTTGCAATTGCACTTACCTTTGTTTATCTCAGACTTGTATTGCTCACTGGTCCTACTCACTAGTTCTAATATTGGCGTTTTAACCTTCAATTCAATGTTCATGTCTAAATTTGTTGACTTGTTATAGTTGGCCTACTTAACTGATTGCATGTCTACTTAAATTTGAAGTGTCCTTTTTTCCATCAATAACCTGCATTATGCAGATTTCGATTTAGTTGTTTGTTTGTGCTTTATGGTAGCAAGTTGCATTTGAAACAATGGTTTCGATCGGTAACACACATTAATGCGATTATTCAAGTAATTTACCGATCAGTAAAAATATTTCCTCAACGAATTTGAAGTTGAACAAGAAAAAAAATTCCTATTTTATTTAAAATTAAAAAAGAAAACAATTGTGAAATTTATATATTTTTCCTTCTTAAATTTGTCCCTTTTTTTCTTTCTATGACATACAAGAGGATCATAAAAGCAAAGCAAAGGATTAGTTCAATTGCAATTCTCTAATTCAAAGTTTGGATCCCTAACTGTAAAATCCCTAATTCGAGAGAGAGAGAGAGAGAGAATGGGAAGTAACCGTCCTAAGAATTTCCGGCGGCGAGGGGACGACGGCGGCGATGAAATTGACGGTAAAGTTGCTACCCCCTTGTCAAAACCGACTTCGACTCTTTCCTCCTCGAAACCTAAAACACTCTCAGCCTCGGCCCCGAAGAAGAAACTCCTAAGTTTCGCCGACGACGAGGAGGAGGAAGAAGATGGAGCTCCCCGTGTGACGATAAAGCCTAAGAACGGCAGAGACCGTGTCAAATCTTCTTCCCGTCTCGGCGTTTCAGGATCTTCTCACAGACACTCTTCAACCAAGGAACGTCGTCCCGCTTCTTCTAACGTGCTTCCTCAGGCCGGCTCTTATTCGAAAGAGGCGCTGCTCGAGCTCCAAAAGAACACACGGACGCTTCCTTATTCTCGTCCTAGTGCCAATGCCGAGCCCAAGGTAGTGCTCAAGGGTTTAATCAAACCTCCGCAGGATCATGAGCAGCAGAGTCTGAAGGATGTAGTTAAACAGGTTTCGGATTTGGACTTCGATGAGGAAGGGGAAGAAGAGCAGCATGAAGATGCGTTTGCTGATCAGGCAGCGATTATTAGAGCCAAGAAAGAGAGGATGAGGCAGTCACGTTCAGCACCGGCGCCTGATTACATATCACTAGATGGTGGTATCGTAAATCATTCTGCTGTTGAAGGAGTCAGCGACGAGGATGCGGATTTTCAGGGAATTTTCGTCGGTCCGAGACCTCAGAAAGATGATAAGAAAGGTGTGTTTGATTTCGGTGATGAAAATCCTACTGCTAAAGAAACCACGACAAGTAGTATTTATGAGGATGAGGATGAAGAAGATAAGTTGTGGGAGGAGGAGCAATTTAAGAAGGGTATTGGTAAAAGAATGGACGAAGGGTCGCATAGGACTGGAACTAGTAATGGGATTGGCGTGCCTTTGCATTCTAAACAGCAGACACTGCCACAACAGCAACCGCAGATGTATGCTTATCATGCCGGGACACCAATGCCGAATGTTTCTGTCGCTCCTACCATTGGCCCAGCTACTAGTGTTGATACATTACCAATGTCACAACAAGCCGAGCTTGCCAAGAAGGCATTGAAAGACAATGTTAAGAAGCTGAAGGTATTGCTCTATGAACTTGGCTTCTTCATATCTATGAATCTGCTACCTTCTCGTAGGGTTTTATTAGTATTCTCCGTATTTGTATGCTGTTAATAATATTCTAGTTGATTATTAGTTGAGGTGGATTTTTAAAACTTAATTCACCATAGATGTTTTCCTAGTTCTCTTTGCCATTTGACTGATTTTCCTTATGACTTATATATCTTAGAATTAATTTGGTTTCTTACGAACTGAATTTATTTTGAACTATTTGCCAGGAATCTCATGCAAAAACGTTATCCTCCCTTAACAAGACAGATGAGAATCTGACTGCGTCGTTGATGAGTATCACAGCTCTTGAAAGTTCGCTATCTGCAGCTGGAGATAAGTATGTGTTCATGCAAAAACTCAGAGACTTCATTTCTGTTATCTGCGACTTCATGCAGGTATGCTTAATTTAATGTTGTGTTTGTACTGGTATACATGTTGCTTATGTTGCAGGCTCGACTTTTATTCTATTTTTGGTACCAATAGTTAATGCTTTCTTAGTAAATCTCAGTTGCCTGCATAGGATCATGAATCCAAGGGAAAATGGAATAGATTAAGATTTAGTGTTATGTTGCATTTGTTTTTTTTTTTTAAATCTTAATCTCTAAGAAAACAAAGAAAAGATGAGCTCAACCCATATTTTAAGGCAAATCTAGGTTCTCATGGCATATGTTGGAGTTGGATTTCATCTTTATGAAAGCAAACGATTTTTGTAATATTGAAACTAAAACTGGTTTTACACTAGTTTTACTTGACATAAAACAAAATATTTTTCCCATATAGAGCTGTATGGATTCTTTATGCATAACGTATACCTTCATAGAATGGAACTTCTAGCTGGTCATTCTTTCAAGTGTTGTCCAACTATGAAAACGAACGACCAGTTGTGAACCCTACCATAATTTTTATCTATACTGCTTTTGGATTGCCATATTCGTAAGCACAGTTGGAAGCCAACGTAATTCTAAGAATAAAACTCCTAATTACTGTTGTGAATTTTGTTTTGCAGAATAAGGGTTCATTAATTGAAGAAATTGAAGATCAAATGAAGGAACTTAACGAAAAACATGCTTTATCTATTCTAGAAAGGAGAATTGCAGATAACAATGATGAAATGATAGAGTTGGGGGCCGCAGTGAAAGCAGCAATGACAGTTCTAAACAAACATGGAAGCAGTAGTTCAGTGATTGCTGCTGCCACAAGTGCTGCGTTGGCTGCCTCTACTTCTATAAGGCAGCAGATGAATCAACCAGTTAAGCTTGATGAATTTGGCAGAGACGAAAATCTGCAGAAGCGCAGGGAAGTGGAACAGAGGGCTGCAGCCCGGCAGAAAAGGCGAGCTCGATTTGAAAATAAGCGTGCATCAGCTATGGAGGTTGATGGACCTTCTCTGAAAATAGAAGGAGAATCAAGCACTGATGAGAGTGACACTGAGACTTCAGCTTATAAGGAGACAAGAGATAGCTTACTTCAGTGTGCTGATAAGGTCTTTAGTGATGCATCTGAGGAGTACTCCCAGCTTTCAAAGGTGAAGGCGAGATTTGAGAGGTGGAAGCGAGACTATTCATCAACTTATCGTGATGCTTACATGTCTTTGACCGTTCCTTCCATCTTTTCACCTTATGTAAGACTGGAGCTTTTGAAATGGGATCCTCTTCATCAAGATGTGGATTTCTTTGACATGAAATGGTGAGTTACTCGCAGTTTCTAACTTTCCTAATTATACAAACATACATTGTCAAACACAGTTCACATATACTATCTAGTAGGCATTAGTCTCTTAAGAGGGTTAGCTAAAAAATTTGTTTAGATTTTTTTGCATTTTTGGAAGTGATCTAACTTGTAATTCGTGGCTCCAGGCATGGGTTGCTTTTTGATTACGGGAAGCCAGAAGATGGGGATGATTTTGCACCAGATGATACTGATGCCAACCTTGTCCCTGAGCTAGTAGAAAAGGTTGCAATTCCAATTTTGCACCATCAGATAGTTCGTTGCTGGGATATACTTAGCACCCGGGAGACAAGAAATGCTGTTGCTGCTACAAGCTTGGTGACAAATTATGTTTCTGCTTCGAGTGAGGCCTTAGCAGAACTATTTGCTGCTATTCGTGCTCGCCTTGTTGAAGCCATTGCAGCTATTAGTGTATGAATTTGAATTCGTTACATCTCCTACTAATTTCCTAATGAGTCTGCTATGAGATTCTGGACTAATGATATCCTCTGATTTGTTCTTTATTCTCCAGGTTCCGACATGGGATCCTCTGGTATTGAAGGCTGTACCTAATACTCCACAAGTTGCCGCATATAGGTTTGGGACATCAGTCCGTCTTATGAGAAATATATGTATGTGGAAAGACATCCTGGCGCTTCCAGTGTTGGAGAACTTGGCTCTTAGTGACCTTTTGTTTGGAAAAGTTCTACCCCATGTCAGAAGCATTGCATCAAATATCCATGATGCTGTGACAAGAACTGAAAGAATCGTTGCTTCTTTGTCTGGAGTGTGGACAGGACCAAGCGTCACACGAACCCACAGGTAAATGATTTAACAATCAAATCTGAAATTTTACTTTCTCACACATGAAGGTTTCTCATGGTTCATTGTAGCGAAGCATTGTAGTTGCATCTTGTGATGTTGCATATTGTTTACCTTTACAATTTACAGTCCATCTGCATGAAAAGTTAAAAGCTTATTTTCCAAGTGCACGAAAGCAAGTAAAGTAAAGCTGTCGAATCGGGACTAAGATGTTTAAATTACATAATTTTATCTTGCAAAATCTGGGCAATTCTTTCAAAATTAGGAGTATTGGTCAGGCTATGGTCTTTATGTTTCTTTTTTTGGAATCTCATTCGTCTTAGACCAATCAATTTCATTGTTTATCTTCATTTGGTTCACATGATATCTGCATCTCATATTTGGACGTTATGTTGAACCTTTGCCTTGATACATACTAAAATATTTTATTTGACTTTGCAGTCGTCCGCTGCAACCTCTTGTGGATTGTACTCTGACACTTCGAAGAATTCTCGAGAAAAGGCTTGCCTCAGGACTGGACGATGCGGAAACCACTGGTCTCGCCCGCAGACTAAAGAGAATACTAGTCGAGCTCCATGAACATGACCACGCCAGGGAAATTGTCAGAACATTCAATCTTAAGGAGGCAGTTTGACCAAAAGTTTATTGATGGGAAACTGGAAAGTCAACACAGAAATCTTTAGCCTCAGGTTATCAGGCTCACCTTTCGGACTGTACCAGCAAAGGCTCATCGATTTCAACATCGAGGATTACAAGATTTTCCCTAGGATTTTACATTTCAAGATGTATTAGGCTAGCACCAAAACCTTCCGGAATCCATTTTCAGACACAGAAGAGTTTTAGTACTTTGGCTTATTGTAAGTGTAACCTCTTGTGCTTGTAGAAAACCTTATAATAAATATAAGCTAAAGTATCTCGAGTCTTTTTTTTTCCCTTTATATCTGTATGAGTTTAGATTTAGCTAAGACAATATAATTTCTATGAATATAAGCCCCAACTTGTATTGCTGTGCTGCACTATAGATGCAGTTAATTTGTATTACGAGCTGTGTCATGGTTTTTTGCAAAAGACAATTTCTGTTGGAATCAGACGTCTTCTGCTGTAAACAACACAACTTGGGATCTAAGTCAAAGAACAGAAGAAGAAAACCCCCTTTGGAAAGAATCTACTGTTGAAAGTTGGTCGTTGAACAAACATCTTAGGAAGTGGTGTTAGAGTCATCTTCCTCATTTGAATCTTCTTCTTTATCCGAAGAAGACTCCCCAGTTTTCTCAAATTCCACCATTTTCTCAAGTGCCTCTATGTCTCCAGCTTCAGCAAGAGCGTGTATCCGCAGCTTCTCTGCGTCTTCACTGAAATGTTTGGTAGAGATGGTCAAGTAAAAGGAACATTGTAAAAGCATAAGAATAAAGCTGCAATTTGAAAGTTAACTTACTCTGTAACTCCGAATATTTCCTTGACGATTAAGGAGTTGTCTTTTGAGCAGAAGTCAGGAAGCTGTTGAAGAGAGAATGGAGTTAGAAAATCTATCACATATCGAAAACATTGTATGCATATTTGACTTCAGGATTAGATCAACGAAAATGTTGAAAGAGTAAGCAGATTCTCTCAAGTATAAGTAATGTTTCTACATTGATTACCTCGGAAAGATAGTAAATCTTTCCAAAAAGCGCTTGCACGGCGAGTTTTCTCTTGAATCCTTTTTCGGTAAAGCCTTGCATTTTCATCACTACCGGACCTGCCAAAACCAAATATGTCAAGGGCAATAAAGAAGAGACTGCCACAATAGAGAACCTTTTAACAAAGTTTCGGTTACCTTTTTCCTTGACAATACGACGAGAGATCTCATTTAAAATCTCAGGAATCTGAGAATCATTCAAACCAGAAGCTTTTCTTAGATGAATGAGATCAGCAACAAGGTCGGGATTAAACGGTTTCTCATTCAACGCATAACGAATGTATTTCCGCAATATCTCCTCCATGTTAAACTCTGTCTGTATTGTAGATAACAAAATTTAGCATTCTCATGTCAAATTCTGAACTGGAAATGATTAAGAGATCAAACCAAAAGATTAGTGACATGTTATATATATTCTCACCTTTTGTTCAAGTGCCTTAAGCTCAGAGCTATGCACTGTTCCATCTTTTCGTAACAGCTCATCTATAGATCTGCAAAGCATAGCATTCTGATTCACCTGAAGAGATTCGAAAAACCAATATTGAATTAGTTTTTTTTTTTTAAAGTAAGGATCACAAAAGAGAGAGTGGAATCAGAGACCAGTTTCTTGCGTTGAGCTTTAGGGGAAGAGAACTTCTGAACGGTTTTGACGAAAGCAGTGACGAAAGTGACGCCGGCGTAAGCTAAAGGAACGGCGAGCATCCACGGCAATTTGCTACTTCCAACTCGAGGACCAGGAATCGCCTGACTCACCGATCCAGTGAACTCGACTAGGTCTAACGCCTTCTCTTGAATCCACGGCATATCTTCCTCTACTTCCTCTTCTGTTTCCTCCTCCACGCTCGAATTCTTCTTCGCTGCCGGTGTCGGCGCCGTGACAGTCTCCGATTGTTTCTTCGGCGCTGCGGCGGAAATAGAGATGTGTTTCGGTCTCAACTGACGGAGAGAAGGTAGTGGTGCGAACAGTGGTGTTCGAGGGAGAAGCAATGGTTGGCCATTGTTTTGGGTTCGAGTCTGGAGAAATTGAGATGAAGGAAGGAGAAGAGACGTCATTGTTGAAGCTCGACGATTTGAAAAGTCGGCTTCGGATGCGGCGGGGCTCAACAGTAGTTAGCTTGTCGGGGAACTACGACGGAAGGTGAAGGAAGAAGATATAACAATTTCTATTTATTTGAAGGGGTCATTAATGGGCCTTTTTTACTCGGCCCATTTATTTTAACTATAAACGATCATCAAATGGTTTTTAACAAGAAGAAAAAGTGAATTCAGCAGACAGCAGACATAATAACAAATGGATTAATTACCCACACAAGCTAGAATTTTTTGTTACTCCCATGTTAAATCGGATTATTATCCCAAATTTAGTTCACAATATAAAGTGATTTGGTCATGCTAAATGCATGGGTACCAATGCAAGGCACATGAACATACACTTTAGAAACTTGCTAACAAAAACCTTTACTTGAAGTGTCTGCATTAACTTCATTTTCTTTTCCCATTTTCTAAAGGTATAAGGTTGAGCGCATGATTCTATAACTATTTTTCTTCATTGATAAGGCAATAGAACAGAGTTATTCTAAATTTGCAGTAAATACAGAAGCTTTTGGAACATTCAGGTCAATAAGAAGTAAAAGAATAAAACCTAGTTATACATTATCGGGCCAGAACTCCCTAAAGAAGGCTCGTTCAAATTCTTTTTCCTGTAAATGTTTTTCGTGCTCCATCATCTTCCGCATTTTCTTCGAAAGTTTCTTACTCTGCTTTGAGACTTCTTCATCCTGAAAATTTTAGTAAAGAAAAGATAAGTTTCGATGCCTAACTTGAAAACAAATGAAACATAAAAGCTAATGGCAACGTGATAAGCCAAAAATCAAGTCCAGCACTATTGAGATATGAAGTGTCGCTGATGCAGACTTTCAAAAAATAAAATCAGATGAGACTCTTTATCAATGCCTGAACACTTCTTCATCATTAGCTATTTTCAGATTTAAAGGCTATCGCATGTAAGGGTTTTAAGAAACAAGACCTTAGCCTGAGGCTGAGCCACTTTTCTCTTAGCTGGTTGTTTAGCTCCCAGTCCTCGTTTGTTATGTTTTGGCTCTGCTTGTAGAGGCACCAATAT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A</t>
  </si>
  <si>
    <t>TGTGCCGGCGAAAGAAAGCGAAGGTTCAGGCGCCGGCGAAGAAAGAGAAGGTTCAGGCGCCGGCGAAGAAAGAGAAGGTTCAGGCGCCGGCGAAGAAAGCGAAGGTTCAGGCGCCGGCGAAGACGACTGCGACGGCACAAACGACTGCGACGGCGATGGCAACGACAGCGGCTCCAACGACAACGGCTCCAACGACGGCTCCAACGACGGAGAGCCCGATGCTTGATGATTCTACGTTTTATGATGCTCTGAAGCATATTCCGGCTGAAGAACTCAAGAGAATATGCAAACTGATGAGGTGGAAGATAAAAATGAAAAAGAAGAAGGAAGTGAAGAAGAAGAATCAGGGAGTAGTAGCCAAACCTT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AAAAACCCGTGGAGGAGAGGACCATAGCCGAGGACATCGCAAATGTGGTAAGTATTCCATTTCGTAATACCGATCTAATTGGGTAATAATGCAATTGTGAAATGTGGACAGTACTAGTAACATTGGGAAATGCTATGTTGATATTTAGGTAATATTGGCGGATGTGGGTAATACCTTATAGTAATACTACAATTGTGATTTATCAGTAGTTAGTACTAGTAACTTTGAGAAATACTATATAGTAAAATAGGGTATCTGTGTAAATACTGGTAATTACGGGGAATACTTTTAGGAAATACAGAGTAATAATGTGGCAGTACTATTTACAATTGAGTGATATATGAATGAATGTTTGTTTCTTTCAGGATATGGAGGAAGCGATGGCAATGCAGGCCACTTGGTATGTACTTCCCGGCGTCGGAGTATACCAAGAAGATGAAGTTAGCAACGAGGTGTTATATCTCGGAGGTGTTGAAGACCTTCGCTGACTTGGAACATCCTCTAACGAATGTTGAAAAGAATTATTTTATGGAGCATCCGAGTTTCAAGCACATCTACCACCTGCCTTCCGGATATACCCACAAGTTAATGGGGATGTGGATGCTTTTCTTCGAACGACATCTATTGAGAAGAAGAAGGAGGTTTGGTTCGTTGTTAATGGAGTTCCCATCCGCTATGGTATTAGGAGCATGCTTTGATCTCTGGTTTCAACTGCAAGGCTTATCCAGCTAATTATCAGAGTGCTGGTAATATGAACTTCGCCAACAGGTACTTCAAAACCGGGGTAATTAGACGTGAAGACGTGAAAACCAAGCTAATGGAGATGGAACCGGCTAGATCAAAGGATAGGTTGCGGATGGCGGTCTCTATTTTCTAACAAGCATCATTGCCGTGCCTACTAAGACTGGAGAAAGGGCTAGTCCAATTGATGATTTCTGTGTTAGGGCTGCAAGTGATCTTACGTTTTGTAAGACATTTTCCATGGGGGAGATATTCATTTGAGTACATGTTAAAATCGATCTCACACACATTGGATCATTTTAACGGTGTCGTCCCGAACACTCAGTCACCATGGCCTGTTCCCGGATTCTGTGTGCCGCTTGAGGTAAGTCTTTTGTTTTATCCTTGTTATATTTTCGTAATTGAAGCTAACAATTAAATTTCATGTGTTTTGTGTAGT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TTTGGCTGAAATCACAGGAGTAGAGGATGAT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CAAAGTACCAAATATTTATCAAATACAGATTTCGAGCTACAAAAACTAGAAAAACTTGTGGAGTAATACTTGTTCGAGGCAGTATTACCAAAACGGGAAATACTCTGAAATATACCAAATTTATCTAGATCTAGATCTACACAAACTTG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GAAAGAGGAAAAAGAAAAAAGTGAAATTTTTGGTTTTGGAGGGAATCTCAAAATTTGTTAGGCGCCAACAATTTTGGGGAAAACCAAAAAAATTAATTTCCACGTGTGCGCCGTTATTTTTGACATGTGCGCAGCCTTTTTACAGCATAGTATTTCATAGGTTTTGGTAGTGCCAATTTCTCAAATAGTATTACTTTCCATGTTTTTCATGTTTAGCAGTATTTCCTATATTTACAATTTGTTTATTTAGTAGTACACTGGATGGAACTTTATCAATATAGAGGTTAAAATATTTTGTGCAATTATAAATTAAATATATGTAGCAATATGAATTTTTCATTTTAAGTTGGTGATAACATTAAAAGTGAGCTTAAAAGTATAAGGGATATGTTGTATTGAGTCTACTAAAGATAAGTAAAAATTTTAATATTAAAATTTCTAACTTAATTAAGTATAAATGATTAATAATACATTTTTATCTGTTAATAACTCACTGTATTCATTTTCATTGAGGTTTGAGGTAAACAAATTCGAACTCTATAACACCAACTTAGTATTACCAGTAGTACTAATATGACCACAAATTCGACAGAAACAGACATGATATTACTTGTTATAACCAGTTATTACAAAAAAACAATAGAAACAGACATAGTATTACAGAAGGGGAAAGACAGTATTACATAATAAGTCCATACCATAAAAACAACAAATCACTGCAGAAACAAAGTAAAAAACTCAGATAGTGCGTATTCCCAAATAATAACCATTGACACGATTGCCTTGGACGCCTTTTGTTTTGCGTCCTTGTCGTTTTGGCCGCTTTCCCCGGTTGATGGAAACCTTAGCATTTTTTCTTCCTTTCTTCGGTTTTTTAGACAGCGGAACTATCTTCAACGCCTTTACTTCATCTGGTACTTCCCACTGCGACCTATCCGGAACAAGATAAATAGTCCTATAATAGGCCAATGCCCACAACTCCGCCCAATAATATTTTGTAACCAAATCATGTAACTCCAACCTCTTCTCCGATCTTCATCATCCATAATGTTAATGAAAGCGGCTAATGCATGAATACAAGGATATTTTTGGATATCGAAAACCTTGCAACTGCAAGTTTTCAAAAGCAAGCTCACCGTATAATCTATTCTTTGTCGCATGTGACTACATATTCACGCTCGAATGAGTTTAGCTCCACCACTTTCAGCTTCTCGGAAAAACCCACAAATCATGCAAATAATTCTCGACCAAAGGCACCATCTTATTTTCTAAGGATCCCAGACGCGGCTTCCATCCGATGTTCATTAAACCACCCGGAGA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AAAACTTTCCTCATCACTCTAAAACCTTCAATGCTAGCTCCCAAAGCTACGAATACGTACTGAAATTTATCATTCTCATCCAATTCAGATAAGTAACTGTACCATCATTTACCTTCTTTCAACATGTATAAATAACAATTGATATCCTTGTAGCTTTCTTCCGGCTACCTTTTAAATCATAAATCGCATGATATTTCCCCTTAGCGCTGTCGAGTATGATACTTTCACACCTAATTTCGTCTGAACTAGCTCCATGATGATACTTGGAACCGGAGTTTCCAACTGTCCCGGAAAATGATCATGAAGGAGAGCTGCGACTAATTGGGGGTTGCCTTTTCTTTTCCTGAGCCTACTACTACCTTTACTTAGCCGAGTGCAACTATGCATCTTATTGTACCTTCTAATCGAGAATATATCAGTAGTACTAATATTGGACGCTCGTAAACGCCAAGACAGCTCTCTTTGGCACACTTTAGGACATAGCGCTCCTTATCCGACTTCTTAATCACATAACCAAAACTGTTAGCAAATGCAGCTCTATCCACCACCTCGTGCAATGCCGCCTTGTTTGGAAATTCTTGACGTAAGGTCAACCCAATTCCGTCTCCCATTCTTTTTTAAACTACCCGGTTCTACAGCAGGTGGCGACTCAACATACTGTCCCCCTATCAGAATTATCCATAGACTCATCATAGCGTGTTTCATCTTCTTGAGTCCCGTGATCCTCCACTATTGCCTCAAGTTGATGTTGAGTTCCTTGTTCCTCTTCTAATAAGACGATGAGTGCACCATCATCCACTCTCATTTCATCCTCCTCTGAATTCAACTCCGTATAATTCTTACCAACAGAACTATTACCAACTCTAGACAATTGCTCGGGCAATTGCTCCGGCTCGGGCGGTTAGAGATCTCCTCCACAAACCAAAACACTTCTCCGGTTATTTTTTGCGGATGTTACATAAACACAGACACTCATCATCACAAACGTTCATTTCTTCTCTACTCCGAACAACCGTGGATTGTACCTCATATGCAATTTTACTTATTTCCATCTATCCAAGCTTCGTCATTAGCCATCTTCTAACATTGAGAAAGTAATCTTCTCCCCTAATGTCTTCATCATCACATTATACATGCGACCTTGGAATTTAAAATATATGATCACGTTCTCTTTCATTGTAACCTGCCAAAACAATACACATACTCAGTCAATATTACTAGTAATACCGATTCTAGTACATTGTCAGTAATACTAGTACTAATTCTGAATATTACATGTGTGAGTAATACTATTACATATATGAAATACTACGTGTCTAAGTAATACTGGTGCTATTTAAACATATTATCTATATAAATAACGGTACTACTATAGCTAGTTCGACCAGT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TTTTTTTTTTTTCTTTTTTCGTTTTTTGTTTTTTTTTTTGTTTCAAAATGTTTTCTAGAAATATTAATTATTATTCAAAATAAATTATAAGGGTAAATTTGTCTTAACACAAATCATTAAGTGAAAAGGGATATGAAGACTCTAAAGTGGTTTTGCAGATTATTTGTGCCACAAAAGGACACAAGAGATGATCCCTCAAAGGATATGAAGACTCTAAAGTGGTTTTGCAGATTATTTGTGCCACAAAAGGGACACAAGAGATGATCCCTCAGCTAATTCTTTAAACAATGGTTGAGGTGGAAGATAAAGATATTTGGTTGTGGTTTGTACAACTTCTGAAAAAAAGGATTGAATCTTCAAGATGAGGAAAACATTACAATCATTTCACACAAACAAAAATATGATTCTACTATGGAATCATTATGTAAATATCTAGCTAGATATATGTTATATTTTTTGTTATCATGTGAAAGTCTAGAATAAAAAAAAAACAACTTTCTTACATAAAATATTGTTAGTCTCTAAGCTTTTCGATAGATGTGTAGACCAAGAGGGGTCGTGGTACAATATGTTCACCACTCTTCTTCAGCTTTTTACTAATGAAAGTCGTTTTTTACGGTAATCCAAATTACGAAGTCAGCGAACATTTAGAGATTTAATTAACAAACACAAAAATTGGGAAATAATTATACGAAATTGCAAAAGGCGAGGAATTAGTTGGTCTTTTCTTTTGGATTGGGGCTGGATTTCTTTATTAAAAACCTAATTATTTTATAGACTTTTAATATGTTTCAATGATATAAATATATTAAAAAGATTTATTACTTTTTATGAAATTTTGATTAGTTCAGTTCGATTGAATAAAATCCGGATTCGAATCAAGTTTTTATTTGGTTCGGATAACTCATTAAAGAAACTAGGAGAGAACCCGTGAAAGTGGAATTTTCATTTTATTTTTTGTTACAACAACATATCTTATATAATAAAATAAGTTTTTCACAAAACATATGTTCTAAAGTTGTGACATATGTCATCTCTTTATTTGACATGTGTTATTTCTCTTCCATTTTATTGGTTCCAAACTTAAAATAACACTATAAACGTTTAAAATTAAATATATTTATTTATAATGAAGCAAAAAGAATAATCTAGATACAGAAATATTTTGGGAGATTGACAAACATAGCACGAAAAAAGTCGTCGGATAACTTCCACCGCTAGTCGCAGCGGCCAATAGGGCGGATGAGCCGTGAGACACTCGTCTATGAAACCTCCGTCCTCGAATCAGAGCGAACGATATCATAGCTTCTCAAACCGCCATGAAAGAGCCATAGATGCGTCACATGACGAATAACACACATCACCGTTGTTGGAGAAGGAAGCTTGCTCCTCCTTGATTCACCGTTGAAGTCGTAAACCTCAAGTGAAGATTAAAAAGAAATAGAAAAAAGAAGAAAAAAAAACTAGATTTAGAAAGTTGCCCGAAGAGAGAGAAAAAAGTGAAGTATTTTTGTTTTATGGAATTTGTCCCCAAAAAACATGTATGTAATGGAATTTGTCCCCAAAAAAAACATGTATGTAATGGAATTTGTCCCAAAAAAAATGTATATAATGGAATACTTCAAATCCCATATAATTTTGTAAATTCGATAACATTCATTTTTAGTTAAACTAATTGGTCTTAACCTTTTTGTTATGTAAATTGTTTTATACTTTCATAAGGTTGCCATGTTTGTTGGTGCCTTGATGTCCTTAATATTATCAAAGAAAAAAGGAACTATCATGATTCATAGTGTTGGGTAGTTATTATATATATACATTGGAAAAAATGTCATTTAAATCATTAGTTTACCATTTTCGTTGGTTTAAAGCATGAACTATGTACTTGGTGATTTAAATCCTCAATTTTATGTTGACTACCAAATTTAGTTCCCCGCACCATCATCGTGATGGCACTTCGACCACTCTTCCTCTTCCATGTGGTCCCGTTGATCCCGTCGAACTCGATGAAAGGTTGCTCATCCTAACTGGAAATCCGGTTTTCAATTACAAAATTAAGAATTCAGCTTTTTAGGGTTCTTAATTTGAATTTGGGGGTTTTGGGATTTTGATTTTTATGAAGACAACGACAATAGGTTTGTAATCTGTTTTTTTTTTTGGTTAAGTTACGACCGAAACATTGTTTCGTCTCGGGTTTACGCACTAAACCGACGAAACCAGGATTCATGGACATTAAGCTCTCGAACTTTCAATTGGTGGGGAAATAAGTATTTAACTTCCGTTTCATGTGTATACAGACAAGAGGTCAAAGATCGGGCTTTATCTGGCTAGATAACGATCGTTCTCGTGGGAAAATAGAGACCATTTTCGTTTATAATGTATAAACTTCTTATAAAAGAATTGAGATGTGTTTCTTTAAAAAAATAATTCTATTTAGTGTTTAAGATGTATATTTATATTTTGATTGTTAATTATATGATTTTACCTATAGTATAGCGCCCCATATTATTATCTACCCAAATCCATTAATTCTAAGATTTTATCTGTAATATAAGGTTTCAATGTGAGACTCAATTTCTCACTAAGCCCATTATAGGCCCAACAAAAACCTAACAACAAACCTAATCATGAAGTGTGTATATACATGTGTATATAACGTCGTCTTCGTCCCTGCAACCTTGCTTCACCACCATTATCGATCATAACATTGAGAAACTAAGGAGAGTTACAACTTTCAAGACACTAACATTTAGATCGGAGTCGTCGGTTTGGTTCGTGGATGCAGTTTCTATTGTGTAGAGTGGCAACGTCAAGTAGATCGCCGCGTAACGTGAGTCGTAGTCATCACCGGTTGTCACCGGCTGTTGGGTAAGGATCCTAACCTCATGTTGATCTCTTCTCATGATATTATGTGTAGTTCCTTGAGGATTTATGGTTTATCATTTCAATCTATTTGAATATTTAGTAAAGAACAGAAGAAAGATATCAGTCCAAGTTGAGTTATTAGTGAGCGGTTTCCCGTCAGATCTGAAGGAACCAGATCACGCTATTGGTGTTGTTGGATAGATCTCATAGTGAGGAACACACAACAACAAACGGATCTCTGTTACGAGGTAAACTCTATCCACAATTCGAGTTTAAAGTTGGACAAAAGTCACGGTTTCTGAACCCGTAAATAACTAAGTATCAGATTTCAGATTCAACTTGCCATTTTGGAGAACAGATTCCCGGTCATATCTGATCAGCTTAAGGACAAGACGACAGTGGATACCGGTAGAGGAAGTGTTAGGTAAGACACGGAACCCTTCGTCGTCACTAGGAAAGGTATACCCTACCTGCCATGTTGATTGCTTGTTGAGCAAGAATCAGCTGTTTTGTCAAAACTACAGAAATCCTAATTTGTCTTTGTGTTGTTTTTTCTGTTGCAAGTTTCAGATATTGTCTAGGCATCTTCAACTTTTTTTCTCCCAGTTTGTGTCCCATTCCGAGTTGCTAAGGTGAGGGTGTGATCTACGGAGATTCGATTACAAGTTTCTATGTTTATGCTTCATGATTCATTGCATAGGAATAGATCTGTTTTGCTTAGTAATAATGAAATTGTTAATTAGGATTGATGATAAGATGATTGTTCTAGAAATATAGGATGATTGAATTATTGTACTTGTGATAACAGTTAATTATATGTGTTATATGAGAACGTGGAATCAACATCTTTTGAGATGATGAAAAGTGGAACAGTGGAAAATGGTCTACATTGAATTGACGGGTTCTTTGTAGCTCAATAAAAGACTAACGAGTCCAGTGGAACTAGATAGGTTCAAAGGTCAGGGAAATGATCGAACCTGGAAATGATGTGGAGATCTTGCTTAAGCAAGAATGAGTTGTGTGTTATAGTTTATATAGTGATGCAAACTATATGAGTGTGGTATCTATTTCTATGGGTTGGCCGAATTTTCCCACCCTCTACTATTTACAATCTCAACATTCTCCCCTGAACTTTTGGCTCCTTGAAATATCACCATCAACTAATATATTCTCAAAATACCTACATGTAATTTTGGATTCATGTGAAATATTATGCTTCCAATTGAACCAGTGATTAAACCGAGATTAACCATAAATCCGCGTTTACTGTACCGTGATTGCGAGTAATCCGAATAATCATCCATGACTCGACTGAGAAACGACGTTGTTTTCTCTCTTATTTTCTAAACAAATCGATTCGAATCGATAAGTCATTGTTGCAGACCAAAATTAGGGTTCTTGAGAGAGGAAGGGAAAATCGAATTTTGGGGTTTAGAGATTCTTCAGTTACCAAATCTAAAAAAATGAGCACCACGAGCTACTCAAGTGGTTCCAGCTCTGGGCGTCGTCTTTGTCCCATTGGTGTGCCCTCGAAATGCTGGTGTGGGGAAGAGATAATCACATTTACATCAAAGACAAGGATAATCCATACCGTAGATTTTACAAATGCGCTATTGCATTACAAGTATGCATTTTGATTGGTTAAAATTGTTGATTAAACGAGTTAATGTTGATTGGAAATTATGTTATGTTAGAGGGAAAATGAGTCGCACTTGTTCAAATGGGTGGATGAAGCGACGTCGTTTTCCTTATGTTTCGAAGAGTTAAAAAATGAGAAAACGACGTCGTTTCTCAATCGGATCATGGGTGATTACTTGGATTAATCGCAATCGCGGTACAACGAACGCGGGTTTATGGTTAATCCCGGTTTAATCACTAGTTCAATTGGAGGCGTAGTATTTCACATGAATCCAAAAGTACATTTAGTTATTTTGAGAATATATTAGTTGATGGGGATATTTCAAGGAGCCAAAAGTTCAGGGGGGAATATTGAGATTGTAAATAGTAGAGGGTGGAAAATTTGACCAACCCATTTTCTATGTGATTGTTGAGTATGGTTTGAAAGAACAATCGTGTATCGTATTTCAAGTGGACGGAAAAGATCCTCTCACTGAGTAATTCATTACTCACCCATTTTCCCCTTTTTTTCTCAGGTCACAGTGAGAATCGTGTGTAGTCGCTCAAGTCCGTCTCGCTTATGGTGTATTTTAGGAATCTCGGTTTATTTTCTTTATTTATAATTTTATTTTACGATTTATTACAGAGTTTTCAATGATTTAAGATTCTTTTTAAGAAAAGTTTATATTTGAATTAAGAAAGTGGAATAGAGGAAAAATATAAGTAAGGTAAAAGCACGCCGTCTCAATGTTGAGGGAGACGGGTGTGACAAATGGTATCAGAGCCAGGTAAAGTCAAGCCGGTGCTGACCCGGAAGGCTAAGTCGAAGAGTTTTCTTAAAAGATAGATTTTAACGAAGTGTTTTAAAAATAAAAAGGTTTTAGTATTTGATAAACGGGAAGGGGATTTTTCTAAAAGATAAAAAAACACCATAAGAAGTAAGACTAGAGCTTTAGTTTTGTTAATTAGAATTGTTGTGATTGTTCTGATATTGATGTTTGGTTTGTCAGAATGGCACCCTTAAGGAAAAGAGGATGTTTTTGCGAACCAAAGAGTTAACCGTGTTGAAGATGCATCCGCTGATTGACAAGCTCAACCACCAGTAGGTGATGTTCCATTCGAAGATCAGGCTGCATCAATACATCACTGTTAGGACAGATTCAGGGTATCAGAAGAATGTTTGAAGAGTTAATGAACCGAATTCCTTTAGGCAGCACCAGCAGCAGCTGCAGCAGCTGCAACAGCTCAGCAACCACAAAGAAAATGTTCTACCTCAGCAACAACAGCCACCACCTCCACCGCCACTACCTCCACCGCCACCACCACCAGCTCAGATGGCAGAGCCTTCCTATTAGGAGATAATGAAGGTCATGAGAACCAAGGGCACAAAGTACTTTACTGGAGGTATTGATCTCGTCAAAGCAGATGATTGGAGGAAGTTGTTGGAGAATAATTTTGAGAATGCTAGGTGCCCAATGGAGTTCCAAAAGGACATTGCTGTTCATTTTTTGAGAGAGGAGGCACGTCATTGGTGGGAATGGTGTAGTGAGGAACACACTAGTGCAACATGTGATTTCTTGGGAAGATTTTAGGGAAGAGTTCAACAGAAAGTTTTTTCCTCAAGAAGCAAGGGATAATTTGGAGGATGACTTCGAGGAGCTTCGTCAGGACTCAAAGACAGTCAGAGAGTATGAGCGGGAATTTAGTCGTCTTAGCAGGTTTTCAGTTAGAGCAGGAAGAGGAGAGCAGTCAATGATTCGTAGATTCATGAGAGGATGAGGCCGAACATTCTGACCTGATGTGCTTCTCGAGAATTTTTTAGCATGATAGACTTGGTTGAGAAGGTAGCAAGGATAGAGAGTGGACTTGTTCTAGAAGCTAAGCACCTGAAAAGTACTTAAGCTCGGGACAACTCAGGTAGTTGGATCTCAAAAGCGTACATGGGATAACCGTGAAGCAGGACCAGTTCAGACCGTTTCCCCAAGTGTACTAGGTGTAATAGGCAGCATGGAGGGGTTTGTTGGATGGATTCAGACAAATGTTTTCAGTGTGGTGAAGTGGATCATATAAGGGAGAAATTGTCCGGAAGGTAATAATAAGTGTAGGAA</t>
  </si>
  <si>
    <t>TGTTCGCGGTAATATCAAGATGCTGGAGGCTCTGGTCGAGACGAAGGAGATTGAGGTTAAATTTCCTGTCGTTTTTGAGAGGCTCGAAAAGGATCTCAAAGCTTTGAACGACGAAGTGCGTGCTCACGAGATTACCGATATCCAAACCGGCGACTTCGATGCCTACACTTTGTTCGACAGTCCCGTCGAGGTTCCTCACTTCTCTGCTTCGATCCCTAGTCCCGAGGATGGTGATGAGCAAGGTGAAGACCAGGATGGAGAAGAGGTGGGGCCGCTCGAACAGGTCGAACAGAACCGAGCTTCGATCTCGGGGGATGTTACAGAGGGTGCGACGGCTGTTCAGCCCGAAGTGCCAGCTGTCGAGCCGACTCAGGTCGATGCTGTTAACGCGTAAGGTCTCACCGCTGTGTCGGTTTCTTTTTGTAAAACAAACTTGAATTGCCACTTCTGTTGGCTAAGTTGTTTTTCGTCGGTGCCATTCCTGTTGGCTGTGTTTGGATCTTTTTATGCCACTTATGTTGACCTTATTCTATTTATTTTGAAACTCGTCATTTTGTTTGCATATGTCTTCTCGGATCTTTGCTCGTTTGCATGACAGGTCGTCGTCGACCCGTTTATGGTGTAATAAATATGAGTGTATTTGTTCGTTTTTCGATGCGAGCGCGGAGCTCAGCTTATACCCGAGAGTAAGTTTTTTCCAAAACCTTTAATGGTTATTGGTGAACTGCTCGGGTGTATTTCGATCGAGAGTCGGGCCAGAGCTTCGATGTGGAGTTCGTTTATACTTTCTACCGAGAAAGATAATTTTTTTTTTCTTATTGTAATAGTTGTGCCCTGTAAACAGGGTTGCCTACGTACCCTCTGATCGGAGGGATCAAGTCGTTCGTAGTTCACATTACAAGTGCTGCATCGGCTAGGCCGAGCTGTTTTTTTATTATTATTAATAATAGTATCGCTTGAGATGCATTGAGTTCCAAGTGCGCGGGACTTCAGTTCCAGCCATAGTAAGCAGCTCGTAGTTTCCTGGATGGACGATCTTAGAAATCTGATACGGTCCTTCCAGTTTGCTCCTAATTTGCCCGCCTTAAACTCGGCGGTGTTTTCGAAAACTTTCTTAGGACCAAGTCACCGACGTCAAAGTGGCGGTTTTGAACCTTCTTATTGTAATACTCAGTTGCGGCGCGAGGTGTGGTACGGTACGACCAGAGTATACGTCGAGTTCGTCTGCCCTGACTCCCTTCTTTGCGTCGAGTCATTTTTTGAGACCGGCTAGTATCGTTTTGTTTGTTGCTTCAGCTTGGCCGTTTCCTTGAGGATAGCGCGGCGTGGACTTGTTGAGTCGGATTTTCCAGCACGCGCAAAAGTCTTTGAAGGTTAAGGAAATGAATTGCGAGCCGTTATCGGTGATGATCTTGTAGGGGAGGCCATGCCGGCAGATGCTATATTCCATACGAAGTTCTGAACGTCCGTTGCTCGGATCGTTGCGTAGAATTCGGCTTATACCCACTTTGTGAAGTAGTCGGTCATCACCAGAATGAATTGTTTTTGCCGTAAAGCGGGTAGTGGTCCAACAATGTCCATGGCCCATCTCATGAATGGGTACGGTGCGACGCCGGTGCGTAATATCTCCGTTGGTTGATGGATCGTCGTCGCGTGTCGCTGGCACTGCTCACACTTGGCTACGAATTTGTTGCAGTCCGTAATCATGGTTGGCCAATAGAAGCCGAGCTTCTTTATTTTTAGAGCGAGGGACTGTCCACCAGAATGATTGCCTCCAGCTCCCTCATGAGTTTCTTTCATTGTTTCAGTGACTTCGTTACCGTGGATGCAGTTGAGCATTGCGCCAGAAGCGCTGACTTTTAACAGAAATTCCCTTAACAAGGTGTACCTAGAAGCTTTTATCCGTAGACGTCGAGCCGCCCATTTATCATGTGGGATTGCATCGTCGGATAAAAATCCCGGATTTCTACTTGCCAATCTGTTTCGTCTGTTGGGTCGGGTGCTCAAAAATATTTGATTGAGTTTACCATTGCTGGGGCTGCCTGCTCGTCGATGCTTGGTTGGTCGATGCTCTCGACTGGGATTACGCGTCGTAGATCCGGATCTGAAGTTGAAGCGAGTGATGCCAGTGCGAAAGCGGGGGCGTTATCCCCTCTTGGGATTTTGGTCAGCTCGAAGGTTTCGAAATTTCCTGCTAGTTTTTGGACGATCTTCAAATATGTTTCCATTTTATTGTTTTTGGCCCCGTAATCTCCGCTGTACTGACTAGCGACGAGCTGCGAGTCTACGAGGGCGTGAATCTTTTTGATCCGCATTCCCTGTGCCAGGCGTAGTCCGGTTATGAGCGCCTCGTATTTGGCAATATTGTTTGTAGCAGAAAAACGTAGACAAAAAGACTGTTCAAGTATTTCACCGGTTGGTGAGACGAGACGGATGCCAATTCCGGATCCTCAGGACAAAGAAGACCCGTCGACATACAGGGTCCAAGCTTCTTTTTGGTCTCGTCCGGGTTGAGTGTCCTGGTGTTGTGGGAGTTCGACTAAGAAGTCGGCAAGCACTTGGGATTTCATGGCACTCGATGTTCGTATTCGCTGAGTTCAATGAACCATTTCGTCATTCGACCTGATTGGCTTGGGCTATGCAAGGCGACCCGCAGTGGTTGATCTGTTAAGACGGCGATCGTGTGTGATTGGAAGTATGGTCTTAACTTTCTTCCCGAGGTGACGACTGTAAACGCAGCCTTTTCTATCGTTGGATACCTAGTTTCGGCTTCGATCAGAGATTTACTGATGTAGAAAATGGGAAGCTGTTCGCCTCGGTCGTCCCGAACTAGTACTCTGCTTACAGCGAAATCGGATACCGCGATGTAGAGGAAAAGTATCTCGCGGACCTCATGTTTGGTTAGCACTGAGGGAGTCGTGAGGTAGGTTTTGATGTTATTGAACGCTTGCTCACTCGCATCGTCCCAGTCGAATTTTGCTTTGCGCTTGAGCAGGTTGTAGAATGGTAGGCACTTGTCGGTGGATCTTGCGATAAAACGGTTTAGCGCGGCGATTCTTCCTATAAGCCGCTGAACTTCCCTGGCATTCCTCGACGAAGGTAATTCGAGGATAGCGCGTATCTGTTTTAGGTTGGCTTCGATGTCGCGTTGCGTGACGATGTATCCTAAAAACTCTCCTGATGTGACGCCGAAGGTGCATTTAGCCGGATTTAACTTCATGTTATACTTGTTGAGAACGTCGAAACATTGTTGGAGGTGCTGAATGTGGTCAGTCGCTTTTAGGGATTTTACTAGCATATCGTCAATGTAATGATGCATAAGAATCTGGTTGTATCCGGAAAAGGCATCAATGAAGGACA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ACATGAGTTCGTTCCCGGTAGTAGACTCGAGGAGCCGATCTATGTGTGGTAACGGATAGCTCTGTTTTGGATAGGCCTTGTTAAGATCCGTGAAATCAACGCATACGCGCCATTTCCCATTCTTCTTCTTGACCACGACAGGGTTAGCCAGCCATTCGGAGTACTGCACCTCGACGATGAGACCAACTTTGAGGAGTCTACTGACTTCATCGTTTACCGCCCGAGCTCGTTCAGGGCCTAACTCTCTTCGCTTTTGCTTTACCGGTTTGTAAGATGGGTCTGCGTTGAGCTCGTGGGTGGTTATACTGGGGTCGATCACGGTCATGTTTTCTATGCTCCAGGCGAAGGTAGACGAATTCTCCTTAAGGAAGGCGATCAGCTCCGCTTTCATTGATTTTTGAAGTTCGGCGCCGACGCCGGCGCAACGTAGAGGGTCCTTTTCATCGATATTGACTTGCTCGATTCGTGTCAGTTCAGTTTCCTCGTACGATTTTTGCGGTTCTTTCACGGGCTTTGGCGCCTTGGTGGATTTTGGCGCCGCGTCGGTTAATTGCTATAACTTTTTGGCCATTCTACTCTTGTGCTCGATGAGGAAGCACGTTACGACGCCCTGTTGGTTTCCTCGCTAAGTGAATACTCCTTTATGCGTTGGGAATTTGACGCACTGATGGTAAGTGGACGGGATGGCCTGCATCTGATGTATCCAGGGCGTTCCGAGGATGACGTTGTAGACCGCAGGTTTGTCGACGGCGACGAACTTGACCCAAGCGATTATTCCTCCGACGAAGATTGGCAGTTTGATCGTTCCGATGGTCATCACAAAGTCTCCATCAAAACCTGCTAGAGGTTTAGAGGCCGGTTTGATTTGTCGATCACTTATGCTCATTTGGGTGAGGACATCTTTGAACCGGTGTCGATGAGGACCCTTGTTACTCGGCTATCTCCGATAATTAGTTCGACGACCAATGGGTCGTTGTGGGGCGTGTCCAATCCAACGAGGTCGTCGCTCGTGAATGATATTGTTCGGATTCGGAAGGTTCGCTTTCCATGTTCGAACTTGAAGGCAATGACTCTTTCATCTCGGCTTTCTTGCGATGTTCTTTGATTGATCGCACGGAGTCATTACAATTTAGCAGGCCTCCCATGATCATCCTAACTTGCTGGACAACTTTTGGTTCCTCGGCTACTGCTTTGCCGTTGCGAAGTCTTTTGGCCGCGACTTCATTTTCCTCTGCTTTTACCGTATCGGCTGTGGGTTCTTTTTGGACGACCTGTTCTTGGTCTTGGATGTACTTTCGAGCCGTGCATTCGTTTCGGCATTGGTTTCTATTGTTTGCTTGAACGCGGTCGCATACGACCGCTATTCCTCCGCTTTTATACTTCGCCATCAGTAGTATTTGAAGGTATCGACAGTTCTCAGTTGAGTGCGCCTTGCTCTTCTGATACTCACAATACATGGGACCAGGGTTCGGAGAGTCTGCGTCGTGCACATACTTGTTCCATGGCCGATTTGAAGGTTTATCAGAGTTTACGACGAATGTAGCGGGCTTTCTTCCATTGCTTACGTTCTTGTCAAGGTGTTGCCTCGGCACTAGGTTTTCGTCGGTGTTCGCTTTAATCGTGATGATATCTTTCGTCGGCGCCGCTTTTACTGGGTTATGCTTTCGGGACAAGATGAGCTTCTCTTCCTCCAGCTCGATGTACCTCGAGGCCCGGTGCAGTGCGTCCCCGAGTGTACTTGGGGCGTGCAGAGTTATGTCGTCTCGGAATATTGAATCGTACCACACGGCATTTCGCAGTGCAACGATCGCTGCCTCGTTTGGCACGGTGATGTTTGTTACGACTAGCTTGAAGCGATCGATGAACAAACGGAGCGACTCTTTCGGAGCCTAGGATAATGACCAGAGGTCAGCGTTTGAAGTTTGATTTTCTATGAGCGGAGAGTAATGCTTCAAGAACGACGAGGTGAGCTGGTGAAAGCTGTCGATTGTGTTCGGCTTGAGGCGAGAGAACCAGTTCAGCGCCGGGCCTGAGAGATGTTCGATGAATATATGACATCTACCTGCCTCGAATTTTCCGTTGCTAGGTCGGATCGGTTTATCGCCACGTTGAACGAGGTGAGGAACTCCTTTGGATCGCCGCGACCATTATAACTGTTGAGCCTGATTTTTTATGCGCCACGGATTGAAACGTTCGTTATTCGCAAGGTGAGTGGGGTTCGTTGTGTTTCTTCTAGGACGCGATCCAGTTCGGGCGCAGTGCTCGTAGCTCGGTGGATCCTTGAGTTCATCTCGGCGATGGTTCTTTTTAGCTCGGTTACTTCCGCATCGCGAGCACCCTCGCCTGTGTAGCCCGCTGGATGTTGTGGTGGACGACGTTCTGGATTTCCCCTAGCTGACTGGTGAGTTGAAAGTCGGCTATTATGCAGTCGATTGAGTTCGTCTAGTGAATATGCTTGTGCTGCGGCTAGAGTCGCAAAGCGAGCGTTTATTCGCTCGTCCTACTGGCTGAGATGATTCATGATACTCTGGAACGTTTCGCTTGGTTCTACGCGAACTCCAGTCTCGACGTGTTGATCTCCTGGCGCCCCAGCTTGTGGGGTTACTTGATGCGGCTCTTCAGTTGCGGGCCGCAGGTCGTCGTTCGGAGGTGGCGGTGATTCGAGGAGTGCTCCGAGCAACGATCCGTGGGGCATCGGAGGTGCTGACGCTTTAGCGGGTATCGAGGTTGACATGTGAAACTTCCCTGGGATCGGTGTCACCGTTTGTCCTCCTGTACTAGATGTACTGGCGGTTGCTCCTCGTAGTGCGTTCATTTTCGTCTGGTCGTGGGCTCGTTCTTCCTTTTCGACGGATATCTTTGAACTATAAACATAGAAGAGACTCTCGTTTGTGTGGAGGGTTGTGGTATGTGTTTAATGAAGAAGACTCGGTACATGTGAATTAGGGATTAAACCGGATTCGGTTCCAGATTTATTGAAGACCGTTAGTGAGTTAACAGAGTTAGCTAAAAGCTCTGTATCAAAACAAGCTCTAGTTAATGTGTTTGTATCTAATTTTCAATTCAATTACAAACAAGAGTCATGAGTGATGATGTAGGGATCACACAAGTACGATGTTTCTCTAGGAATAGTTAAAGAATCCGTCTCGGTTAACAGGCCGATGACTAAACGAGAATTTCATGACTAAGGGATGTGGTATTGTGACGGGATGATCGAAACAGGATGAGATCGGCGATGTGTAGACAAGGCGAGGTCTTGGAGACGAGGTGAGGTCTTGAAGATGAGGCGAAGTCTTGAAGACGAGGTGAGGTCTTGAAGACGAGGCGAGGTCTTGAAGACGAGGCGAGGTCTTGAAGACGAGGCGAGGTCTTGAAGACGAGGCGAGGTCAATGGTTGTACTGCTGTCCTTTCTCTGTGTCAGCGGGAATTTCGCATTTCCTTTCATTCCTTTCCATTCTTGTACTTATAGGACCTGTCCTTTTAGGGTTTCCTTTTTGTGCTTGTACGTCTTTACCACTTTTTCCACTCTGCACAGTACATCTGTCCTCTTTGCCCTCTTCCTTTGGTCGATGGAACACTCCAGATCTTTTCTATCACTTACTGGGCTTGGTTTGGGCTTATTATGTTCATGGGCCAAAACCGACCCTTAACAATGAGTAAGATTTAACGTTTGATTGTGACGGTCTAGCGATCGGATTATATCAAAATTAGTTAATGAACAACTTATAATTGATCATCAAGGAATATGTAACTCTTATTGATTTTACAATGACCTACAATAATCAAAATGTAACCTTGGTACCAACATCTCTTATTGAATCCTACGTTACTACTACTCATTCAACTGGCAAATTCTCAGCTTCATATCTGACTGACTCGAACAATTCAGTCGATAAATAACGTTCTCCTCCACTAGGAAAAATAACCTACAAACCATACAATGATCGCGATATTTAATAAACCAGGTTTGATTTCGGTTACTTCAAAGCTTATGGTCACTCTTAAGTCAAAGACTAAGCTTACCACAATGAGTTTCCCTACGTTTTCAGGCCGCTTTGCAACCTTTAACGCAGCCGCAGCTGAGGCTCCAGAGGATATTCCAACCTGCCAGATGAATGATCGCGTTTATCAAAAACTCCGATGTTTTAGTTACTTATTTGTAACGAAAAAAGAACGTTAAAACCAATGGTACCAATAATCCTTCTTTGATAGCAAGAAGCTTGGCTGTTTCAATAGCTTCCTCACCAGTCACCTAGATTAAAAGATTGCATATCTCAAAATATTGTTTCGCGATTGAGAAGTCGACAATCTAAGCTACTTACTTGAATGATTTCGTCAACAATGCTTAAGTCCAAATTGGCTGGAATTTCACCAGAGCCTATTCCTTGGATCAAATGTGGACCTATTGATCAAGAATCATCAATGATGGATAGAGATAATCAAGTACTCCAAGAAAATAATGATGTTTATTCCTCACCTGGTTTTCCTCCGCTGAGTACCGCACTTTCGGAAGGTTCCACCACACAAACCTATTATCAAGATTGTAAGAAAATTATGTTAAAAATAAGATCCTATTTCCTATGGTTGTTTTCAAGAATTATTAAAGTTTTGAACCTTAATATCTTTGTTCTTTTCTTTAAGAAACTTCCCTGTTCCAGTAACCGTTCCACCAGTTCCAACACCGGCGACTAAGATATCTACTTTCCCTGCTGAATCTCTCCAAATCTCCGGACCCGTGGTTCTATAATGAATCTGCAAGAAACAAGTTTAAACTCAATCATAAAAGAGAAAGAATGAGAAAGATTTTAAAAATATAGTCGGATGCATAATATAATATAACCTCTGGATTTTCAGGATTTATAAACTGGTGTGGTATGTAACCACCAGGAGTTTTGCTTAATATCTCTTTAGCTTTCTCCAACTGTCCTTTAATGCCTATGCTAATGTCTGTGAGATGAACCTCTGCACCTAATGCTCTTAGAATGATTCTCCTCTCTAAACTCATCGTCGAAGGCATCAAAAGAATCACTTTATAACCTCTCGAACCCCCGATGCTGGCTAAACCAATCCCGGTGTTACCACCCGTTGCCTCAATCAATGTACTCTATAAAAAAAATTATTCAAATGGACTATGGAGAAATTATATAGTTTTTGACTAGGACATGCAACCTAGTGGTTTGTACTAGTGTTGCGACCGTGTCATAACTCGGAGAGTGCGTGTGTAAATTGTAAACGATAAACGAAAAAAAAAACACTAGGCTACAAGCCCCGGTCAGTGGATTTGATTTTGAAAGTGTTGTCTATTTAACCTTTCCGGGAGTAATCAATCCTTTGTCTTCAGCATCTTTGATCATACTATACGCGATTCTATCTTTGATGCTAGAGCAAGGCTCCATCATCTCAAGCTTGGCAGCGATACGAGCCACACAACCATCCACAATTTTATTTAGATACACCATTGGTGTGTTACCAATCAACTGCTCAAAAATGCAACACCATGTATAGTAAACAACACGAGCAAAGGATTTCAAACATGTTTTTATTCCAAGAGAGCAAATTGATATTAAAGAAAATAGAGATTTTTACTTCGGTGACATCGTTCTTGATCAAGACGCGGTCTTCCATGTTGGTTTATCTTTGAAACTTCTTTAGATTGAATATAAACTGATAACAATATCAGAAAATGGTAATAAGAAACAAAGCGAAAGTAGGATGAACAAGGCAGAACTACATTATCTTTTCTTATGGATGAATGGAGAAACAAGAAAGAACCAAAAAAACGTCGTACCTATAGAGTTTAATCAATGAAGAAGAGACAAAAGACCGCTAAATCTAAAACAACACCAGGCCATATATATATATAGACGCAGACATATAGATATTGTATATAGATTCGTATTGAGTGGTTGTATAATTGAATCGTATTATCTAAATTAGTAAATTGTTATATTTTTGGGATGAAGAAAAACAAAACACTCTCAAACAAACCAAATCTTGTTGTAAGATATCATTTAAAAAACTCTTGACCTCACAAACAAAGGCGACAACAATGTATATTGTGGATAAACATTTTCTAGTAATAGTACAAACAAATGTGATGTATATCTAAAAGTTACCATAAACAAAATCAACGAGGCTATGGAGTTTAACACAAACAGGCCACTAAAAAACAAGTTTTGGTCGGTAGTGCGTAGTTTAGGATTTAGGATTTAAGGGTTACGATCTATTGTTGTTTGTCATGTAAATAGAGGTTATGTGTTCTATGTTAGTGGTGGCCTTTGTAATGGCAATAGCAACTGTGGTGGGGAAAAAAGGTGATGGTTGCTACCACAGTTGATGTAGTTCTGGTGGTGATTTTTATTTTATCATAAAGTTTAACTATATATATATACATACATATATATATATGTGTGTGTGTGTGTTTGTTTGTATGGCTAAAATATATGTAGCCATATTTTGATAAAGTAAAATGTATTATCACTTGGTAAGGTTTGTTTACTTCGTTTAGTTTCAGAAGACAGTAAAATGCAGTTCAGTTTTTTGCCAAGTAATATATTTTTAACGCTAAATATATAATTTCAAAGTGTAATTTATTTTCACTTATAAGTACATTTTAATAACTGTTTTTCTTAATCAAATTTATAAATTATACATAGTTACAAATTTAGATAATTAAACATTTTATATAATAAGTTAGATTATATTACAAACGTAGAAAAATAAAAAAGAAGTATTTAGTAGAGTTTCGTTTAAGCTTCACCATTAGTGTATTTTTTCCATAAATGATTAGTTAGCACCCTTAAAGTACGAATAAACATCTCTATTATTGAGATGTCAATTTACCCAAGAATAATATATTTTTTATTGATAGCTCTAACTTGTTTTTAATTTATAAAATAATATAATATAAAATTTGAAGAGTCATTGTAAAACAAAATAAAATTTCTAAAATATTTGAGTACTACTATTCATAACATTAACTCCAATTATTTGGTATGATATAATCAGAGGACCTTATATCAAAGTCCAAAGTCCACACTAATTTTCATATATTAAAAAAAAAAAAAAGAGAGGGTATTCCTAGTTCCTACCATTTAACGCGTCCACATTGGAAAAAATAATACTCCCTCTTTCAACTCTGATGAACCAATCAATCTGGAGTTACTGGACCACCATGAAGTAGTTGATCTAGACTCTAGAGTGTTGAAAAATGATATTTCTCCAAAGTGGAGTTTGAAAGAGGAAATGAAGGTCGGTTGAAGATGGATTGACATGTGGTGGACACACACACGATGTATATAATTGTGTGTAGTATGATGAAAAGTTTTGTGCCCTTGCATGATATGAAAATAACATCTAAGGCTAGGCTGCTATGGAATTGTGAAGTATTAAAGACAAGTTTGTGCCTTCGCTAGTTTGAAAATAACATCCAAGGATAGGCTTGTATAGAAACAAAATCTAAAAGGCGATGCTTAAATTTTCTAAGGCTATGCTTGAATGGAGACAAATTCACAAAGGTGTTAGCCGGATTTTAACAATCTTTCATCCTACCGCCTTTATGTTCCGATCCATGCTTTTTATTTTGGGGTTTTAAGAAGTAAGTAAAGACAAGAAAAATATCCAAAGGCGTTTTCAAACATTTTGAAGATAACATTAAACATATCCTTTGAAAAGCTTTATCCTTTCTCATGCTTTAGGAGATATGCTGCTAAATGCAAACGTAATCGTTGTTCTAGTTGCCCAAATCGTATCATTTGCACAAACATATACAGTCATTTGAAGTACATGGCCATATTTATGTATGTGCAAGGTGTGATTTTGCTTAGAGATAAATGATTGGAAAAGATTGTATGTTGAGTACATATTTCTGTATGTGCAAGGTACAAATGGTTTCATGAACAAATATCTTTAATCTTTTACTTAATCATATAACAAAGAGTTATAATAATAATAACAGCTTCAACATGTACAAAGAGAATACATCACACCAAAGATTCTCCACTTGACACATCTTCGGTTTTTTTCTTTTTAGAGATAACTTCTAACCCCCACATTTTATTACAGAGATTAAGGATTTTGTGTATTTAGTATTAAGTATATCCCTCATAATGATAATACCTCCGCCGATTATTTAGCAAAATGTGCAAGAGTTCGCGAATTCTGTTTTTCCCATATAGGTTCGACGGTACCCGATTGGCTCTCTAGAAGATAATTCTTATCCGCGAATTAATATATATAAAAAAAAAGAAAAAAAAAAGACACGTCTTTGGAATACATAAATCAAACTCCAAAAAAATACATGTTAATGTTCATTAGTCATTAGATGTATAATATCATATTATATGCATCACACAAAAAAAAAACATTATAAATAGCTCAAGAGAGTTTTTTTTTTTTTTTTTGAACTCTACCAAAAACTATAATTTATCAGCTAAGAACAAAGGTTATTCACTCCTAATCGACAAAATTAAAAAAAGATTCAATCAAGAAAAAAAAAATACTAAAACCCTAAAAAATATTTCATCACCATCAGAAATTTTCATTAAGATTATTAATTTATGACTTTTGCTAATACTATACCTCACCATCATAATCTTTCTTCATCATTTGCTCATAACTTAAAGAACCCATTGTAGACTTTCCTTATTCATCATCCTCCATTAGGCATTGTCTTTAACTCATTCACCGTGGCTCTAATCTGCTCCTGAACCAATTCTAATCTCCTCGAATACACTTCCAGCTCAAGAATCTGTTGTCTCCTCCACCGTTCGTCCCCTACTCCCTTCCCACCAAACCCTAAATTCATCGAAGGCATTAGCATCGGACTCAACACACCGAGAGAATGAGCACCACCTCCTGGAAACCCACCCGTTGCAGCCATCATCATACCCGTCGTACCATTCATCATCTCCTTAATCAAAGGCGACACACAATTCTTAACCGTCTCTTCGATCAACACTCCAAGATTCCTCCCATCACCAAAATCACAACCAACAGCCACATTCTCGTTAAGATTAACCGCATTCGGTATTCCCCCGTCGCACGGAGCAAGAACAGGCTTATCCTCGTCGATCTTCCCGATCCTAGACCGTGATCGTTTTCTACTTATCGTCACTTTCTTCTCCAAACCATTCTCGGAATCAACATCGACATTCGCATTACCGATAATAGAGACATTAAAACCCGAGCTACCATTCGCGTTATTTACATGATTAGTTTCTTCTAAATCCATCACATTATTATCTTCAAAACCAATAATTTTCCCAGTTTGATTCCAAATCTTCCTAGAGATATCAAAAGTAGCTTGATCATGAGGACTTTTAAAGAATACTTCTTTACCAGAACTAAACTTACTCATAACATTCCTATACTTCTTCTTCAACCTCCTTAGCTTCTCCACAAGCTGATTCTTATTAAACTCTAACTGTAGCTTAGATTTAATCTGCTCATAAAACGGCGCCGTATCAGGCGGATGAGAGCTGTTACCACGGTGGTTTGTGATGTAATCGAGAAAGCCACGGAGAAGTTCGATCTCGTCTTCGTCAGTCCATAGTCTCTGGAATAAACGTCGCGAATCATCAATCGGTGGTCTCTGATGAACGATTTCAGTCATACGGTGCCATTTCTGATCGGAATCTGATGGAATTGAAGCTACAGGTACGGCGGATCCAGCGGGAAGAGCGACGGTTACGGTTCCTGAGGATGATTTCGCCGCCGGAGCTCTGGAAATCATTGACGGAGAATTCAGATCTTCGTATTCTGGATCGGGATCGGGATCGGGATCGTCGTCTTCGGCTTCGTTTGGTTCGGGTATAACAACATCTTCGTCGGATTCAGTTTCTCCTCCTCCTCTTCCGCCACCGCCACCGCCGCCGTCTTCTTCTAGATCTGGTGATTCAGCGGAGAAATCAGTGTCACGTTGATCCGATGCCATGAGAAAAACGTAGCGAGAGAAAAAATTTTCAGATCGATCGAATCAGATCCAGAAAGAAGGAATTGGGTTCACGAGGATTGATACGGCTTTGTTTTTGGGTGGTGGTAGGGTATGGAGAATATTGGAGATGAGTAGGGGTAGTTTCGGTATTTTAGGAGTTGTAATTATGACTAAGGCGTTGCGGTTGCAGGCAAGTGGTCCAGTGTTTGTTTCTTTTACCCGTGCTTTGTTTGGGTTGTTGCGGTTTTAGTTGAAGCGTGATCATGTGTTTAAAGTCAATGGTCTACCGCAACCGCAGCGTAACAGAAAAGCGTTCGACAAACGTGATTTTGTTATTCTGTGTACTGTTGCGTTTATTCAAAGTCCATATTAACGGGTGTTGTGATTGGTGACTGTTGTTTATGACGGTTAAGAATGTTTTTAGTGAGTATAGAAGCGATTAGAGAAAATACGATAACGTAATTACGTAGCAATGAAAAAGGGTGGTTATATTAAATTAAAAAAAAAAAACTGTTATATGCAAGGAATATAAGAGATTAAATAACATATAAAATTATTCTTACAATAAATTTTGTAATGAAAATATTACGTAATTAGATATTTTTTGGAAATTTAATACTGATTAAGGCACTTTAAAAGGATTGGACATTCCTAAGAGAACTGAGAGAAGTGAACCTCTAAAAGTTAAATAGAGGAAGAACCCCAAAATTTCAACAAAATTTTTATCGATGATTATTGTTCATGTATAAATTTGTGCATTGATATGAAACAAAATGTGAGTTACTAGGTGACAATTTGGACTTGATTGTTTGGACACTCGTCAGGGAATAATGATGTCTTTAAAAAAAATATCTAAATGATTTAAAATGACTAAATGTTCTTTAAGAATTGGATGGATGAAACTTTGTGGACAACAATCGTACCAAAAGCACCACATATAGCTTTTCCAATTCTTAACATGTAAGACCAAAAGATTCATAACTCTCATCATAACAATTCGCACAATCCACGATGCGTCATCCACAATGTGCCATCCATATAAACATTCCATGATCGTCATCCACATTGTTAGAACTAAGATACAAACATTCCATAACCAAGCAAAATCTGAAATCTAAAAAGCCAATAATCATATGATCAGTTTAACGTCATCAAATTCAACAAAGTAGCCAAATGCTATGCAATGATAAGAGTATCCATATACATGTGAACAAATTGTCAAAACAAAATGGATGATGTATGTGAAATTGGTGATTGTATCTAATGTAAAAAACTTCTGTATCGATATGAAACGACCACATGGCATGAATCACATGATAGCCATATCAACTACACCACTTAAACAGTAACTAATGGACAACTGTATTTTTGTTCGATGTGAACTAATGACCAAGAGAGAGAGAAAGAAAGTGTCAAAGAAGAGAGAAAAAGACTTTAAACGATATGTTTCATCAAAAACGTTAATCAAACTATCTTTACCAACCACCACCTCCGCTTCCTCGTAGGGAACTTCAAGCTCTCAAGCTCGCTTCTTCACATTCTTGTCTTTTATACCAACATCAAACTGGAGTGCTAGTTGCAAGAATAGTCAAAGGCTCATGTATCAAAACCGAGATAAACGTTTAATAGTCAAACTAAGAAAGCAGATTATCAATTAGAAATCTTATGTATTACACTGCTTATCTGCTTAGTAATACCAAAGAATAGTTGGCCACAAAGTCATGTCCGATTTGACGTATTATGCGGACAGCCACAAAATGGACAAAAATCATATGGATACAGAGGTGTGGATAGGTGTGTGATCTAAACACATCGTTTCTAGATCCAAAAAATGTATCTGTTGGGAAACGATAGCTCCAATAAGACCAAATATCACATCTTCCCTAGCCGTTTTGAGCTAGAAAGGGGATTAACACAAAATTAATGTTAGCCAAAGTTCTTGAAGACCAACTACGTATCCATGGGCTGGAAATAGAGCAAAAAATTAAACAAGGAATTCAAAGTGTTCCCAGAAAGGGTATTAGAATTTTAACTGGAAAACCAGATGCATCTTAACATATCAAATTTCAATGTCAATTCACAACATTCATATCACTAGATCCTAACTTAGGATTGAGTCAACTACTTAATTTAAAATTCTTCAAGTAATTTCTCAAATCGATCCTAACTTGGGATTGAATCCTATCTTAATATTTATCAATTCAACATTCAATCTTAAGAAATAGATAAAGCAAAGTAAAAATCCAATACCAGAGAGAATAAAATTTGGTTAAAGATGCTCTTACCTCTCCCAAACCATTTATTAGTGATTTTTTGTTATAAACAACGATTCAATTTTTCTTCTTCTCCAATTCAAACATCCCTCGTGATCTGAAGTTGAGACCAATATTTTCTGTCTTAAATCTTTGGTCCGGCGAATTGGGTTTCTGATGTTAATAAGCCTCTGAGAAGAAA</t>
  </si>
  <si>
    <t>TTGTATCCTTGTTAGAAGACACAATGCCAAAGTCTCATATGGACTTTGGCTACACCATGAAAGCTTTGAGAAGCAAGAAGAAGTTTGGTTAGTGTTTTAAGGTCGAATATGACTTGATGTCATGTGTATGATTGAGTATAACAACTTAAACCGAAAATCGATCTTATAAGCCTAAATAGTGTATCCTTGTTAGAAGACACCAAGCCAAAGACTCATATGGACTTTGGCTACACCATTAAAGCTTTGAGAAGCAAGAAGAAGGTAGGTTAGTGTTTTCGAGTCGAATATGACTTGTTGTCATGTGTATGATTGAGTATAAGAACTTAAACCCCAACTCGATCTTAAAAGCCTAAGTAGTGTTTCCTTGTTAGAAGACACAAAGCCAAAGACTCTTATGGACTTTGGCTACACCATTAAAGCTTTGAGAAGCAAGAAGAAGGTTGGTTAGTGTTTTCGAGTCGAATATGACTTGTTGTCATGTGTATGATTGAGTATAAGAACTTAAACCGCAACTCGATCTTAAAAGCCTAAGTAGTGTATCCTTGTTAGAAGACACAATGCCAAAGTCTCATATGGACTTTGGCTACACCATGAAAGCTTTGAGAAGCAAGAAGAAGGTTGGTTAGTGTTTTGGAGTCGAATATGACTTGATGTCATGTGTATGATTGAGTATAACAACTTAAACCGCAACCAGATCTTAAAAGCCTAAATAGTGTATCCTTGTTAGAAGACACCAAGCCAAAGACTCATATGGACTTTGGCTACACCATGAAAGCTTTGAGAAGCAAGAAGAAGGTTGGTTGGTATTTTGGAGTCAATATGACTTGATGTCATGTGCATGATTGAGTATAAGAACTTAAACCGCAACCAGATCTTAAAGGCGTAAGAATTGTATCCTTGTTAGAAGACACAAAGCCAAAGATTCATATGGACTTTGGCTACACCATGAAAGCTTTGAGAAGCAAGAAGAAGGTTGGTTAGTGTTTTCGAGTCGAATATGACTTGTTGTCATGTGTATGATTGAGTATCAGAACTTAAACCCCAACTCGATCTTAAAAGCCTAAGTAGTGTTTCCTTGTTAGAAGACACAAAGCCAAAGACTCTTATGGACTTTGGCTACACCATTAAAGCTTTGAGAAGCAAGAAGAAGGTTGGTTAGTGTTTTCGAGTCGAATATGACTTGTTGTCATGTGTATGATTGAGTATAAGAACTTAAACCGCAACTCGATCTTAAAAGCCTAAGTAGTGTATCCTTGTTAGAAGACACAATGCCAAAGTCTCATATGGACTTTGGCTACACCATGAAAGCTTTGAGAAGCAAGAAGAAGGTTGGTTAGTGTTTTGGAGTCGAATATGACTTGTTGTCATGTGTATGATTGGGTATAACAACTTAAACCGAAAATCGATCTTATAAGCCTAAATAGTGTATCCTTGTTAGAAGACACCAAGCCAAAGACTCAAATGGACTTTGGATACACCATGAAAGCTTTGAGAAGCAAGAAGAAGTTTGGTTAGTGTTTTAAGGTCGAATATGACTTGATGTCATGTGTATGATTGAGTATAACAACTTAAACCGGAACCGGATCTTAAAGGCGTAAGAATTGTATCCTTGTTAGAAGACACAAAGCCAAAGACTCATATGGACTTTGGCTACACCATGAAAGCTTTGAGAAGCAAGAAGAAGGTTGGTTAGTGTTTTCGAGTCGAATATGACTTGTTGTCATGTGTATGATTGAGTATAAGAACTTAAACCGCAACTCGATCTTAAAAGCCTAAGTGGTGTATCCTTGTTAGAAGACACAATGCCAAAGACTCATATGGACTTTGGCTACACCATGAAAGCTTTGAGAAGCAAGAAGAAGGTTGATTAGTGTTTTCGAGTCGAGTATGACTGGTTGTCATGTGTATGATTGAGTATAAGAACTTAAACCGCAACTCGATCTTAAAAGCCTAAGTAGTGTATCCTTGTTAGAAGACACAATGCCAAAGTCTCATATGGACTTTGGCTACACCATGAAAGCTTTGAGAAGCAAGAAGAAGTTTGGTTAGTGTTTTAAGGTCGAATATGACTTGATGTCATGTGTATGATTGAGTATAACAACTTAAACCGAAAATCGATCTTAAAAGCCTAAATAGTGTATCCTTGTTAGAAGACACCAAGCCAAAGACTCATATGGACTTTGGCTACACCATTAAAGCTTTGAGAAGCAAGAAGAAGGTTGGTTAGTGTTTTGGAGTCGAATATGACTTGATGTCATGTGTATGATTGAGTATAAGAACTTAAACCGCAACCGGGTCTTAAAGGCGTAAGATTTGTATCCTTGTTAGAAGACACAAAGCCAAAGACTCATATGGACTTTGGCTACACCATGAAAGCTTTGAGAAGCAAGAAGAAGGTTGGTTAGTGTTTTGGAGTCGAATATGATTTGTTGTCATGTGTATGATTGAGTATAAGAACTTAAACCGCAACCGGATCTTAAAGGCGTAAGAATTGTATCCTTGTTAGAAGACACAAAGCCAAAGACTCATATGGACTTTGGCTACACCATGAAAGCTTTGAGAAGCAAGAAGAAGGTTGGTTAGTGTTTTCGAGTCGAATATGACTTGTTGTCATGTGTATGATTGAGTATAAGAACTTAAACCGCAACTTGATCTTAAAAGCCTAAGTGGTGTATCCTTGTTAGAAGACACAATGCCAAAGACTCATATGGACTTTGGCTACACCATGAAAGCTTTGAGAAGCAAGAAGAAGGTTGATTAGTGTTTTCGAGTCGAGTATGACTGGTTGTCATGTGTATGATTGAGTATAAGAACTTAAACCGCAACTCGATCTTAAAAGCCTAAGTAGTGTATCCTTGTTAGAAGACACAATGCCAAAGTCTCATATGGACTTTGGCTACACCATGAAAGCTTTGAGAAGCAAGAAGAAGTTTGGTTAGTGTTTTAAGGTCGAATATGACTTGATGTCATGTGTATGATTGAGTATAACAACTTAAACCGAAAATCGATCTTAAAAGCCTAAATAGTGTATCCTTGTTAGAAGACACCAAGCCAAAGACTCATATGGACTTTGGCTACACCATTAAAGCTTTGAGAAGCAAGAAGAAGGTTGGTTAGTGTTTTGGAGTCGAATATGACTTGATGTCATGTGTATGATTGAGTATAAGAACTTAAACCGCAACCGGGTCTTAAAGGCGTAAGAATTGTATCCTTGTTAGAAGACACAAAGCCAAAGACTCATATGGACTTTGGCTACACCATGAAAGCTTTGAGAAGCAAGAAGAAGGTTGGTTAGTGTTTTGGAGTCGAATATGATTTGTTGTCATGTGTATGATTGAGTATAAGAACTTAAACCGCAACCGGATCTTAAAGGCGTAAGAATTGTATCCTTGTTAGAAGACACAAAGCCAAAGACTCATATGGACTTTGGCTACACCATGAAAGCTTTGAGAAGCAAGAAGAAGGTTGGTTCGTGTTTTGGAGTCGAATATGACTTGATGTCATGTGTATGATTGAGTATAAGAACTTAAACCGCAACTCGATCTTAAAAGCCTAAGTAGTGTATCCTTGTTAGAAGACACAATGCCAAAGACTCATATGGACTTTGGCTACACCATGAAAGCTTTGAGAAGCAAGAAGAAGGTTGGTTAGTGTTTTCGAGTCGAATATGACTGGTTGTCATGTGTATGATTGAGTATAAGAACTTAAACCGCAACTCGATCTTAAAAGCCTAAGTAGTGTATCCTTGTTAGAAGACACAATGCCAAAGTCTCATATGGACTTTGGCTACACCATGAAAGCTTTGAGAAGCAAGAAGAAGGTTGGTTAGTGTTTTGGAGTCGAATATGACTTGTTGTCATGTGTATGATTGAGTATAACAACTTAAACCGAAAATCGATCTTAAAAGCCTAAATAGTGTATCATTGTTAGAAGACACAAAGCCAAAGACTCATATGGACTTTGGCTACACCATGAAAGCTTTGAGAAGCAAAAAGAAGGTTGGTTAGTGTTTTGGAGTCGAATATGACTTGTTGTCATGTGTATGATTGAGTATAACAACTTAAACCGAAAATCGATCTTAAAAGCCTAAGTAGTGTATCCTTGTTAGAAGACACAAAGCCAAAGACTCATATGGACTTTGGCTACACCATGAAAGGTTTGAGAAGCAAGAAGAAGGTTGGTTAGTGTCTTAGAGTCGAATATGACTTAATGTCAAGTGTATGATTGAGTATAAGAATTTAAACCGCAACCCGATCTTATAAGCCTAAGTAGTGTTTCCTCGTTAGAAGACACAAAGCCAAAGACTCATATGGACTTTGGCTACACCATGAAAGCTTTGAGAAGCAAGAAGAAGGTTGGTTAGTGTTTTGGAGTCGAATATGACTTGTTGTCATGTGTATGATTGAGTATAACAACTTAAACCGCAACTCGATCTTAAAAGCCTAAGTAGTGTATCCTCGTTAGAAGACACAAAGCCAAAGACTTATATGGACTTTGGCTACACCATGAAAGCTTTGAGAAGCAAGAAGAAGGTTGGTTAGTATTTTGGAGTCGAATATGACTTGTTGTCATGTGTATGATTGAGTATAACAACTTAAACCGCAACTCGATCTTAAAAGCCTAAGTAGTGTATTCTTATAAGAAGACACAAAGCCAAAGACTCATATAGACTTTGGCTACACCATGAAAGCTTTGAGAAGCAAGAAGAACTTGGTTTGTGTTATGGAGTCGAATATGACTTGTTGTCATGTGTATGATTGAGTATAAGAACTTAAACCACAACTCGATCTTAAAAGCCTAAGTAGTGTATCCTTGTTAGAAGACACAATGACAAAGTCTCATATGGCCTTTGGCTACACCATGAAAGCTTTGAGAAGCAAGAAGAAGGTTGGTTAGTGTTTTGGAGTCGAATATGACTTGATGTCATGTGTATGATTGAGTATAACAACTTAAACCGCAACCAGATCTTAAAAGCCTAAATAGTGTATCCTTGTTAGAAGACACCAAGCCAAAGACTCATATGGACTTTGGCTACACCATTAAAGCTTTGAGAAGCAAGAAGAAGGTTGGTTAGTGTTTTCGAGTCGAATATGACTTGTTGTCATGTGTATGATTGAGTATAAGAACTTAAACCCCAACTCGATCTTAAAAGCCTAAGTAGTGTTTCCTTGTTAGAAGACACAAAGCCAAAGACTCTTATGGACTTTGGCTACACCATTAAAGCTTTGAGAAGCAAGAAGAAGGTTGGTTAGTGTTTTCAAGTCGAATATGACTTGTTGTCATGTGTATGATTGAGTATAAGAACTTAAACCGCAACTCGATCTTAAAAGCCTAAGTAGTGTATCCTTGTTAGAAGACACAATGCCAAAGTCTCATATGGACTTTGGCTACACCATGAAAGCTTTGAGAAGCAAGAAGAAGGTTGGTTAGTGTTTTGGAGTCGAATATGACTTGTTGTCATGTGTATGATTGAGTATAACAACTTAAACCGAAAATCGATCTTATAAGCCTAAATAGTGTATCCTTGTTAGAAGACAGCAAGCCAAAGACTCATATGGACTTTGGATACACCATGAAAGCTTTGAGAAGCAAGAAGAAGTTTGGTTAGTGTTTTAAGGTCGAATATGACTTGATGTCATGTGTATGATTGAGTATAACAACTTAAACCGGAACCGGATCTTAAAGGCGTAAGAATTGTATCCTTGTTAGAAGACACAAAGCCAAAGACTCATATGGACTTTGGCTACACCATGAAAGCTTTGAGAAGCAAGAAGAAGGTTGGTTAGTGTTTTCGAGTCGAATATGACTTGTTGTCATGTGTATGATTGAGTATAAGAACTTAAACCGCAACTCGATCTTAAAAGCCTAAGTGGTGTATCCTTGTTAGAAGACACAATGCCAAAGACTCATATGGACTTTGGCTACACCATGAAAGCTTTGAGAAGCAAGAAGAAGGTTGATTAGAGTTTTCGAGTCGAGTATGACTGGTTGTCATGTGTATGATTGAGTATAAGAACTTAAACCGCAACTCGATCTTAAAAGCCTAAGTAGTGTATCCTTGTTAGAAGACACAATGCCAAAGTCTCATATGGACTTTGGCTACACCATGAAAGCTTTGAGAAGCAAGAAGAAGTTTGGTTAGTGTTTTGGAGTCGAATATGACTTGATGTCATGTGTATGATTGAGTATAACAACTTAAACCGAAAATCGATCTTAAAAGCCTAAATAGTGTATCCTTGTTAGAAGACACCAAGCCAAAGACTCATATGGACTTTGGCTACACCATTAAAGCTTTGAGAAGCAAGAAGAAGGTTGGTTAGTGTTTTGGAGTCGAATATGACTTGATGTCATGTGTATGATTGAGTATAAGAACTTAAACCGCAACCGGGTCTTAAAGGCGTAAGAATTGTATCCTTGTTAGAAGACACAAAGCCAAAGACTCATATGGACTTTGGCTACACCATGAAAGCTTTGAGAAGCAAGAAGAAGGTTGGTTAGTGTTTTGGAGTCGAATATGATTTGTTGTCATGTGTATGATTGAGTATAAGAACTTAAACCGCAACCGGATCTTATAAGCCTAAGTAGTGTGCCCTTGTTAGAATACACAAAGCCAAAGACTTATACGGACTTTGGCTACACCATGAAAGCTTTGAGAAGCAAGAAGAAGGTTGGTTAGTGTTTTGGAGTCGAATATGACTTGTTGTCATGTGTATGATTGAGTATAACAACTTAAACCGCAACTCGATCTTAAAAGCCTAAGTAGTGTATCCTCGTTAGAAGACACAAAGCCAAAGACTTATATGGACTTTGGCTACACCATGAAAGCTTTGAGAAGCAAGAAGAAGGTTGGTTAGTATTTTGGAGTCGAATATGACTTGTTGTCATGTGTATGATTGAGTATAACAACTTAAACCGCAACTCGATCTTAAAAGCCTAAGTAGTGTATTCTTATAAGAAGACACAAAGCCAAAGACTCATATAGACTTTGGCTACACCATGAAAGCTTTGAGAAGCAAGAAGAACTTGGTTTGTGTTATGGAGTCGAATATGACTTGTTGTCATGTGTATGATTGAGTATAAGAACTTAAACCACAACTCGATCTTAAAAGCCTAAGTAGTGTATCCTTGTTAGAAGACACAATGACAAAGTCTCATATGGCCTTTGGCTACACCATGAAAGCTTTGAGAAGCAAGAAGAAGGTTGGTTAGTGTTTTGGAGTCGAATATGACTTGATGTCATGTGTATGATTGAGTATAACAACTTAAACCGCAACCAGATCTTAAAAGCCTAAATAGTGTATCCTTGTTAGAAGACACCAAGCCAAAGACTCATATGGACTTTGGCTACACCATTAAAGCTTTGAGAAGCAAGAAGAAGGTTGGTTAGTGTTTTCGAGTCGAGTATGACTGGTTGTCATGTGTATGATTGAGTATAAGAACTTAAACCGCAACTCGATCTTAAAAGCCTAAGTAGTGTATCCTTGTTAGAAGACACAATGCCAAAGTCTCATATGGACTTTGGCTACACCATGAAAGCTTTGAGAAGCAAGAAGAAGTTTGGTTAGTGTTTTAAGGTCGAATATGACTTGATGTCATGTGTATGATTGAGTATAACAACTTAAACAGAAAATCGATCTTATAAGCCTAAATAGTGTATCCTTGTTAGAAGACACCAAGCCAAAGACTCATATGGACTTTGGCTACACCATTAAAGCTTTGAGAAGCAAGAAGAAGGTTGGTTAGTGTTTTCGAGTCGAATATGACTTGTTGTCATGTGTATGATTGAGTATAAGAACTTAAACCCCAACTCGATCTTAAAAGCCTAAGTAGTGTTTCCTTGTTAGAAGACACAAAGCCAAAGACTCTTATGGACTTTGGCTACACCATTAAAGCTTTGAGAAGCAAGAAGAAGGTTGGTTAGTGTTTTCGAGTCGAATATGACTTGTTGTCATGTGTATGATTGAGTATAAGAACTTAAACCGCAACTCGATCTTAAAAGCCTAAGTAGTGTATCCTTGTTAGAAGACACAATGCCAAAGTCTCATATGGACTTTGGCTACACCATGAAAGCTTTGAGAAGCAAGAAGAAGGTTGGTTAGTGTTTTGGAGTCGAATATGACTTGTTGTCATGTGTATGATTGAGTATAACAACTTAAACCGAAAATCGATCTTATAAGCCTAAATAGTGTATCCTTGTTAGAAGACAGCAAGCCAAAGACTCATATGGACTTTGGATACACCATGAAAGCTTTGAGAAGCAAGAAGAAGTTTGGTTAGTGTTTTAAGGTCGAATATGACTTGATGTCATGTGTATGATTGAGTATAACAACTTAAACCGGAACCGGATCTTAAAGGCGTAAGAATTGTATCCTTGTTAGAAGACACAAAGCCAAAGACTCATATGGACTTTGGCTACACCATGAAAGCTTTGAGAAGCAAGAAGAAGGTTGGTTAGTGTTTTCGAGTCGAATATGACTTGTTGTCATGTGTATGATTGAGTATAAGAACTTAAACCGCAACTCGATCTTAAAAGCCTAAGTGGTGTATCCTTGTTAGAAGACACAATGCCAAAGACTCATATGGACTTTGGCTACACCATGAAAGCTTTGAGAAGCAAGAAGAAGGTTGATTAGAGTTTTCGAGTCGAGTATGACTGGTTGTCATGTGTATGATTGAGTATAAGAACTTAAACCGCAACTCGATCTTAAAAGCCTAAGTAGTGTATCCTTGTTAGAAGACACAATGCCAAAGTCTCATATGGACTTTGGCTACACCATGAAAGCTTTGAGAAGCAAGAAGAAGTTTGGTTAGTGTTTTGGAGTCGAATATGACTTGATGTCATGTGTATGATTGAGTATAACAACTTAAACCGAAATCGATCTTAAAAGCCTAAATAGTGTATCCTTGTTAGAAGACACCAAGCCAAAGACTCATATGGACTTTGGCTACACCATTAAAGCTTTGAGAAGCAAGAAGAAGGTTGGTTAGTGTTTTGGAGTCGAATATGACTTGATGTCATGTGTATGATTGAGTATAAGAACTTAAACCGCAACCGGGTCTTAAAGGCGTAAGAATTGTATCCTTGTTAGAAGACACAAAGCCAAAGACTCATATGGACTTTGGCTACACCATGAAAGCTTTGAGAAGCAAGAAGAAGGTTGGTTAGTGTTTTGGAGTCGAATATGATTTGTTGTCATGTGTATGATTGAGTATAAGAACTTAAACCGCAACCGGATCTTATAAGCCTAAGTAGTGTGCCCTTGTTAGAATACACAAAGCCAAAGACTTATACGGACTTTGGCTACACCATGAAATCTTTGAGAAGCAAGAAGAAGGTTGGTTAGTGTTTTGGAGTCGAATATGACTTGATGTCATGTGTATGATTGAGTATAACAACTTAAACCGCAACCAGATCTTAAAAGCCTAAATAGTGTATCCTTGTTAGAAGACACCAAGCCAAAGACTCATATGGACTTTGGCTACACCATTAAAGCTTTGAGAAGCAAGAAGAAGGTTGGTTAGTGTTTTCGAGTCGAGTATGACTGGTTGTCATGTGTATGATTGAGTATAAGAACTTAAACCGCAACTCGATCTTAAAAGCCTAAGTAGTGTATCCTTGTTAGAAGACACAATGCCAAAGTCTCATATGGACTTTGGCTACACCATGAAAGCTTTGAGAAGCAAGAAGAAGTTTGGTTAGTGTTTTAAGGTCTAATATGACTTGATGTCATGTGTATGATTGAGTATAACAACTTAAACCGAAAATCGATCTTATAAGCCTAAATAGTGTATCCTTGTTAGAAGACACCAAGCCAAAGACTCATATGGACTTTGGCTACACCATTAAAGCTTTGAGAAGCAAGAAGAAGGTAGGTTAGTGTTTTCGAGTCGAATATGACTTGTTGTCATGTGTATGATTGAGTATAAGAACTTAAACCCCAACTCGATCTTAAAAGCCTAAGTAGTGTTTCCTTGTTAGAAGACACAAAGCCAAAGACTCTTATGGACTTTGGCTACACCATTAAAGCTTTGAGAAGCAAGAAGAAGGTTGGTTAGTGTTTTCGAGTCGAATATGACTTGTTGTCATGTGTATGATTGAGTATAAGAACTTAAACCGCAACTCGATCTTAAAAGCCTAAGTAGTGTATCCTTGTTAGAAGACACAATGCCAAAGTCTCATATGGACTTTGGCTACACCATGAAAGCTTTGAGAAGCAAGAAGAAGGTTGGTTAGTGTTTTGGAGTCGAATATGACTTGTTGTCATGTGTATGATTGGGTATAACAACTTAAACCGAAAATCGATCTTATAAGCCTAAATAGTGTATCCTTGTTAGAAGACACCAAGCCAAAGACTCAAATGCACTTTGGATACACCATGAAAGCTTTGAGAAGCAAGAAGAAGTTTGGTTAGTGTTTTAAGGTCGAATATGACTTGATGTCATGTGTATGATTGAGTATAACAACTTAAACCGGAACCGGATCTTAAAGGCGTAAGAATTGTATCCTTGTTAGAAGACACAAAGCCAAAGACTCATATGGACTTTGGCTACACCATGAAAGCTTTGAGAAGCAAGAAGAAGGTTGGTTAGTGTTTTCGAGTCGAATATGACTTGTTGTCATGTGTATGATTGAGTATAAGAACTTAAACCGCAACTCGATCTTAAAAGCCTAAGTGGTGTATCCTTGTTAGAAGACACAATGCCAAAGACTCATATGGACTTTGGCTACACCATGAAAGCTTTGAGAAGCAAGAAGAAGTTTGGTTAGTGTTTTAAGGTCGAATATGACTTGATGTCATGTGTATGATTGAGTATAACAACTTAAACCGAAAATCGATCTTAAAAGCCTAAATAGTGTATCCTTGTTAGAAGACACCAAGCCAAAGACTCATATGGACTTTGGCTACACCATTAAAGCTTTGAGAAGCAAGAAGAAGGTTGGTTAGTGTTTTGGAGTCGAATATGACTTGATGTCATGTGTATGATTGAGTATAAGAACTTAAACCGCAACCGGGTCTTAAAGGCGTAAGATTTGTATCCTTGTTAGAAGACACAATGCCAAAGACTCATATGGACTTTGGCTACACCATGAAAGCTTTGAGAAGCAAGAAGAAGGTTGGTTAGTGTTTTGGAGTCGAATATGATTTGTTGTCATCTGTATGATTGAGTATAAGAACTTAAACTGCAACCGGATCTTAAAGGCGTAAGAATTGTATCCTTGTTAGAAGACACAAAGCCAAAGACTCATATGGACTTTGGCTACACCATGAAAGCTTTGAGAAGCAAGAAGAAGGTTGGTTAGTGTTTTCGAGTCGAATATGACTTGTTGTCATGTGTATGATTGAGTATAAGAACTTAAACCGCAACTTGATCTTAAAAGCCTAAGTGGTGTATCCTTGTTAGAAGACACAATGCCAAAGACTCATATGGACTTTGGCTACACCATGAAAGCTTTGAGAAGCAAGAAGAAGGTTGATTAGTGTTTTCGAGTCGAGTATGACTGGTTGTCATGTGTATGATTGAGTATAAGAACTTAAACCGCAACTCGATCTTAAAAGCCTAAGTAGTGTATCCTTGTTAGAAGACACAATGCCAAAGTCTCATATGGACTTTGGCTACACCATGAAAGCTTTGAGAAGCAAGAAGAAGTTTGGTTAGTGTTTTAAGGTCGAATATGACTTGATGTCATGTGTATGATTGAGTATAACAACTTAAACCGAAAATCGATCTTAAAAGCCTAAATAGTGTATCCTTGTTAGAAGACACCAAGCCAAAGACTCATATGGACTTTGGCTACACCATTAAAGCTTTGAGAAGCAAGAAGAAGGTTGGTTAGTGTTTTGGAGTCGAATATGACTTGATGTCATGTGTATGATTGAGTATAAGAACTTAAACCGCAACCGGGTCTTAAAGGCGTAAGAATTGTATCCTTGTTAGAAGACACAAAGCCAAAGACTCATATGGACTTTGGCTACACCATGAAAGCTTTGAGAAGCAAGAAGAAGGTTGGTTAGTGTTTTGGAGTCGAATATGATTTGTTGTCATGTGTATGATTGAGTATAAGAACTTAAACCGCAACCGGATCTTAAAGGCGTAAGAATTGTATCCTTGTTAGAAGACACAAAGCCAAAGACTCATATGGACTTTGGCTACACCATGAAAGCTTTGAGAAGCAAGAAGAAGGTTGGTTCGTGTTTTGGAGTCGAATATGACTTGATGTCATGTGTATGATTGAGTATAAGAACTTAAACCGCAACTCGATCTTAAAAGCCTAAGTAGTGTATCCTTGTTAGAAGACACAATGCCAAAGACTCATATGGACTTTGGCTACACCATGAAAGCTTTGAGAAGCAAGAAGAAGGTTGGTTAGTGTTTTCGAGTCGAATATGACTGGTTGTCATGTGTATGATTGAGTATAAGAACTTAAACCGCAACTCGATCTTAAAAGCCTAAGTAGTGTATCCTTGTTAGAAGACACAATGCCAAAGTCTCATATGGACTTTGGCTACACCATGAAAGCTTTGAGAAGCAAGAAGAAGGTTGGTTAGTGTTTTGGAGTCGAATATGACTTGTTGTCATGTGTATGATTGAGTATAACAACTTAAACCGAAAATCGAACTTAAAAGCCTAAATAGTGTATCATTGTTAGAAGACACAAAGCCAAAGACTCATATGGACTTTGGCTACACCATGAAAGCTTTGAGAAGCAAAAAGAAGGTTGGTTAGTGTTTTGGAGTCGAATATGACTTGTTGTCATGTGTATGATTGAGTATAACAACTTAAACCGAAAATCGATCTTAAAAGCCTAAGTAGTGTATCCTTGTTAGAAGACACAAAGCCAAAGACTCATATGGACTTTGGCTACACCATGAAAGGTTTGAGAAGCAAGAAGAAGGTTGGTTAGTGTCTTAGAGTCGAATATGACTTAATGTCAAGTGTATGATTGAGTATAAGAATTTAAACCGCAACCCGATCTTATAAGCCTAAGTAGTGTTTCCTCGTTAGAAGACACAAAGCCAAAGACTCATATGGACTTTGGCTACACCATGAAAGCTTTGAGAAGCAAGAAGAAGGTTGGTTAGTGTTTTGGAGTCGAATATGACTTGTTGTCATGTGTATGATTGAGTATAACAACTTAAACCGCAACTCGATCTTAAAAGCCTAAGTAGTGTATCCTCGTTAGAAGACACAAAGCCAAAGACTTATATGGACTTTGGCTACACCATGAAAGCTTTGAGAAGCAAGAAGAAGGTTGGTTAGTATTTTGGAGTCGAATATGACTTGTTGTCATGTGTATGATTGAGTATAACAACTTAAACCGCAACTCGATCTTAAAAGCCTAAGTAGTTTATTCTTATAAGAAGACACAAAGCCAAAGACTCATATAGACTTTGGCTACACCATGAAAGCTTTGAGAAGCAAGAAGAACTTGGTTTGTGTTATGGAGTCGAATATGACTTGTTGTCATGTGTATGATTGAGTATAAGAACTTAAACCACAACTCGATCTTAAAAGCCTAAGTAGTGTATCCTTGTTAGAAGACACAATGACAAAGTCTCATATGGCCTTTGGCTACACCACGAAAGCTTTGAGAAGCAAGAAGAAGGTTGGTTAGTGTTTTGGAGTCGAATATGACTTGATGTCATGTGTATGATTGAGTATAACAACTTAAACCGCAACCAGATCTTAAAAGCCTAAATAGTGTATCCTTGTTAGAAGACACCAAGCCAAAGACTCATATGGACTTTGGCTACACCATTAAAGCTTTGAGAAGCAAGAAGAAGGTTGGTTAGTGTTTTCGAGTCGAGTATGATTGGTTGTCATGTGTATGATTGAGTATAAGAACTTAAACCGCAACTCGATCTTAAAAGCCTAAGTAGTGTATCCTTGTTAGAAGACACAATGCCAAAGTCTCATATGGACTTTGGCTACACCATGAAAGCTTTGAGAAGCAAGAAGAAGTTTGGTTAGTGTTTTAAGGTCGAATATGACTTGATGTCATGTGTATGATTGAGTATAACAACTTAAACAGAAAATCGATCTTATAAGCCTAAATAGTGTATCCTTGTTAGAAGACACCAAGCCAAAGACTCATATGGACTTTGGCTAATCCATTAAAGCTTTGAGAAGCAAGAAGAAGGTTGGTTAGTGTTTTCGAGTCGAATATGACTTGTTGTCATGTGTATGATTGAGTATAAGAACTTAAACCCCAACTCGATCTTAAAAGCCTAAGTAGTGTTTCCTTGTTAGAAGACACAAAGCCAAAGACTCTTATGGACTTTGGCTACACCATTAAAGCTTTGAGAAGCAAGAAGAAGGTTGGTTAGTGTTTTCGAGTCGAATATGACTTGTTGTCATGTGTATGATTGAGTATAAGAACTTAAACCGCAACTCGATCTTAAAAGCCTAAGTAGTGTATCCTTGTTAGAAGACACAATGCCAAAGTCTCATATGGACTTTGGCTACACCATGAAAGCTTTGAGAAGCAAGAAGAAGGTTGGTTAGTGTTTTGGAGTCGAATATGACTTTGTTTCATGTGTATGATTGAGTATAACAACTTAAACCGAAAATCGATCTTATAAGCCTAAATAGTGTATCCTTGTTAGAAGACAGCAAGCCAAAGACTCATATGGACTTTGGATACACCATGAAAGCTTTGAGAAGCAAGAAGAAGTTTGGTTAGTGTTTTAAGGTCGAATATGACTTGATGTCATGTGTATGATTGGGTATAACAACTTAAACCGGAACCGGATCTTAAAGGCGTAAGAATTGTATCCTTGTTAGAAGACACAAAGCCAAAGACTCATATGGACTTTGGCTACACCATGAAAGCTTTGAGAAGCAAGAAGAAGGTTGGTTAGTGTTTTCGAGTCGAATATGACTTGTTGTCATGTGTATGATTGAGTATAAGAACTTAAACCGCAACTCGATCTTAAAAGCCTAAGTGGTGTATCCTTGTTAGAAGACACAATGCCAAAGACTCATATGGACTTTGGCTACACCATGAAAGCTTTGAGAAGCAAGAAGAAGGTTGATTAGTGTTTTTGAGTCGAGTATGACTGGTTGTCATGTGTATGATTGAGTATAAGAACTTAAACCGCAACTCGATCTTAAAAGCCTAAGTAGTGTATCCTTGTTAGAAGACACAATGCCAAAGTCTCATATGGACTTTGGCTACACCATGAAAGCTTTGAGAAGCAAGAAGAAGTTTGGTTAGTGTTTTAAGGTCGAATATGACTTGATGTCATGTGTATGATTGAGTATAACAACTTAAACCGAAAATCGATCTTAAAAGCCTAAATAGTGTATCCTTGTTAGAAGTCACCAAGCCAAAGACTCATATGGACTTTGGCTACACCATTAAAGCTTTGAGAAGCAAGAAGAAGGTTGGTTAGTGTTTTGGAGTCGAATATGACTTGATGTCATGTGTATGATTGAGTATAAGAACTTAAACCGCAACCGGGTCTTAAAGGCGTAAGAATTGTATCCTTGTTAGAAGACACAAAGCCAAAGACTCATATGGACTTTGGCTACACCACGAAAGCTTTGAGAAGCAAGAAGAAGGTTGGTTAGTGTTTTGGAGTCGAATATGATTTGTTGTCATGTGTATGATTGAGTATAAGAACTTAAACCGCAACCGGATCTTAAAGGCGTAAGAATTGTATCCTTGTTAGAAGACACAAAGCCAAAGACTCATATGGACTTTGGCTACACCATGAAAGCTTTGAGAAGCAAGAAGAAGGTTGGTTAGTGTTTTGGAGTCGAATATGACTTGATGTCATGTGTATGATTGAGTATAAGAACTTAAACCGCAACTCGATCTTAAAAGCCTAAGTAGTGTATCCTTGTTAGAAGACACAATGCCAAAGACTCATATGGACTTTGGCTACACCATGAAAGCTTTGAGAAGCAAGAAGAAGGTTGGTTAGTGTTTTCGAGTCGAATATGACTAGTTGTCATGTGTATGATTGAGTATAAGAACTTAAACCGCAACTCGATCTTAAAAGCCTAAGTAGTGTATCCTTGTTAGAAGACACAATGCCAAAGTCTCATATGGACTTTGGCTACACCATGAAAGCTTTGAGAAGCAAGAAGAAGTTTGGTTAGTGTTTTAAGGTCGAATATGACTTGATGTCATGTGTATGATTGAGTATAACAACTTAAACCGAAAATCGATCTTAAAAGCCTAAATAGTGTATCCTTGTTAGAAGTCACCAAGCCAAAGACTCATATGGACTTTGGCTACACCATTAAAGCTTTGAGAAGCAAGAAGAAGGTTGGTTAGTGTTTTGGAGTCGAATATGACTTGATGTCATGTGTATGATTGAGTATAAGAACTTAAACCGCAACCGGGTCTTAAAGGCGTAAGAATTGTATCCTTGTTAGAAGACACAAAGCCAAAGACTCATATGGACTTTGGCTACACCATGAAAGCTTTGAGAAGCAAGAAGAAGGTTGGTTAGTGTTTTGGAGTCGAATATGATTTGTTGTCATGTGTATGATTGAGTATAAGAACTTAAACCGCAACCGGATCTTAAAGGCGTAAGAATTGTATCCTTGTTAGAAGACACAAAGCCAAAGACTCATATGGACTTTGGCTACACCATGAAAGCTTTGAGAAGCAAGAAGAAGGTTGGTTCGTGTTTTGGAGTCGAATATGACTTGATGTCATGTGTATGATTGAGTATAAGAACTTAAACCGCAACTCGATCTTAAAAGCCTAAGTAGTGTATCC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</t>
  </si>
  <si>
    <t>TATGAGCTGATTCCTATGGTACTTGATGGATACTATGGGTTCTAAAATCCACACTAGAGATTTGTAATTGAGATTATGAGAAAGGAGGGCTATAACTTCACTGAAACCTTGAGAGTTATATTGCTAAGAACGAATGGACTTTTTGTATTGATTATGACAAAGCTTTTATAATGTGAAATGAGATTACAAGTGTAAAAGTATGTGTGTGAATGTAAGCTGAATTGAATGTGTCTTCCAAGTCGTCCTTGCTCCCTTATATAGGTCTACGCACGTGGTAGCTCCGTCCGGGATCTGCGGAGATCCTCCTAGATATTCGGCAGGTCAGTTCCGAGATATTAGGTCCACTCCGCGAATATCTCCTCATCAGTTCTTAAGTTGTTATTCGCTTATCTCCCTTCATCAGGTGACCGGGCTTATCCGGCCCAAGTACCTATTCGCGTATGTGGGCTCATCAGCTGCGTAGGTCCTCTACTTGGTGGGCTTGGTGGGCTTTGTGGGCTGGCTTGGTATTTTTGCAGGTGGATTCCTGGAGGGGAATCCAGCTCCAACAGATACTCAGGATTCTTTCAGATACCATCCATCAAGATGATCAGGAGAAGACCACATTCACGTGTCCCTATGGTACTTTCGCTATCGTAGAATGCCGTTTGGTCTTTGTAATGCTCTTGTGACATTTCAGAGATCTATGATGTCGATCTTCACAGACATGATTGAGGATCATGGAAGTTTTATGGATGACTTTTCTGTTTATGGGTCTTCATTTGAAGCATGCTTGGGGAACCGCAAAGTTCTAGCTAGATGTGAAGAGAAGAATTAGCTTTTTAATTGGGAGAAATGTCATTTCATGGTTCAGGAAGGTATAGTTCTTGGTCACAAAGTTTCAGGTGTTGGTATTGAGGTTGATAAAGCCAAGATAAAGGTTATGAAAGTTTACAGGCACCAGATAGCGTGAAATCTGTGAGGAGTTTTCTTGGACATGTTGGATTTTACAGGAGGTTCGTCAAGGATTTCAGTAAGATTGCCAGGCCACTAACAACTTTGCTTGCTAAGGATGTGAAGTTTGACTTCAATTCTGAGTGTCATGCTGCTTTTAATGAGATTAAGAATGCTTTAGTGAGTGCTCCAATAGTTCAAGCTCCGGACTAGAATTTACCTTTTGAGATAATGTGTGATGCGAGTGATTTTGCAGTGGAGCTGTTTTAGGACAGGGGAAAGACATCAACTTCATGTTATTAACTATACAAGTAGAACACTTGATGATGCACAACAGAATTATGCGACAACAGAGAAAGAATTGTTAGCTGTGGTTTTTGGTTTTGAGAAGTTTTGCCCTTATCTGGTTGGGTCCAAGGTAATTGTGCATACAGATCATTCAGCACTCAAGTACCTTATGCAGAAAAAGGATGCTAAGCCAAGATTACTACGATTGATTCTTCTTCTTCAAGAGTTTGACATCAGTAAGGGATAAGAAATGATTGAGAATGGAGTTGCTGATCATTTGTCAAGGATCAAGGTTGAAGATGACGTTCCCATCAATTATTTTTCTACCTGAAGAAAGTATTTACTTGGTTGAGACAAGTTTGCAGGAAAATCTTAGCAGTGTCAATTCACGCGCAGATGAGAGCTGCAAAGAATCAGTGTCGATCGACACCACACCCCCTGTCGTTCGACACCATCGCGCTTCACAGACAGATGGTTCTGCACCTCCTTCCCCGCCCACATCTATTCAGTTCCCTGTGATAGGTACTTCTCCATCTCTTCTCCTACTTATCCTTCGGTTACTTCTTTAGAATCTTTGAAGTGTGCTTCACTGGTAAACGAGCATCGGGTTTCTCGAGAGCTTGTTTCCTCTGCTGATTTTGCAGGTAACAATGGGAGTATCGATCGGACACCACCACCAGTGTCGATCGACACCAGATGCTGCACATAGCCGATCTGTTTACACACCGCATTGGAAGGCGAGATTGCAGCATAAGTCCCATGTTCCTCCATCCAAGTCCTGAACTCCGCCAAGTTAAGCTATTGACTATAAACAAGCGCTTAGTAGGAGGCAACCCACTGGTATGGTTTCTTTTTCTTTTATTTTTTGTTTTTCTTTTATTTTTCTCGCTTACTCCGGATTTGAATGCCACTGGGGACAGTGACGTTGAAGTCTGAGGGAGGCAGTTACTAAGTGCATTTTTCTGTTAGAGTCTTTTCTTATTTATGAGTCGTTTTATTGAGTCAAAACTTTTGTTCAAAATTATGATCTCTCCTTCGAGTTTATTGCCTGGATTGCTTAATTACTCCATATTCAAATCAATTCGACTAATGGAAAATCCAGAAGGCCAACCAACAAACTTAAGGACATTCGTTCCCAACATAATCCACAAAGGCTGGAGCTAATCTCACTGCTCTTCCTTTTACCTCATCAAAACGGTTAGAGTTTCGTAGGACTTGACTAAGAAAGTATTTCTCTCCCTTGATAAAAAATATGTATACTAATGAGAGATTGAAAGGATTTTCAGATAATGTATAGGGGTAAGAATGTTTCCTATTATCCCATTATTATACATTGTTTGAAATTGATCAATTACAAAGGTTGGAAAAATGCCGAGGGTGTCGATCCAGTATGCGAGTTCCCCTTTGTTTACTCTCTAAAAAGAATAAGTTTAGGGAGAGAAAAAGTACCGGAAATAAAAAAGAAAATGAGTGGTCGAATTGTTATGGTATACTACATGAATAAGTCTAGAAGGTTTATTAAACGTTACCCTGATTGATGAGAAACCAACGATGAAAGCCTAATGTATTAACGACTCAACAGAGTTTGCGGACCAAGTCATGATCCCAACGATCACCTAACCATATAAGGAAGTTGCTCTGTTTTTGATACAATCTGTATACGATTGATACGATTGTGATTATGCATTGATTGTAATTTAGGATTTTCTATGATCTCTTTTGTAGCCTATAAAAGACATGTAATATGCATCAAAGTAAATACAAGAAACTGTTTACAGTTTCTAAATCTTTATGATATCAAAGCGACAAAGTTTTCTTCAAAAATTCTTTGTGATCTCTGAAACTTCGAATGACAAACCCGAACCAGACTGAAGCTCCGGCTGCGACTGTGGAGGTGAG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GCCCACTCTCTTGTAGTACATATCCAATACTAGGCCTTTCTTATTTGAGTCTTGATCAATACTCCCCCTCAAGCGCAAGACTTATGCAAGAGTCTAAGCTTGGAACACATGATTCATCACCTCATTAAAAAGCTTAGTAAAGAAAACCACATGGGAGAAAACTTTACTAAGGAAAAAGAGTGTGATGTCCATGGTTAGAGAACATGAGATCAAGAGTGAGATAGATCCACAAGTCCTAATTTGCCATGTATGAAGTTGCAAACTTTGAGACTTGCGGCTTTGGTGAAGATATCCGCCAATTGATCTTCACTTCTTGTATAACACGGTAGTGTGACTCCTTCGATGATCTTCTCTCGGACTTTATGACAATCGACTTCAATATGCTTGGTTCTCTCATGAAACACCGATTTGAGCTATGTATATTGCTGCCTTGTTGTCACAATGCATGGTGATAGGCATGTGTTGTTCAATGCCAACATCTTTAAGAAGAGGCTTTAGCCAAGTGAGTTCGTTGGTGAGCTTTCTCATTGCTCTATACTC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TTTCGATTGACCTTGTAGCCATCTTCAAGTGGAGTGCGAGCCGGTTTAGCGTCCATAAAACCTGTCTCATTCAACAAGTCAAGAGTGTATTTGCGTTGTGATAGAAAGAGTCCAGCATTAGAGCGACACACTTCAATTCCTAGGAAGTATTTGAGTTCACCAAGATCTTTAATATCAAAACAAGATTTAAGAAAAGTCTTGGTAGAGTCTATACCGTCTTTGTTGTCTCCGGTGATGATAAGATCATCAAACATAGATGAGAACAACGACAATACCTTGAGGACTTTGTAATGTAAACAAAGTGTGATCGGAACTCGGACTTCTTGAATCCATGATCTTTAAGAGTTCGCTGAGCTTGTGGTACCATGCACGTGGAGATTGTTAAGACCATAGATAGCTTTGCGTAGTCTCAACACTTTATCACATGGAATGGTATCTTCTAGACCGGGTGGAGGCGTCATATACACATCATCTTCAAGTTCCGCCTTGGAGAAATGCATTCTTGACATCCATTTGCCATAGTCCCCATGATAAATTTGTTGCTAAGGCAAGAACCACTCTCACCGTGTGTAGCTTAGCCACCGGAGCAAAAAGTCTCCATGTAGTCGGAGCCATATGTTGCGTGAACCCCCGAGCCACAGCGAGTTTTATATCTCTCGATATCTCCATTACTCTTATACTTGATTGTGAATACCCACCTTGAGCTCACTGTTTTCTTTCCTTTAGGTAAGTCATCTTCATCCCAAGTATGATTCG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GGAAACATCATTGACCGCGCCACCTCCATGAGATGTCGGTTCTTTCTCTCCGCCACTCCATTTTGTTGTGGTGTGTACGGGCAACTTGTTTGGTGTATTATTCCACG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AGTATTAAAGAGATGCCTAAATGTGACTTAGAGGAAAAACAGCTAGAAGAGTTTGGTGACAAGTCTTCAAGAACATAGAGTTCTCCTTTTGAACCACCTTCTCCAATAACTTTTCCCGTCTCAATATCCTGAAAATACACATCATTAGGGCCAAAATCGCATAACAATTTAAGTCTCTAGTGGTCCTTTTCACGGATAATAGTTAGATGTGAACTTAGGCATAAAGAAGCTTTTGAATCTTTGTTAAACAATTTCAAGTTTCCTATCCCTTCAATTGGAACTTTGTCACCATTAGCAATAATAACATGTCCTAGAGCTGGTTCTATGTTATCAAGAAGATTAGAGTTACTAATCATATGATGAGAAGCACCCGAGTCTATCACATTGAACTACTAGATGTTTGTGATGAGAAAGTGATACC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TCATTGTACCCTGGATTTAAGGTGAGAAGGAGTCCAAACACCTTGTCTTGCTCACGTCTTTCGTGGAGAATCTTCGGGTCAAGCGTTCCGGCCTCAAGCTCTCAAGTTCAGACCATAAGGACCTGAACTTACCAAAGTGTTTAGT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GAGAAGAACCATCTCTCCTTACGAGTTGACCTCTGCCGACAATCCCGGCGCGGTGATATCACACCCTCTCTAGAAGGGAGTTAATTACGACGAATGGGTTTGCGGGATGAAAACGGCGTTGTCATTACGCAAGAAATTCGGATTCCTCGACGGCTCAATCCCAAAACCGGCTGATGGATCACTTGACTTGGAAGATTGGTGGACGATTCAAGCACTTCTCGTGTCTTGGATAAAGATGACTATAGATCCATCGATGCGTTCAACAATCTCTCACAAGATGTGGCAAAGGATCTATGGGATCACTTGAAGAAACGATTTGGGGTGATGAATGGGGCTCGGGATTCAACAAATCCATGCTGGATTAGCTTGTTGCAAACAGAGAGGTGCAGCATCGAAGCGTACTATGGGAAGCTGACCCAAATGTGGGATAGTCTTGCGAGTTACCGACCAATACGAGCGTGTAAGTATGGTTTGTGTACGTGTGATCTTGCGACGGCACAAGAAGCGGATCTTGAAGAAGACAAGGTGCATCAATTTCTTTGTGGACTTGATGATCAGTTTCGGACAGTTCGTTCAACCCTTGTTGCTCGTGTTCATGTGCAGCCATTAGAGGAAGTCTACAACATTTTGCGACAAGAAGAGGATCTTCGCATAAATGTTGAGGAGAAGCCTACAGATGTGACATCCTTTTCAGTTCAAACCTGACCTCGTTTCAAACTTGACGACAAGGAAAAAGGAGTTATGTGCAACTTTTTTATCGCATTGGCCATAGCCCAGACAAGTGTTATGCGGTGTTTTGCTATCCAAAATGGTGGGGTGATAGGCCAAAAGGCAGAACTTTGCAAGGACGAGGTCATGGCGGTACTAACGGAGGAGCTAGAAGAGGTTGTGGGAGCACCTCCTACACCAATGCAGTCCAAGTCAATCCACTGACAAGCTATGAGCAAGCTAACTACGTTGTGACAGAAAAGGACAGTGACGAAGTAACGGATTTATCGATTTGCAGTGGAAAGCAATTAAGAATCTTCTCAACAATGGGAAGACTAACGAAACTGAAAAACTGACGGGTAAGTCTTCTTTGCCTTTAAGGATAGTGGATACTGGTGCATCGTATCACTTGATGGGTCACTTAGACATTGTATTGGTCGATGGAAGAGAAAAAGTGGCAGTTAAGGAAAGATCAGTTAGGATAGGACTTGTTTGATACTCCGCTCAGTTTATTATGTTGAGAATTTCCACACAGATTTGATTTCTCTTTGCCAAGTGATGGATGAGAACAATTGCGTAGGGCAGTTAGCTGATCGTTTTCTTGTGGTTCAGGACCGCACTACGAGGATGGTGTTTGGAGTTAGTAGACGTACAGGAGGGACTTTCCGCTTTAGAAGTATGGAGTCAGCAGCATTTGTGGAAGTAAGAGATGATAAATCTTTTGAGCTTTGGCATAAGAGGATGGGATATCATTCAAACAAAGTAGTTGGTCTTCTCCCTGTTGTTTCAAATGTTGTTTCTGATATTTTGAATAAAGCGTGTGATGTTTGTCTCCGCGCTAAGCAAACAAGATTATCTTTTCCATTTAGTGAGAATAAAACGAAAGGGATTTTTGATCTATTGTGATTTATGGGGACCTTATAGAACTCCAACTCATTCGGGTGCTCGTTACTTCTTAACCATTGTAGACGATTACTCTCGTGGAGTATGGCTCTATTTGATGTCTGAAAATCTGAAGCTTCTAATCATCTCAAGAATTTCTTGGCCATGACTACTGGTCAGTTCGATACTCCAGTAACCTTGGAGTACTTATTCCAGGTTATTTAAAAGGCCAAAGTCGGGTCTTTCTTTCGTGTTATAAGAAGCGATAACGGATCAGAATTTCTTTGTCTAAGTGAATTCTTCAACAACAAGGCATAGTTCATGAAACGTCTTTTGTTGGCACTCCTCAACAGAACGGAAGAGTGGAGAGAAAACACCAGCATATACTCAATGTTGCTAGAGCGCTTGTTTGAAGCCAATTTACCGATAGCGTTTTGGGGCGAATGTGTTCTCACTGCGGCTTACTTAATAAATCGAACTCCAAGTATGGTGTTGAAAGGAATGACACCATATGAGAGGATATATAATGAGAAACCGAAATACAATCATATGAAGGTGTTTGGACTCTCTGCTATGCTCATGATCAATTTCATAAAGGAGATAAGTTTGCTTTTCGGAGTCGTCGATGCGTTTTCATCGGATACCCTTATGGAAAAAAGGGGTGGAGGTTATATGACTTGGAAAAATATCAATTCTTGTTTCAATAGATGTGGTATTTTATGAAAATGAATTTCCATTCAAGTCTGAGGTAGAAGAAGAAATTGCAGAAGAAGAACTTGAAGTTCTAAATTTACAGTCTCTGTTTGTCGAAAATGAAGAAGAAAATGGACGTACAAGCTCAATTCGTGAGGATGGCCCATTAACACCACAATCGACTATTGGGCCTACACCAAGCCCAACTGGGTTATTGAAAACCCAATTTCTGAACACGCTCCTTCACTTCAAAACGTCATCATCGAGGGAAATTCAAAGAACTGAAATCAAAATCGCTCCACTATGATTCCGACGCCAACTCCGGCGATTGTTCCAATCATGTCATCGACGACGAATCTGCAGGTCCAAGAAGAACAATTGGGTCGCGGAAAAAGGCAGAAAACTCAGTCAGTGAAGTTGAAAGAATTTGTGGTAAACACGGGAATTCTGAAATCGAAGACGGCTTCAACGTCTGATTCTACATCGAGTCATCCAATTGCAAATTTCATTTCTTGTGAGCGTTTCTCTACTCAACATCAAGCATATTTGGCTGCAATAACTTCGGGCGTATAACCAAAGTCATTTAAACAAGCAATGAAAGATGAGAAATGGAAAAGTGCTATGTCTTCAGAAATTGATGCTCAAGAACGAAACCACTCATGGACGATAGAAGATTTGCCACAAGGAAAGCAAGCAATAGGCAGTAAATGGGTTTACAAGCTCAAATACAAATTAGACGGTACATTGGAACGACATAAAGCGAGGTTAGTTGCTCTCGGTAACAAACAAATTGAAGGTGTAGACTACGGTGAAACTTTCGCACCAGTTGCCAAGATGGGAACTGTACGGTTGGTTTTGGATACAACTGTGAAAAATGTGAATAAAAGAAGAAGAGGGTTTTCTTACTGAATAATACTTTTCATTAACACTCTCCCAAACTCACGATGAATACAAAGAGCTTATACTTATACTACAAAAAGAACCTTCTGGATCCTTATTTGCAGTCAAGGATCTGGTTACACTTGTCAATCATCTAGCCACTCTCTTCTTCTGATGTGATAGGACTGAAACGGTTACATAGTACGATGGTCGGAGAGTCAGCTGGTTAACTCTGCTTCTTCTGCAAATTCTGCAAACTTTGTTTTGTCTGACCGTGATGTTGAGAGGAACTCTTGACTTGGGCATTGTTTTGTTGGGCTTGTGATTGGGCTGACTGGGCTTGTGTCTTGTCACTTACATTCCCCCTCAAACTGAGTGTGGGAGGAAGTCGAACATTCAGTTTGTGTCTTAACTGTTGAAAGGATTGTCGTGGAAGAGACTTGGTGAAAGTGTCAGCAAGTTGCAAGACAGCCGGAATGTGTTGAATCTCAAGAACACCAAGTGCAACTCTCTCACGACATAGTGATAGTCAACATCGAAGTGTTTGGAACGATTATGAAGGACCGGATTTGCAGAGAGATGAACTGCGGATAGATTATCACAGCGAAGGATAGCAGCCCGAGATTGTGTGATGCCTAAGTCACGAAGAACAGAGGCAGTCCAAGTGAGTTCAGAAGCGGTGGAGGCAAGAGCACGATATTCTGCTTCCGTTGAAGAGCGAGAAACTGTCGGTTGTCGTTTTGCAGACCAAGACACAACATTAGATCCCAACAAAACACAAAAACCAGAAGTAGAACGGCGAGTATCCTTACAGCCCGCGTAATCACTGTCACTATAGGAAACAAGAGAGAGATTGTTGCTCTTGTAACAAGTGTAAACCCATGGTAGATGTGCCACGAAGATATCTAAGAATCCGTTTGAGAAGACAAAGTCAGATTCAGTAGGAGCATGCATCCGTTGACATATAAAATTGACCGCAAATTGAATGTCAGGACGAGTGATGGTTAAGTATTGAAGTTTTCCCGCAAGACTCCGAAAGTAAGACGGCTCAGAGAATGGCTTAGTATCTTGAAACACATGATCAAGGCGAAGTGGCAAGGGAGTGTGAACCGGGTTACAAGTTGTCATATTGGCATGGTGGAGAATTTCTTCAGTGTACTTGGTTTGATGAAGAAATAATCCCTGGTGATGAGCTTGTGCTTGAATCCCCAAGAAATAGTGTATGTCACCCAAATCTTTCATTGCAAAACGAGTATTAAGGTCAGCAATCAAAGACTTAAAGAGTGTGGGATTTGAACCTGTGAGTAGAATATCATCCACATAAAGGAGCAAGACCAAGGTATCGCCATTGTGATGGTAAGTGAACAGAGACGGATCAGCCTTGCTACACACAAACCCAAATTCCAGAAGATAATTGCTGAATTTGTCGAACCATGCACGCGGAGCTTGTTTTAAGCCATAGAGAGCCTTTTTTAGAGAACAAACATGTGTCGGTTTGTTGATATCTTCAAAGCCAGAGGTTGAATCATATACACATCCTCTTGTAAGTCACCGTGAAGAAAAGCATTCTTTCACATCAAGTTGAGTTATATGCCAACTCTTTGCTGTTGCAACGGTAAGAACAATTCGAATTGTAGAAGTCCTTACAACAGGACTGTAGGTCTCAGTAAAGTCCACACCAGCTTCTTGATTGAAACCCTTAGCCACAAGACGAGCTTTCAGCTTATTGACTGTCCCATCAGCATTTAACTTGACTGTAAAAACCCATCTGCAACCTAATATATTCATCTCAGAAGTAGCAGGAACCAAATTCCAAGTCTGACTCTCATATATGGAATTAAGTTCCTCTAACATAGCTTGACGCCAACCCGGATGTTTGAGTGCTTCTGCAACAGTTTTAGGGAGAGATGGAATTGTTTTACTAGCCACAAGAGCATACCTCGGATTTGGTTTGCGAATACCATCTCGAGACCGTGTTGTCATTGGATGGAGAGATTGGGCTGTGGTGGGAGAATCGTCAGTTTGAACCGGAGCCGGAGAGCCAATCTCTTCAGTGGTCACCGTAGAAGGATCCGTTGAGGATGAAGGTGGGGAACCGTGTTCAGTATATATACTCGTTTCTGTACATTCATTGTCTCCTTGAGGAAATTCCACCACATATTCAAGCCATTGTGAATCATTGGGAGCATTGGTGATATGCGGAGGTAGAGTAGGCAACACACAAGGTGGTCTCGAAGCATCAGCAGATTGCCAGGCACCAAAAATCCCAGTTTTATGACTCGGCACCAAATCTCGATATCTATCCGTGAATGGAAAGCAATTCTCATCAAAGATCACATGGCGGCTTATATAAACTCGGCCGGTGGGAGGATAGAGACAACGATAACCTTTGTATTGTGGATGATAGCAAGAAAAACACATTGAAGAGAGCGTGGTTCAAACTTGTGTTGAGTGAAAGAGCGGAGACAAGGATAACACGCAGCACCAAACACTCTAAGGAAGGAGTAGTCGGGTTTGATCTTAAGCAGAAGTTCATGTGGACTTTTCTGGTTAAGCGCAGGAGTTGGAAGCAAATTACTAATGAAATTAGCTGAGTAAAAAGCGTCAACCCAGAATTTTAATGGGGTTTTACTTTGAAACATCATCGACAACCCAAACTCAGTTAGATGACGATGTTTTCTTTCCGCAATCCCGTTCTGTTCTGGTGTTGATGGGCAAGAGATTAGATGTTGAATCCCATGACCTTGTAAGTGAGTTTGAACCGAGTACTGATAAACTCACCACCACCATCACTTTGAAAAACTTTAATCTTCTTACTAAACTGATTCTCGACTTGTTTTTGAAAACCATAAACACATCACAAAAATCTGACTTGGACTTGAGAGGAAATATCCATGAATAACGAGAGAAATCATCCACAATAACTGCATAATATTTGAAACCTTGAACCGATACAACCGGAGATGGACCCCATAGATCACAATGTAAACGATCTAATGGTTCCTTAACACTAGAAATAGAAGAAGAAAACGGAAGCTTAGTGCTCTTTCCCATTTGGCAAGGTTCACAAACGGAAGTAGTGCTGCTCTTATTAACTAGAATTGCCTTGCTGTTTTGTAAAAGTTGAAGAATCTGGAAGTTTGCATGACCGAGCCGTTGATGCCAAACCAAATCACTTGCTGCAACTAGCCGGTTAGAATAGAAAGCTGTAAACCCCAAATTCTTCAACACATAGAGCCCTTCACGACGTGGTCCCTTTGTCACAACCTTCTGAGTTTGTAATCAATAACATACACAGCATTAGCATCAAAGAAGACCCCACAAGGATAGTCGTCACACAGTTTTGAGACCGATAAAAGAGATTTCTCCATGTCGGACACACTAGAACATCATTAAGAGGAACACTACCTGTGGAGGTTGTGAGAGTAGTAGAACCAACGTGAGTAATGGGTTGGAAGCTTCCATCTGCAACCATTACATTCTCAGGTCCATTATATGGAGTCGCAGTCTGAAGAGAAGTCGTGGTTGGAGTGATGTGGGCAGTAGAGCCGGAATCAGTGAGCCATTCTCGACCACTAGCATCTGAGACATGAAGTGCAGCGAGAGCTTGGGAACATCTTCACTTTGATAAGAGTTATCAAACCGATTCCAGCATTTAAGAGCAACATGGCCAGTACGACCACAGATTTGACACAGGGTCGAGAGTTAGAGGAGTTACCCGATTGATTTGGATTCCAGCCAGAGGAGTTTACTTGTTGAGAGAAGCCTCTACCACGAGTTGAGTAGCCTCCTCGCCCTCGATTGCTACCACGACCTCTCTGACCAGAGCTAAGTAACCGCCTTTTTGAGTTTGAAAAGCAAGATGAGGCGATACATCGGAAGAAGTCTCATACGACTGCAACTTCGAATCAAACCAGAGACCTCCAAAACGACATCGTTAAAGGTGGGAGATGGAATACGAGACATAGAGCTTTGAAGGACTGTAGTTATTGGGTCATATTCACGGCCCAACCATTAAGAAAGGTAAATATCTTCATATGCTCATCAACTGGTTTTCCAATGGAACTCAAGCTGTCACAGACGGCTCGAAACTCACGGCAGTAGGTGGTAAAGTTCTTACCTTTAATGTTCAGAGTTGAAGCCGGCGACGGAGATCAAATTCTCGAGCGACAGAGCTTTGTTGAAGTTTCCAGCAAGAGACATCCAAACATCATGAGATGTAGACAGAGCATGAACAAGACCGAGCACTTCTTCAGTGAGAGTACCAAAGATCCAAGATTTGATGAGCTCGTCGTACAGATCCAAGCTTCATACTCCGGGTTTGGAGTTTCGACGGCGAGATTGTTGACAGTGGTAACAAGAACCGTCGGTGGTTTAGGGACTGAACCATTAACAAACCGAGAAGCTTTGACATCGAAGAAGTGACTCAAACTGGGTTTTCCAGAGAAGATAGTTACTGTCGCTTAGCTTGATTGTGACGGAGCTAGCGACGTGAAGAGTGGAAGGAAAGGGGTAAGGTCCAGAAGTCTTAGCCATGACAGCACCGGTTAGGGTTTTAGAGGCTCTGATACCATGTGAATAAAAGAAGAAGAGGGTTTTCTTACTGAATAATACTTTTCATTAACACTCTCCCAAACTCACGATGAATACAAAGAGCTTATACTTATACTACAAAAAGAACCTTCTGGATCCTTATTTGCAGTCAAGGATCTGGTTACACCTTGTCAATCATCTAGCCACTCTCTTCTTCTGATGTGATAGGACTGAAACGGTTACATAGTACGATGGTCGGAGAGTCAGCTGGTTGACTCTGCTTCTTCTGCAAATTCTGCAAACTCTGTTTTGTCTGACCGTGATGTTGAGAGGAACTCTTGACTTGGGCATTGTTTTGTTGGGCTTTGTGATTGGGCTGACTGGGCTTGTGTCTTGTCACTTACAAAAAATAGAAGGGATGTTCACCAAATAGACGTCTACAATGCGTTTCTACATGGTGATTTAGAGGAAGAAATATATATGAGACTGCCACCCGGCTTTCAAGCTTCTGATTCTTTTAAGGTATGTAGACTTTGCAAGTCAATGTATGGGTTAAAACAGAGTCCAAGATGCTGGTTTGCGAAACTGTCAACAAGCTTACAAGAGTATGGCTTCGAACAAAATAAGTTGGATTATTCACTGTTTACTCTCGACAAAAATGATCGCATATTCGTGTATTGGTGTATGTTGACGATTTGATAATCAGTTCTCCGACGGTCATGGATGACTTCAAGTCCTATCTTTCATCGTGCTTCCATATGAGTGATATAGGACTTTTGAAATATTTTTTGGGTATTGAAGTGGCTCGGAACTCTACGGGTATGTATCTCTGTCAAAGGAAATATGCTTTGGATATTGTCTCCGACACAGGCTTGTTAGGATCTAAACCCGTAGCTTTCCCCCTGGAAACTAATCACCAACTAGGCCTGTCCAAGTCGCCACTCTTACAAGACCCAGAACCCTATAGACGACTCATTGGAAGGTTGATTTATCTCGCAGTAACATGACCGGATTTGGCGTACTGCGTTCATCTTTGGCTCAATTTATGCAGCAACCAAAACAAGATCATTGGACTACAACTTTGCGAGTTGTTAGGTACTTGAAAAACAATCTTGGGCAAGGTATTCTGTTGAGAGCTGAGACACCATTTTGTTTTACTGGTTGGTGTGATAGTGACTATGCGAGTTGTCTTTAACGAGAAAGTCAGTCACTGGTTATTTTATTCAGCTTGGAGGATCGCCAATCTCATGCAAAACAAAAAAAACAAAAGACACTGAGTAGGTCTTCTACAGAAGTAGAATACAGAGCGATGGCATTCTTAACACAAGAGTTGATTTTGGCTTAAAAGGATTCTTCATCGCTTGGAGTAAAGCACTATCAGTCAATGTCTGTTTGGTGTGATAGTAAGGCAACAATTCATACAGCGACAAATCTAGTCTTTCAGAACGCACCAAGCACGTCGAAGTTGATTGTCATTTTGTACGCGACGAGGTACTATCCAAAAATATACGCCTGTTACATGTACAAAGTCACAAATAACTTACAGATATCTTTACAAAGCCGTTGGGAAGAAGTAATTTGATCGGTTATGTATCAAGTTGGGCATACAAGATTTGCACGCTCCAACTTGCGGGAAGGTATTAACGACTCAACGGAGTTTGCGGACCATGTCATGATCCCGACGATCACGTAACCATATAAGGAAGTTGCTCTGTTTTTGATACAATCTGTATACGATTGATACGATTGTGATTATGCATTGATTGTAATTTAGGAATTTCTATGATCTCTTCTGTAGCCTATAAAAGACATGTAATATGCATCAAAGTAAATACAAGAAACAGTTTACAGTTTCTAAATCTTTATAATGGATATAGTTGAGTGCTTTGGTATGGAATCTAGGATGTTGTGTGGGCTAGCGGAGAATTACATAGTGGTCAGGATTTGGCTAGAACTATTTAGTGCATAGAATTGGTTTGTATGATCAGGATAATAAGCTAGAGAGATTCGGAGTTCCTGTGTTTTCAAACCTCTTCCACGGGTTTGGCTTTGTGTTTTGCTTGAGGGCAAGCAAAAACTAAGTCTGGGGGAGTTGATATACCTCGATTTTCAATGCTTTTAGCTATGAATTAGGTATAGTTTTTAGAGTCTTTTGTTATTTGTAGAGTCTTTTCTAGTCTTTTTCAGGTCTTTAAATGTTTGGGATGCATTTGGAGATTATGGAGCATTCTGGTGCAAATCAGACAACTTAAGTTGCAGCAGCAATCCGAAGACAAAAATTGACGTAGGTGTCGATCGACACAACCCCTGTTGTCGAGCGACACCAATACCTGACGGCAAGTCAATCGCGCAACTTATTGATGTTTCCAAAATCGGCCCAGAACTTTCCCTTATTTCTAAGAAGGCCCATCACGTTTTAGGAACTTATATATTGATTTTTATGGTCATTGTTTAGATCTAACTATTATTCTCTATTATGTACTTTGGGGCAAAATCCTATGGAGACTCCCTTTAGAGAAGATTCTTCTAAACTCTTTTCTCTTCTTAATTTCATCATTGACTTCTTATTCAATCATGTTTTGTTTTTTCTATAATCATGCTTGAGTAGTTCTCTTGTTTGGTTAAGGGATTCTCATTAGGGATTTGGTTGAATTAGTAAATCAAAAACCCTGTTAGGATAATATATTTAGAATTCTTCATGATTGTTCTTAATGTTAGTTTTAGAGTAACTAACTAGAACTTGATTTTAGGATAATAGGTATACCCACCATAGGTATCTATTACTGGAACTATCTTAGATGAGCCTAGTATTTAGATGCGTGCTAGCGTCCATTACTTAGGTGAACTTATCAAACCTGATTATAATGCTTGCTTAGTTCTAGGGATTTAGAAGAGAGTTGGAATCAATACTATTAAGCATAGTGAGTAGCACGGCACACCTCCGGTTACTTTATATTAGTGATTTGTGTTCTAGAATGGATCAATAATATTCCTAATTTACTGCTAAATCTACTATTCTGATATCTCTAGAGAATTTCCCTAAACCCGACATCTTAATCATCTGAATCTAAAACAAACTTTTAATTGATTTCTTGTCTTTTACTTTTATAATATTTTATGTTTAGCTTTATTCGAAACTGTTAGTCTATTGTGTGATCCGAGAACTTTGTGAAATCCGATCCCTAAATGCTATAACAATCTCTTTATTTGAGAGAGTAGTCATTAGGATAATTTGACTCATATCAGCATTCCATCGCTTGATTGAACTTTCAACATGTTAATCTATTTGTTCTCTTTATTTCTTCTAATTTGCAAGTCTCAATTTCAATTTGCAAGTAAATTGGTAAGTTATTAGAAAGTAAATCTTATTGTTTTCAAAATTTCTAACGTTTTACAAGTCTCGATAAGTATTTGCATGTAGATTTCATGGGTTCTTTTAGGCCTGGGCTCCTGTTGTTGATTTCCCTGAAGCTTCTCTGATGTCAAACTTCATCTTGATGCCTTTTTCAAGGTTCAGATTAATTTTTCCATTCCTGACATCCATGACTGCTCCAGCTGAAGCTAGGAATGGTCTGCCTAGGATCAGGGATCCTTGCCTTCTTCATCTACGTCCAATACCACAAAATCTGTAGGTATCTCAACATTTCCAATCTTAACAGGCAGATTCTCTATGAGACCGTGAGGATGTGCAACAGAACCATCAGCTAAGAATAAAGCTAAGTTGCAGAACTTGAATTCTATGATCCCTAGCCTTTTAGCTGTAGAGAGAGGCATAAGGCTAACAGATGCTCCCAAATCACAAAGGCACCTATTGAATGTCAATGGTCCTAAAGAGCATGGAAGAGTGAATGAACCGGGATCATCAAGCTTTTCTTGGATGACTTTCTTCTTGTATATTTCTTGAGTGCTGGAACTGCTAATCATCTTTTGATTCTGCTCTTTCTTGAGTTTTTCATTTTGAATCTTTTTCCGGAATGTTGAGTATTCAGCAAAGGTGTGTGCTCTATAGTCTAGATGGATTGCTGAGTGGCAGGTGCAGCAATTTGAGTTGAATCCCCCCCTTCTTGAATCATACTGTCCTCAGTATTGAGAGTCAGATGACTTGGTGGAGACTCATCTTCTTGGTGGATGGTGATAGCATTAGCAGTAGCATAGTCCTTAGGATTCTGGACAGCTTTCCCTGGAAGTTGTTGAGGATGCTTCGGAGCAGAGGTTGATGCAAATTGACTCTCCACATACTTGATTTTTGAGTTCAAAGCTTCAAACTTGACATTCAGATCGTTGTATGAACAATCGATCTTGTTGTGTAATTCAGCTATCTTCTTGTCAAAAGCCATAGCGCCAGTAGCTTACCCTTGGATGATCTGTTGAATGAGTTGCTTAATTTCAGGATCTTGAGCTGCTGGGGCTTGTTGTGGTTGTTGAGTGAACCCTGGTGTTGGATTCTGCTATTGGTAGCCTCCATTGAACTGTTGTTTAGGGACATAACCTTGGTTGTACTGAACAAAAGGCTTGGACTGATTCTGTTGTGGTGGATACACTTGATCTTGGGGGTTAGCTACATTATTGCTTCTGTAGGAGAGGTTTGGGTTGGGCTTGTAGTTGTTGAAGCCCCTTGTTGAACCCTCCTTGGTTCTGAAATGTAGCACAGCTCTTCAGTTTGATCATTCCCCCTTCTTGCATTTGGAAGTGCTCTTCATCAGTGATGAAGTGTACCTGCTTCTGCTGAGCCAGCAACAACTTGTCTAACTTTTCATTCACAGCCTTGATATCCTTGCTCTGTTTAACCTCATTACCTCCAGTTCCTCTCATTGAGCGATCATAGTCTTCATTGTAGCACCCATCAGATTGTGCTAGATTTTGACCAACTCCCAGCATTCAGCTACATCTTTGTTCAAGAAATTTCTATTGGAGGCGGTATCAAGCAGCATTCTGATCTTTGGTAAAGCTCCTCTGTAGAGTGTGCTCAGTAATGAAGCCTTTCTGAAACCGTGATGGGGGCATTGAGTGGTGTAGCTTTTAAACCTCTCCCAAGCTTCACAAAAAGTTTCATTGTTTTTCTGGTTGAAACCGGAGATCTCGTTCCTCAATCTAGCTGTGCGAGCGTTAGAGAAGAACTTGGCAAGAAAAGCTTTCTTACAATCGTCCCATGAGGTGATGGAGTCTAGGGTAGAGTCTTCTCCTAGTGGTGTGCCTTGTCTCCCAAAGAGAAGGGAAATAGCCTGAGCTTAAACATATCTTCAGTGACACCATTGATCTTGGTAAGGCCACAAAGTCTATCAAAGCTGTCAAGATGGTCCAGGGGATCTTCCATAGGTAAACCATGAAACTTGTTTCCTTGGATCATGGAGATGAGACCACTCTTGATCTCAAAGTTGTTGTTCTGAACTGGTGGAGGCACTATCCCTTGTCTTTGGTGATGATTCCTTGCGGCATCACCAACACCAATGTTTCTTGGTTGATCAACATTAGGTGGGTCTTGAACATAAATTGGTTTGTTCTGTTGATCCATAGCAGCTGGTCTGTTCTGATCACAGGCTGCCTTTGCTTTGGTTTCTGATAACTCACGAGCTATTTTGTCAATTCTGTCTCTGAATGGTAATAGGTGTGCAGAACCTTCGAATCGAGTTTGCATGCACAAAGATTAGTACCTATACCACAAAAACAAGCAGACGAAAATATGAGTTAGTAACTTGATAAATGTAAAAGAACTTGATCTTAAAAGTTTCTGATATCTTGAATGTAACAATGCAACAATGAATTGACAACGACGCCAAATTGATAAGGAGGTTTTTCAGGTCTGCTGAGATTCAGTTCAATTCCCTAAAACACAAATAAGTCGATGCAGTTATAGGGGGTGTCAATCCAGTCCACTGTAATGATGGTGTAAAGAAACTACTAAGTCAAGCCAGATTATAATGATAGTGGGTTTCTAGTAACAATCCTAGGTCAGGATTCAAACAAGTAAAAATAAGAACTTAAGAGCCCTATTCGATCATTGGGTCGAGTAGAACCAACAAGTGACAAAATTAAGAAACCTAAATGCAATCAACAGGGGATATAAATAGGGGATACAAATAACAGGTAAAGAAAAGTGCAATCAACAGGGGATACAAATAAATCTAATAGAAGTTCTAAGGATGGATTCATTGATAAGGGCAACTCTAGGATTCACCAATTGGCTAATAGGCGAAAGGTAGATACCCATGACGATAGATTCAAAAACCGCGTCAATCCACTCTCGTGACAGAGACCCGCCATAACTCTACCACTTCCTAATTTCAACTCTCGTTGATGAAACATAGCAGAGCAGGGTTTAAGAAAACAATCTACCAAAGCCAATAGGTAAACAAGCCAATCCCTTGGTCGAGTCTACAAATCTCCAGAATTTGTAGGTCAGACATCCATTTGAACGTCTTTTGGACGCTGGACGTCTATGATCGAATCTCCACATTAGCCAGCAAAAACCGCATAGGGGCCAAGCGAATCCAGAAGGGTATAAACCTAAACACTAACCACCTAACTAACCTAGAGATTACCCTAATCTAATCCATCTTCAAGAACCCTAATCACTACTCAAGCAACATTATCAAGAACACAAACCATAAATTACTAAAATAATACCAAAATGTAGATCTAAACAAGCTAAACAACTTTACTTAAACAATCAAAATGCAAAAACGAAATAGATTAAGAGTAATTAAGGTTTCAAGATTCATAAACACAAAGAAAACTGAAAGATAAAGCATAGATCCTTTGGACAAATCCTAAAGTGATCTATTTATACTAAAATGTTGGAAACCCTAGATTCACTAGAAGACAAGAGACTTGAGGCGGTTTGGCGAATACTCGATCTTGGGGATCGAGTAAAGAGGGTGCTGCAAAGTCTGCGCCTTTGTGTCTATGCTCCGAGTGATCAATTGGTCGAATAGATGCTTCATCCTCTCCTATTCGTATGCTCAGATGTCTGGTTAAGTGGGGAATGAGGAGGATCCGAAGACGCTTTGATAGCTCAACAAGTCTGGTAGAGATAGTTACCCTTGGTCGAGTAAATGGATCGAGTAGTGGATCGAGTAGAAGAGGTGAGTAGATCAATCTACTGCTTCATCTAAGGTTGCCTTGATCGAGTAGGAGGGTCGAGTAAACTGCAGCCTCCTCTGTGGCATCCTGGATCGAGTAAAGAGGTCGAGTAAACTGCATCCTCCTGTATAGCTGCCTGGGTCGAGTGAATGGATCGAGTAGAGTCCTTTTAGCTCCTTCTGCACCTGAAAACATACCAAAACATGCAATGCATACGCAAGATGATCCTAGATGCCTAAGTATGCAAAATAAGCTAAAATTGTGCAAAATGATATGATACAATGAGCAAATGCAAAGCTAAATGATGATAAACATACACCTAAAATGAGTAAAATACAGTGTTATCAACTCCCTCAAACTTATCTTTTGTTTGCCCTCAAGCAAACAAAAATCTTAAGTTGAAGA</t>
  </si>
  <si>
    <t>TAGATTCTAGAATCAGTCCAAAGCTTATATCTTCTTATGAATTTGTTTATTATATACTTGATATTTTTCTATAATAAGTTGAGAAGATTGGATATTCCCAAAGCTTCGTCCAGTTTAAAAACAAACTTGATAGCTTCGATAAGAGTATGTAGAGAAGTGAGATGATCGGGAACTAGGCCCACAACTCCTCCAGTACCCACTTTATTCACCCAAAAATCTTTATCACTATACTAATGATCATCCAGAACAACATCTCTGCCATTCCTATGAAATGCATTATTAAACTCTGTTTCTCTAGAAATATTATGTCGGCTCTTTGCGTATAACATCAACACCACCAATAAGCACATTGTTTCCCAGTATGATCATTGAACACGTCTAGAGGCACATAGACAGACATTAAATAGTGAGCAATGACATAAATATATATTGAATATCAACTCAAAGGGATGGAGGATATGCTTATTAATCTCACATAGACTATAAAGAAGATAAAATAGATTTTGATGTTTCAAGATTTAAAAAGAAAAGACAGACTCTAGACTCAAACTCAGTTCCAAACTAGTTGTCTATATTTTGAGGTGGAATATAGACACCGGTCCCCATTCTTGTAAGATCACCAACGATTGAAGAATCTTCCAGATCATAATATCCGTCTTCGTCCGCATCCATGTATTCAACATTGTTAGGGAAAAACATGCGTGGTAAGGAGCTAAGAGAGACACAAAAAGGTTCAGATTTTGAGAGGAAAATGCATAGATCTCCAATGTCTTTAGTGTAAACAGCATTTCCTTCGTCGTCTAGCCTAAACACCATTAAAGCTTTTGTGCTCAATTTCGACATACCTCTCCAGACGGCCTTCCTGTACCACTTAACCAAGAAAGTTTCACCGGTGGTTCTTGACTCCACCAAGTGTTCGCTTTTGTAGCACGAATCCATAACCTCTCGTTTGGTCTTTGTCAGCTTTGGAAGGTTTTGGAACCGCAACCTCTGAAACTTGGGACTTTTGTGCTTGTGTGTGTGGAGATCCCATGAAGCAATGATATGGCCTCCTGATCCGGGAATGCGAAACAAGTCATGTTTCTCCGAAAACATGACACGAGAGGAGTAGAAACAAGGGTTTGCGATTCTGACATTGATCCACTCAGAGTTACGTTGAGCCGGTCTGCAAAAGCTGATTTGAGGTCCCAAGAACTTGACAGCCACAACACAGTTTTCATCCTCGGGAGAAGATGAGGACATTGACACATTGGTGACGATTTGAGTTTGGCAATGAGGCAGAGTTACAAGAGGAGGCAAGGGAATGCGTTTAGGGTTTGTATCCGATGCAGCCGGGTTTAGATCATCTTGGAGACGAAGTATTCCGTCGTCCTGACTCAAAGTAGCTACCCAACCATGGGACGACCCGATCGTTACCATTGGATTATCCACCAACTCCAGAGGCACCTTCTTTTCCAAGTAAGTGAAGTGAACTGCGTTAGCATTGTAAATGACGAGTTTTCCGAGATCCTCTCCACATGGAACAGCGTCGATGATGGTACAAGGCGGAGTTTGCCGCAATGAAGATGATAAACCATTAGAGAGAAGAGGAGAGGATCTTACCAGCACAGATTTCCTCCGGAAGCATAGTAGCTTCGAGGGCTGGTTGAGAAGCAGAGACATGTGACTAAAATGCTTTTTCAGAGAAAGCGAGGCTGCAAGAGAGTAAGAAAGAAAAAAAACCTAATTGGTGAGATTGATGTTCACAGTAAATACCTAAATACATTAATATAGAGGAAAGGATTTGCTCACAAAGATCCGATATAATCTTAATTCGATTTCGTTTTAATCACGGTCAAACCCTCCACTAATAATACATATTTAATTTTTAAAACAACACATAAATCTTAGTATATGAAATTTGGTTTTTCAAATTGGTGATTCACATTTTTTTCTCTCACTGTTTGATAAAATAGTATGCGCCAATTTAAATACGAACTATTTTCTATGGTGATAATGTTTGATTTGCTTAAAAAGTATTTTGGTTATTGAGTAAATCTCATTAGATATTAGATTGAAAACAATCTCATGAATTTGTTTGTTATAACTAGACGAGCCTGACTATGGATTTGTGAAATTATAGGTTTCTTTGTATTCTCAAGCTGTTTGATATATGTGTGTCCTTTAGCTGATGTTTAGCGCAGGACAAACTCTCGACTTTGTTGACTTTTCTGATTAATTGCCAAAAAACTGATTTGCTAAAAAACATATTAATCTGATATTTGAATGATTTTTTGATTGCATGTAGTCATTAGCTCAGAAAAGCATATTCTATGATTTAAGTTGGCCAACTTTTTCCATATGATTCACACATCATCATTTTAGCATTTGTCATGTGTCCACTAAATAATTAATGTAAGCTCTTCAACTTCTAATTTATAGATTAATAATGTATTTATTATTTAATTTTACATATTTAATTGTACTAATACTAATTTATTTTGTTATTATATGTTTTTTAATAAAATTATTTTATCGGTTTTCTCATACTCGAAGATATTTTTCTGTAATCTTAACTCAAATAATGAGTGTATAGTAGTCATGAATTATTTAATAGTTTGAATAGTTTGCAGAATTTTTTATCTATACTAGATTTTAACCCGCGGTATACCGTGGGGACAATTTATTTTTTTAAAAGTTAGTATATATAAAAGTTTGCAAATTGTATCTATCTATAAAATATTTTATTTTATAGTTTACAATTGTTATTAAGTAACGTCCAGCCAAACCCGTCCCGCCAATCCGTCCCGTAAAAAACCTATTTATTTTGTTAATGTTGATCTTATTTATGATATGTTTATGAATCATTGTTTAAACATTTTGTAATTTTGTAGTAATTAACTGTTATCAAATATCTCTACGGTTTGATGCTTATAATCGAATTATTATAGTCATGAAAAAAGCAATTTAAAAATAATAATTTTGTAGTGTTTAAATGATATTAAATATTTTGGAAGTTTTATGTCAGTAACTAATTGTGTAGTTAATGTGGAGAGATTGTGGGAAAGTAGTTAAATGCAAACATTTAATTCTAAGATTTACTTTTTAATTATCAAAAACAATTATTAAATACCAATGACAATCACTGTAAATAAGTTTCAACTTGAGGATTTATTTAACAAAGTGACTGCAAAAATGTATATGTAGATAATAAATCACCGAGGGTAAAGAGTATGTAAGAAATTTAATCATCAAATTTTTAATTAGGTTTCGAGAATCCCAACATTACCCTTTATTTAAATTGGTTTAAGACAAACATTGTTTAGGAAGTGTGTGTATGATGCATTGTTGAAAATGTTGTTCGGAAAAAATATTTTAATACTAAAAATAATTATTTATTACATGAGTGAATGATTAGATAATTAAAAGTTATATTTAATTAAACGATAAAAATCTGAAAAAAATACCGCAGCGTAGCGGGTGATTATCTAGTTTTATATTGAAAGACATAATAATATCGTTTACTTATAAAGAAAAAGAAAGACAATTCCAAACTATGTAACGTGCTAGTTGTTCATATTTGTAGGTGGAATATGGAAAGGGCCCTGAATGTAGAATTCTCACCAATGATGCGTAAATCATCCAAAAAGACAAATCCGGCTTGGTCGACATCGTAGATTATGACCTGGTTAGAGCGGAGAGCGGGAGGGTTTCCTTGTTCGTCAAGCTTGAACACCATTTAGCTTATATTTTCATTTTCGCAACACCGTTGATGATCTTGGCGGTCTTGTACCACTTAACTAAGGAAATTTCACCACCAGTGGATCGTGATTCCACCAAGTTGATATAAATTGTTACAACTATAAATCTATAATCTATGGAAACTGAATGAGTTGCACACTGTCACACTGAGTCAAGATAATTATGCTCTCTTTCTTCCCCCATTCTAAAGCCAGTCATAGAGAAATGACATCAACAGCAGCAATAAGCACATTGTTTCCCAGTATGATCATTGAACACGTCTAGAGGCACATAGACAGACATTAATTAGTGAGCAATGACATAAATATATATTGAATATCAACTCAAAGGGATGGAGGATATGCTTATTAATCTCACATAGACTATAAAGAAGATAAAATAGATTTTGATGTTTCAAGATTTAAAAGAAAAGACAGACTCTAGACTCAAACTCAGTTCCAAACTAGTTGTCTATATTTTGAGGTGGAATATAGACACCGGTCCCCATTCTTGTAAGATCACCAACGATGGAGGATCTGGCTAGATTGAAATATCCGTCTTCGTCAGCATCCATGTATTCAACATTGTTAGGGAAAAACATGTGTGGTAAGGAGCTAAGAGAGACACAAAAAGGTTCAGATTTTGAGAGAAAAATGCATAGATCTCCAATGTCTTTAGTGTAAACAGCATTTCCTTCGTCGTCTAGCCTAAACACCATTAATGCTTTTGTGCTCAATTTCGACATACCTCTCAGACGGCCTTCCTGTACCACTTAACCAAGAAAGTTTCACCGGTGGTTCTTGACTCCACCAAGTGTTCGCTTTTGTAGCACGAATCCATAACCTCTCGTTTGGTCTTTGTCAGCTTTGGAAGGTTTTGGAACCGCAACCTCTGAAACTTGGGACTTTTGTGCTTGTGTGTGTGGAGATCCCATGAAGCAATGATATGGCCTCCTGATCCGGGAATGCGAAACAAGTCATGTTTCTCCCGAAAACATGACACGAGAGGAGTAGAAACAAGGGTTGCGATTCTGACATTGATCCACTCAGAGTTACGTTGAGCCGGTCTGCAAAAGCTGATTTGAGGTCCCAAGAACTTGACAGCCACACACAGTTTTCATCCTCGGGAGAAGATGAGGACATTGACACATTGGTGACGATTTGAGTTTGGCAATGAGGCAGAGTTACAAGAGGAGGCAAGGGAATGCGTTTAGGGTTTGTATCCGATGCAGCCGGGTTTAGATCATCTTGGAGACGAAGTATTCCGTCGTCCTGACTCAAAGTAGCTACCCAACCATGGGACGACCCCGATCGTTACCATTGGATTATCCACCAACTCCAGAGGCACCTTCTTTTCCAAGTAAGTGAAGTGAACTGCGTTAGCATTGTAAATGACGAGTTTTCCGAGATCCTCTCCACATGGAACAGCGTCGATGATGGTACAAGGCGGAGTTTGCCGCAATGAAGATGATAAACCATTAGAGAGAAGAGGAGAGGATCTTACCAGCACAGATTTCCTCCGGAAGCATAGTAGCTTCGAGGGCTGGTTGAGAAGCAGAGACATGTGACTAAATGCTTTTTCAGAGAAAGCGAGCTGCAAGAGAGTAAAGAAAGAAAAAAAACCTAATTGGTGAGATTGATGTTCACAGTAAATACCTAAATACATTAATATAGAGGAAAGGATTTGCTCACAAAGATCCGATATAATCTTAATTCGATTTCGTTTTAATCACGGTCAAACCCTCCACTAATAATACATATTTAATTTTTAAAACAACACATAAATCTTAGTATATGAAATTTGGTTTTTCAAATTGGTGATTCACATTTTTCTCTCTCACTGTTTGATAAATAGTATGCGCCAATTTATATACGAACCATTTTATATGGTGATAATGTTTGATTTGCTGAAAAAGTATTTTGGTTATTGTGTAAATCTCATGAATTTGTTTGTTATAACTAGACGAGCCTGACTATGGATTTGTGAAATTATAGGTTTCTTTGTATTCTCAAGCTGTTTAATATATGTGTGTCCTTTAGCTGATGTTTAGCGCAGGACAAACTCTCGACTTTGTTGACTTTTCTGATTAAATATTGCCAAAAAACTGATTTGCTAAAAACATATTAATCTGATCTTTGAATGATTTTTGATTGCCTGTAGTCATTAGCTCAGAAAAGCATATTCATGGAATTTATATTGAAAGACATAATAATATCGTTTACTTATAAAGAAAAAGAAAGACAATTCCAAACTATGTAACGTGCTAGTTGTTCATATTTGTAGGTGGAATATGGAAAGGGGCCCTGAATGTAGAATTCTCACCAATGATGCGTGAATCATCCAAAAGACAAATCCGGCTTGGTCGACATCGTAGATTATGACCTGGTTAGAGCGGAGACCGGGAAATGAGCTACATGCAGAAATCTCCAATGTCTTGAGTGTAAAGAGGGTTTCCTTGTTCGTCAAGCTTGAACACCATTTAGCTTATATTTTCATTTTCGCAACACCGTTGATGATCTGGGCGGTCTTGTACAACGAGACCAAATCCGCCTCGAAGAGTACATCATCTGTTATTCTTTTATTTTCCATGTAATTCGACTTCGTTTCTAAAAGAAAAATCTTCTCACTTTTTTGAGAATTTCTTTCTCATACTAGTTGAAGTTCGCCCTCAACAGTTGGCGTGCCAGGTAGAGAGATAGCTTGAGGATTTCTTCCAACTAGCCAGACGAGCCCGCTTACAGATCAAAATAACTACAGAGGTGAAAGAATATGCGGAATTGTATTAAAGATTAAGAGAGTTATGAAGAACAAGAGAGTTTGTATGTGAGAGAATATGAGACCAAATCATATTGATAGAATTAGATAGTAACCTTTGTGTGTTTACAATGCTTTTAAAGACACACAAAGAGAATATGGCTGTTTTCAATTAACGTAAGACTGAAAGAGACATAAGAGAAGAGGTTCCTTGGTCTTGGTGATGAGAGTGACTGGTCATTGGTTGACCTTGTTGCTAAAGACACTCGTGAGTCCTCTTCAACGCTACAAGAGATATTGTGTGCCTTCACCTCTTCTAGAAGCTCTTCATAGACTTCTCATATGTTCGGCCCACTCTCTTGTAGTACATATCCAATACTAGGCCTTTCTTATTTGAGTCTTGATCAATACTCCCCCTCAAGCGCAAGACTTATGCAAGAGTCTAAGCTTGGAACACATGATTCATCACCTCATTAAAAGCTTAGTAAAGAAAACCACATGGGAGAAAACTTTACTAAGGGAAAAAGAGTGTGATGTCCATGGTTAGAGAACATGAGATCAAGAGTGAGATAGATCCACAAGTCCTAATTTGCCATGTATGAAGTTGCAAACTTTGAGACTTGCGGCTTTGGTGAAGATATCCGCCAATTGATCTTCACTTCTTGTATAACACGGTAGTGTGACTCCTTCGATGATCTTCTCTCGGAC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AATATCCCACTATCTCGGTGCTTGAGTTCTTTCCCATCCATATGCCTTGTCCGGAGCTGCCTTTGAGATACCTTAGTATTCTCTCCACCATGTTTCCAATGATACACCATCGGGACTTTCATGTGTTGACTTAACCTGATTTACCGCAAAACAAATGTCAGGTCTTGTGTTTGTCAAATAGATCAACTTACCTACAAGTTTGCGATAGAGAGGTGCATCGCCAAACTTCTCATCTTCTTTCTCCCCCTTTCGATTGACCTTGTAGCCATCTTCAAGTGGAGTGCGAGCCGGTTTAGCGTCCATAAAACCTGTCTCATTCAACAAGTCAAGAGTGTATTTGCGTTGTGATAGAAAGAGTCCAGCATTAGAGCGACACACTTCAATTCCTAGGAAGTATTGAGTTCACCAAGATCTTTAATATCAAAACAAGATTTAAGAAAAGTCTTGGTAGAGTCTATACCGTCTTTGTTGTCTCCGGTGATGATAAGATCATCAACATAGATGAGAACAACGACAATACCTTGAGGACTTTGTAATGTAAACAAAGTGTGATCGGACTCGGACTTCTTGAATCCATGATCTTTAAGAGTTCGGCTGAGCTTGTGGTACCATGCACGTGGAGATTGTTTAAGACCATAGATAGCTTTGCGTAGTCCTCAACACTTTATCACATGGAATGGGTATCTTCTAGACCGGGTGGAGGCGTCATATACACATCATCTTCAAGTTCGCCTTGGAGAAATGCATTCTTGACATCCATTTGCCATAGTCCCCATGATAATTTGTTGCTAAGGCAAGAACCACTCTCACCGTGTGTAGCTTAGCCACCGGAGCAAAAGTCTCCATGTAGTCGGAGCCATATGTTTGCGTGAACCCCCGAGCCACCAAGCGAGTTTTATATCTCTCGATATCTCCATTACTCTTATACTTGATTGTGAATACCCACCTTGAGCTCACTGTTTTCTTTCCTTTAGGTAAGTCATCTTCATCCCAAGTATGATTTCGTTTCATAGCGTTTATCTCATCGGCTATCGCATCCCTCCATTCC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TTGATGTTGAGTTGTCGAAGTTGAGTCATTGCCCAAATGATCCAATAGAAACTTTAGAGTTGCAACACGATCGGAGGTGGAATGAGTAAGATC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CTTTGAACCACCTTCTCCAATAACTTTTCCGTCTCAATATCCTGAAAATACACATCATTAGGGCCAAAAATCGCATAACAAT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GTCTTTGGTGTGGCCCTTCTTCTTACAATGATCACAAAGTCAACAGTTTTCTATCCTCATTCTTGTACACACCTTTGTTCGCCACTACTTCTCCTTTGTTAGCCGTGATGAGTTCACTTTTTCCACCAAATAGCCCGGTTGATCCTTGCTCTTTCTGAATCTTAGAACACACCTCATCAAGACTTGGTAACTTCTCCGACCTAAGCAAGTGTTTAATTAGGTCATTGTACCCTGGATTTAAGGTGAGA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ATGGTCTTGGTGATGAGAGTGACTGGTCATTGGTTGACCTTGTTGCTAAAGACACTCGTGAGTCCTCTTCAACGGCTACAAGAGATATTTGTGTGCCTTCACCTCTTCTAGAAGCTCTTCATAGACTTCTCATATGTTCGGCCCACTCTCTTGTAGTACATATCCAATACTAGGCCTTTCTTATTTGAGTCTTGATCAATAAGAGGGAACCAGTGCTTGAGGAGACAATGACTCTAGCTCAAGAGAAGGAACCGATACGCCACAGACCGACATAATCCTCCCCACAAGAAGGATACACTAATTAGTATCGTAGTTGCGCCGCCTTGCTACCTCCAACTCCCAAAGGTACCGCGTTTGGAATAATCATCAAGACTTCCCCGCCAATGCAGGAGAACAACGAACAAACATCGCCGAGCAGACGTCGTCCAACCAACCTTGAACCACACAGCAGCGTGCAAGGTAACCCGGCCGTGTACCGTTCGCCACGCATTTTAGAGCATCCACGACCATTTTAAGCAGGCAAGATGCAATGAGCGACGATAAGTTCGCATCCCTACAGTCGCGCACGCTTTTTCTCCAGACCAACCGCACAACGAACATTCAACAAACCAACCTCGCTAACGTCTTAGGCGATACAAGGGACGCATAGATAGCCGAGTTGAGGTGTGCAGTCTTGGAGATGTGCTCGAAGATCCACCGTGCTACAAGCACGGTTCCCAAACTCGACCACGTCCTCAAAGAGACGCTACAAACTCCTTTACCCGAAGGATAACATACGTATCGGTTCGAGGGTATCAAAAGATCAAATTGGAAAGCTACAACGATAAAGGAGACCCGAAAGAATTTCTGACGTCGTTCAATGTCGACATAAATCGAGTCGAACTTAACATCGAAAACTTCAAAGCAGGGCAATGCCAAATATTCATCGAAAATCTCTCCGGAGCGGCCTCAGCTAATTGAACCGCGGTCGGCTGCCTCTTCTTCTCCTTCTGAGAAGTTGGACTCAGAGGCCTCGAACTCCCACCCATATGAAAATGCCGACCTCCCTTGTCCAGAAGACTATTCCTCAGCACCTCCTTCATCATCCACTCCTCAGATCATGTCGGCTCCGGGGCCAGAGTCTCAGATTGGAATAATCGGATCGAACTCCAATTGTATTTTCCATCACTGTGCGATCTGGTACAAGGACGCATATTATGACGCTACACCATAAAAAGGGAGATATGAAAGAAACATTAACCTAATCGACAACGTACCTTTCTTTGGGAGATTTTGCGTAAATTTTCTAAAGAAACGTCTAATAGCTTTCACGAATCTCTACCAAATATATGTGCTTTGATCACGAATCTTCTCGAGATCATCCTTGAGCTGGTCGGGAAATGGTACCAGAAAACTTTGGATAGCAATTTTAAACAAAAAAACACACTAGTTAAAACAAAAAAAAACAGAAGCATCTCAACAATAAGGCAAAAGTAACGAGCTCAAGCTAACGGGTGAAAGTGTCAACTCTGAACAGATTGGGATCTAGGGATTCTCAACACTCCTCTGAAACCCTAACAAAGAAATAACCGCCAAATCAATCGTAGGTTTTGCTCTTACCCTCATCCACTTGTCTCGGGGTCGTACCTTTAGAGAAACGCATGACAAATCTGTTGTCGCGTCTTCCACACGCGTGGACTCCAGACGCGCACGCCTAAGAGGTTTGGTCCTTGTCAGTCTCCACGCACCACGTAACCGTCGAACTTCAAGCAAAATCCTAATTCACGCGAGCGGGAAACTGTTAGGGGAAGAATTGGGTGTTAAAGTTCGCTCTTAACAAAAATTACTTATAAAAACGATAGATAAATATTTATTTTATTTATTCTATAACTAATAGTCTAAACTATAAACACAGTTTCTTCTTTGTTAAACTTTTAAAACACACTTTTTATTAATCAATCCAAATATTTAATTTCTTATCAAATGAATTTGGCGATGTTTCGATGAAATAATCAATATCAAGATGTAATTATCTGGTTATATTTGTATGATCTCTCATTTTGTAGTGAATCAATTATGTGACTATGTGACAGGATATTATGGTCTGATGATATGTTTACCTTTAAAATTTTTCTTTGGGATTCATTTAGACCGGTAAGTAAATTTTTCTCTTCGTTTATCAAAAGGAAAAATGATTATCTATATTTTGTCTCTCTCCCTTTAATTTGTTTTAGCAACGGATTCAATTATTTTCTGAGCTCTCTAGCTTTTAAATAAATAAATAAATAAAACGATAAATGATAAAACTGCTAAAAGTAAATATAGGAGAGGAATCTATAGTCACTCGACTTTGCCAGCTCTGCAAAACCGTCAACAATCAACAATGAAACCATTCAAATATTTTCCCCTTTTAAATTCCGTACACTTTAGGGTTTCTTTTTGGGCTTTGTATTATGTTTACAGCCAAAAATTGAAAACTAAAATACACGTGGATATTTCCTATATTAGAAAACACCTGTAAATAAGTGGTCCACGACTCGACGACTGTGTACGTTTTGATAATTGATTCGTAAGATAACGCCTGATTTTCGTGCTATTTCCAAATACGCACTTTTGCTGATAATTTACACTTACATTGATGACTCACTCTTGAAAGTAGTATTATTCTTTAATTTCAAACATTAAGCTAACATTTTCCTTTGTAAACCAAAATCATTTGTCAAACATACACATATCTTAATGTTGTTTTAATGGATTGATTTTTAAAAAAATCTAAGAAACTGAACACTAATTTGTATATCGTAATAAAGATATATTTAACTAAAATCTAATCTATAGTTTATCAAAAAAAAAAAAAAATCCTAATCTATACTATTAATTGGGAATCACTCTAACATAAATAATCCTATAAAGAGTAAAGAATTACATAGAATGTCATTAAAAAAATTTCCAAAATAAGAGTAAATAGAGGATTTAGTTAAAGGGTAATTCGGACAATATGCTGCAAACATACAGTGGATCCTGGATCTTTGATCGGATCTATATTCAGTCATAGATGGATACCACGCGGATCCTGCGATAATTGAATTTGGAATTAGTAGTATAGATATTGGGCTTTTTAAGCCTACGACATTAAGCCCAATTCTCTTAAAAGATCTTATAGCCTTCACCGACAATTTTTTGTTACCCTAGCTGCAGTAAATTAAATTAATGCTGATTAGTTTTGAAGTCCAAGATTTCTATAACAAGCAAATCTTTGAATATCATATATTCCGTTGCATTAACTGATTTTAGTAAATGAATCACCATAACAAGCAAAGTTTTCAATTTAAATTCGGTATAACAAAAATCACGGATATTACCTTACCAAACTAAGCCCAAATATTCTAATGATTGTGCATAATTTATCATAATAGATTCGCAAACAGTTATTACTTTCAACGAAAATTTTCAAAATCACTAAAAGTATCCGCAATAAATAATTATTTGACCCAAGAATAACAAACTAAATCTTAATAGTATCGGACTAAATCAAGAATATACCTTATCAATTCTAATTCGTAAATACTAATCTTGGCGATAACCTTTTTAGAAAATAGTCAGTTTATTCTGAGACGATGGCGGCACGAATATCATTCACCGATCTTGCTGACGTGAAGCCTTTCAAGACAGAATGAAAGATCCAAGTCAAAATTGAGCATTCCTGGACTCAATACACCCAATACACAGGTTGTTTCAGGCATAACAACGTTCCTAATAATGTTGGCATATCTTTTCTCAGGCCATGTTTTTCACACGGACAACTCTATGTTGTTATCTCAAGGGTAACTTAAAAAAAAAGACTGAAGATCCTCATAGTGGACAAAGAAGGAATACCGCAAAAGGAAACAATTAATGTAGTGTTCAAGAAAGTTTTCAGAACCTATAAGACTAAGCGTTGCAACAGATATTTCTTCGAAGAGGTAAAAACCATTAATAAATATTACGTTTATATGTTTTCATTTTCTTAACCAGTAACCAAGTTCAAGTATAATCAAACAACAACAGAAGTTAAATGATGCCTATTCTCTAATTGAGTTAAGTTATATAAACAGACAATGGCAAAAACTTGTAGTAGTTTATATCATCAACTATTCTAACTGACAATAATGTTTTCAAAAAGATTTTATTATCAAAACACTAACCTTTTATATGGTTTGGGACTTCTCCACAGTGTCTGCTTCAATAGAAGTCTCCTCCATGATAATGTTAGTAACGAAATAATACTTGGCCTGTACACATTATACATTAACATACTCAAATTTAGTAAAATCATTTTCCGTATTCACAACTCAAGAATAGTATATTGCCAAAGTTGGTACAAAGTTAATATACTATTACAGGATATAAGCGTTTCTTATCAACAAATCAAAAAATTTAAGAGTATAATTTCAAAAACCTTGAACTTTGCTTCATGGTTTTGAATAGCTCAATAGATGACATTGAAACTATATGTTTCAGCTCGAAAAGAATTAAACTTTGACACTTTAGCTGCAACATTAAAAACACTTGAATGGTCAAGACCATCAAACTTGCACTGATCAAGATCACATATTTAAATTGACTTAATACACTTTATCTTATACGGAATCATCTTTTGTTGGCAACATCAGCGATCAATACTTTAGATCATTCTCGAAAAAACTATAATTAAACACACATAAAATCTACTTCTTATATCTATTGACAATCATTTTTAAAAAAAAAAAATCACTATAGATTCCAATTTGATCAGATTTAGTCAATATTCACTATAACTTTGATGAAACATATTGATTCACTAGCTAACAAGGTCAATAATTACCAATATATCGCTGGGTACTTCACAATCGTAGAATAAAATCAATAATGAATCAATAAAATTCCAGATTTACAAATGATAATCGACAGCGAGATAAACAGTACAAATCATTAGCTTACCTCTTCTTAGATCTAACAAGTAGCCAATCAGAGTGTACAATCGAAGAATTATGTTGATTCTAGACTGATTAAGCTTCTGAATCGTCGATTGACAATGATTTATTTTGTCTGATCTTTTTTTTTTTTTGTTTCAGACACCGACTTACGTAATTCGGTGTGAATATCCAGATATTAGAAACATAAAACATTAAATTACAATGTCTTTAGGCCCATTTATATCACGTGTTGTGGCCCATTTCAATTATCTACGTTTTAAATTATGGTCCATGAACTGGTGGACTGTCCTTTTTCGGTTCATAATATTATTTTTCTTTATTATGCTACTATTACGGCATATATATGTTTATTATATATTACAAGACAATTATATGCAAATCATCTGTTTTGAATTTCTATACTATTCTCTAATTCACTACATGTAATGTTTAATAAAATATATACAAACTAAACAATCACATTTAAAGAGAAAAAAATATACAAAATTACTTTAAAAATATGAAACCGGACGTATCATGATCTAGTTAGAATTAAAACTGTAACCATATCAAATTACATCCAATGTTTTAGTTTAGATACCAATATTCATAATTATAAGATCCAACATTCACAAATTAATTCACAAATGCAGAAAACGATCAAAGCTATTTATGAAAAACCACAAATAAATAATCATTTTATTTCTTCTATAACTAATAGTCTAGACTCTACACATAGCTTCTTCTTAATTTATTAAACTTTTAAAACACACTTGGGCGATGGTTTTGACGAAATTATCAATGTCAAGAAGAATGCAAACATCGTCGACCAAAAACACTCCATTTTTCCGCTGACTCTAATCATCAAAAAATTTTTATACATAACGAAATAAATACATACGCAAACCTGTTGTATGTGAAAATGGTAGAGAGCTTGTGGACCTGCCTTTGGTGTTTCCAGGAGAAAACAAATATTAAATTTGCCACTTGTGAACATTAAATCAGTTGTCACGTCTTATTCTTTACACAATAGAATAAGTAGATCCACACATGCTCATGCATACGAATTAACGTAGGGATTTAAGCCTAGATTAGAATTATTTTTAGAATTTAGGGTTGTCGCTAAGAATATGCACTAATTAAGTAGAAAGCGTGTATCTAGCTAGTAGGGTTCAATCTACATGACTTTCTGATCAATAACCACAAAATTTAGTAATGGAAGAATTTTTACGTTTTGATCTGAATCCAAATTCGGTTTTCAAGTTTGTTAGAATCGTCACAGTACAATGTGAATTAGTGAATAAAAAAAACTAGAACAACCTTTGATAGTTGGACTGTTACCATAACAATAAACCAAAAGTATATTAACAGAAGAAAAAAATAAGAATGATGTAATTCTAATTGGTGTAAGAAAATACGAATTTTTAATGTTACTGAAATTATACATATTATACAGCTAGCACTAACTAAACAACCAAGGAAAATACTTCTTTATTAAAAAAATACTGAAAACACGATAAAACCAGAGCAAACCTATCTATAAAAAACCAAAAAATTTCCTCACATTTACATATTTTCTCAATAAAGCTTAACCTTTCTGATCAAAAACCCTTTTTATCAGCTTCTTCCTCTTTTGCGATCATGAGAACCTCCAACTTTCTCTCTATTCCGCATCTCTCTTCTCCTTCTTTATTGAAGGTAAACGCTTCAAAATTTGCTAAACCTAGTCTGTCTTCTTCCTCGTCTACCAAAATCCAAGCTTTACCATTTCTCTCTTCTTCCTCTCTTCTCCGATCCGATCTGTCTCTTCATCTTTACTACTCCCAATCAAATGTAGCAAAAACGACGATATAGAGACCAGAGAAAAGGCAGAGATTGGAAAGCTAAGAAAAAAAATACACAATTTGATCTTGGAAGGCAACATGGTGAAAGCAACATCAACCTTTGACGACTGGAAATCAAAAAGAGATCCACTTTTTGAAGATGGTAAGACATCAAGACAAATCGTTCGGATGAGTCGTGGCGAGTTTGTGATTTATGTATGGGAAAAGTTCTTTGGCCCCCATCGGAGCGTAAGAAGAAAGATTAATTGAAGATCTTGCTGTGTTCATGTGAAGAAAGAGAGTCTTGATCGAGGTTTTAGTGTGTCGTTTTAGTTTAATCGAAGATCTTGCTGTGTTCATGTGAAGAAAGAGAGTCTTGAGATTTTAGTGTGTCGTTTTAGTTTAATCGAAGATCTTGCTGTGTTCATGTGAAGAAGAGAGTCTTGAGCTTTAGGGTTTTTATTTTGGCCTTTGTTGTTGTGATTATCATTTGAATGCGTTAACACGTTAACGATTCTGTTAACAATTTAACACGTTAACAATTCTGTTACACAAAGAGGAGCTATGGGCTTTAGTGGGCCTTCGTTTCTTCTGTAAAGTAGGTGTTATTAGTATTATTACTATGCAATTGAACAAAAAATTAAAATCCTACTCAGATATATAGTCAGATTAGCTCTCTTTGTAATTAGTTTTGTATACCAATAATAAGCAAGCAATTGTTAACCAACAAAATAGATCCAAGATAAGCATTTATACATTACATTACAAATGGAAGATCCTTTTAATTATTCGATTTATTAAAAAAATCACGTTATACAACAACTCCATAGGCACCTTCTTATCCAAAGAAGTACATGTACAGTCACGTTCATCAGGATTCATAATCACTAGTTTTCCTTCTTTCGCAAGTCTTCCACAGCGATCAGCGCTAGCTGACGATGTAACAAGGAGGAGTTTGCATGCAGCAAGGAACTTTGAGACGCCATTGTTAGACAGAAGAGGAGAGGATCTTACCAACACAGGTAAAAGTATCTTCGTAAGCTATTCAAATCTTTGCTCTTGTTACCTTTTCACTTTGCTTATTCACAGTCGATCCTAATTTCAAAGAATCGTAAGAAATGTTAGAAGTCAACCCTAAGAGATACAATAAAATTGCTACTTTTTCGAATAATTGGACAAAAAGTAATGTAAACTTGAACAAATGAAGGAAACCCTATCAAGAATGCAAGCAATACCTGAGTTTTGATCTTCCATGGCTCCTTGGTCTTTGGTTTAGTTTTGATTGTAAGAAAATGTACGTATATGACCAAACCATAAACATATATAGAGAAGTCTGGTTAATACTTCAAACCTCCTCTTATCTGAGTTATACCACTAATGTACCACTCATAAATTGCATTTTGTTTTTGTAAATAGTTGTTTTCCTGTCTCTATCACTTATTTCAATTTAATTAAGGCTGTTAATTTCGTAAATACGGAACAAGAAATAATGAGTAAGAGCCAGAAACATGTAATTCATGTATTGAAATATATAATTTGATGTATAGCCAATAATATATAGGATGAGAAATAACGCGCGGGAAAAGTATCAAGACCGGGTAATTCATGTATCCAAAGTTCTATATCAAAAGTGTACACTAATGAAATGCAGTATGAGACAGAAATCCGGGTAATGAGAAGAGTTTAAAACTTTATAAAGCTAAAGCTAAACCACAACCTAAACTCTCACTATTTGGTAAGAATCACTTTTTAAAGTCCGGTCCAAACCGATTACTCACGATTTTTGGAGAAATGAACACACTCTAATTTCATAAAAAACAAGTAAACAACTTTAAAAATGGCCTCATTAATTCTTAATCCCACCAACTAACTTAGATAGAAATTGCTAAATCCAACTCGAAGCTGAAAGCCTTGGACAATATAGTCAATACACTTTGTTTTAACATTAAAGGAAACGTTTTGTTGATAATCACAACCAGTAATCGAGCTTACCTGATATCGAATCTCTTGACATTTCTTCCTTTTAATTTTACATAAATTTTGGTCTTTTTCATTTTGTATATAAATTCAGTTTTTCCAAACTTATGTTTCTATTATGTTCATTAAAACTACTAAACATTTTACCAAGTTTTTTTTTTTTTTTTTGTTAACGTGTTGTCTTACATAAAATTTCTTAAAAAATTGTTTACATATGAGCCTTATAAAATGATATCAATCATATGTAGATTGATATTCTGTCACCAAGTTGATGAATGATAGTAATGATATTAAATACACGATTATGTGTGTTGACATGAGATAAAAAGTGTATAGAAAAATGTAGAAATGAGAAAAAATCAAAAGGTAGCATTTATTATGGAAGTCGATTCACCTTTGATTTTGTTTTCCAAATTGTTAATTGTTGGAATACCAAACGTGTCGAAACTGTGGTACAAAAGATCATCATTAGTCCCATAACACACACTTTTTATTTATTACTGTACTTAATTAATAAACAGCAGAATATAGTATAATTTTATTACTCTCTCTTCTTCTTCTTCCTCTTCTCAAAAACTTTCAGTTTCGATCTCTCCTAAAAAGTTTGAACTTTCCGTCGAATCAAATGGGAAGCGGAAGATATCTAGACGACCCTTTAACATTTACTAGAAACCCACCTTCCTCGTCGTCTCCAATCACCGAATCTAGCTTTCTCGCAGAATCGATCTCTCGCTCTGGTAGCTTCGAGAGTGGGGAGCTTACGAGGAGGCGATGGTGATTGCTTTAGCGACGTCGATTTCGCACTTGATAAACTCGCTGGGACTGTACAGTTCTACGAGAGGCATGTCTTCTTGTGCTACAAAAAACCATCCGTTTGGCCTGCGAGGATCGAAGCTTCTGAGTTTGATCGGTTACCGAGGCTTCTCTCCTCCGTTATATCGGCGAGGAAGAGTAGTATGAAGAAAGAGGTGATTTTGTTTTGAGGGACAAAATTTAAAGTTCCAGAATTTACTGTGGTATTAAGTAGCCTTAGGTCTGAGAATCTCTGTAGTTTTGGTCTCCATGGGTTTGTGATTCTAACTTAGGGGAGACTTAGAGTAAATCCCTAAGAAAGGTTTCGCCAGTGAACATTCCTAATCTGCAATATGAGTTTAAAAGGCACTTCTTTGTTTTTGTCTTGTGAAGAGCTTCTTAGATCTCAGTGAGTCGTTTCTCCTGAGGATATTTGGGATTTTTCTTGAGGCATTTTTTTATTGGCAAGATTCAATGCTTTACAACTTAGGAACTGTTAGTTTGTTTGTAAAAGGTTTCAGAATACACAATTCTAGTGTACTGACTTTGAAGGAACCCTTACTTACAATGTAGCTTCTTATTATCTTGCACATCAGTTATAAACTATCTTTTGGGTCTTTTAGATGTCTTTCTGATGTTTTTTATCTATGCGTTGAATTGCAGACTTTACTCACAATATGTGAGGGACATGATGGTTCAGAGACATCAAATGGGGATGTTCTGATATTTCCAGATATGATCAGATACAGGTACTACTCAGTTAATATTGTGGTTGATGATTCTTAATAAACGGTAACTCATTTTGGCAATTTCAAAAAATGCAGAAGGTTGACTCATTTTGATGTGGACACATTTGTTGAGGAGGTGCTTGTGAAGGGTGTTGAGTGGTTGCCTGGAAATCCTGAATCTCTTAGTGGTTCATATGTCTTTGTATGTTGTCATGGATCTCGAGACCGGCGATGTGGGGTTTGTGGACCTTCTCTAGTTAGTCGATTCAGAGAAGAAATTGACTCGTGTGGTCTTCGAGGTGAAGTTTCAGTCAGCCCTTGTTCTCACATTGGTGGTCACAAATACACTGGAGATGTTATCATCTATGGATTAAATATCAACCAGAGAGTCACAGGACACTGGTAAGTAAACTAAGGCTAGCTTTGGAGTAAAAAGATTTGAGTGTGCAACCATAAAGAGTTCTATGCGAGTTTTAACTTATTAAGTAATTCTTGTCTCTTAGGTATGGATGTGTGACTCTAGAGGATGTTCCTCTTTTGTTGGAGCAACACATTAACAAAGGCGAAATTGTAGACCGGCTTTGGAGGTATAGAAGATCAAAGCTTCTTGATTTAGACAGTCTCTAAAAAGAATTTCGGCCTTTAAACAACACTTATTGATTGTTTTCCAGGGGTGAAATGGGTCTGCCAGAAGAAGATCAGAAGAAAACTCAAGAACAAAGGTTACAATTAAACAGCGAAAAGATCAGCAACAGAGAGGTGACTCAAGAATCAGTTAATAATAGTATCTGTTGCCAGTCTCGAGCTGTCCCAGAGCTGAACGGTAGTGGTTGCCAACAAAATGGGAACTCCTCTTACTGTCTGGAGGAGATTCACACAGAGAAAAATACCTCGGAGAGAGTAACCTCTGTAAAAAATGCATCTCTTCGGATAGGAAGCAGCGAGAATGGATCTTCTGGTGGATTCAAGGTTTGTGCGGTGATGTCAATGTGGTTGGAGACTTGGGAGAGAGAAGATACATATGCTGCTTTAGCTGTTGCTTGTGCTGCTGCATCTGTGGCTATTGCTTATAACTGCTATAAACAATTGAAATGAAGCTATGTGTTTTATATTTAGCTTCTATGCAATGGTAATTATCTCAGTCTTTAGATTAGTTGTTTCCTCTTCGTCTGTACAGAGTTAGAAGAGGGTTTTAACTCTTAAGTAAGAACTGCTTGTTGATAACATATGATTATTATATATCCATTTGTAAGTAATTACGGGTTTAGTCAATTTGGTTTAGAGTTCAGATCAATGAAAAGCAAGGAACTTTTGAGGTTTTGATATGGTGGATTAATGGATTCTCAATGGTTCGTGTCTAACATTAAACTCAAGAAGATGGTACAGAGACTGTCTCACAACTTTGAAGAATGATTACAAATCTCATAACTTTTTCCAAGACGTGAAAATTAAAAAGAAGAAAAAAAAAAGAAACACATTTGTAGAAAACACTAAACAGAATTTGCAAAGAAACAATAATGAGAATCATCAACTGTGA</t>
  </si>
  <si>
    <t>m64079_221220_112036/28248030/ccs</t>
  </si>
  <si>
    <t>TTCGAACGTGTACTATATACTAAGAAAAGCTAAAAAGAGAATGAGAGAGAAAGTTTGTGATGATATGTGGATTAAAAGAACAAGAGAGACTATGTGTCTTTATAGATAAGTCGGATGAAATATGAATAATTCTCCCACGCTTGATATAGTATCAATCCACGTATGCACACGTGTGAAAGATATTAGCTATGTATTTATACGGTAGTAAGTATAAACCATTGATACAAAAAAACTTTTGACTGATTGCAGCGGAAATGATAGAGTATTTGTCTATGAATTTGATCACCGCTCTATTTTAGAGGTAGATATCAATTTCTTGTGAACCAGAATGTTTTTTTTTTCTTTGTAAAATGGTAAGTAAAGGACAACTATTGTTTCTTCCGTTTGCACCACATACTGGCCAAAACGTATAAATGGTTAACAAAGTCGATTTTGTTCGCATGCGAATAAGTCCATTATATCTGCTGGAACTATTTAAATTTTAAAAGGAACACAAATGTTAGATCAACTGTAATATATACAACACTATTTTAAATTCTTAAAAAACCAAGTATGCATGTGAAATGATGTTTGTGTCTACCTTGTAACAAGTTGATTTTTTTTGGTTATCAAAAACTTAAACAAGCTTGACACGATTCATTACCAATAAAAGCTATAGCTGCCTAAAACAAAAGGTCTCATCGAAATTAAATAACTACAGTATCGAAAATATTGGATGGAGTAGCTACATGATGTTGTGTCTTGAAAACATGTGAATGCTGATTGTATAAATTGTTGTTGCTCGAGCGGTTGATCAAATAATACACGAAATAATTAATGGGTAATTAATAGGTCATGCATATACGACAAAAACACAACCGTATTGACCAAAACCCATCCATAAGTAGATAGCAAATTCGGAAGACTATAAGTCGATCCACGTTCCAAGCTTCGCCTCCACAGGCCAACCAACAAATAATTCTAATACTTACAAAATTTTGCCACATTATTGATGATTACTATTTCAACAACAAATTACGTCGTATGGGTTTATTTATTTCTCCTCTAATAATCATATCGTACGTATAGTAGAGACTTAGAACAGTAGTCATAGGCTCATATCGACTAGCGGATAACAACGAAGAATAATGCAATTAATGACTTTGGATTTATTCCCGTAACCAATACAAACTTGATTTCGTTTCTTCAATGTACGAAGTCTAGTGATAAACTGATAATATTTGTGAATCGTGATTGTTTATGAAACTGAAAGGAGACCATATATTAGGCTCTCATTAGTCTTGGAACAAGTGGCTACATTAATACATCAATCGTTTGCATTATGTTGTAAACAATTTTCAAACATGGTCTATTAATCACAATTATTAAGAAGAGAAAAGGAGCTACGATTAAGTCCAATATCGATCTTATCATCTTATAATTAAGGAAGTCGGGCCTCTCTATAATAATCAATGTCATTGTTAATCCCCCATGTGGTAGCTCAGTATAGTAACGACGTAAATTCATTATAGTCTTTGTTATATTCCATCGTCTGCAACACACTATGATTAAACCACTTGGTCACTAAGGTTTCATGATGGAAATTTTGTCCGTGGTGGATTTTCGGAAAACTCTTTACCAAAAATTCTGCGCATTCTAAAAAAAATACAGGGTGTTTCACGAACCCATATATCCGATTTTAAACATTTATATGAATTAATTAGGGTTAATTTGATCAACAATACACGTAGATGCATAGAAAGAATTAACAAATTGATACTAGTATATACATTTTGACCCATGCATGGATGTCTCTTTGACAAATAAAAAGACATATTACGTCTTTTTCTTGGCTGAGTTGTTTCCTCGATTGATCCCTTTCTCTTTCTCACATTCATAGTGATAATTACAAAAATGATTATGACATTACGATTATGTGAGTGTACACGTGTGCTATGTCAATGTCTATATCTCTAGTCCCCAATACAATAATCTCCGTTTTTCTCGGGGACTCATGTGCATGCTCCAATACGATTGTGTCATATAATAGACATATCACATTTCTTTATACATACATGCATATGTAGAGCATATCACACAATCATCTTATCTTATCAAATTCCTACACTAGCTTTACATTATTTCGAAACTAGACTAGGGACTTGGTAACATTGACAGATATGCTGTCTCTTCGGTTTTCAATTGCAATAATGAAATAATCTTATAAACTACACGCAATGCATAGATAGAGCTTTGTTGCATGCGTGTGTAGAGTAGACAGATGGGAAGGGTCTGCAATGTGGGACACATAAATTGAATACGCCTCACGTGCACACGATTACTACCTTTAAACCCCTTCTTCTACTCTCTAGCTTCAGTCCTTTTCACCATTTTTCACATTCAATTTTAGATCCTACCACTTCCTTTAACAATTACAGTTTCTCTACAACAAATTCTTTGAAGAAATAAACCAATCTCCTTCTTAATAATCTAAGTACCACTTGGAATCTGATTGATAGTAAAAAGGTTATTAGTTATACAAAATTTTAAGTGATTAGTCTTTTTTTAATGAAACCTTGAAATGGTGAGATAACAAGAAGGCTGATAATGCTGAATTGTAACAGTTATATTTGACATACAACTACTCATCAAAGAGACAGCTAACATGGCAATATGTTTCAGACAGACACACATCTTTGTCATTCTCATTCATACATCACTTCCTTCAAACTTATCAACAAGAATCACACAAAAACTATTTTTCTTCTTCTTCTTTCAGAGCTAGCTACTATAATTATTGTAATCTAACTAATTTGTATTTTACAATGATTACATTGTGTCTATTAAGTCGAGATTACTATCTTCACTCAATTGTAACTCTCCTTTGATCTGGCTTCACCATCTTTTCCCCTGTCATATAGCCAATAAAAACCATTAAAGTATTTTGCATCTCTCACTAGTTATAAACTTGCAACATTTGTTTGCGACCTCAAGCAAGTCAACAAATTTCACAAAGCCTTATCCAACTTAAACTTGAACAAACTTTGGGAAGAGATACACAACTCTTATATTGTCTATGCTTATGGAAGGCAGAGGTTCTGTCTTCAGAATATATCACATTTTCAGTTTCTTCCATTAAATTTGCTACTAGACATTCTAAGCCAATTGGTGAAAGACCATTAACCCTAACCCCAGCCAGTCTTATATATACTACTTACATATATGCTTATCCACATCTCACTAGTGGAGGATTAGACTTGTGCTACCTACTTAGTAATCCAATGTTTAAAGAACCTTCTAACAAATTCCATTTTCATACCATGATTGGTGCAATCAATTAACAAACCTGTTGGAGAAGAAAAAGCTGGTGAAAGATCAGTTTCACGGCCAAGTCCAGTTCGTTGTCCTTCTAAGATGACCAGTGCTGGTTTTGGAGAGTTGATCCTACCCTTATGCAATGTCTGTTCTGCAATATCTGACCGGAGATTCCTATAGCCACTGTCATCTTCCTTCATGGTTGTAGTACTCAACTTCGTCGATACTTCCATCGTAATCTGCATTTTCCCTGCTTCAAAAAGCATCTCAGTCCCAATGCAGAATCTACCTAACTACTACACATGCTAATCACAGATAGAAGATGCGTATAGGGTACAAAGCTCTCACCTTTAACCGAAGAACCAAGTTTTGGAGGCGAGGAGATCATCGGTGAGTACATATAACAGTCAGATTTGAGATATTCCTTCACTTTCTCAGACATTCTTCTCTTCTTTATAAGCTTCTCAATCCCCAATGACTCAAACCCTAAATGTCCAAAATTAGCAAAACTCACACCCTTTGATCAACCACTTACCCAAAACCCAATAACAGATGAGCGTAACGAACACGAGTCATAGCATTACCTTCCATGGAGATATCGTCCACAGTGGATGGTTTGGAATTCGACGGCGGAGGCGTATCTATCTCCGTCGTGAGCGGTGGAAAATTGGAAAACAGAGGAGCAAACAAGTATGTATCAGATTTGAGGTAGGTGACAATGCTTCTGACAAGTCTTCTGCACTTCTTCCTCTTTAGTTTCTTTCGCGCACCCAAAGAACTTCTCTTTGTGCCTTCCATGTTGATTCAGCCTCTTGTGCTTCGACAAAACGATCAGATTAAAGATATTACGATGACGACGACGGAGAAGAAGAAAGATGAGATTTTGGTAAAAGGGTTTAAACGCCGTCTGGTCACACGCGTCACCATTGTCTCTCACGGTGCTTTGACACAGAGGTGCTGAAGGAAGTGCCACGTGTTCTCTGTCTGACAAACGAAGCTCGAAAGCTGTCTGAAGAAAACAGAGGTTTTGTAATTTTGTTGACCTTTATGGGCCTATAATCTAGCCCATATTGACTAAAATTGTTTATTTTGGTCTGAGATATTTTATTGTCACGTTTTGTTTCATTGGGTTTATATAATTCAAGATATCTCTTGAGTTATTAAAAAATCAAGCCCATTAACAAAAAAACTAAGAAACCAAGTTGATCATACGAAAATAAATGAGAGCTTTAGGAATATGCTAATAGTTTTCATTTTATAAGAAAACGAAAGTTCATGTATATACTTTATATGTAGGTGGATAATGTATATATACATAAATTTGTGTATTAATTGAAAGGGCAAGCAGAAAAGCAAAAGCTAGAAAGCAATTGGACAAGTGAATGTTGGATAGTTATTGTTGGACAAGCAATCCAAACACTTTAGAAAATGGCCCATTCATGTAATATGTGCCCACTTGCCAGTTGCTCACCTTTCAACATATACCCCCTCCCAATAATATATTTTTGTTGGTAACCAAACTATCCTCCCAATTTCTGTATATACCAAAAAAAAAAAAAAAATTTGTAGAAAAATGTAAATCAAATTCGCTATGCACGAAATTAAAGAATGCGTCGAAATATCATAAACTAAAATACATGATTTTACAATCATAGATTCATAGACTCATAGTTATCATTATCACATTTTAAATGAATTTATCATTTAAAATTTATGGAAAATAACTATTATAAGAGATAAGTACTATAAAATTACCATAGTGCAATATATTTTTACGTGGTATCAATGTTAAGTAATTTTACTTTTTTAAAAATTTTGACAACGGGGAAAAACTGAAAAATGAAATGATAACGAAAATTACAAACAAAACATAACAAAGAAAACACAAGTGATCCAGTTAGAAAAATTTTGAGGAAAACACCAATTCCGAACCGCGAACTCGAGTTCTTATCGTTGTTAACACGAACAACCGTATCCTAGGTCAATCTTTACTCTTACCCTAGAACTCGAGTACTCATCATCGTTGATCATGTGTTTTAATATATAAGAGACACACTTTCTGACACTCACAAATGTTGCTCTCTAGATTTACGGCATGATCAAGAACGTATGGGTATGAATGATCTAATAAAAATAGAATTTATCATCGTTAAAAGAAGAAATTTTTTGTTCAAGGATGTTGGTATAATATGTGGTGTAAAACATTTTACGTACATTTGTTATTTAATATTATAAGAATCCCCGTACGCGATCACACTTGCCAACAACAATGTGGTCTTTTGTTAATCAATCTCCATCAAATTATAACGGCAGATTGTAGTTACTAGTTGGGAGCTCGAAAATCATAGACTTCATTTTTCTTCTTCTCCTATTTCCCCATTTAACGGATATTTTGCTTTTTCTTTCCTTTTCTTTACTATATATTATTATTGATTCGAATTTCAAGGTATTACTTACGCTAGTACGTAGACTCGTTGAGTCATTTTTCTTCTCTTCCATTAATTAGAGATTTTTCTGTATTGAGCCATGTTTTTCCTTTGCATGTACCATGCAGACATTTTTTTTTTTTATAACCAACATTAAAATGAAACACAACATTTGTTTGTAAAAGCTCTGGAACCGATATTTTACAACTGGTAATTGACTAGACAGCGATATGTTTTCTTAACCTAAAACCCTACTGGTCCCACGTTTTTCTAACCGGTTAATCAGCAATGTATACAGAAAATGGTTTGTTTGTTTTTCTGATAAAGAAGATTTGTTTGTTACTATGGCATTTGCATAATTTATTTGTTTCAAATATATTCGGAAATTGATCATAAGAAGAAGAAAAAAAAAGGATAAGGAGGCACCATACTTTTCGTGCCAATCAGAAACAGTTTGTAAATTCAATGTGTGTGGGGCCAAAATGTTTATCACATGCGTCTTTTTGTCAACCAGACGAATATGATCGTACTTATTTTCTTAATATGAATCCACATTATCTTAATATCAATTTGTGAAAACTAGTTCTAATTTTGTTAAGTGCTAATCAATCAAAACATTATTTACGAGGAAATCATGCCCATACGTTCTCGTCTTACGTGTGGTTTTCAGTTTCATCAAGATTGGTATATAAGATAAAACTATATTTGACGTTAATCGGTGATGTACATCATTACATGTCGATCATCCTATATAATTATAATATCAAAATTTAAACAAACCATCGAGGTCAAAAAGGATGGTAACCCAATAATATTCTGAAAATTTATTAGTAGTCAACTTACTTACTATTATATAAAAAAAAATTACTTACTATTTCTGAGTTCATGGTAATTGATATCTTGTCCATGTACTTAAATTCGTTATATGAAGAAACTACGTCAATATATACTCCTTTTTTTATTCCTTGCAGTAATAGTTGTGTGTGGTCTCAGTTTTTTTTTTTCTTTTTTCAAATTAGTATTATATGTAAATTATTTTTATTAAGGTTAGTAAACGATGTTACATGACGATGATATTTTTTTATTTAAAACAAAAATGGTTAGCAGTTCGTGTACTGAAATATAGTTGACAGGTGACTTTAATTCGTCATATGAGTGGGAATAGAAGAAAAAAAAGTTCCACCTCTTATAGGTTAAAATGGCTAATGAATGTACATCAGAATAATATATATGGATGTTATGAGCTTTGGCAAACGACTCGTGCCGTCTAATAAATGTGATTTGCTATATAATCTTGGGAAACTTATGTTTTGTGGACATGTAGGTGAAATATTTTCATGTTTTTGTTTTCGCTCAAAATGTTACAATATATATAGAGGACTATTTCATTAAATAAAAGAATACTCGAGCCTAAAAAGAAACAAAACAATAGGGAGTATATATGATTTGACGTTTAATTTCCTAACCGACTTATTAAAATTTAAAAGTCGCTTAAATCGAAAACCCGGCTGGATAACTAACATCATGTATTGATTGCAAATGTTGACCCCTCCCGGCTCTCTAATTTTGCTTTAAATTTCGATTTCATATCTTATTCTAGAACACGTCTTTACTACACCATATCATCGATCATAAAAATCTTATTACATGTAACATGTTACAACAGATTATCTAAGCTTATTTATCCAGTAAATCGTAAATTTTTGACTATTGAATTTGAATCTTGATGTCAAAGTTACCATATGCTCGATTAGTTTCATAAGATGTGATAAATCTTTATTTGTGTAGATATAAAACTGTAGAGTATTATCTAAAAGGGTAAAGTACTTACTTTGTTGTTTTTAATTAATGTGAACAAGTATAAACGACACTACATAAAAAGAGAGAGAGAGACAATAATGATATGTAGCTTAGTGATTTGTACTAGTAGCATATAATGGAAAGATAGTGTTTGCTTAACCATTGTTAGATCAAATGCGTATAGATAAAAAGAAAAAACCCTAATATAAGACCCAAGATGACTAGCTACAAGTAGAATTGTTATCATCTATTAAATCGTGATTAAAACAAAAAATAAACTTTAAAATCTAACATTCATGTTCTATTGTCAATGACAAATCTAAATATTTTCTCGGAAAAAAAAGATCAACTATTTTCAAAACCCATTTTAGACTCCAATACACATGATCACGGTGTGACGAAAGAGAGATAGCTCTATATATAAATTCAGACAACGATTGATAGGCACTGATGGCTCAACGAATACACTTTAAAATTGCAATACAATAGGATTGTGAAGAATATCTCAACCTGCAACATTATGGTGAAAACTTTAAAAAACAAGCACCGATATTATATAAAGAAATTGCATGCATTAGTCATACGTTATATGTATATATATTGTGTGAAAACTCATACCTTATACTATTTGATATAGAATATGAATGTCATAAACCACAAGCATTTGTTAAGTATAATTTTTTGTATACTTATTATCTTATCTTTCTGATTATTTATAGATTTTAAGAAATTAAATCTTTTTTTTTGGTATCTGTGTGTTACTTTTTATAAATGTATTTTGAAAAGTATTATTTCAATTTATAGATAAATATAATTATGACTCTCAAGTGGATTTTTTTTTCACGGTCAATTGGAGTTTGGCTGTGAATCTTGTGAATAATATCAACTAATTAAGAGTCGGCCGATACTCCGTATCTTTGATCACTTTCACCCATATCTTGAAATTTACCAAATGTTTTCTTTCATTGGGGTTTCTATACCTTTTTTTTTGGTTCTTTCTGTAATTTGGGTTTTAAAGAAAAAACCTATAATTACAAAAAAGGTTAAAAGTTAAAACTAAGCACGTTCAAATATGTTCTTTCGAGATCCCACCTTCCTGTCTATCTTATAAGAAGTCGAACACGTGTGCTCGTTGTGTGAATTAGAGTGGTTATTTCAACATATATAATTAAACTATGTATGTATCATAAATACACTGAATATGTTGGAGTTGGGTCTTGTGGTAGGCTAACTTGTTCGCTTCACTTTGGTTTAGTTTAGCCTTGTAATCGGTGGTTTCATATACTGAAACTTTTAATTTTCTAATATAATCCAGATGACAAAAAAAAATCATAAATACACTGCAATGGCCATTTTTAAAAAAACTTTAAACGAAATATATATACATCACCAAGTATCAAGTAAGTAATTTGGTTGTTTTGATTTTTCAAAAAAACATTTAGGTGATTCTTTTAACAACCAATCATATATGTAGCAAAGATTAATTATGTCAATCTTTTAACGTCACTTATATAGTTTAGCTGTAGTATTATTGTAAGCCAATTGTACGGACTTCGTAACCGTTTCGACAAAGATACAAACTAATCAATGTTTAAGATGGCATAATCTTCCGACTTCTCCTGCCACTCGGTAGTACTGCTGCGCCATCCTACAAAAGAAGCACTCGTAAATGAGTGGTTAGACGGCCAAAAATTAGCAGGATTCAATCCTTGATTAAGAGATGGTTCAGATAAGCCCTCTAGGCCTCTACTCGTCACAATTCATATATTAATTGATCACACTGCATGAAATGATAAGATCAAGTCAATTACCTCAAAATTAATTGAAAGATAAAATGATAAAGCAACAAGTAATGATCATATATGGATGTAACAACCTTCTTCATCCATACGAATATGATAATTCTTTTGTCGATCATTTGCCACATCTATTTAACTAAGTATTTTGTACATTAAGATCATTTTGCGAGTATTCCCGCGTTCCCAACAAAAACGAATTGAAAAACTACATAGGGTGAATTTTGCTCTCGTGGCATTAAAGAGAGAGGCTGACATTATAGATTATGATATATTTATTATTTTTCTTAGTAGATTTCTTGACCAGCCTTTAGATATGCTTGCTCTGTCATGGCATAAAGCCTTAAACCCTAAAGCCCTTTACATTTGTACAGTACCAACAATTGTACCCAATGTTAAATGAATGCGGATTAATTTGTGATATGAGACCATTAAAATAAAATACTTATAAGATAGTAGATATATAGAACCGTAACAAAAAGATGAGAAGAAAAAGACAAATTGAATAGAAACTGGACCAAAAGATAAAAGAGTATATGAAGAAGCAAGCCACCAAGAAGTGTAACCATCGTTGCTTCAACTGTAAACCGCACATTAAATGTGTGTGAGAGAAAGAGAGATAGACTCCAGCTGTGAGAGCTACGTCCATTGCATCAATTGGGTTATATGTCGTTAACAATTTTTTAAAAATACATAAATAAATCAATAAAATATTTAGAAAAAATCAATATTATAATGATATTTTGAAGAAGTTAGGTCCATAATGGAAATATAGAGACTTAGTGTCTATTTATCAAGAAATAATGTCTATTTGGTCCACAATTATCATATTTTTTGTGGCCACTCAAACTACGAAAATAATGAATATTGTTAATTTTTGTCTTATTTAAGTCTATAACTAACTTACTAATTCGGTTGAAATTGCTAATATGCATTTTCCTTGGTCCACTATTACAGTGCTACTGCTGTCTTATTCTTGAACACAAAATAAAAAAGATTTCAAACACAAAATATGCATTTTTTTGTTCCACCATTACAAACCTTTATTTGGAGAAGTATACAGTTGGATATTAAATATTTTAATTAAAAAATTGAAAATATTGAAGTTCTTTTTCTCCAGTATTTTGGCTGGAGCAAAACTAAATAAATTCCAAATTAAAAGCTCGAACGGAAAACATTTACTATGCACCAAAATAAATGTTGATATGAAATTTGCATCAGCATATACAGTATGTATGTAGTACAATTGAACAGAGTCAAAATTAATTGTCACTGAAACAGTCAGATTTTATTTCTGTTAAAAAATATTTTCAGACAAAAAATGATTTTTTAACGTTTTTTTTATAATTTTATTAAACCTCAAAACATTCCTCAGCAGATTGTTTTATAATGTTATTATTATTTTTTCTTAAATAATTTTATTTGAATTTCGTTATAGAGAGATAAATAAAAGATTTTTGGGGTCTAGTTGGCTCTCATAGTTTGAATGCTTATATAAGGAAACAGAGCTCGAGGCTCTCAATAATGCCACATAAAACACAACACCAAAGCCTTTATAACTCTTTCTGGGGTTTTTAATTCTCTCAACGAACAAAAAAAAAAACTCAACTAATATTCTCCATCCTCTTTCTTCAGATTTAAGAGAAACCTTATCGTTATATTCTCTCTTCTCTTTTCTTTTTGACTCCCACAAGAAGAAAGCAAATTTCTTTTTCTCAGGATTGCTTGAAAACTGTAGAAATCTTTAAGGTTTTTTTACACCAATAAGACTCAGAGAGAGAGAGAGAGAGAAAGAGAGATCTATTCATAAAAAAGACAGGTAATCTCAACTCCGAGGAGATAACTGATATAATAATTTGAGAGAATAAGAAGAAGAAGAAAAAGAAGAAGAAGACCAAGCTAAAGAATGGTTGCTTTTTTATCAGCTTGGCCTTGGGAAAACTTTGGCAATCTCAAGGTTTGTCTTTAATCTTTGGTTTGAGTTTTGAAAGATTTGGTTTCTCTTCTGAATCTCATATGGGTTTTGTGATTTTGTTGTCTATATGTGAAGTATCTTCTCTACGCTCCATTAGCTGCACAAGTAGTGTACTCGTGGGTCTATGAAGAAGATATCTCAAAGGTTCTTTGGTGTATTCATATTCTCATAATCTGCGGTCTCAAAGCACTTGTTCATGAACTATGGAGCGTTTTCAACAACATGCTTTTCGTGACTCGTACTCTAAGGATTAACCCTAAAGGGATCGACTTTAAACAGATTGATCACGAATGGCACTGGTAAAATCTCCAATCTCATTGACCCATTTCAAAATAATTCATTAAAGTTTTATCATTTTCCTTTAGTCCTCTGTTTTTCCTCTGTTTTGGGTATCCAAAGGTAACATTTTGATATGTTTCAGGGACAATTACATAATCCTACAAGCAATAATAGTGAGCCTGATCTGTTACATGTCACCACCATTGATGATGATGATAAACAGTCTTCCTCTGTGGAACACGAAAGGACTCATCGCATTAATTGTGCTACATGTGACTTTCTCAGAGCCTTTATACTACTTTCTGCACAGATCTTTCCATCGTAACAACTACTTCTTCACACATTACCACTCTTTCCACCACTCATCTCCTGTTCCACATCCCATGACTGGTAATAATAATAATAATAATCCCATCAATCCAAAGCAATCCGTTTCTTGTTGATTGTTGTAATAACATCTTTGATCTAATTGGTTGCAGCTGGAAACGCAACGTTATTGGAAAACATTATCCTCTGTGTCGTAGCTGGTGTTCCATTGATTGGATGTTGCTTGTTTGGTGTTGGATCATTAAGTGCGATCTACGGTTACGCTGTTATGTTTGATTTCATGAGGTGTTTAGGACATTGTAACGTTGAGATATTCTCTCACAAGCTGTTCGAGATTCTTCCAGTCTTACGATATCTCATCTATACTCCAACGTATGTCTTGTTGACGTTTACCTTACCTTACTTGAAAAGCTTTCACATGTCTATTTCTTTTTTTGTTGCCATTTCTGGATTTAGTTAGATTGGGGCTTCACAGGTTTTAATGAAAAGGATCTGACTTTATTCATTGAATTAGGAAAACACAAACGTGACTTTGTCATATTTTTCTTTAAGAAGCAAGTTTTGTGTTTGCTGTGAAAGATGTCTATAGAAAGTAATTGGTGGTTTTACATTTACTGCTTATACAAGGTAATGTTTTAAATGCTTAAAAAGTTGATATATTTTCTTGTTGGGTGGGATTATGCAGGTACCATAGTCTGCATCATCAAGAAATGGGGACCAACTTTTGTCTATTTATGCCTCTCTTTGATGTTTTGGGCGATACACAAAACCCAAACTCATGGGAACTCCAAAAGAAGATTCGTTTGAGTGCAGGTACTTAGCAAATATTAGTCCGAACCAAGTTTTAGTTTTGCAGATTTAACCCATAAAACAGAACACACTATAGCAGATTCTTTTTTGGTTATAAATTATGAGTACCAAACAGTTTATGCCATTAATGAGGAGATATTAGTAGAGTGTAGCAGAAGTGGGTGAGACTTTTCAAAGTCAAACCTTTAAGAGAAAATGACATTTACTGCCCTTCCTTGACCTCAATATTACAGTTTTTTCACAAAACTGATCTCCACGTGCAGGGGAACGGAAGAGAGTGCCGGAGTTTGTGTTCTTAGCTCACGGAGTTGATGTAATGTCGGCGATGCATGCACCGTTCGTGTTCAGATCTTTTGCTTCAATGCCATATACCACAAGGATATTCTTGCTACCGATGTGGCCATTCACGTTCTGTGTTATGTTGGGCATGTGGGCTTGGTCAAAGACTTTTCTTTTCAGCTTCTATACCCTCAGGAACAATCTTTGTCAGACTTGGGGCGTTCCTAGATTCGGATTCCAAGTATGTCTCTGTTTTACCTAGTTTTGCCCTAAATCTCTCCTCTTGAAAACAGAACGTTTTAATTGAAGTATTTTACTTATTTTCTTTTGATTATTCTTGCAGTACTTCTTACCGTTTGCTACAAAAGGAATTAATGATCAAATTGAGGCTGCGATTCTTAGAGCTGATAAGATTGGTGTTAAAGTTATAAGCTTGGCTGCTCTCAACAAGGTACTTACCATAAATCTCAAAAACCCTTTAACTTTTGTGTGTGAGTGGTTCATTTAGAGTCAAGTCACTAAAAGGATTATTTTTGTTTTGGGGTTTGGTCAGAACGAAGCTCTAAATGGTGGTGGAACACTGTTTGTCAACAAGCATCCTGACCTTAGAGTTCGTGTGGTTCATGGGAACACTTTAACTGCAGCAGTGATTCTCTATGAAATTCCAAAAGATGTGAATGAGGTTTTCTTGACTGGAGCCACTTCTAAGCTGGGAAGAGCTATTGCTCTTTACCTTTGTCGCCGTGGAGTGAGAGTTCTCGTAAGTTTTTATACTAATCTTTTACTCAACTATTGTCTCAAACATACGGTTTACCAAAAGAATTCCAAAGGCTGACAATTTCTGATGTTGGGACAATTGACAGATGTTGACATTGTCTATGGAAAGGTTCCAAAAGATTCAGAAAGAGGCTCCTGTTGAGTTCCAGAACAACCTTGTACAAGTGACCAAATACAATGCTGCTCAACACTGCAAGGTACTGCAATGATTTCTAACTGGTTTTGGTTTGTTGTGTAAGTGTAAATGTACTGAATTTGGAGAGTTTAAATATATGTTTGCGCAGACTTGGATCGTTGGAAAATGGTTAACACCAAGAGAGCAGAGCTGGGCTCCTGCAGGGACGCATTTCCATCAGTTTGTGGTGCCACCAATCCTTAAGTTTAGAAGGAACTGCACTTACGGTGATCTAGCAGCTATGAAGCTCCTAAAGATGTTGAAGGACTCGGAACTTGCGAGGTATAAAGAGTGATTGGTTAATAATCATGTCTTGTTTGTGTTTTTATACTAAACTGTAGTGTATTGTGTGGCAGTACACGATGGAGAGAGGGGTGGTACATGCGTGCCATGCAGGAGGAGTGGTTCATATGCTTGAGGGTTGGAAGCATCATGAGGTTGGAGCCATTGATGTTGACCGTATCGATTTGGTGTGGGAAGCAGCCATGAAGTATGGTCTTAGTGCTGTTTCTTCACTCACAAATTGAGTGAAGAGAGAGACACGTTTCATTGTTGTCTTTTGACTCTCCCAAGATTGGTCATTCTTTGTACAGGTGAAAGGAGATGCAAGCAGGAAAAAAAAGTAGAATTTCACCTTATGTATTGTTTTATCTTTTATTAATGATGTATTACTTTCTTTTTAGATTTCCTTAATATTAATATATGCACCTAATTTCCAAGAAAATTCAACAAAGCTTTTAATTATCCAGCTTGATTTGCTTCTCTGTTTGGCACTTACACAATCAGACGACAAAGTGTCTTCAATGTTGCTGTCTTCTATACTTTTAATTTGATTAGACATTATTAGTTGAGAGAAATATCGAAATATCAAACTAAACAGTGCATTAACAGAAATTGTAAAAAGCTGATCAGATTGTTGTTTGTTCTGCTAATGAATTTTTTAAGGTAAAAGTTTCAATGAAGATTTTTGAATCAAACCAATTGTTTATACTTTATTACAAACACATTCTCTACACTAAACCAACCAAATCCCACAATAACAAAAGAGACAGAGGAAGAAGAGCTAAACATTTGCTCAAAGAGACATCTGCTTGAGTTCTAAAACAAATGCAGAAGAAAGAGATTATTTTACCTAATTAGAAAAGACTCCATAATGTGACTAACCCTTGAATCGTTCCCAAAAAGTAGCCAAGAAGATCAAGAGATGAGACATGAGAAGAAGAATGGAAATGACGATCAAGAAGATACCGAGCTGCCACCATTTCCTCCTTACCGATCTTATGAATCCGAACTTACAAGATCTACAATCATAGCATAAAATGCTCCAATCGTTCCTCCATAGTTGACAGTCGCTAATCCTTCCCACCATCATCTCATCACCGTACATTAGGTTCATAGACGACGGTGGTCCTTCGTCTTTTCTTCTGTACCAAAACGTCGCGTTTATCGCGTCCATGTTACATGTCTCTGGTGGCATACAACATCCATTCTGTAACAACATCAAATGTAAAGATAAAAATGTTTGTAAAATCTTATACAAATGTTTTACAAAACGTATATTTGAGTGATCTTTTTATCGGTATATTGTTCGAATGTACTAATTGTACACTTTAAAAGTCGGTCTTGAGATCAAAGAATATATATCTATGATGATCAAACCTTGATTGGTGGCATTTTTCTTCTATTGTAAGGTTTTTCATTTGGAGATCCGTAAATGAGGTCGTTGCAAGCTCCTTTATCATAGACACACGATTTGATATTGTTCCAGGTCACATGATCGTCCATGATTTTGAGCTTGAACCACATCCTTGTCGCCGGAAACCGCCGGCTTTGCATCTCATTTACTCCGGCATACGCCAAACCGATGAAAAGCATTAACAACAAGACCACCACCATCACCACAAGTGCAGGCATCGGAAACTTCCGCCGCAAAAACAGAGCTGCGTTGCTGACAACAAACACCGCGAGAAGACCGACACTAGCTAGCGTCTGGACACGTGGCAGACCGAGAATATCTTCGCAGTCGTAGCTACGCATGTAAAGAAGCCACACTGCGTAGCCGAGGAGTGTAAGTGAGAGGACGAAAGTGAAGATCGGAAGGACACCAGCGGCTAAAATGTTCACAAGTGCCATCAATGTTCCCATCGGTGGCTTATTATCACTTTGTGACTCCATTTGGTCTGAACTCTTGGCTTCTGGCTCAGTCGTTGCGGTTGCTGTAGCTGTGGCTGTGGCGGTTGCGGCTGGTTCCTCGACGGGTACTACTTGAGCATTATCAGCCATGTGAAAGTGAAAGAAAGCTCTCTCTCTCTATGGAGGTGTTGAGTTGATATGGGGAAATGTATATATAGAAACAGAGAGATCATAAATATAGGTGTCTGAGTGAGTGAGTGTGTGGTGGGTTTTACAGAGTCAAATTTGTAAGTTAGAGATAAATAAGTACACATTAATTAAGTACAACGAGATCTTGTCCCAATATCAATTATCCAAAAGTGTTTTTTTTTTTTTTGTTTTGTTTAAAGTATAAATTCATTACAGTTTTTAATTGTTTGTTTTGTTTAATTTATGGATAAATGAAGTAAAAACCCTTATAGAGAAATTATAAACCACACAAACTAAATATTGCACATCAAGATTAATGGATATATGTAGTGAACTAAGTCAAACATAAAATCCCTAAAAATAATACATTAAATTTTCTAAAATCTAATCTAAATAATAGGAGAACAGTAATTATTATGTTACTGTTTTTAGACAAAAGAACCAGTCGTTCTTACACATTACTTTGAGAAAAAAAAAAAATGTTTGTCTAAATTTGTTTTTTTTTTATTTGTGTGTGAATAATTTCAATCCCAAATATCATATCAAACAAATTAAAACAAAATATAAATAATTTCTAAATTCTAATCAAAAATATTAGAGAATAAATGATGTTTCTACTTTCGGACAATCGATCCAGTCGTTCTTAGACCATCCACATCGGTCATTTTTTTAAAATGTCTTTAAGTATAATTTATTAATAATTTAAGCTGATGCTGCCACGTTGCTGCCATGTAAGATGTCTCGAATAGGTAAAATGTGTCTTTCCAAGGACACAATAGACACGGGTCTTACTTCTTTATTCTGTTTTTTATTAACTTTTGTTATATTTAATACTAAAGACCTATCAATTTTTTGTGCGATGTGGATGCTCCTAGGTCAATTTTATATTTAATACTAAAGACATATTGACATTGATTTTAAAAAATAAAATGGTGAATCAGATTTCAATCTAAAATCACATAAACAAATTAAAAGACTTAATTTTGGGCCCATTAAAGCCCAATAAAATGGGCTACTTCGGTTCTTTTGTAGTAAACGGTCGAACCGGAGAGATATGAGTGTCATATCCTGATTTCCCCACTCGACGCTGATTTCTTCTCTGCTTCTGTAATTTCTCCAATTCATTGATCAGATCAGCCATGGAAGACGAGGTGATTTCTCGTTCCTTTATTTATCTCACAACTACGTATACCTAGAGTAAATCAGAAAACGTTAATGAATTTGATCTTCTTGAAACTGTGTGCTACAGTAATTTCGATTGCTTATTGGTTTCTATGTATCATAGAGGAATTGGTTGATAAAGTTTTGATTTTTATGATGTCTGTGGCGGTATCTTTATCATCTGATGAAACTTGTCGAGACAATTCTGGGATAAAGGAATAAACTTTAAGCCGTATTGGTGGGGTTGATTCTTCGGATTTGGATGATAGTATCTTCTTGATTCCGTAGAATTGTTGAAATGTTTGGAAAATTGAGATTTCTAGAGGCAACAAGTATTTTGGAGATTTCTATGTTTGGTTATTGGTTCATTGATTGAGGAAAGAAACAAAGTGATTTAAGTTTACAAAACCTTATACAGTTTCTTTCACACTTGTGTTTGTATTTGCATTAGATTGAATTGAAAACTGCTCCTGCTGATTTCCGGTTTCCTACAACAAATCAAACTAGGCACTGCTTCACTCGGTACATCGAGTTTCACAGGTACCTCATTGCTAGCTCATCCTTGAGAAAATCATTATTTTAATCTCTTGTTGACATCAAAGATGATTCTGCAGGTGTACAACTGCAAAGGGAGAGGAGTCTAATGACTGTGAAAGGTTTGCCAAGTATTACCGTGCCTCTGTCCTGGAGAATGGGTTGGTTCCTTTTGTTTGGACCTTAGATTATTATATCAAAGAGTGGTACACACAAATCACACTGGTATAGTTTGATCCATCTGACAATTTCTGCCGCTTATCTTACATCGCAGGTTGACAAGTGGAACGAGCAGAGGGAGAGTGGAACTTTTCCAGGTCCTCTTTGAACCAAGCCTTCAATCTTGATGAAGAGGCAATCAAGTCCGTAATAATACATGGTTTCAAAGTTAATTTCTTGCTTGCGTGTGTATGTTTTGGCCTTATTATTTCCTCTCTAGTGTAAGTGTTTTATTGGGATGTCTAAGAAAGGCCAATCAAATTATAATATGAAAACATTCGCTTATTTTGTTTGGAACTTATAATACCAGAATGCATAAACTAGACTAATGTTGGATGGAATTTCCAAATTTAAATGTGAATAACAAGTTAATGGTACATAAATAATATTTAAATGTTAATTGGTTTGGCATAGAAAAAAGGGAAAAAAAATACTCGAATTAAATTTACTTCCTTCTATAAAAATAAAAGTAATGTAACTTTGTAGATTCGATGACATGGCCATCTAAATCCTAATCATCATCATCATCAAATATATTTACAAGTACTCTAAACCCTCTTTTTGATTATTATAAGCCGGTAATTCCTTATTTAATCTCTGAGCTAGGAGAGTTCATGATTATCGCTTATATAAATATATTCAAAGCAAACACACAAAACATGAAAATCTAAAATCTCCTTCTTGACAGTGCGAGTCGATACACACAGGTTCGTCGATCTCTCTCTCTTATTGTTTCTGCTTTATTCCGGTTTCAATTCCTTATGAATGACGAAGCTTTGACTGAGATTCTTCTACGGTAGACTATTGTTTTTCGAATTTCGTACGATCCTCCATTGTTTTGAGTTTTTTTTCTTCTAATTCCTGGTTAAACCCTAATTTTACTTTTTATTCAACCTATTTTCTTCGTGCTTGCTTCGCCAAACCTAATTTCTTCGTTCACAAGTTTCAAAATAGCGCCTTTTGGCTTATGCATACAAGTCAAACAAAGCTTGACTTTGCTTTGTTTTTTTTGTTTGTTTGTCTTTTGATTACAGAAGTTTCGTCTTCTTGTGTGTGAGTGAGTACGAACATGGATTCGAAAGCAAAAGACGATGAAAAAACTCTAAACATGGATTCCAAAGCAAAATACGGTAAAGAAGCTCTAGACATGCTCTTAAAGCTTCAACAGAGAGTTGATGAAATCCATTCTGAGTTGCAATCTTCGGGAGCATCCGCAACAACTTCATCTGATATTCAAAACATCTACAACGAAATCCAACAACTTCTACAGATGATTACTACGAAGACGCCTCAAGATCCGAGTAAAGTGTCGTCACATATTCGCGACGGTATCAATTCTGATCCCAAAACTTGGAAACTTTGTTTGATTTCCTCCTTCTCTTATCTCAAAGTTTTTGTATTTTGCAGATCTTGACATGGTGTTTGTGTTGGAGGAAGTTGGACACTCGTGCGACTTGTGCCAGAAGAGATCTTGCTAAGGATCCAGAACGGCCTAATGCTTCCTTGAGTGGCTTACAAGAGGCGTGCGTGCTGTCTTGTGGTCATGTCTACCACTTCAAGTGTTTGAGAGGAACCACTCTTGATATTGATAACCATTCTAAAGACCCTTCTTGCATTTTCTGCATTAGCTGTTAGCTACTCCAACTGAATCAACCTACACTATATCATCCCATGTGGATTCAACTTTAGGTACTTCTACCATTCAATGTCTACTAGATCTACGAGAGATTTAACAGTTTTGTCTTAACAATGCCAATGGAGTTACTTACAAATACCAGAGATTTACTCTGAAATCAATCAATTTTCTTTTTACATCCCTGAAAAGTTTAAGTAACTTTACATATGGAAAACTAGAACCACGCCGCATGGTAGCTTCTAAAGCCAGAAGTGAATCATTGCCTGTTCAAGAAACAAAAAACATGTTTATAGTTCCAAATATCATTCAGGTATCCCTTACTAAGTAGCAAGAACATTCATTACCTCTTGAATTGAGTTAAGGACTAGATCCTCTTCGGGATTGGACACAGGTTTAGATTGATGATGCAGTTCTGATCTTAAGCTTCTCATCTCTGACTGCATTACATTGAGCTGTTCTCGAATCTCCTTTAGCAAACTCAAATGTTCTCCCTTGATGCTCGTATCTCTTGGCGGCTTACTCACTTTTCTATCGTAATTACTAGTCACCATCTTGCCTCTAACCTGTGAGATTTTTTCCATCTATTAGTAACCTGATCAAATGTCTTAAACAAAAGATTTAGTTCACTAAAAATAATGACTTACATTTCTTTCTTCGGCTTCCTCTTCTTCCGAGATGATTGTAAGACTTTCTTTCGTCCTAGGAACCTCGAAGATGTCTTGAACATTCTTCGGAGACAGAATCGGAGTCTCTAAAGAAGCATCTTTTACAGAGAATCTTTCAGGGTTCTTCATCATCTCCATAATCGAACTAACATCACTCTTAGCTGACTCAAGTATAGTATTGCTAACTTGTGACACCAACGCATGTGAAATTGACTCACGCCTAATCAAAGGGAATTTAGATGCCTTCTGAGTATCTCTAGAGTCTGAAATCTCTCTAACATGCTCATCTATTCTCCTAATCTGTTCCCAATACGCATTCAAGTCTTCACGAGGAGATACAGAACTACTCTCTACAAGACCTTTCTTCTCCTCAAAGCTTTCACCATTAACATCAGACAAAAGTAAACTTCTTTCACTTGATATGCCATCAAATGGACTCTGCAACAGAAAAAGGACAGAACTTTGTCTCAAAACCATGAAAACAGAAAGCTTTATATAGCCAATGAATCTGTTTTTTCAGGTATAACAAAATTGAAAAGCTTTAAATTACCGAAAGATTTCTCTTCATCTTCCTCTTTTGATTGCCACGAGAGTTTTCACCGTAAAAGATGAGATTTTCAGGGAACTTATTCTCAATCACAGCAGGATCAGAGCAACCAATGCTGAGTAATTTACATCTATAAGCCTGAACCTGAAACTCAAGAGACGCAATCTCCATTTCCTTCTGATAAATCAGATCTTCGAAAAGCACAAGAGATGTCTCAGCATGACACATTTTCTCCTCCGCCATTCTCTTGTACTGACTAGCTTCCATCTCCAACGCAGCTTTCTCACCTTGAAGCCGTAGAATCATCGATAAAGCCTCGCTTGCAGCAGATGAAGAAGCTTCACGTTCTGCGTCAAGTTCTTGATTGATCTTTTGAAGAAGCTCTTGTTGTGCCCACATCGTTTCTCTGACTCCTGAGGTTTCTCCATTTCCTCCTACCCCCAAACTCATCGTTCTCTCCACCATTTTAGATCAAAAATTTCTTGCTTTTGGTTGATCTTTGATCAATGTGTGATTTGTTCTATGATTAGAAGCAGGAGAAGAGAGATCAGATCGAGGATGGTTTTTGATTGATGCGGCGGAGGGAAGCGGAGAATTTAGGTTGATCTCCGATTAAATGTCCACCGGAGAAATCAGATCGACAAGGAAAGCCTTAAAAGCGACCAGATATTCTCGGAAGTCCCAATCAATAGTGGGACATATTAACGTGTATACGACCACTTTTTGAATTGGGTAAATTAAACTATACTTTATAAATTATAATCATATTTGGGTTAATTAAACTATACCTAATTATATAATCCAGCCGACACATCGTATTTAAAGTACGATTATTTTGTTTACGTTTTAAATGATTTTTATTATGTAAAATAATTGTTTAAAGAATTAGACTGAAAATTTGGCGGGATGAGCCAGACCCTTGCAATAGTGCAACGCATGGGAGACTCGCGAAAGCCCAGATAGCAAGCTACCTAGATGGGCTTTCCCCCTTAAAAAATTGAGTTAATATCGTGTGGGCCGATGGCCCACATATCAGATATTAAACTGATAAGAACAGATACTACACTTGATCTTAGCCAAAAGGCCGAGAAAGGTATGAGTTGTTTAATCTAGTGGCCTCTTTATTTATAATACTACTTATTTCTCACATACAATTTTAAGTTAACGATGTGGGACTTGTGAAAAGTAAAAAATAAGGCTTCTGATTGTCTCACAGTGCGGAGACATTGAGAAACTCATAAAATAGCTTTCGAAACTTACTAAGCTGAGTCTTCTTCAAGCACATGGTTAGCATCATGCTCCCTTCTTCGTCTGGGTTCCCAGTTACAAATCCCTTCCCTTCATTTAAATGTGAAGCTCTCTTGTAGTAAGCTTTTCCCCCATCCGAAATCCATTTCGTACGCGGTCTGTTTGATTAGACTGACGATGCAGAAGTTTGCTGCGCAGCTGAAGATTGTATTACCTTCACCAGGAACTAATTGGTCGAGATCAGGATGTCTCTCCAAGTAGTCAATCGCTGATCTCAAGTACTCGTTGTCCATTTTCCTTATTTCTCTATGAACTCTCTCCACTGTTTCACTGAAACTCTCTCTGTGGAAAGCACCCAACGGTGATACCGGTCGAGCGTGAAAGAGAGTGTTCCCAATGTATCCTTGCGGAAGCTTTGGTTGTAGTCTCGGCCTCCCATCAATTATTATATGCAACCTCGTCGAATGTTCTTCACTTAAGTCTGCGGGTGAAAAAAGTGTAAAGTGAGAACCGTTGTTCAATGTGTATAAGACCAAGAGCTGAACCATTTCTGCATTATCTTAGTTCATATAATCTAGAGAAAGTTTAGGCTTTAAGCTTCCAGAGAAAGTGTTTCCAACAATATCAACATGTACCTTCATTTGCAAAAGAAGCACAACGCCAGGTATGCGCCACCAGAACTTCATATGTACTGAACTTACTATCAGCAATCTCTGCCCTAGCTTTAAGAGCTTTCAGTTGGAGACGTGTGAGCTTGAGAGTGGCAATAGCAGAATCAGATTCCGGATTTGATCTGTAAGCCAGGGATTTCATCGGATGATTGTGAAATGGGGGTGATTGGTACTCAGTGTGCGGAAAGACAGAGGAGGGAGGGTTACGTGCATGAAGAACAGTGCGGTCTAAGAACGGTGTTAGCTTAACTAAAAGTCCCCTAGCAGTTAGAGACCATGCTTCCATGATATACCCAAGAGAAGTAGCTTCTCCGAATGTATGGTGTATTGAACTTCCAACACAGATCGTTCCACATTTGAAATAAGTAACCTTGCAAAACAAAATCAGTCATCTATGTTTTAGTTTTTATTCATAGAGGATGTGCATGTAATGGTCTATACAATATGAACATCTGATGATGAAAGAAAAGAACCTTCAGGTATATAATCTGCACTAACTACAGAAACAACAAAAGTCTCTCTGCCTAAACCCTGAACCTCAACTTATTGGAGCTCTTTCTCTATCTCTATCTCTCTTTTATTTTTGCTGTTCTTGAAACATACTCAGAAAGAGAGAAAGGTGTATTATATAAGGAGCGAGAAAGTAGGTGCTAGTCTCTCAATTCTTAAACATTTTATTTATAATTAGGTTTTGCAACTAATCTAGTCACTTAATTCATAAACTTCAAGATTACTTTTCCTTCAGGTACATCCCCAAGTATATCATTATTATCTCTGTACTTTTCATCTTATCCACCAAAGTATATTTACTTGCATTACCAACCAGAGTATTTCAGTGTAACAAAGCGTTTTCAACAGGAAGATGAGGAAAGTTAACCTGAAAGAGAAGAAGAGGATAGGAGGAGATATCTCCTGCATAGTCAACGGTAGGTACAAGTTGAGAAAGATCCAAACTTTGAGTGAGTAAGCCAATGTCTTGAACAGTAGAATCACTCTCAGCCTCTACAAACAAAACTCCTTCTCCATTACATTGAACCTCTAACCTCCCATTCGTATCTATCACATATAAAGCAGAAAGAAATCTAAAGATGAGAAGAAGAGATAGTGTTTTAACTATACAGACTAGAGAGTTTGATCTAAATAATCAAAGATAGCCGAACACAGGTTTCAAGTTTAACCTTCACGAATTATCAACAAACCCAGCAGAAAAATGAATCCTTTGACAAAAAGAGAAGATGATGCATGATGGGAGAAGAATCTTAGACGATTTCGAATCTTACTCTTTTGGAGTCTCCCAGCGGCAGGATAAAAGAAGACAAGAACCTTGCTCAGAGCTTCGATGAGGGATTGAGTGTTGGGACGATCGGAGGAGGAACAAGGTTTGTAGAAGTAGAGAGTGCCCATGTGAAGTCTCACTTGAATCAAGTCTAAATTGGAAAGCCATAGATTGTGTGTGGGTGTTTCTTCAGCTGGCTTCACGATCGTAGCTTGCTTCACCCGAATCTTCATTTGATCCACGATCACTAAAAGGCAATGGCTTTAAAGACAGAACACGACTTGATTAGCATGACCTGATCTGCTGATCAGTTTACCGGAAAGTGGAGACTGATAAAGAAGAAAAAGAATATAAAAAGGCTCTTTTTTTTTGTCGACAATATAAAAATGCTACCACCTCAAAAGAAATAAGAGATGAAAAACAAGAAATTTGAGCACTAGACGCAACCACTCCATGAATTGTTGAGAATGGGTACAATCATAATTCAAAAGTGATAAAGAGAAATCTTTACAAAGACAGATACCTAAAAACCCCATGATAAACTCAACTTACAATAACAGCAAAGCTTTACAAAAAAGCCACAGCTTATTGTCTTTGATGAACAAAGAGAGTGATTGGCTCAGTAAGGAACAAGAACACGAACAGAAGGTGGACCAGATCTCATATCTTCAAGTAACAGATCAAGAAGCGCCTTTGCTATAGGACCTTCTTTTCCTGAGTCAGACAGAAAGAAACCCATCTTTAATCAGCCAATCTATCCATCATGTAAGTAATTAAAAGTGAGGCTTTTAAAATGTTTATATGATAATCTTACTTACCTTCACCAATAAATTCTTCATCCCATTGAATCACAGGTCTGATCGGAATTCCACTACCAATAAGCATCATCTCATCTGCTTTCTTTCCATCTTCGACTGTCACATCCATTACTTTCACACTTTTAAGAATCCCCTTGCTTACAAGCTGTTCAGCGAGTGTAAGTGTTCTCTTTGCTGTACATCCGCTCAAAACGTTATCAAACCGCGGCATCACAAGCTCCTTACCACCATTAACAACAAACGCCACATTCATGTTCGGGCCTTCTGCAATAAACCCATCTTTACACACCCAAATACCTGCATAAGCTCCTTTGGCCTCAGCTTCCATTTGTGAGAGTACGTTAGGGAGGTAGTTAACACTTTTCACCGTGGCAAACTCTGGAGGCTTTATGGGATGGACGAGGTCACTACCTTGACACCTATTGGGTTAATGGCGAAGTTCGTTTTTATAACAATGGCATAGAGAGTTGGTTTGAGACATTGAGATGGAGATAGGAGGAAATCCCCTGGCCCTGCAGAGAGCCAGTATCTTAGAGATCCATCTCTACATCCAGAAACGCTCACGGTTTGAATGAGAATTCTTTTAATAGTTTCTCGATCGAATGGAAGTGGGATCTTAGCCATTGATGCAGATCGCAAGATACGGTCAAGGTGCTGATCCAATTCATAAAGGTATCTGCTTATTCGCAGGACAACAAGCGAAGCTCAGATGATTGAGTAATAAGACAAATTAGAAAAGGGGGCTACTATTTAAAGTGACTAACCCATTGATGATCAGGGCAGTGTCAAAGACTCCATGACCACGGTGAACCATGTGATCATCCAATGGAAGAACCATCGCTGCTGGATCGGTTGTAATTCCATCAACAACACTTGAGTACATGGCCAAGAACTGTTGTCCTCCTCTTGCTAGTTTTAGCCTCTCACCAACCTTTTAAACCAAACATACTTCACTGATACTCAATCAATCAACGCCTCTAAACATAAACGGATAACAAACAAATGTCGCAATCCTTCATTACGGGCTGCATCTATAATTTCATTGACAAAACACAGAAATGTCTGGTGGTTGTGTCAATAAACATCTCTAGCTAACAAATTGTGAACAGTTTCAAGAGTTAAAGATATGATTGATAAGTACAGACATAAAAGAGAAACCATAATTACCTCATAGCTAGATAAAACAGGAACATTCCACGACTGAGAGCTTGAATCTGTGGAGAAACGAATGCAGATTTTTGTCATCAATTCCAGAACACTTATGGAATTTAACGATCAACAAATTGATCTCTTTTTTAGGGTAATAAGTGTACATTACCCTAAAAAGATTATAATAAATGCATCACCAATCACAATCCAGAAGAAAAATCAGAAAAGAGAGAACACAAGGTAGAAATGTCGAACCAGAACACATGAGAATCGTTCTTCTTCGTGTCAACCGACGCGGGAATCGAAAGCCATGTCTTAAAGGACATGGAACTTGAGAGAGAGACCTGAGATTCCAAGTGTTAACTGTAAACTCCAGCGACAAACCTGCCATGGGGTTTGGGACTCAAAAGAATAGAGAGAGAGATCATTCGGAAATAGCAACTTGCTTTGCATTATTATTATCTCAGTCGTGAACTGGAAGAAGACGAAAAAATATTTGGGCCTAACTTCACCACAAAAATAAAATAAAGTTATTCGGCCCATAAGCCCAATATGACTTTTCGCATTGTATTTTAATATTCAATCAATCAAAAATAAAAGCCTAAAACAAAACAAACCCTCTCTGTCTTTTAGTGGGTTTTGTACGACGCCTAATCGATGTTAGTCTTATATCTGTAGCCAAACAAGCCACCAAAGTGGTATTTTTCTTCTTCCTTCCTTACCTTGTAGGGCTCTGAGCTCGAGTTATAAAAAAGCCAACTTTGATTTCTTTGCCAGTATTTCATCCTTAATCCATTCTTGTGGTCACTTTTTCGTCCTTAACCCATCTAGGTAAGTCGATTTCATTGTTTGTTATTTGAGTCAGTAATTTTTGAAAATCTTTGCTTTTTTTTCTTTTCTTTTGAATATCAAAAGAAGAAAAGATTTGGGGGATAACTAGATCATCTCTTTAGTTAAATTGACTCTTTGAGGTGTGTCAATTGTCACTGATAGTCTGATTAATCTTTTATTGGCATCTTAGAAACAGATTTTGATTCTAAAGTCTTGTGAATCGGCAGCGGAAGAAGAGTGAATTGTTCATCCTTATCTTGCCATGGTAAACATTCTACTTCTTTTGTTCACTTTGATGGGTTTGATTGTTCTTAGTATATTCAATCCTTTGCTTATTTGACGGGAAGTAGAGATGTTTTTGGAATGAGAACATCTTTTCCCTTCTTAATTCCAGCTTCCTGA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GCTTCCTGATCACATTTATTACTGTTCTTCTTGGAGTAATAAAAGTTGAGATACTTTTGTCTTGCAATAATTTTGCTTTAATCAATCGAACAAGTTAGATTTTGGCCATATTGGTTGTAGTATTGATTAGTCTTGTGTAATATTGTTTGCAGGCTATGTATATTCGTGTGAAGCGCATGAAAACTACTTACTTTATCCAATGTGATCCAACAGAGACTGTTTTGGATGTTAAGCAAAAACTGTTTGCTCTCATTGAGCAACCAGTTAACAATCAGCGTCTGGTCTTAATGTCTACCGAAGAAGTATTAGAGGATTCGAAATCCTTAGCAGATCAGAAGGTATCACACGTTTGACTATCTAATATATTTATCTTTTGAGTCATTGCTCAAGTTTAAAAGAAGAACTTGGTCACATGGCCACTGCCTCCGTTTGCGTGTATTTGAAAGTTATAAGCTTGTCACCATCTTCTTTTTTGGTTGTTCAGGTTGAGAATGATGCAGTTGTGGCTTTGACTTTGAAGAAAGGTTATACCTTAGATCCTCTTATTCTGAAATTTTCAATTCCTTGTTGAAATGTCGTAATGGATCATGCATCTTGGTTAATTACTTATCACACTTCATCTTTCTATATGTTATTTGGTATATGAACCCTTCAAACTCCATTGACTTCAATTGAGCCTGTTATTGTGAATCTTAGTTATTTTGTTATCACAGATAATCTTTTGGTATGTTTAAGAGTCTTGCCTAACTTTTGTGACCGTGATATAGCTGAATGTGATTCCTAATCTTATTATTCTTTTAGCCTTGTTTCGATTACACAACTGTTGAGGATGCTGTATTGCATTCTGAATCTATACAGCTATGAACGGCATAATGATTGCATTGCATCTCTTTTTTCCATGTGCAGATGATAACGAGTTTGAGGATGTCAACATTGCACAGCCCACCGACTTCTCACTTTCATGAAGAGTTGCTTACTGTATCAAGGAAACGTCAGGAGAAGGTATTGATTCAAAACACAAGGAGGAGTCTATAAACGCCAGAAGTTGTTTCTTTTGCGTCTCTGCTTGTGTTAACGCCTCTTTAGTTTGTTACAGACAATTGTTGTAAGTAAAGATATTGAGATGTGGAAGTTTGATTGCAACTTGCCAGATTAGTAGTTTTTACAGTCTCTTAATATGTTTACAATGAGCTAGAGGTGCAGCTAACACGAGCCGAGGAAGCTCCATTATTACCATTTGACATTGTTCATTAATGACGGAAAACCCAATGAGGGTGACAAAATAAAGAGACAAAAAAACAAAATGAAAGGACATAACTGTAATCTTAACGGAAAAAAACGTTAAGGCTATAAGTGTGTCTGGTTCGGGAAAAAGAGAGGAAAAAAACCCTAATAAAGAGAAGGGATTGTGTCTCCTTCTCGACTTCTTCTTCTTCTTCTCATTTCTCAATCTCAACTTTTCTCTTCTCTTCTCTTCTTCGCTAACGGCAGGAGAGAGAGAGACCCAGAAATCCGATCCCTCCTCTCCTTGGATTATCGGAGTCAGCGATTCATCGTCGCTGATAAAGCTTCTACCTTTCTCTTCGATTTTTGTTGTGAGATTCGATTCGATCTTAAGGCGGATTAGATCGAGGTATGCAGCAAGGCGATCAAACGGTTCTGAGCTTGAGACCTGGTGGCGGTCGAGGAAACAGACTATTTGGTTCCTCTTCTTCTTCTTCGTCTCTCTCTTTTGGCTCTCTTTCATCTTCGGATCTACCTCTCCTTCGTCCTCATGGTGGTGCTCCTGCTTCCTCTTTTCCCTTCAAGGTACCCTCATTTCTGGGTCCCCTCTCTAAATTTGGATCTAACTCCCTCTTCTTCCTCTGATTTAGAATTTGTTTTATCTCTCTTGTCTTAGCTTGAGCTAAAAATTTATCCTTTTTTACGGGTTTGTCGCAATCAGCAGCCTTTTTGTTTGGAATTATAATCTTTGGTATATTGCTGATTTGATTCTCTCAAATGTCTGAATTGGCTAATATCTTTCTGATTTGCGAGTTTTAATGCTTTGTGTTTTTAATAACCACTGAGCTCATGTTGGATTTTGATAGGTGTCTGCAACATACATAATTGAACTTCATAGGTTTATATGTCAATACGAGTAATGCAAGCAGTTTGTTTGTCCTGATTCTTAGTGGCGCACGCAAGTATGTGTTTCTGCTGTAAATATGGACGTATAATGATATGTAGGCTTTTAGGTGGGCATTTTGTTAGCTGCTATTTGCTCATAAAGGACCTACTGACATTTCTTCTAGTTTTTCTTTAGTTCATCACTCATTTCGGCCTTATGGTTAAAGAATTATTCCTCTCTTTCTTTTGTACTGAGTACTCGTGGTTCCTTGTCTCCTTTATACGTTATTTCTTATATGATTTTGTGTATTGGGTGTTAGTTAATGAAGATTTATCCTGGGTTGTGCTTTTGTTTCAGGGTGGAGACTCGAGGTTCGATGGCCGTGAACGTGTGAAGTACACCCGTGAGCAGCTCCTGGAGCTTAAAGAGGTGATTATCCCAGTTAAATAATATAGGATTAAAGCCGGTTTAGTTTCTGCTGTTCGTATTTGTTCTTCCTTAGTTGAGGTCATTGACGTCTGTGCATATATACAGACCACTCAACTCTCTGATGAAATTCTGAGAGTCCAACGGGAAACTGCAGCTGAACTGTTTGGTGAGGAAGGGACTTGGGCACGTGGAGAAGTGTTGTAAGCAATTTGGTATAGTTTTGTTGAAACATAAATTTTGCATTTTGGTATAGTTTCATGAAGTTTCACTTTTAACACATATCTTTTATTTTAATGGTTCAGGTTCCCGTTCAATCCGCAAGTCGCTTCTCTGAGCCAGACTCTCGTGATTGGCGTAGCCGTTCTACTCAACCTCCACCCTCTGGGGAGGAAAGGTCGTGGGATAATCTTCGTGAAGCTAAAGATTCCAGGTATGTTGAAGCAAGTCAATATAATCGTCAAGACCAACCTAATTCCCAGTTTTCAAGGGCAAACATATCATCCAACCAAGGGGTAATTGATCAATAGATGAATGTTTTTCCCTCTTCTTAGCCCTTTACATTCTGGCATGATTTCTTATTTTTCTTACTTATTTGTATATCGTGTGGAACCAGGGTGGACCAGCTCCTGTCCTCGTCAAAGCCGAAGTTCCTTGGTCAGCTAGAAGAGGAAACCTTTCTGAAAATGATCGTGTTCTGAAGACTGTGAAAGGGTAATGCCGTTGTGGCAGTTATTAGTTGTCTAGACTTTTGTATAACTTTCCTTTACTGCCAACATGAAATCTTTAAAATAGACTATGCACACTTACAAAGATATACTTTTCTTGTCCAGGATACTGAACAAGCTAACCCCTGAAAAGTATGACCTTCTCAAGGGCCAACTTATTGAATCTGGCATCACATCTGCTGATATCCTGAAGGTGTATGCTATGTCTCAAGCATAGATGAAATCTTGTTTGAATCATCTAGGCTGTTCGTGTGGCTAACCCGTGTTCTTTTCTTTCATTTGTAGGGTGTGATTACCCTTATTTTTGACAAAGCTGTCCTTGAGCCGACCTTTTGCCTATGTATGCAAAATTGTGCTCTGATATCAACGACCAGCTGCCCACCTTCCCACCTGCAGAGCCTGGGGATAAGGAGATTACATTTAAGAGGGTTCTACTGAATATCTGTCAAGAGGCATTTGAGGGCGCTTCTCAGTTGAGGGAGGAGCTTAGACAGATGAGTGCTCCAGATCAGGAGGCTGAGCGGAATGACAAAGAAAAATTGTTGAAGCTCAAGACTCTAGGAAATATTCGTTTGATTGGTGAGCTTTTGAAGCAGAAGATGGTCCCAGAAAAGATTGTTCATCACATTGTTCAGGTTAACACCTATAAGCTTACACATTTTCTTAGACTTCTTTTATTTTGGTATCTAGCATTAACCTTTCTTAATTTGTTCTGTGCACAGGAGCTTCTGGGGGCCGATGAGAAAGTTTGTCCAGCCGAGGAAAATGTCGAAGCTATTTGTCATTTCTTCAAAACTATTGGCAAACAACTTGACGGAAACGTGAAGTCAAAACGGATTAATGATGTATATTTCAAACGCCTACAGGCTCTGTCAAAGAATCCTCAGTTGGAACTGCGTCTGAGATTCATGGTTCAGAATATCATCGACATGCGCTCCAATGGCTGGGTTCCAAGGCGGGAAGAGGTATTCTAGGTTTTACAAGGTTGAGACTTGTTTCCTGCTCCATTGTGTAGTGATTCTAATGTTCTATTTACATTACTCGTGCAGATGAAAGCAAGAACTA</t>
  </si>
  <si>
    <t>m64079_221220_112036/30476782/ccs</t>
  </si>
  <si>
    <t>TCATGGAAGACGAGGTGATTTCTCGTTCCTTTATTTATCTCACAACTACGTATACCTAGAGTAAATCAGAAAACGTTAATGAATTTGATCTTCTTGAAACTGTGTGCTACAGTAATTTCGATTGCTTATTGGTTTCTATGTATCATAGAGGAATTGGTTGATAAAGTTTTGATTTTTATGATGTCTGTGGCGGTATCTTTATCATCTGATGAAACTTGTCGAGACAATTCTGGGATAAAGGAATAAACTTTAAGCCGTATTGGTGGGGTTGATTCTTCGGATTTGGATGATAGTATCTTCTTGATTCCGTAGAATTGTTGAAATGTTTGGAAAATTGAGATTTCTAGAGGCAACAAGTATTTTGGAGATTTCTATGTTTGGTTATTGGTTCATTGATTGAGGAAAGAAACAAAGTGATTTAAGTTTACAAAACCTTATACAGTTTCTTTCACACTTGTGTTTGTATTTGCATTAGATTGAATTGAAAACTGCTCCTGCTGATTTCCGGTTTCCTACAACAAATCAAACTAGGCACTGCTTCACTCGGTACATCGAGTTTCACAGGTACCTCATTGCTAGCTCATCCTTGAGAAAATCATTATTTTAATCTCTTGTTGACATCAAAGATGATTCTGCAGGTGTACAACTGCAAAGGGAGAGGAGTCTAATGACTGTGAAAGGTTTGCCAAGTATTACCGTGCCCTCTGTCCTGGAGAATGGGTTGGTTCCTTTTGTTTGGACCTTAGATTATTATATCAAAGAGTGGTACACACAAATCACACTGGTATAGTTTGATCCATCTGACAATTTCTGCCGCTTATCTTACATCGCAGGTTGACAAGTGGAACGAGCAGAGGGAGAGTGGAACTTTTCCAGGTCCTCTTTGAACCAAGCCTTCAATCTTGATGAAGAGGCAATCAAGTCCGTAATAATACATGGTTTCAAAGTTAATTTCTTGCTTGCGTGTGTATGTTTTGGCCTTATTATTTCCTCTCTAGTGTAAGTGTTTTATTGGGATGTCTAAGAAAGGCCAATCAAATTATAATATGAAAACATTCGCTTATTTTGTTTGGAACTTATAATACCAGAATGCATAAACTAGACTAATGTTGGATGGAATTTCCAAATTTAAATGTGAATAACAAGTTAATGGTACATAAATAATATTTAAATGTTAATTGGTTTGGCATAGAAAAAAGGGAAAAAAAATACTCGAATTAAATTTACTTCCTTCTATAAAAATAAAAGTAATGTAACTTTGTAGATTCGATGACATGGCCATCTAAATCCTAATCATCATCATCATCAAATATATTTACAAGTACTCTAAACCCTCTTTTTGATTAATTATAAGCCGGTAATTCCTTATTTAATCTCTGAGCTAGGAGAGTTCATGATTATCGCTTATATAAATATATTCAAAGCAAACACACAAAACATGAAAATCTAAAATCTCCTTCTTGACAGTGCGAGTCGATACACACAGGTTCGTCGATCTCTCTCTCTTATTGTTTCTGCTTTATTCCGGTTTCAATTCCTTATGAATGACGAAGCTTTGACTGAGATTCTTCTACGGTAGACTATTGTTTTTCGAATTTCGTACGATCCTCCATTGTTTTGAGTTTTTTTTTCTTCTAATTCCTGGTTAAACCCTAATTTTACTTTTTATTCAACCTATTTTTCTTCGTGCTTGCTTCGCCAAACCTAATTTCTTCGTTCACAAGTTTCAAAATAGCGCCTTTTGGCTTATGCATACAAGTCAAACAAAGCTTGACTTTGCTTTGTTTTTTTGTTTGTTTGTCTTTTGATTACAGAAGTTTCGTCTTCTTGTGTGTGAGTGAGTACGAACATGGATTCGAAAGCAAAAGACGATGAAAAAACTCTAAACATGGATTCCAAAGCAAAATACGGTAAAGAAGCTCTAGACATGCTCTTAAAGCTTCAACAGAGAGTTGATGAAATCCATTCTGAGTTGCAATCTTCGGGAGCATCCGCAACAACTTCATCTGATATTCAAAACATCTACAACGAAATCCAACAACTTCTACAGATGATTACTACGAAGACGCCTCAAGATCCGAGTAAAGTGTCGTCACATATTCGCGACGGTATCAATTCTGATCCCAAAACTTGGAAACTTTGTTTGATTTCCTCCTTCTCTTATCTCAAAGTTTTTGTATTTTGCAGATCTTGACATGGTGTTTGTGTTGGAGGAAGTTGGACACTCGTGCGACTTGTGCCAGAGAGATCTTGCTAAGGATCCAGAACGGCCTAATGCTTCCTTGAGTGGCTTACAAGAGGCGTGCGTGCTGTCTTGTGGTCATGTCTACCACTTCAAGTGTTTGAGAGGAACCACTCTTGATATTGATAACCATTCTAAAGACCCTTCTTGCATTTTCTGCATTAGCTGTTAGCTACTCCAACTGAATCAACCTACACTATATCATCCCATGTGGATTCAACTTTAGGTACTTCTACCATTCAATGTCTACTAGATCTACGAGAGATTTAACAGTTTTGTCTTAACAATGCCAATGGAGTTACTTACAAATACCAGAGATTTACTCTGAAATCAATCAATTTTCTTTTTACATCCCTGAAAAGTTTAAGTAACTTTACATATGGAAAACTAGAACCACGCCGCATGGTAGCTTCTAAAGCCAGAAGTGAATCATTGCCTGTTCAAGAAACAAAAAACATGTTTATAGTTCCAAATATCATTCAGGTATCCCTTACTAAGTAGCAAGAACATTCATTACCTCTTGAATTGAGTTAAGGACTAGATCCTCTTCGGGATTGGACACAGGTTTAGATTGATGATGCAGTTCTGATCTTAAGCTTCTCATCTCTGACTGCATTACATTGAGCTGTTCTCGAATCTCCTTTAGCAAACTCAAATGTTCTCCCTTGATGCTCGTATCTCTTGGCGGCTTACTCACTTTTCTATCGTAATTACTAGTCACCATCTTGCCTCTAACCTGTGAGATTTTTTCCATCTATTAGTAACCTGATCAAATGTCTTAAACAAAAGATTTAGTTCACTAAAAATAATGACTTACATTTCTTTCTTCGGCTTCCTCTTCTTCCGAGATGATTGTAAGACTTTCTTTCGTCCTAGGAACCTCGAAGATGTCTTGAACATTCTTCGGAGACAGAATCGGAGTCTCTAAAGAAGCATCTTTTACAGAGAATCTTTCAGGGTTCTTCATCATCTCCATAATCGAACTAACATCACTCTTAGCTGACTCAAGTATAGTATTGCTAACTTGTGACACCAACGCATGTGAAATTGACTCACGCCTAATCAAAGGGAATTTAGATGCCTTCTGAGTATCTCTAGAGTCTGAAATCTCTCTAACATGCTCATCTATTCTCCTAATCTGTTCCCAATACGCATTCAAGTCTTCACGAGGAGATACAGAACTACTCTCTACAAGACCTTTCTTCTCCTCAAAGCTTTCACCATTAACATCAGACAAAAGTAAACTTCTTTCACTTGATATGCCATCAATGGACTCTGCAACAGAAAAAGGACAGAACTTTGTCTCAAAACCATGAAAACAGAAAGCTTTATATAGCCAATGAATCTGTTTTTTCAGGTATAACAAAATTGAAAAGCTTTAAATTACCGAAAGATTTCTCTTCATCTTCCTCTTTTGATTGCCACGAGAGTTTTCACCGTAAAAGATGAGATTTTCAGGGAACTTATTCTCAATCACAGCAGGATCAGAGCAACCAATGCTGAGTAATTTACATCTATAAGCCTGAACCTGAAACTCAAGAGACGCAATCTCCATTTCCTTCTGATAAATCAGATCTTCGAAAAGCACAAGAGATGTCTCAGCATGACACATTTTCTCCTCCGCCATTCTCTTGTACTGACTAGCTTCCATCTCCAACGCAGCTTTCTCACCTTGAAGCCGTAGAATCATCGATAAAGCCTCGCTTGCAGCAGATGAAGAAGCTTCACGTTCTGCGTCAAGTTCTTGATTGATCTTTTGAAGAAGCTCTTGTTGTGCCCACATCGTTTCTCTGACTCCTGAGGTTTCTCCATTTCCTCCTACCCCCAAACTCATCGTTCTCTCCACCATTTTAGATCAAAAATTTCTTGCTTTTGGTTGATCTTTGATCAATGTGTGATTTGTTCTATGATTAGAAGCAGGAGAAGAGAGATCAGATCGAGGATGGTTTTTGATTGATGCGGCGGAGGGAAGCGGAGAATTTAGGTTGATCTCCGATTAAATGTCCACCGGAGAAATCAGATCGACAAGGAAAGCCTTAAAAGCGACCAGATATTCTCGGAAGTCCCAATCAATAGTGGGACATATTAACGTGTATACGACCACTTTTTGAATTGGGTAAATTAAACTATACTTTATAAATTATAATCATATTTGGGTTAATTAAACTATACCTAATTATATAATCCAGCCGACACATCGTATTTAAAGTACGATTATTTTGTTTACGTTTTAAATGATTTTTATTATGTAAAATAATTGTTTAAAGAATTAGACTGAAAATTTGGCGGGATGAGCCAGACCCTTGCAATAGTGCAACGCATGGGAGACTCGCGAAAGCCCAGATAGCAAGCTACCTAGATGGGCTTTCCCCCTTAAAAAATTGAGTTAATATCGTGTGGGCCGATGGCCCACATATCAGATATTAAACTGATAAGAACAGATACTACACTTGATCTTAGCCAAAAGGCCGAGAAAGGTATGAGTTGTTTAATCTAGTGGCCTCTTTATTTATAATACTACTTATTTCTCACATACAATTTTAAGTTAACGATGTGGGACTTGTGAAAAGTAAAAAATAAGGCTTCTGATTGTCTCACAGTGCGGAGACATTGAGAAACTCATAAAATAGCTTTCGAAACTTACTAAGCTGAGTCTTCTTCAAGCACATGGTTAGCATCATGCTCCCTTCTTCGTCTGGGTTCCCAGTTACAAATCCCTTCCCTTCATTTAAATGTGAAGCTCTCTTGTAGTAAGCTTTTCCCCATCCGAAATCCATTTCGTACGCGGTCTGTTTGATTAGACTGACGATGCAGAAGTTTGCTGCGCAGCTGAAGATTGTATTACCTTCACCAGGAACTAATTGGTCGAGATCAGGATGTCTCTCCAAGTAGTCAATCGCTGATCTCAAGTACTCGTTGTCCATTTTCCTTATTTCTCTATGAACTCTCTCCACTGTTTCACTGAAACTCTCTCTGTGGAAAGCACCCAACGGTGATACCGGTCGAGCGTGAAAGAGAGTGTTCCCAATGTATCCTTGCGGAAGCTTTGGTTGTAGTCTCGGCCTCCCATCAATTATTATATGCAACCTCGTCGAATGTTCTTCACTTAAGTCTGCGGGTGAAAAAAGTGTAAAGTGAGAACCGTTGTTCAATGTGTATAAGACCAAGAGCTGAACCATTTCTGCATTATCTTAGTTCATATATCTAGAGAAAGTTTAGGCTTTAAGCTTCCAGAGAAAGTGTTTCCAACAATATCAACATGTACCTTCATTTGCAAAAGAAGCACAACGCCAGGTATGCGCCACCAGAACTTCATATGTACTGAACTTACTATCAGCAATCTCTGCCCTAGCTTTAAGAGCTTTCAGTTGGAGACGTGTGAGCTTGAGAGTGGCAATAGCAGAATCAGATTCCGGATTTGATCTGTAAGCCAGGGATTTCATCGGATGATTGTGAAATGGGGGTGATTGGTACTCAGTGTGCGGAAAGACAGAGGAGGGAGGGTTACGTGCATGAAGAACAGTGCGGTCTAAGAACGGTGTTAGCTTAACTAAAAGTCCCTAGCAGTTAGAGACCATGCTTCCATGATATACCCAGAGAAGTAGCTTCTCCGAATGTATGGTGTATTGAACTTCCAACACAGATCGTTCCACATTTGAAATAAGTAACCTTGCAAAACAAAATCAGTCATCTATGTTTTAGTTTTTATTCATAGAGGATGTGCATGTAATGGTCTATACAATATGAACATCTGATGATGAAAGAAAAGAACCTTCAGGTATATAATCTGCACTAACTACAGAAACAACAAAAGTCTCTCTGCCTAAACCCTGAACCTCAACTTATTGGAGCTCTTTCTCTATCTCTATCTCTCTTTATTTTTGCTGTTCTTGAAACATACTCAGAAAGAGAGAAAGGTGTATTATATAAGGAGCGAGAAAGTAGGTGCTAGTCTCTCAATTCTTAAACATTTTATTTATAATTAGGTTTTGCAACTAATCTAGTCACTTAATTCATAAACTTCAAGATTACTTTTCCTTCAGGTACATCCCCAAGTATATCATTATTATCTCTGTACTTTTCATCTTATCCACCAAAGTATATTTACTTGCATTACCAACCAGAGTATTTCAGTGTAACAAAGCGTTTTCAACAGGAAGATGAGGAAAGTTAACCTGAAAGAGAAGAAGAGGATAGGAGGAGATATCTCCTGCATAGTCAACGGTAGGTACAAGTTGAGAAAGATCCAAACTTTGAGTGAGTAAGCCAATGTCTTGAACAGTAGAATCACTCTCAGCCTCTACAAACAAAACTCCTTCTCCATTACATTGAACCTCTAACCTCCCATTCGTATCTATCACATATAAAGCAGAAAGAAATCTAAAGATGAGAAGAAGAGATAGTGTTTTAACTATACAGACTAGAGAGTTTGATCTAAATAATCAAAGATAGCCGAACACAGGTTTCAAGTTTAACCTTCACGAATTATCAACAAACCCAGCAGAAAAATGAATCCTTTGACAAAAAGAGAAGATGATGCATGATGGGAGAAGAATCTTAGACGATTTCGAATCTTACTCTTTTGGAGTCTCCCAGCGGCAGGATAAAAGAAGACAAGAACCTTGCTCAGAGCTTCGATGAGGGATTGAGTGTTGGGACGATCGGAGGAGGAACAAGGTTTGTAGAAGTAGAGAGTGCCCATGTGAAGTCTCACTTGAATCAAGTCTAAATTGGAAAGCCATAGATTGTGTGTGGGTGTTTCTTCAGCTGGCTTCACGATCGTAGCTTGCTTCACCCGAATCTTCATTTGATCCACGATCACTAAAAGGCAATGGCTTTAAAGACAGAACACGACTTGATTAGCATGACCTGATCTGCTGATCAGTTTACCGGAAAGTGGAGACTGATAAAGAAGAAAAAGAATATAAAAAGGCTCTTTTTTTTGTCGACATATAAAAATGCTACCACCTCAAAAGAAATAAGAGATGAAAAACAAGAAATTTGAGCACTAGACGCAACCACTCCATGAATTGTTGAGAATGGGTACAATCATAATTCAAAAGTGATAAAGAGAAATCTTTACAAAGACAGATACCTAAAAACCCCATGATAAACTCAACTTACAATAACAGCAAAGCTTTACAAAAAAGCCACAGCTTATTGTCTTTGATGAACAAGAGAGTGATTGGCTCAGTAAGGAACAAGAACACGAACAGAAGGTGGACCAGATCTCATATCTTCAAGTAACAGATCAAGAAGCGCCTTTGCTATAGGACCTTCTTTTCCTGAGTCAGACAGAAAGAAACCCATCTTTAATCAGCCAATCTATCCATCATGTAAGTAATTAAAAGTGAGGCTTTTAAAATGTTTATATGATAATCTTACTTACCTTCACCAATAAATTCTTCATCCCATTGAATCACAGGTCTGATCGGAATTCCACTACCAATAAGCATCATCTCATCTGCTTTCTTTCCATCTTCGACTGTCACATCCATTACTTTCACACTTTTAAGAATCCCCTTGCTTACAAGCTGTTCAGCGAGTGTAAGTGTTCTCTTTGCTGTACATCCGCTCAAAACGTTATCAAACCGCGGCATCACAAGCTCCTTACCACCATTAACAACAAACGCCACATTCATGTTCGGGCCTTCTGCAATAAACCCATCTTTACACACCCAAATACCTGCATAAGCTCCTTTGGCCTCAGCTTCCATTTGTGAGAGTACGTTAGGGAGGTAGTTAACACTTTTCACCGTGGCAAACTCTGGAGGCTTTATGGGGATGGACGAGGTCACTACCTTGACACCTATTGGGTTAATGGCGAAGTTCGTTTTTATAACAATGGCATAGAGAGTTGGTTTGAGACATTGAGATGGAGATAGGAGGAAATCCCCTGGCCCTGCAGAGAGCCAGTATCTTAGAGATCCATCTCTACATCCAGAAACGCTCACGGTTTGAATGAGAATTCTTTTAATAGTTTCTCGATCGAATGGAAGTGGGATCTTAGCCATTGATGCAGATCGCAAGATACGGTCAAGGTGCTGATCCAATTCATAAAGGTATCTGCTTATTCGCAGGACAACAAGCGAAGCTCAGATGATTGAGTAATAAGACAAATTAGAAAAGGGGGCTACTATTTAAAGTGACTAACCCATTGATGATCAGGGCAGTGTCAAAGACTCCATGACCACGGTGAACCATGTGATCATCCAATGGAAGAACCATCGCTGCTGGATCGGTTGTAATTCCATCAACAACACTTGAGTACATGGCCAAGAACTGTTGTCCTCCTCTTGCTAGTTTTAGCCTCTCACCAACCTTTTAAACCAAACATACTTCACTGATACTCAATCAATCAACGCCTCTAAACATAAACGGATAACAAACAAATGTCGCAATCCTTCATTACGGGCTGCATCTATAATTTCATTGACAAAACACAGAAATGTCTGGTGGTTGTGTCAATAAACATCTCTAGCTAACAAATTGTGAACAGTTTCAAGAGTTAAAGATATGATTGATAAGTACAGACATAAAAGAGAAACCATAATTACCTCATAGCTAGATAAAACAGGAACATTCCACGACTGAGAGCTTGAATCTGTGGAGAAACGAATGCAGATTTTTGTCATCAATTCCAGAACACTTATGGAATTTAACGATCAACAAATTGATCTCTTTTTAGGGTAATAAGTGTACATTACCCTAAAAAGATTATAATAAATGCATCACCAATCACAATCCAGAAGAAAAATCAGAAAAGAGAGAACACAAGGTAGAAATGTCGAACCAGAACACATGAGAATCGTTCTTCTTCGTGTCAACCGACGCGGGAATCGAAAGCCATGTCTTAAAGGACATGGAACTTGAGAGAGAGACCTGAGATTCCAAGTGTTAACTGTAAACTCCAGCGACAAACCTGCCATGGGGTTTGGGACTCAAAAGAATAGAGAGAGAGATCATTCGGAAATAGCAACTTGCTTTGCATTATTATTATCTCAGTCGTGAACTGGAAGAAGACGAAAAAATATTTGGGCCTAACTTCACCACAAAAATAAAATAAAGTTATTCGGCCCATAAGCCCAATATGACTTTTCGCATTGTATTTTAATATTCAATCAATCAAAAATAAAAGCCTAAAACAAAACAAACCCTCTCTGTCTTTTAGTGGGTTTTGTACGACGCCTAATCGATGTTAGTCTTATATCTGTAGCCAAACAAGCCACCAAAGTGGTATTTTTCTTCTTCCTTCCTTACCTTGTAGGGCTCTGAGCTCGAGTTATAAAAAAGCCAACTTTGATTTCTTTGCCAGTATTTCATCCTTAATCCATTCTTGTGGTCACTTTTTCGTCCTTAACCCATCTAGGTAAGTCGATTTCATTGTTTGTTATTTGAGTCAGTAATTTTTGAAAATCTTTGCTTTTTTTTCTTTTCTTTTGAATATCAAAAGAAGAAAAGATTTGGGGGATAACTAGATCATCTCTTTAGTTAAATTGACTCTTTGAGGTGTGTCAATTGTCACTGATAGTCTGATTAATCTTTTATTGGCATCTTAGAAACAGATTTTGATTCTAAAGTCTTGTGAATCGGCAGCGGAAGAAGAGTGAATTGTTCATCCTTATCTTGCCATGGTAAACATTCTACTTCTTTTGTTCACTTTGATGGGTTTGATTGTTCTTAGTATATTCAATCCTTTGCTTATTTGACGGGAAGTAGAGATGTTTTTGGAATGAGAACATCTTTTCCCTTCTTAATTCCAGCTTCCTGA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GCTTCCTGATCACATTTATTACTGTTCTTCTTGGAGTAATAAAAGTTGAGATACTTTTGTCTTGCAATAATTTTGCTTTAATCAATCGAACAAGTTAGATTTTGGCCATATTGGTTGTAGTATTGATTAGTCTTGTGTAATATTGTTTGCAGGCTATGTATATTCGTGTGAAGCGCATGAAAACTACTTACTTTATCCAATGTGATCCAACAGAGACTGTTTTGGATGTTAAGCAAAAACTGTTTGCTCTCATTGAGCAACCAGTTAACAATCAGCGTCTGTCTTAATGTCTACCGAAGAAGTATTAGAGGATTCGAAATCCTTAGCAGATCAGAAGGTATCACACGTTTGACTATCTAATATATTTATCTTTTGAGTCATTGCTCAAGTTTAAAAGAAGAACTTGGTCACATGGCCACTGCCTCCGTTGCGTGTATTTGAAAGTTATAAGCTTGTCACCATCTTCTTTTTTGGTTGTTCAGGTTGAGAATGATGCAGTTGTGGCTTTGACTTTGAAGAAAGGTTATACCTTAGATCCTCTTATTCTGAAATTTTCAATTCCTTGTTGAAATGTCGTAATGGATCATGCATCTTGGTTAATTACTTATCACACTTCATCTTTCTATATGTTATTTGGTATATGAACCCTTCAAACTCCATTGACTTCAATTGAGCCTGTTATTGTGAATCTTAGTTATTTTGTTATCACAGATAATCTTTTGGTATGTTTAAGAGTCTTGCCTAACTTTTGTGACCGTGATATAGCTGAATGTGATTCCTAATCTTATTATTCTTTTAGCCTTGTTTCGATTACACAACTGTTGAGGATGCTGTATTGCATTCTGAATCTATACAGCTATGAACGGCATAATGATTGCATTGCATCTCTTTTTTCCATGTGCAGATGATAACGAGTTTGAGGATGTCAACATTGCACAGCCCACCGACTTCTCACTTTCATGAAGAGTTGCTTACTGTATCAAGGAAACGTCAGGAGAAGGTATTGATTCAAAACACAAGGAGGAGTCTATAAACGCCAGAAGTTGTTTCTTTTGCGTCTCTGCTTGTGTTAACGCCTCTTTAGTTTGTTACAGACAATTGTTGTAAGTAAAGATATTGAGATGTGGAAGTTTGATTGCAACTTGCCAGATTAGTAGTTTTTACAGTCTCTTAATATGTTTACAATGAGCTAGAGGTGCAGCTAACACGAGCCGAGGAAGCTCCATTATTACCATTTGACATTGTTCATTAATGACGGAAAACCCAATGAGGGTGACAAAATAAAGAGACAAAAAAACAAAATGAAAGGACATAACTGTAATCTTAACGGAAAAAAACGTTAAGGCTATAAGTGTGTCTGGTTCGGGAAAAAGAGAGGAAAAAAACCCTAATAAAGAGAAGGGATTGTGTCTCCTTCTCGACTTCTTCTTCTTCTTCTCATTTCTCAATCTCAACTTTTCTCTTCTCTTCTCTTCTTCGCTAACGGCAGGAGAGAGAGAGACCCAGAAATCCGATCCCTCCTCTCCTTGGATTATCGGAGTCAGCGATTCATCGTCGCTGATAAAGCTTCTACCTTTCTCTTCGATTTTTGTTGTGAGATTCGATTCGATCTTAAGGCGGATTAGATCGAGGTATGCAGCAAGGCGATCAAACGGTTCTGAGCTTGAGACCTGGTGGCGGTCGAGGAAACAGACTATTTGGTTCCTCTTCTTCTTCTTCGTCTCTCTCTTTTGGCTCTCTTTCATCTTCGGATCTACCTCTCCTTCGTCCTCATGGTGGTGCTCCTGCTTCCTCTTTTCCCTTCAAGGTACCCTCATTTCTGGGTCCCCTCTCTAAATTTGGATCTAACTCCCTCTTCTTCCTCTGATTTAGAATTTGTTTTATCTCTCTTGTCTTAGCTTGAGCTAAAAATTTATCCTTTTTTACGGGTTTGTCGCAATCAGCAGCCTTTTTGTTTGGAATTATAATCTTTGGTATATTGCTGATTTGATTCTCTCAAATGTCTGAATTGGCTAATATCTTTCTGATTTGCGAGTTTTAATGCTTTGTGTTTTTAATAACCACTGAGCTCATGTTGGATTTTGATAGGTGTCTGCAACATACATAATTGAACTTCATAGGTTTATATGTCAATACGAGTAATGCAAGCAGTTTGTTTGTCCTGATTCTTAGTGGCGCACGCAAGTATGTGTTTCTGCTGTAAATATGGACGTATAATGATATGTAGGCTTTTAGGTGGGCATTTTGTTAGCTGCTATTTGCTCATAAAGGACCTACTGACATTTCTTCTAGTTTTTCTTTAGTTCATCACTCATTTCGGCCTTATGGTTAAAGAATTATTCCTCTCTTTCTTTTGTACTGAGTACTCGTGGTTCCTTGTCTCCTTTATACGTTATTTCTTATATGATTTTGTGTATTGGGTGTTAGTTAATGAAGATTTATCCTGGTTGTGCTTTTGTTTCAGGGTGGAGACTCGAGGTTCGATGGCCGTGAACGTGTGAAGTACACCCGTGAGCAGCTCCTGGAGCTTAAAGAGGTGATTATCCCAGTTAAATAATATAGGATTAAAGCCGGTTTAGTTTCTGCTGTTCGTATTTGTTCTTCCTTAGTTGAGGTCATTGACGTCTGTGCATATATACAGACCACTCAACTCTCTGATGAAATTCTGAGAGTCCAACGGGAAACTGCAGCTGAACTGTTTGGTGAGGAAGGGACTTGGGCACGTGGAGAAAGTGTTGTAAGCAATTTGGTATAGTTTTGTTGAAACATAAATTTTGCATTTTGGTATAGTTTCATGAAGTTTCACTTTTAACACATATCTTTTATTTTAATGGTTCAGGTTCCCGTTCAATCCGCAAGTCGCTTCTCTGAGCCAGACTCTCGTGATTGGCGTAGCCGTTCTACTCAACCTCCACCCTCTGGGGAGGAAAGGTCGTGGGATAATCTTCGTGAAGCTAAAGATTCCAGGTATGTTGAAGCAAGTCAATATAATCGTCAAGACCAACCTAATTCCCAGTTTTCAAGGGCAAACATATCATCCAACCAAGGGGTAATTGATCAATAGATGAATGTTTTTCCCTCTTCTTAGCCCTTTACATTCTGGCATGATTTCTTATTTTTCTTACTTATTTGTATATCGTGTGGAACCAGGGTGGACCAGCTCCTGTCCTCGTCAAAGCCGAAGTTCCTTGGTCAGCTAGAAGAGGAAACCTTTCTGAAAATGATCGTGTTCTGAAGACTGTGAAAGGGTAATGCCGTTGTGGCAGTTATTAGTTGTCTAGACTTTTGTATAACTTTCCTTTACTGCCAACATGAAATCTTTAAAATAGACTATGCACACTTACAAAGATATACTTTTCTTGTCCAGGATACTGAACAAGCTAACCCCTGAAAAGTATGACCTTCTCAAGGGCCAACTTATTGAATCTGGCATCACATCTGCTGATATCCTGAAGGTGTATGCTATGTCTCAAGCATAGATGAAATCTTGTTTGAATCATCTAGGCTGTTCGTGTGGCTAACCCGTGTTCTTTTCTTTCATTTGTAGGGTGTGATTACCCTTATTTTTGACAAAGCTGTCCTTGAGCCGACCTTTTGCCCTATGTATGCAAAATTGTGCTCTGATATCAACGACCAGCTGCCCACCTTCCCACCTGCAGAGCCTGGGGATAAGGAGATTACATTTAAGAGGGTTCTACTGAATATCTGTCAAGAGGCATTTGAGGGCGCTTCTCAGTTGAGGGAGGAGCTTAGACAGATGAGTGCTCCAGATCAGGAGGCTGAGCGGAATGACAAAGAAAAATTGTTGAAGCTCAAGACTCTAGGAAATATTCGTTTGATTGGTGAGCTTTTGAAGCAGAAGATGGTCCCAGAAAAGATTGTTCATCACATTGTTCAGGTTAACACCTATAAGCTTACACATTTTCTTAGACTTCTTTTATTTTGGTATCTAGCATTAACCTTTCTTAATTTGTTCTGTGCACAGGAGCTTCTGGGGGCCGATGAGAAAGTTTGTCCAGCCGAGGAAAATGTCGAAGCTATTTGTCATTTCTTCAAAACTATTGGCAAACAACTTGACGGAAACGTGAAGTCAAAACGGATTAATGATGTATATTTCAAACGCCTACAGGCTCTGTCAAAGAATCCTCAGTTGGAACTGCGTCTGAGATTCATGGTTCAGAATATCATCGACATGCGCTCCAATGGCTGGGTTCCAAGGCGGGAAGAGGTATTCTAGGTTTTACAAGGTTGAGACTTGTTTCCTGCTCCATTGTGTAGTGATTCTAATGTTCTATTTACATTACTCGTGCAGATGAAAGCAAGAACTATAACCGAAATACATACTGAGGCAGAGAAGAATCTTGGTCTCCGACCAGGTGCCACTGCAAATATGAGAAGGGGTATGGTTTCTAGTGGTGGGCCTGTGAGCCCTGGCCCTGTCTACCCTGGTGGGCGACCTGGTGCGGGTGGCTTGATGCCTGGTATGCCTGGGACGCGAAGGATGCCTGGGATGCCCGGAGTGGACAATGATAACTGGGAGGTACCCGGACAAGATCAATGTCTAGACGCGATGGGCCAGGACCTCTACATTCTCCAGCAGTGAGCAAGTCGGCCTCAATGAACACGAGGCTCTTACCTCAAGGCAGCAGTGGCATTATGAGTGGCAAGACAAGCGCACTGTTGCAGGGAAGTGGTTCAGTGTCGCGTCCAGTTACCGTGTCAGCAGAACGGCCAGCACAGTCAGTTGCACCTCTGACCGTACCAGTTCCGGTGGAGAAACCACAGCCTAGTGGTCCCAAGTTGAGCGAAGAAGTGCTCCAAAGAAAAACAAAGTCGCTTCTCGAGGAATATTTCAATGTCCGACTACTTGGTGAAGCTCTGCAGTGTGTAGAGGAGCTTGGTTCGCCGTCATATCACCCAGAGTTTGTGAAGGAAGCAATATCCCTGTCTCTTGAGAAAAGCCCGCCTGTCGTTGAGCCAATTGCTACACTCTTGGAGTATTTGTTATCAAAGAAGGTAGTCGCACCCAAGGATCTTGAAACTGGGTTCTTGCTCTACGGTGCTATGTTGGACGACATTGGAATTGATCTTCCTAAGGCACCAAACAATTTTGGTGAGATTGTGGGAAAGCTGATTCTGGCTGGTGGTGTGGATTTCAAATTGGTTAGAGAAATTATAGGGAAGATGGAAGACGATAGGTTCCAGAAGATGGTGGTCGATGCAGCTGTACGCATTGTGGAGTCAAGCGAGCAGGGGAAGTCCTTGTTGGCCTCACAGGCTGCAGACATAGAGGCTTGTCGGAATCTGTAAAAGGAATCATTACTTGACGATTTTGCTCTCTCTGGGTCTTATGCTTGTGCGATGAATGTTGTGTTGTAAGCTTGAAGGAGGAGGAGAAAAGGATTCTCAGAACTCAAAAATAGTTTTGCTCTTCGTTGAAGCTTTTTCTTATGACATTATTCTCACCACTCTTCTTTGTGGGCATGAGTCCATGTCCTTTTTTGTATTCTTCTGTGACTTGTCTTTTTTTGACCTTTGCATTTTTGTTTTACGGTCTCAGTTATTATATTCAGTTGATTGTTGTTGAGACTTGAGACCCCTATAAACTGGTCGGTTCAGATAATTACATTGGAAATGTTTGATCATCGTCTTCCTATTATTCCTATCTGATTCTGAGCTAACATTAGTTGAGTAAATGATTCATTCGACCTTAAGCTTTATCAAGTTTGATCAATGGGCCTGAGTGGGCTTTGTAAAGCGTCACAAAAACTCTCCCGCGCAGGACAGAGAATCATTAGTTATTATCCTGAAAACTAAAATACTTTTTTTTTTTTTTTTCAATTTTGAACAAAAATGAGTTCAAGCGTAGCTGAAGCAAATCACACAGAGAAGGAAGAGTCGCTGAGACTGGCAATCGCTGTTTCTCTGCTACGATCTAAGTTTCATAATCATCAATCTTCTTCTTCTACTTCCCGTTGTTATGTTTCTTCTGAATCTGATGCACTTCGCTGGAAGCAGAAGGTGAAACTTCTCGATTTTTTTTTTTTTTTTTTTGCATTTGGTTTTAATGGCCTTCTCGTTGCGAACTATCTGATATATATATCTGGTGAAATCTACGAATTCTAGGCTACATTTCGATTTCTGTTCTTCGTTTAGAAATCTAGGTCAGCTCTAATTGTTGCGAGACGGAGGTTCTAACATAGTGAGATTTTCGATTTTGAAATTAGGCTAAAGAGAGGAAGAAAGAGATTATCAGACTCCAGGAAGATCTCAAGGATGCTGAAAGTATTTTTTTCCGCCTCTCTTAACTTTTGCAAAAATTCGTTTCTGTATTTATTGATTCTTAAAATGGAAAGGCTGCAAGATGTTTCTAGAACTGATTGGTCTTTCTATTAATGCATTTTGTGTCAATTATAGGTTCTTTTCATCGTGACTTATTTCCAGCGAATGCTTCTTGCAAGTGTTATTTCTTTGATAACTTGGGAGTATTCAGCGGTAGGGAGGATTGGAGAAGCCTCTGAATCGAGATTTAATGATGTTCTTCGTCGTAGATTTCTCAGACTAGGTCTCTTTTCCTATTCTTAGGTTCATCAGTCTGGTAGCTTGAACATTTTGTATTCTCTTTGTTACCTTTGTGTTTGTGGGCTTAACTTATCAGCTTGTGTTGTCATTTTATCCTTAGCGAGGAGAAGGAGCAGAAGGAAGTTAACTCGATCATCTCAAAGATTGCAGCCCTCAGGTTTGTTTAGGGTCTTCCTTTTCCTGGTTTAGCGTCTATTATCTCAGAGTTTCAATTTCCTTAAAGCAATACAAGAACATATCATAATATGACGTAATGTGCTATATGGGAGAGAGAAGTGGAAAATAGAGTCTATGTAACCAAGCACCATCATTTCATATTCTGGGACTCTTTTTATTTGAGTTGAAACTTTGACTGCAGAACCGGATTATGAAGAGGAAGCAGAACATCTTAGGATCTCTATAGATTTTCTCCTGGAACTGTCTGAAGCAGACTCCAATGTTAGGCTTTGTTGCTTAAGTTTTTTTCTGGTAATATGCACGCACTCTTAAATGCTTTGCAACTCTGAACTTGCTTCTTATATTCTGCAGGACTCTAACTTCAGCAATTGGTCACATCAGGCTGTAGATTTCATATTCGGTAATATTATTCAAAGTTCCCGAGTTGCAAACAAATTATTTAAGTCCTGAGCTGCATTTCCTTTAATATAAGCCTGGTTTGCACTTATGAATTAATGCTCTGTTTGGCATACTCAAGCTTCACTGAAGAAGTTAATATCGATGGGAAGGAACTTAGAATCTGTTGAAGAATCTATCAGCTTCATGATTACACAGTTGATCACAAGAATGTGCACTCCCTTCAAAGGAAATGGTAACTTCAGCAGTTTAATAATGATTCTAACTGTGTTTTCCTTCCTAATTATCATTTTTCTACGATTTGTTTTCCTTCACCATCTGTTTTAGAGGTGAAACAACTAGAAACAAGTGTTGGGTTTTATGTCCAACATTTGATCCGTAAACTTGGAAGTGAACCATTCATTGGACAGCGTGCAATCTTTGCTATTTCTCAGAGGATATCCATTTTAGCCGAAAATTTACTATTTATGGATCCATTTGATGAATCATTCCCAGAGATGGATGAGTGCATGTTTATACTGTAAGTATTTCAGATTCAAATGAGATAATGTGTTTCTATAATACTTGGGGATGCTAAGCTTGATTACGTTGTCTAATGAACATGCAGGATACAGCTAATTGAGTTCCTGATATGTGACTATTTGTTGCCATGGGCAGAGAATGAAGCATTTGACAATGGTAATAACTAAAGGTATTATGTATAATATATTAACAAAAAATCAGAGTGGCGCAGCGGAAGCGTGGTGGGCCCATAACCCACAGGTCCCAGGATCGAAACCTGGCTCTGATAGAGTTTTAAATTTTTTTCTTTTTTTTTCTCTTTATTTTTGACATCATTTTTTCTTTTCTTAAGCTCTTTTTCTAGAATAATAGTCGTTTCCTACCTTAGCTATATACAGAATTACAATCATAGGCGACAAAAAGAATCACAAAAATTGCTGAGATTGGTTGTATTTTATTCTATGCAGTTATGTTTGAGGAGTGGATAGCATCAGTAGTACATGCGAGGAAAGCAGTAAAGGCCTTGGAAGAAAGAAATGGGTTGTATCTCCTTTACATGGACCGAGTCACTGGGGAATTAGCTAAACGAGTTGGTCAGATCACATCTTTCCGGGAGGTGGAGCCAGCCATTTTGGACAAAATCTTAGCCTACCAAGAAATAA</t>
  </si>
  <si>
    <t>TAAGTGTTGTTTGATCTGCAAGATAATTTCCAAAATATCTATGAGTAAAATATGAAATAAGTCAGTGTGATTAAACAATAGATCACCTTTTCTACTAGATAAACCACATCTAACAAAAAAATATCACGCTCTTAGTAAAGTAAATATCAACTCTTTCCAGCACGGTCTGTGATTAAAAACAGATTCAGACAAAAATATATCAACCAGGTAAATCAAAAACTTACCTCATGTAGAACAGAAATCATAGCTATATTTGTTTTACCAGCTCCTGTTGGAGCACAGACCTGCAAAGTTCAGAATCATGTTATGCTTGACTACGTAATTGGCATTGTAGCAGTATGGACAAAAAAAAATCATATGACTCACCAATATATTCTCATTGGTGTGGTAAACTGTCTGAAATATGCGACTCTGAATACGGTTTAAAGACTTGTAACCATGAAAAGCAGCTTGAGCAAAGTCATCTAACTCTTTTATCTCAATCTAGAAACAAGCAAGAATTTAGAGTTAAGAGTGCATGCAATCTGACAGAAAAAAGCTACAATACCATCTATATAAGAAAACCATTCAAATGTGTGGAGAAAGACTTGACGATAACTTCTCGGCATGAAAAAATGTCACTCAAAGAAATTTATCATCTGCCTCTGGATATGGATGAGACGTACCAGCTTCTCGCCAGGTTTCATTTGTGCAGTAGGGGTTGGCGGGATAAACACTTCCTCATATCCTTTTAAGTGCTTCCTTACAGTACCTTGGGGAAGGGCAAGTGCAAGAGAATTCGCTTCTCCAGACCCAATCAGATCCTCAAATGCAGTCTTCTTTTCACTTGCCTCAAGTAAAGAAGAAAAATTGGCCTCTGATATTTCACTCTCTAAACCAAGATCAGCATTTCGTTTATTTTTCTTTTCCTCCTTACGCCGAAGTTTTTCAATTTGCTTTGCAGACTCTGTTTGAACAGTAACCTGAAAGGTGGCTGAGTGCAATCATTACTGTGGCTATAGAAAAGGAATGGTGCCCAAAATCAGAAGGGAAGGCCTCAGGCAAATAGATGTACCTGTGTTCCATAGGTAGGCATCCGAGATTGGGTGTTTGAAGCTGCTTTGTCAGACTTGAGAATCATTTGGCCATGATGGATAGCATCAACAATTTCTTTCCGATGCTGAAAAAGGAATATACAAGACACCATTCACATTTCTAAGAGACTAGAAAGAAGAATATAATTTTAATATAGACCTTAGTAACAACTCTTTTACTATATATAGGCACACCCATACACCATAAAGTCGGCTTAAAAGATGGTGATTTCATCCAAAAACATAAAAACACAGTTGTGCATGCCACTTAAACGTAATGGTAACTAATGAGAAAGGCATACTATACTGTAGAATCTAACGGAAATCAGGTACCAAGTATCACCACAGGTCCGTAGACTTCAGAAAAAAGAGCAATATCAAATTTAGGCCTTACCATAATAAGGTCTTGAACAGTCTCAAATGCACCATCCCCAACAAGATCCAGCAGATCCCCAGCTATCTGCAGAACAAATATTTAAAATCTCATCTACTTTCACTTGCAAATATGATGCTCTAGGAACAGGTATAGTAGGTTCGAAAATAACATACCTCCTCACCGGGTTTATCCGAATCCAGAAATCTGCATATAGCCATAGCCAATTCTTCACGGGAAAGTTGTGAATTGGTTTCTCTAACCATCCGACCACATGCATCTCTTAGCCAACTTAAATTGAATTTTCCTGCACTGAGATTATTTTTCGTGTCGCTAACACCACTCCATCCTTCAGAAAACGATGTATGAGCATCATTGCTTTCTACATCCACAAACCAGTTTCGTCAAGAGATGCTTCCACCAAAAACGAGCTGGTAGATTGAAAACAAGGTCGGCACCAAACTCAGCTCCCCCATTAACTTCATCAGCATATGTCTCAGACTGATGAGTAGGCTGTATTGAGTAAAGTGCCTGAGCAAAGGAGGCCACGTTTTTTACATTAGCATCTGAGACAGCATGCCCGACAAGATTTTGCAACTCTAACCTGTTGAATATAAGAAAGCCTCAATTATCTCTGAACACCATAAAGAAGTGCAAAAATCTTGGCCACTTTCATAATCTTCAACAATCTTGCATCAGCATGGTTGATAAATAAACGAATATACATAAAATGAAAAACAGAATTAACAGTACTTACTTCTTCCCGGAAATGCTTATATTATCATTGATATCACTATCATCTTCCTCCACTGGATTGTTAAACAGACGATAAGCGGAAAAAGCAACCTCGCGAAACTCATCTGATGGAACTTCCCGATCAATCAATTCCACTACAGCTCCAATAAACTGCTTGTATGCTTGTCGCACTTCGAGAGAAGCTGTCACACCAATTCCAATCAATATACACACAACACCATCTTTTATAGAGAATTTGGGAAAAAATAGATATCATCATAAAATCACCTCCTTCCCATTGATGAACTATCCTCTTAGCAAGGTCAGATTCATCAAGGCGATTACCGGAGCTGAAATGGCAAACACAAGTAACACAATAGTCCAATTCAATTCAAGTATTTCCAAATGCTTTCCAAATTCTACTTAGACATTGTGATCACCAGACTATACAACTATCAAATTCGATATAGCACCAAACAGATGCTATAGAACTCGCTGACAACTTAGTAAACGAGTGGAATCAGTTCGGAAAGAAAAAAACGGACCTGCGAGGCTTATTAAGAGTTTGGAGTATAGTTTTGCGGCGAAGGTAAGCCTGATCGATGTCGAAAGGCTCTCTAAGAGAGCTTGTCAAGCGAGGAAGCTGAACTAACATGACAAAATCCCTGTACTTGTGTCGTTTAGGATTCTTCTCCTCTGTGGTGTTTGAGA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CAAAAAAGTGGCATAAGTGATAAAAATCCGTGGTGTTTTCACCTCTGGTCGGCTCTCCGAGGAAGAAGGCGATCGCTTGCGTTCTAAAACGGCGTCGGTTAGATACTTGAACAAATAGGCCCGTACACCGACCCGCTAAGATACGGGTCCACGAAATCGACGTCGTTTTATGTTTATTACATGGGGAGTTGTGGACCATGACTAAATTATTCTTTTTTTATTATTATCGGTAGAGAATTTTTTTGAATTAATAACAAGACAATTAAAAATAAAATACACAAAATATTATACTTTTTTTTTTACTGTAATTATGTCGATTTTATAAAATTTAGAATGGCCAATACACAGTAAACAAATTATTGTTATTTCTTTTTTTTGCAAAACAAATTATTCAAATCTGACCCAAGCATGAACAAGATTTTCTGATTCAGCTTTTTCACATCTCATCCTGCAACACAAAAAATAAAAAAATTGCCTTTTACAATAAGTCATTTTAAATTATTTTGAAGTACCAATAATACGATGTGTCTTTAATTTAAATCTAAAAATATACGTACAAAAAAAGTCTACACGAGCTAAGTTCTTTAATGATGTAAAAAAGCATTCAAAAGGGTTTTGAGAAGAGACAAGAAGACACAGAACAAGTAGCCACTCTCTCATCTCACCACCCCTCTTTCTCTCTACTTGCTCTCTATCTCTCTCTGTGTCTCTCCACTTTCTCTTCTTCTTCTTCTTCTTGCTCTAGAGATCTCTCTATCTCCATTCTTTTCTCTCTCTGTTTCTAGAAAGACAACAGTGACATTTTGTCTGAACGCATCTATGGCTGCTCTGGTGCTTTCACTTCTCCTTCTATCCTTGGCTGGACATTCTAGTAAGAACTTTCACTCTTCTTCAGATTTCTTAGCTTAGTCTTCTTATCTCTTTCACTCTTAGTTAGCTCTTGTCTGAAAAAGGTTCTGTTCCTTTGAAGAATGAAAAAATAAAAAATTGTTTTCTGTTCTTAAAGTGTTTTTTCTTGGCATAGTTCACAAATTTCTAGAAAACTTTACTGATTTTTTTCTTCTTCTGATTTGCTTGTTGTCTCTCAACTTCCTACTTACTTTTTTTACCCTAATATTTGTAAATCTTGCCTTTTAAAGGTGATTCCAAGATTTACCCAAATCTTGTTGGCTTCTCACATTATAGAACAAGGAAGATGCAGCTATCTATTTTCTAATTTTGGCTTTCTTGTGGTCTTTGTAGGTGCCTCATGGTGTGTGTGTAAGACAGGGCTGAGTGATACAGTGCTACAGGCAACCCTAGACTATGCTTGTGGAAATGGAGCAGATTGTAATCCTACTAAACCAAAACAATCTTGCTTCAACCCTGACAATGTTAGGTCTCATTGCAACTATGCAGTCAATAGCTTCTTCCAAAAGAAGGGTCAATCTCCTGGCTCTTGTAATTTCGATGGAACTGCCACTCCCACTAACTCCGATCCCAGTTAGTCTCTCTAAACTATTCTCATTTGTTCTGCTCTTTGATATTACATTAGGCCAATGCTAAAGAAACTTGCTCTTTTTGGAGTGCTTGTTAGGATTCATGTGGTGTCTAATTATTGATAGTTACAGAAAGTTGAAGGTTTTTATTTTTGTCACTAGTGAATGACTTTGGTATTCAAGATTCTGAGACAAAATGGATACGCCAAATGCATAATAAAGACTATATTTCTAGTTTTCAAATTTGTGGACAATAACCAATGGCTTAACATTTTCTGTGTTTGTTTTTTACAGGTTATACAGGTTGTGCCTTTCCTACTAGTGCCAGGTATGCTTCTGATTCAAATGGCCTTATCAAGAAATTGAAAGAAACGTTTTGCATTTTATGGAACCAAAACCAAGAATTTGTTTTCTATGTTTGTGGCAAAGAGAAAAAGTAGATTAAAGTTTGGTTTGGGTCCCAAATTACAACTTTTTTTGTTCTTGTTTACTTTTGTTGTGAAAGAGATATCATCATTCAGCTTAAATTAAAATAGAAAACAGCATCATTAGTATTACTTAAATAGACTAAAGGAAATAGAGTAAGTAATGAAATTTTTTGACTCTGTTGTGAACAGTCTTATTTTAAGACACTGTTAATTGTAAGTGTTCAACGTGAACCTAAAAGTACTCAATTTTCTTTATTTCTTTAACCAAACTTTTGGTCATATCTATAATCAAAATCAAATGCTTTATTGGATTACAGTTTGAACGCATGATCATGTTCTTGACTGATATGGCCGTATTAAGCAATAGTACTCTAAATCTTTAATCTTTTGGACCCATCAAAGACCCTTTTAGTTAATAGAAACTGAGACTCTTCTTTTTGTTAGCGTTTTTTGAGTATAGAATATGAATTTGCTTTGAAGACTTTCCTTTAGATCAATCTCTTTCATCAAGACTTGGTCTGGTTTTGGAACTTCATTGTCTGATATAACTCTTATTTTCTTCCAGTGGCTCTAGCGGCAGCACAACTGTGACACCTGGCACAACCAATCCAAAAGGCAGCCCAACGACCACCACACTTCCTGGTAGTGGTACCAACAGTCCTTATTCAGGGAACCCAACCAATGGAGTTTTTGGGGGAAATAGCACAGGAGGCACCACTGGGACAGGGATTAACCCGGATTACACGACAGACAGCAGCGCGTTTGCTCTCAAGAACTCAAGCAAATTGTTCATCTGCCTTCTCTTGATCGCTTCGAGTGGATTCTGCTCTTTCTTGATGCTCTAAGGATGTTAATGGTCTCTGGTTCTGTGGGTGCACTTAGTTATCGTTTCGAGGACATTTTGGTCTAGTTTAGTGGTAATCTCTGTCTCTGTGTTATGGGTCTATGTTATGTTTTTGTTTGTAAGAAGATTTCAGCTCTTGCAGTTACTCTTAATTACCTCTTTGACTGTTCTGGTAGATTTGATGCCAGTGAAAAAAATCTTAATATATAATTACATTATCTCGTCTCCGGTTAATATACCAAGACTCAATTTTTTTTTTCAAAAAGAGAAGTATATAGCATTAGTTATACATTTTGATGCAACTTTATGTTAAGTCAAAACATTCAACACTAATCATATAAAATTATATACTCATTTTATTCGTTACATTATACATATATATATATATATAATTTATTTGAAATGTTCAAAAATAGTTAAAATTTGATAGTCAATATATCATTATATCTTACACCCATAGTTATGGTCACTCACGACCATTCCAGACTCACGACCACTCCTTAGACACATGATCATGTAGTATAAACTATAAACATATATATAAAATCTGTTTTTATTGCTGCCAACAAAAAAAAAATGTATTTATTGCTGTAAATTTGAATAGAATAAAAGACGAAATTATTTCAGTGATGCATTATTTTCAAGGAGTACATATGTAGGAAGAAAAAATAGAGGAGAAGACAAATCATATTAGAAGGAAAACTAATTTTTCTTGTTACTTTTGACATTTTCAGAAAAAAATGGAAGAATCTTGTTTTAATTACTTTTTGACATTTCAGAAAAAAAGAAGAAGATATTCTTCCAATTTTTTCGACTGATACATATAAAGAAAAATGATAATTCTTCCTTTTATTTCTTTTATTAGAGTTAATCAGTCACACTCTAAGACCCATAAGATAATGTATATTTAATTTTATTAGATGTCAATCACAAACGAAATGACATTTTGGGCTGTCAAAAAGAAGAAGATGAAATGACATTTTGGAATAAATTACAAAAATTGTAACCTATAAGAGCTAAGTCAAAATAGTGAAAAAGTTGAGACAGTAGTAAAGACTGACAACAGATAAGTTTAGGGTTATTACGTGTATTTTGAGAAATTGGAGGGTCTTTTTGATAGTTAAATTAATTAAAAGGTATGAGCAGATGTTGCAATTTATACTTTTTAAAACATTTCTCTTCCGTGTGAAAGTGATTCCCCCACTCTCTCTCTAACTGGTCCCTCAAGCTCCCACCACCTTCCCCACATTTCTTCCCCATTCTCTCTCTAAAACCATTTCTTTTTTCTCAGCTACAAAAATCGAAACTTTCCGACGAGTTTTTAACATTAGGACTTCATTCGGCAAGAAGCATTACCGTAGTATGGTATGTTGAAGCTCCATCTCTGTTTTTTTCTTTCATCGTCTGCTCTGTTTTCGTAGCTTTCTTCTTGTTTTTTTTATACCATGTTTGCTACTTTGGTTCCGTAATTCACAAGCAAGGGTGTTTCAGATCCTTAGCTGGGGATTTTGTGAAAGTTTGGTTCTTCATTGGAAGAGCTGATTTTCGGGTGTACCATCTGCATTTTGGTATCACGCGTTTTGTACTGTACTCAAAATGGGGTTTTGGAGCTGTGTAGGGTTTTTAATTTAGGGTTTCCATTTTCGGAACTTTTTATTAACTTGCAATTTCAATGAGAATCCTTGGCTTTCGCAGCTTCGGTGATTACTTGTTTTCGATTGTTTTTATTATTGGAGGTTGCTAATGTCTTTAATGAAGTGTAAATGGGAGATTAGTGTTGAAAGATGTTCTTTTTGACTTAAGTTCTGGCTTGATCAAGTCGATCATGGAATTTTCTTTGATTTGAGTTGCAATCATGTTCGCATCACTGTCTTGTTCAACTATTTTTCTTTTTGATTTCCCTGAGGATTGATTTTTTGTTCTGACCTTTCCTCTCTTATTTTTGAAGTCGGATTTGATTTAAGATGACATGAGATATGGCTGCATTGAATCTATCAAAGGTAATTAATCATGGCTTCTTTGTGAGGAGTTGTAACATCATATTTCCTTTACTCTTTTGACCAATGATTTTCCTTTTTGAGTCTCTTGTTTAAAATACTTGAATTAGTCTTAGTGTACATGTTTATACATCACATTTGGCCAGTGATCTGAGCAAGTTGAATTGACTCTATGTTTACCTGAGGTAGCGAGTCTTTACATTATTTTCTTTAAAGGCCAAACAATGTAACATATAATTAGAATGGTCAAGGTATCAAGAAATAGTCGTTAACTACCTTATGAGTTAATCCTAGACAGTAGTTGACGAAGAACTAGTAGTGAACACTAGAGTTTGAAAAATAGTAGTGAATATAGAGTTTTGAAAAATTGTTATGTAGTATATTTGACTTCTGATCTTGATGTTGTATTGATGTGTTCTACGCTAGTCTTTTCTATTGGTTTATACAAATCACATGTATGGAGTTACTATCATACATCTTTGTTTGCTTCCCACGTTGGTGTTTGCTTGCTGTCTTGCTGATGATTCTCTTTGCTGCAATTATTTTAGAGGTCAATTTGTGAAACATGCGGACATCAAGGATGGAAGAATTCACTTGTAACTTGCTCTAAATGCCGCATAGCCTGTGAACACTGGTGAGAAGTAATATCATATCTTATTAGTTTTGCTTATGTAGTCAAATGAATTTTTTGATTGTGACTAAGTCTCTTTCAATTTTTATCTATGTTTACCAGTTATTGCATGCGGGAGAGTTCATTTGAGACCTCAATACATTTTGTCTGTGCTGATTGTTCGATGAGACCTGTTCAAAACAAATTTACTTCAGATTCTATCAAAGGAGTCCCTAGAAGTATTAGGAATAAAGTGCGGGTGGAATCTTCAAATCCAGTTCCTAAATGGAAAAAATTCCTGAAACGTCAAGGATGAAGTTAATTTCACCAGAGGAAGTAAAAAACTTGCATGTGGAGGCAGTACCAGTAAACCAACTTTTAGAGTACCAAGACCTGTTTCAGCTCGTCCTCCAATGGGTTTAACAAAACCAACTGCTGGCTTTCCAAGAGCTAGGAGTCTAAATTCTACAGTGGTGGCTCGCAAAACCAAATCAATTTACCTTCCACCTAAAAAGGTTGAGCCTCTTAGTCCTCGTACTCAACAGATTCGTCCAGGGGTCATGAGACAAGCTTCTAAAGCACAAGCAGTAGGAGAAGGTGGAATCTTTTGCTTCTCTCTCCGTTTTCTTAATCTATTTCGTTTCTAAAGGCCTAAGATCCCAAACTTCTTTTACTAGATGACTAAAAACATATCTTGCTGAGTTTTTTATTGGCTTTTCAAGGGTCAAAATCTAAAGTTGGCGATGGAGCTAAATATCATGATTCCAACGAGATATGCCGATCAATTTTATCAGAGAAATTGTTGCAATTACTTCCATATCGACCAGCTTTGCACCCCATTTGGAAGTGAGTTACTGATCCCATCAAACAATATATCTTTGTTGCTTTCAAATTTTGTATGCTTCGGTCAGACCACTCTATAGTACTCCTACTAATTTCATGATATATGTTTGTGCTTAGCCTTATCTGCGTTCTTAAAAAGGAAATTTCCTTAGTTTCTTTAGCATTAGGCTTTGTTGCATTGCTGAAAAACCTGAAACTGAAGATGTGCATATTTTATATCTTCCTCTCTCTGCCTCTATACCAGGGGACGCATAGTGGATTCTGCTACACCATCTGAGTTTAATGGCGAGTTCTTAGCTCAACCGGCATCTAAAGTCCGAGGGAAGGCTTATATACTTTCAAAAGCTATTCCTGTCTTACTCAAGGTCAAATTGGTTCCTATAGGCAATCTTCTGAGTGGTTTGTTTATGAACAGAAAACCAGGGCTTTCAGATGTCGAGATGTACATTTTCCCAGATGACAAGAACACAAAAAGGTAATCAAGCCACTATGGCTACAAAGGAAAAGCTTCTTGTTCATTGTTATCACAAAATTTACGACGATTGCAGGTTTACAGCGGAACGTGATCATATCTTTGAGGCCATGAGGATTCGCAATGCCATGATGAAATTTAACATCAATGGCACACCATTGTTGATATTCTCTTCAAAACTACTGGACAAGTCCTCCCAGAGTAAGCCTAATGTATGCTTACAGATCTATCATTGGCTTCAAAAATATGAATAAAACTCGTTTTGTGTTTGCAGTTATCATCAAGATGCAGAAGAAAACAAATAACTTCCTTTGGGGGATTTTTCTCCTGACGAAAAAGTCTTTAGCACTTCTTCCAGGAACATCGAATCAAACTCCCCAACATTTTGATGATGGATATGTAGTTGACAATGACACTGAAGTAGGCTAATTCCTTCTTTTTCTAAATCAAAGACCCTTCATCAAGTGGTTGTTCTTGTCTCTGATGTAATGTGTTTCGCTTGTTTTTCATTGCCTCTGGTGGAATCAGCCTTTCTTCAGACGATACCACCGGAATTGTGGGAAGCAATTGCAGAGACATTATGGTCAGAGGGATTGATCAAATGGGGAGTGGCTTATGTTGTCTCAAGGAAATTGCTATATAGATTAGTGCTACTAATCTCTGATTGTACTGTTCTATATTGGTGTAAGAAGTAAAAAAATTTAACCCTTGTGTTACTTTTTACCTCCTGATTGCTTGTAGATTTTTATGGGGTATTAAATAAAGGTTAGATTGTTTATATAAATAAGGGATAATCAAAAGTATGAAATTTGTATCCAATAGGCAAGACTAGAGTATTTAAAACATTTTTGGAAATGGCTTCGTTTTATGTGAAAGAAAAGAAAGAAACACTGCAAACGAATTTGAACTTGGCTTTCGTCTATAAATAAAGCGAAGATTCAAGTTTGGGTTTCGAGAGAAGCAGATAAAATTTCCCTTCGCTCTTGAGACAAAAAACAAAACAAAAAAACTGTTTCTTCCATCTCAAGAAAACGATCAAAACCCTGCAGGTTTCATTCAACGCCATTGAAGAAGACCCTTTGATCGATAACAATGGCCGATGAGAGTGGATACGACGCTGGATCAGACGCTGGATCAGACGCTTCACTACCTTCTTCAGAGATAAGCTTTGTCGAGGTAAAATCTGTTGATCCGATTTGCATTTACGACTACTTTTGGTTATGGTTTATCTTCTTGTAATCAGAAATCATTGTGCGTCTTCTATAGTTGTAGATTATAGAACACTTCTTCGTCTATCTTTCTGGGATTTGTATTTTCTTCGGTTGCAAGATTCGATGACAATTCTTGAAGTAGCAGAGAAACTGTTTAATCTAATCATAATCTTTAAATTGCTACGTAAAGGTAAAGAAGCCTTGTGAAGTTTGCGGAAGTAATGCCAATGATCATGCGATAATGACATGCTTTTTATGCAGAGATACACGAGAACATATGTAAGATAATTTGTTCCTCCTTTACTCAATTACTTAAGAATTGATTACTGTTTAAAAAAGGATCTTAAGTTTCGAAAGTATATGCTTCAGTTATTGCGCGAGGGTGCATCTACGATCTGTTCCTCGAATGTGGATATGTGAAGAGTGCAGAATGAATCCAGTTGTTGTGAATAACGTAGCTCCTGTTGATCAAGAAGCTGCTGCATCATCATCAAGAATTACTTATCAAGTTGCTGATAGTGAAGTTGTTAATCAGACTATGACTTCAAGCGACTCTGGTAATCAAATCTCAGCGACTCATCAACAACCTCCACAGGCACATGCAAGTCCAGTAGGTAATGAAAAACATTCTCTTTTAGCTTAAGTATCACTCAGTTTCTCTTCCCTGCTATTGATATAACATCAAGAAACTGATGTATTTTTTTACTTTGTTTATGGATATTATGTAGCTGTGGAAGCTGTGCCAATGGATACATCTTCAAGCGATAATCAGCAGCCACCCTCTGATTCGGAATCTGCAATCTAAAACTGCTTTTTATCAGAGAGGTTTTGGTGTAAGCTTTAGCTTAACCATTGACAGAGAGATATGGATTTTTTTTTTGGGTTGTTTTTTCTTTCTTGGGTCAAAAGTCATTTTGGTTGGACTTCTCTTTGATCCTGATTTGACTCATCACTCTTTGTGCATTATCTTCTCTCATTGTTTGAGTCATTTGCTACTTTGAACCTTTTTTGTTGTTACCAAAAATTGGATATATGCTTTGGAGACAGTTTATGGATATGGATGCTATTTCCAAGCTGTAATTAGGGGAGTGCTCTGTTTTTTTTTTTACCGTGTGACAGTTTTTGAAATAAATTTTCTCAATTTTGTGCCATGTGAATCTCATTTTTTTATTAGATACTAATAGTGTGTTTGTTTTGAAAAAAAAAAAAAGATTCTCAATGTTTAAGAAAACAATACATGGTTAACAAAATGCCACGTTGGATATTCCATAGATCTCGGCGATAAACAAATTTTGCTAAAGCTTCTTTTTATAAATAAACGTGAAGTTAATTCCCAATATTTAAATAAGAGAATTTGAAAAATTCGATTTCGTATATTAAAAAGAAAAATCAATATTCAAGAATCAAGATTGGGGATTGGGGAGTGTTAATAAAAATTCGTCTTGGCTCTTCAAGAACACAAGACCAAAAAAAAAACTGATTCTTCGATTTCAAGAAAAAAGATCGAAAATTTGGTTACAGTCGATGCCATTGAAGAACCTTTTGATTGATAACAATGGTCTACGAAAGTGGGAACAAGCCTGGACCAGAAAATCCGACATTTAGTTCAGATTTAAGCCTTTCAGATTCTCTTGTAAAACTGGTAAATCACATCTTCGCTTGCAGTTTATTGATATGGGTTTTCGATTTCATGAGTAAAAATTGCATCTTTACTTGATTTTTCTTGAATCTTGACTCTTTGTAATCAGAAATTAATGTGTGTTCTTTTAGGGTTTCTTGATTTTTGAGTTTTTCTTTATTTTTTTTAAATGTTCTTTTAGGCTTTTTTTAATGGTCTTGTGATTAGCAAGATGCGAATTTCTTTTTATACTGATCTTTAATATGCTTCGATGTGTATATATAGAAGAAGAAGCCTTGTGAAGTATGCGGAAGTGATGCCAATGAGCTTTTGATGATGACTTGCTTCATGTGCAGAGATACTAGGGAGCATACGTAAGAAATTAAGCAACACTACTCAATTAGTTTTCTTTAATTACTGTTTTAACACTCAATGATCTTTAATCCTCCTTTAGTTTTCTTGTGTGTGTGTGTCAGTTATTGCGCGAGGGTGATGTTTCAACGTGTGCCTCGTTTGTGGATTTGTGAAGAGTGCCGTGATTTCTCATCTGTCGCCAACAAAACTGCTAATGCTCAATCATCAAGAACTATTCAAGTGGAACAAGTTGTGGTTAAACAAGTTCGTATTGATCAAACTGTTCCATCACCAAGAACTAATCAAGTTGTGGATAACCACCAAGATCCTCCTATTGATCAAACTGATCCATCATCGACAACTATTCAAGTTGTGGATAATGAAAATTTGATTGAAGCTGCTCCATCATCAAGAAGTAATCAAGTTGTTGATAACAAAGATTGGATTGAAGCTGCTCCATCATTAAGATCTAATCAAGTTGTGCCTGTTGCTCCTCGTATTCATGAGTTTACTACAGACGAATCATCCTCTCCGGTGTCTCCATGTTCGCTAGATGATGAAACCAATCTCTTTCACTTCAAGTATCCTTCACTTTCTCTCCCTCCGTTGATGAAAAATTGAAGAAAATCTCTTTTGACTCATCAATGTTTCAGTGTTCAAGTCCATGTGGGAAAGATTTCCAGTCAAACGACCATCACAATACATTGATCTGTCCTCTGATTCCGAATCTGAAGAGTAAATGCCTCATTTGAGAGAGATTCGTGTCAGGGTTTAGGGTTTTTAAAAAGACATTTGCTTTAACTTTTTCTTGTGTCACAAGTCATTTTGCTAGCTAAGTGAGATTAGACTAGTTTGATCATCATTTGGAGTCATATACTATATGACTTATGTACATAACTAAATTATTAAAGCTATGAGTAAAAAAGGTATCATAACCTTTTTCTTTTTTTTTTCCATAAAGTTTAAAGTTTTTGTTTATGGCTCTTCCCAAAATCGTACGAATCTGTTTTTTTTTGTGAAGACGAATCTGTTTTTTTTGTGAAGACCCATTTATGAAAAATAGGCCATGAACACGAAGTTTCCTAGAAAGATGATAGAGGTGCTATGATGACAATATATGGACTCATTATTCGATGTTACCAATTATAGCAAACCTTCTTCTAGCTAGCTTTTTCTGTATTTGACATTGACCCGTAATGAAAACTTCATTTATTTTCTCGTTTTGTTAATAGCCCTGCATTTCAAATTCGACATGTTTATGTAATAAATTTCACTTACCCAAGTTGCATAAATTTTCAAACATTTTATGAAGTTTTAAACGCTATAAAACATGTTGAAAATCAAGAGTGACACCAAAGAATCAAGATTAGTATAGAAATGGTCACAACTCACAAATGCCATGAATGAATCATGATCATTGATCAACCATTAACCATATTATGGTTGAATTTTCCAATAACTAAAACATTACCATAAAAGCTCTAAAACATTACCATAAAAGCTCAAACGTCTGAATAATTATCTTCTCACTAGCACATGGGCTTTCTTGCAAACTTAAGAAACGTTGGCACCTTTTTTAATAACGATAGACTATAAGGGGTCTCTTGAAATTAAGTAAAAGATATGGGGCGATATCGCCAATATCAATATTCTCAGAGACTCAGAAAAAGTTATTGTCGTCTTCCTCGTTCCCCTCTCTTCGTTCACCTTCCACTCTCTTTCTTTTATTGCTTTCTCTCTCTACAGTGTCTCTTCCTTTTCCACGTCAAAAACTCGCCGGCGGTTTTCGATTTCACGGTAAGAAGTTGAATCGTTTGCTATCTGAAACAACATTCTGTTTTTTTTTTCATCTCCCCTGCGTTCGTCGTGCATTCTCCAGTTTACTGATCATTTTCTCTCTTTAAATTCCGTACCACGCAAGCAAAAAAAAAGTTGTGGATACTTTCTCCTTGATGATTTTCTGAAATTTTTGCTCTTTTTTTGAAGAAAAAACTTGTTGATTCTGTGTTTCGGTTTATCTGCATTCGTTGTCACACGTTCCGTACTGTTCACCTGAAAATGGGTTTCGTTAGGGTTTTGTAGGTTCTTTAATCTAAGGTTACGATTACGGAACTTATCTGCAGTAAACATGGTTTTTGTTGAGAATAGTTGGTTTTAGCTTGGTTTTAAGTTTCTAGTGGAATAATCGTCATCAATGGAGTTTGTGCTTTGTTATCTGAATCAGATTGTGAGAAGAGATTATTCGTGTTTGCCGATAATGTATTTATAGTCTCCGATTTTGTTTTTGTTTTGGTTCAAGGTTGAGAATTTCTCATCAATCACGATGAGTCCTGGTCAGTTGCCTTCAGATTCGATCAAAGTAGTTCCTGGCAGGAGTAAGCTGAGAGTTGAATCTTCAAATCCAGTTGCCAGAGGGAATCCAACACCTAGAGCTTCAAAGGTGAAGCTGCTTTCGCCGGAGGAAGCTATGAAACTTACATCTGGAGGCAATGGAGTGGCGGTTTCTCCAGTTAAGCCTGCTCGTGCAACTTCTCAAGTACCAAAACGTGTCCCGCCGAGTCGAACTCCTGA</t>
  </si>
  <si>
    <t>TTGGTGGACCTAATCTCTCAAGTGTCTCATACACTTCCATATGGAAGATTGCATAGCTCAGACTCAATAGGGCCTGAAAAATCGTAATGTCATTCTTGTTCAGACATACTAGTGTTCCCAGATTCTGATAAAGCAGCATGGCGTCCCAAGAGAACAAGGTCAAGAAGCTTCCTCCTCGCATCGTAAACAGGATTTGGATCAATCAAACGTCCTCTTTCATAAGCCTCTCTGAGAAAGACAGTGTGTCTTTTCCCTTTAGTTGACACATAAAACATGCCCGGGTGATCCAAGAACAAATCTCTTATGTTCAAATCAATCCCAAAACATTTTCTGAAATGGCTGATCTTTTCTACCTCCACCATCTTCTCTACAGTCAGATTCAGGAACTCGTGAGCAATCGCAACCGCTCTTTTCTCTATTCCCATCACACCGGATCTACTCTTCTTCTTACCAACCATGTCCTCGTATGGCCCTACGTAAGGCAGCCTCTGCCATTCCTTAACTTTAGCCTTAAATGTCTTGCTCAGTCTCATTCCTGGTGGGTAACTATGTTTGAAACTAAACTGAATCTCGGTTCTATCGACACTGCAATCCTCCTTAGAACACTCAACCACCCTCCATTTCTCAACCGCGGCCTCAAATTCCAGTCTTTCTCTTCTTCCTGAACCAGCTCTAAGATATGGGTGTTGGATTCATGACCATCACTAAGGTTAAAAAGATGAGGGTTCTTTGAGATCACAGAGTCCTCAAAATCATCTGGGAGCCCAAGTTCTCTCCAAACCTTAAAAACCGCACGAAGCGGAATGGACTTTGATATGGACATAGACAAGAGCCTAACCAACCGGTCAACAACAAGAGACAAAGTAGCAGTGATAGCCAAAGCCTCTTGGCGAGAAATCTCCATGGCTACATCAGTTAACCTGCAAAAGGGCTCAGCTTTCACAGGATCATACAAGACATGAAAGATGTGAGGATACTTTCGCAGGAAAGAAGCAGCGCCACGATTAAGGTGGAGCTTCTGGGAGAGCCTGGAGAGAAACTCAATGGATAGAGAGGGAGGATCAGCTGTTGGATTGGCGAGGGTAAGGTCTTGTATGGCAATGACCTTGAGAAGGTTCTTGTATTTGTCCATGAGCTTCTCGAAAACAGGGTCTCTTGATCTGGAAGCTACATATTGAGCAGACGTAGTCGTTGATCGGACATTGATGATGGAGCCACCACATGGGTGAACCAGAAGTGATCTCATGAGGAGGAACCTCATAGTATCTCAAAGAGTATATGGAGCTATTTTGAGTTTCCGCGTTCCACAACGTCGCTGTATATACCCACACTCTCTGCGGAATTATATCGAACACCTAACAGGCATTAAGGGAAAAAACGAAATTAAAAAATGAAGTAGAAGAATTATGGACCTTTGTATTTTCATGTCCAAGACCAAAACACATCTATAAGCGAATCAATTACCGCTATAAAATTTATTTAAACTAATAAAACACATAGAATAATAGTTTAGCCTAGTAAATAATTATACTAGTTTGATATCATAAACTTTTGGTATGAGAGGATAAATGCTGTCAAATATAAAGTTTTATAAAACAAAATATTTTAATGTTATGGATAAGTTTTTGACTTACAAAGAATTAAAATGGTATGATGCGATTTCTATAATTAGTGTCAAAGCATCTAGTAACAATAACCATTCAAGTTCTTAGTGTTTAAAATCAAAAGTTTAAACACTAATTGATACTCATTTTACATATTAATCTAATACTTGTATTGGAAGTTTGCCATTATCTATTAATTATATATAATTTATTTTTTGGGACGGAAAAAGGAAATTGTGGATTGGTTAAAAAGAGAGTAAAAGCACCATATAGTAGCAAAAAGTAAAAGATAACTACAAGAATTTCCTAACTCCTAACGAAAATTAAAAAAGAAGAAGATAATTTCTAAATTAAATTTAACAGAAATTAAATTAACAAATAAAATTATAATCAGAGAGAATATAAACCGTCATGATCAACACCGCGTTAAAATTAATTGGAGAGCAAGCTATTAGCTTAAGCTATGTATCTTTAATTAATTAGAAAAAATCCGAGAAAAAAGAAATTCAGGTACACGAATTTATTTAAGAAAAGGATAAATACGCTCTTCTTTTTTATAAAGAACCCTAATGCTCTCACACAATCAATCAAACCAAAAAGACTTCTCGTATTCATGCCTCTCCCTCCTAAGAAAAGAACCCTAATTTTTATTATCTGCAGAAATCATCATCATGAACGAGATTCATCAACCGCTGGCGAGGAGAGTATGGAGAAGCAACGTCGATGAAGAGATGGCTCGTATGGCCGAATGTCTCAAGCGATTCCCACTCATCGCTTTCGATACAGAGTACCCTGGCATTATTTTCCGCACTTATTTCGATTCCTCTAGCGACGAATGTTACAGAGCCATGAAAGGTAATGTCGAGAACACCAAGCTGATCCAGTGTGGTTTCACTCTTTTCAACGCCAAGGGAGAGATCGGTGGTGTTTGGGAGATTAACTTCTCCAATTTCGGCGACCCATCAGACACACGCAACGAGCTTTCCATCGAATTCTTGAGGAGGCATGGTTTGGATTTGCAGAAGATTAGAGACGAAGGAGTTGATATGTTCGGCTACGGGTTTTTCCCTAAGCTTATGACTGTGTTTCGTTCTCAGAAACACGTTGAGTTCGTCACTTTCCAAGGAGCTTACGATTTCGCTTACTTCTTGAGTATCCTCAATCATGGCAAGCTACCAGACACTCACGGCGAGTTTGCAACAGAGGTTGTCAAAGTGTTCGGTCAAGTTTACGACACCAAGGTCATGGCTGGATTCTGTGAAGGACTAGGTGAACACCTCGGGTTAAGCAAACTAGCCCAGCTACTTCAGAGAGGGATCATCTCTTG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TACTTCAGATCACTCGTGTGGGAAGAGCACATCACGCTGGTTCAGACAGCTTAATGACTGCACTTGTCTTCATCAAGCTTAAACATGTCTATGAAGATTCCAGATTTGCTAGAGGATTGATCTATGGAATTGGGAAAAGCAACCTCGTTGCCGCCCCTGCCCCTGCGCCTGTGCCAGAGCCGACTCTTCCTTTGATGTGCCAGCAGAATGTAGCTTCATATCCTGTGTTCCACAATGGATATGTCCAGAACTATGAGCAGCCTCAGCTTGTCTCCTACGATCCTTCAGGTGCCCCATGGGCGTTCTGTAATGCTACCGGTACGTATGTGCAGCTTACTCATCTACCTGCAAGCACTTTTGCATACCCGTCTCAGACGCCATCTGCTACTGTTGATTATCTTGGACCAGTTCCTAATTATTACAACAATAATGCTTGCTACGTAGTTGAGTAGATTGAGATTTCCCCAGCTTTAGGATGATTAGATGCTTCTGAGCTTTTTTCTTTTTTTTTTTCTTTTTCTTTTCTGGCTTTTGGTAGTAGTAATGAAGACTTTATTTTTATATATGTATGGATTGTTTACATGGCTTCACTTTGAGTAATGCCTGTCTGCAATCTGTGATATATAAAAGACCAAACTATTTTACATAAAAGACCAAACTTTCTTCATGATTTGATATTTTTCTTTTCCACACAAACTGCTATATCACACACAATGTTTACCGTATCTATATATGGTTTCAGAACGATGAACCCTCAAAGCTTTGGAATTACTATTCTCAGAATCCCATCCCTGTTTCAAACGCAATAATAAATTGGATGTTAGTGCTCTTTATAAAACTTGCTAAATTCTATCTAAACTAATTCAAGCTAATGACTGACTGGCACTAAGATGTAAAATTGGATTCTAAAACGACTACTTTTTAGGTGTGCACTACTAGCTAAAACCTACAGGCAGAATCTATCATATGAACTCTAGGATTGAAAGATTTAAGGAGAATAGTTGTTTGATCATACGGTTAGATTGTTAGTAAGTATAGCTTCTACTTACATAAATTCAGCGGAAACATTATCCTTGTTCACATTGCTGGGGAGTGGCCAGGAAACTTTGAATGGTCCTTGTAGTATTTCTTGCTTATGATATCCAAGGATCGAAGCTTTGGTGCCTGCATCAACTTTTTGACAGATAGATGTGCGTCTACCTGTCACAGTCAAGCTGCAGCAGAACGGTAAGTACCTTTGTTACACAATGCATTTTTACTGTGTGAGTAATGGGAACAGATTGAAAAAAGATGTGTATCAGCAGGATTACTTTGTGTTGTCAACCTCCACTCTTATATCATTGATACTGGCTCCTGGTAGCTCTATTGCCACAACATAGCTGTGTGTCGATTCAGCAACATTCGATCTGGGAGACCAAACAGTACCTGCAAAAGGAAAAAACTTCTTTAAGTAAGTTCTCATGTTCATTTGTACGGATTTGTTTGAAGTACGGATGCTAGTTTCTGTAGATCAAGGCTGGTGAGAAACCACCTTTAGTAGTTATACCTAGTAATATTTGTGTGTTTGTAAACTACAGAAATCATTAAGTTCTCTAAGAAAAGTATCAGGTTATAATAGGACTAGAAAAGTAGTGTTATTGGAGTGGAATACACCTATATTTGTATTCGTACCTAAATTGGCTAACTTAGGAAGATCAAGCTTAGGCCTTTCCTTTTGCAGATTTGGTGATAAAGAAGGAAAAAAGATGTCCTCTTTTGCAGGCTTAGAAAAGTGTGGTGCAGCGTACGCAGGTGAAGAAGAATCGAAGCCAGTTGTTTTGGTAGCAGAAAACTTGGTAGATGCAGCAGCATCATGTGGTATGGTCCTCTGCAAAAAACATTTTGAATCAATTCTCTTTTACAGAAGTATAGATGAGAAGAGAAACTTTGAAAAATAATAATAAGAAATTAATGGTACCTCATTAGTCGAAGCCTGTCTCATAAAAAAACCTTGTGCAGAAGATGCTTGCCGAGCAAAATACAGCCTGTTGTCACCCCTTCTAACGACAGTGTTCTTCAAATTCATACCTAAGTTCTGAATCATCATCACAAGTGACAGAAGAGGTTAATGGTGTGGGCATATTTACATTACAGTATATATATGACTTTGTTAACTAAGTGTAGTTAGACAGTAAGTGACCAGAGAAGGAGGAGGGACTTCAAAACATAATAAAGAACTTATGGTACCTCAAGGACATCATCGGGTGAAGCTGGCCTCATAAAAAAGCCCTGTTCAGATGATGCTTGCCGGGCAAAAGAGATTTTGTTGTCACACCTTTGGATGACAGTGTTCAAACTGCTGCTGCAGTTCTGAGGCATAACACAAATAAGAGATCCATTAGACCAAAATAAAGGAATCAGTGAACCAACCTATTTGAGGCAGAGTCAAGTATAAAAAAACACATCCATAAGCATGATATGACTTTCAATAATTGAACAGTTTGAGCTTTCCATTGCAACACCCTTAAACGAAATCAAGGTTTAAGTCAAAATGAATCAGACTAACTGTTCTTGTACTTGGTCGATCTGCTCCAATTTTGCAAGTAAATCCACATCGAGATTCGAGATCGGTCAAGGGATCAGAAAAACTATCTAACCAAGTTAAGAAACCATAGGAGAACGAAATACAGAAAGTCTAATTCGAAAACCGTCGGATCCTTGGGGTCTAGGCTTGCAGATAAGGAAACGAGAGACAAAAAGAGAAGGGGAATACCAAGGGGACGAGAGATGCGGTGGAGGCGGAATCGTAACTGGTTGCCGGGAAGTGAGCGGCGAAGGCAGCGAGCCTGCGTCGAGCGGTGATAGATTCATGCTCCATCTCTGATTGATTCGATCGGTGAAGAAATAGAGAAAAGGACGAGCGAGTGATTGCAGTGACACAGGAGGAAGTAGGATTGATGAAACAAATGAGTGGCTTTAACTTCGCGCGCTGGATTCGAAAATATCTGCTTGAAGATTAAAAGATATTTTCTTCCGGAAACGGACAAGAAATGACAACGACTCGTTTTTATTGGAAAACATTTTTCTTTTTTGGTTCAATATTTTTTTTGTCAAAACGCGAACTCCATTAAAAATGAAAATTATTAATTCTTGTGAAAACAAATATAATCTGTGTAAAGGTAAATGCAAGTTGCATTGCAGACTCCGAGCGGTAATGATTTCGTAAAAATTCACCAAACTCCAACAACCTGCGGTTGCGACTCCAAAATCAATCTATCTTCAAACACACACACAAAGTTCCTGCAGCTTCGATCAGATCCAACGAGCCGATTCTTCTCTCTTTGTAGGTCTCTTTCTTCCATTCTGGCGAAATTTTGATTTTCCCTATCTGTATTATGCTGATTTCATATTCCGCGTTCGTTAGCTTTGAATCTATGAATTTTGAGCTCACTCCCGATCCAGATTGATTGCGAGGAGTTCTCTTTTCGTTGTTGCGTTACTTTTTTTGAGCTCAGAATCATTGAGCTTTTCCTGATTTGGATTACATCTGATTTCGTGAAACTCAGATTCATTCGAATAGATTTCCTTCTTTTTACGTGTTTGCTTTTTCTAGGTTCCAATAGTGACGTATTAATCTCTTCTTGAAGCGGCCCTGTTAAAGAATGGTTTATGTATTCAATTTCTTCTGTCGGTGAACTCTTTTGGTTCTTATCAGATTAAATGTAGCTTCCTTTCATTCGGTTTGAATCTTTGCATCGGCGTATTAGAGAAGCTTGCCTTTATTGAAATGTGGCTCTTGTGTGATTGTTTGCTTTGCTTTCCACTTTCTCCAGAGGAATTTCTCACAGAAATACTTGACTTACTTGAGCTTGTGTTTGTGATTCTAGGTCAAGTAGTTCCAGAGAACTGCATTGCATATTCACCAACATCTTAGGTTCCTAATTCAATTAGCCCACTGGGATATGCCAGACAGAATTGGACACTGTACCATTTGAACATATGCGTATGGGTCAAATATAAAACTTTCTTCCTTGAAATTCCGAGGCAAGAGAGCTGTCCATTACAGGGGTACTCGTGTTTTTTTAAATACCTGTTGAGTAAAGAAAGGCTGGATTACTAGATTGCATGCTTTGTCACAGTTGTCTGTGAATGGAAGCCGAAAAGGTTTGCTGGTGAGTTCAGATTATTGATGGAGCAAAGAGTGCAGCTCCGTGTTGGTACAATGGAAACCATATCCAATGAGGGAGATGTAGATAGAGAACAGGTTTTAGAGACTTTTGGTATTGAAAATGAGACCGGGAAGGAGACAAACGGCTCCAGAAGTTTTGATGTTGGTTACAGTTCCGGTGATACCCTTGAAACATTGCCTAAAGCGTCAAAAGTGGATATCTCTCCTGCTGACGTGCTTAAAACACTCTTCTTTATACTTGTATGGTACACTTTCAGCACATTTCTGACTCTGTAAGTATGTCTTTGCGACTAACATTTTCTTTTTCTTCTTTTAATTCCATACAACTAGCATTTAATTTACTTGCTTATTTTCTAGGTACAACAAAACTCTCTTAGGAGATGATTTAGGGAAATTTCCTGCTCCCTTATTAATGAATACCATTCACTTTTCTATTCAAGCTGTTTTATCAAAGATGATAACATGGTATTGGTCGGGGAGATTTCAGCCTGATGTTACCATATCATGGAGAGACTATTTCGTTAGAGGTAAACTAACAAAACCAGGGCATTCCTTTAGCCATTACTTTCTACTTTATTCTCACTACATAGTACTGAGAACTTTCTGCAATTTATGCAATGCAATTATCATCTACAGTATTTAGTGAGGACGAGAGGGGAAGATTTAGTGTGTTTTTTCTGTTTCAGTTTTTCGAAAGTTGAATATATTATATTTCCATAAACTGATGACCCACATGGCCTGTCCTTTCACAGTTGTACCAACAGCGCTTGGAACTGCTATGGATATAAACCTAAGTAACGAGTCACTTGTCTTCATATCGGTTACATTTGCAACAATGGTTAGTTATTTTATATACTATGGTAGGTCTATGCAACTTCTTTGGAATTTGCGGGTGAAACAAGGTGAGACTTGTCTAATGATATGCATGTGTTTTTTCCACTTGCAGTGCAAATCTGCAGCCCCAATATTTCTTCTTCTGTTTGCTTTTGCCTTCAGGTGCTTTATACATAACGATTAATTGTTTATTTTATCCTGATTTGTGCTTTACAATTTTTTGTACTCCATGTGTTATCCTGACACAATATTTCGCTGGTTAGGCTGGAGTCTCCAAGCCTGAAACTTTTTGGCATTATTTCAGTGATCTCAGCAGGAGTGTTGTTAACAGGTATGTTTTTCTTTGTCATTTATATTGCTTTGTACTCCGTTGTTCCTGGACCTGTTTGCTACAAAATCTATCTAGAAGTTTTAGTTGAATTTTTTTTCCTAAATCAAAGCCATTAAACTTGTTATTTTCTCACCATCAGTTGCAAAGGAGACAGAATTTGAGTTTTGGGGTTTCGTTTTTGTCATGCTTGCTGCTGTCATGTCTGGTTTCCGCTGGTGTATGACGCAAGTTCTTTTGCAGGTATATTCTTTAACTCAGTTTTTAATTTCTGTTAAACCATACATTGGATCTTTATATATTAACTCTTTACCTTTACTTTTTGTGGTTTTTGTCTTCCGATGTTTTGCTCCATTCTGACGACAACATGATGTGTAGAAAGAAACATTTGGTGGGTTCTGCTCTTGGTGTTTTCAAATCTATAATTGTCTTTCTTAGTTTCTTATAAGTCACAAGACCTAGAAATAAATTTATACTTGTTTTTGTTTTGTTTATCTAGGACTGAAAAATCCATTCATATTCATGAGCTGTGTGGCACCAGTGATGGCTATAGCGACTGGTCTTCTTTCTCTCCTTCTGGATCCATGGAGTGAATTTAGAGACAACAAATACTTTGATAGTGGAGCACATTTTGCTCGAACTTGTTTTTTGATGCTTTTTGGCGGAGCACTGGCTTTTTGTATGGTGAGCATTTACTAAACAATTTACAAACCTTATGTAAGAGTGAACTTGTTTTGATAGGTGGAGGTTGAAGCATCTTATGAAACTCTAGTTTCGTATGTGATCAGTCTTCCATGCTCACTATTTAATATTTTCTTTCAGGTTTTGACAGAGTATGTCCTTGTTTCCGTAACTAGTGCTGTAACCGTCACAATAGCGGGAGTTGTCAAAGAGGCTGTCACCATAGTGGTATGTCCTATATTCATAAACTTTTTGGAATATCTAACTGATGAGGTCTAGCTTGTAAGTTCTACTTTCCTCGTATTCTTAAGCTAGAAAGTCTGAACTATATTTGATTGAAACCTTGCGGTGATGTTCTAGACAAGGGACTGATATCTTAAGATGGTGAGATTATATTGGTCATATGCCATATAAATAGACACACCTGTTTGGAGTTTGCTTTCTAGAATGGATTATGAGTTCATGTCTGGCCTCTTGATGTTGTTATAGGTCAATACTCGATAAAACAGAACTAGTGTCTTTAGAACTGGCTTCTCATTCACTATAGAATTTGCTTAAACTACATGTCCCTGCCTCCAGAAGAATTTTGTATCAGTGCTGCTGCTGATATATTTGGGGATGTAAAATCTTCATTGTGTTGTTCTTTGACTCTGTGCAAAACAGGTTGCAGTGTTTTACTTCCATGACGAATTTACGTGGCTGAAAGGTGTGGGTCTGATGATCATTATGGTTGGTGTCAGTTTGTTCAACTGGTACAAGTAAGTAACTCTTGCTTGTTTAAACATCTAATATGCTGAGAAATGAATACAATGTCAAATTTGTATATTGGAACCGAACGGTGTATGCTTTTGATGTCTTGTCAGATATGATAAACTACAAAAGGGGCACAAAACAGAGGAAGAGAAGCAGTTACAAGCTCCAAGTCAGACTGGAAAATATGTGATTCTTGATGAGATGGATGATCAAGAAAATAGTCCCTAAGAATTATTTTTGATACATTCACATGATATGGTAAACCCCCTTTTAGGCTGGTACATCCGTAATGTGGAAGCATGTGGACCTTCCTTGAGAAAAAGACTATAACATACTTTTAAGGCAGATGAATTGGAAACTTTGATGTTTCCCTGCCTTACAAAAATGATAGAAGAACATAACCATTTCAACAAATTTTAAAGGGAAAAAGTTAGTAGTGGCTGCAAATTTGGTCCAATTTCACATGTCTTTTGTACCCATGTTATTGAGAGTGTCGTCTCTGTTATCATCTTCTGAAGAAATTGAATAACAGAGTCTAACATTATAATGTAGAACTACAAGATGGAATGATCAGATTACATATAAGCTTATTTGTATAAAACTGAGACTAACACTAAACCCCATAAGAGAGGAAGTATGAATTGGAAAGAATAATATAATGAGAGAAACAAAAATTGGATCAAATGTGGCATCCACAACAGAGGTAGAAGAAGCAGAGCGTGGAAACGAGAACGAAAGCTTCAACTACATACATGACCTTGTAAACTACTCCGTCTACTATCTCTGTCAGCATTATTATCTCAACTCGCTTCCACTTCGCCGACGAAGACGAAGACGAAGACGACGTTGAAAACAGATTCCTTAATCGCTGCCATGTCTGTGTTTCTTTAGCCGTCACTTGTTCCTCCTCTTGTTGCAGCTTCTTCTTCTTCAGCGACGCCCACTTCTTCATAACTCCCATTGTCTACCTCTCTCTCTCTCTCTCTCTCTACTACAGAGTCATGTCACGGTGCAGCATTCTTATACTGTGTGGAGAAGAGACGGGGCAATTTGTGAAAAGGTCAGAGAAGGAGAGGGTACTATTGCCAAATGTGACTAAGAAAGGAATGAGATGCCCTTTAACCTTTTTCTTCGGGAAAGTAAAGTATAGCTGGCGAGAGGTGTGGAACCGTGGAAGGTGAGCAGGGTTATTTTCGGTATTACAATAAGATTTTTTTTTGTTTTATAAAAGCAGTCCAGCAGTTTCGCTTTTTTCCAGATAGATCCACTAACGGTCGTTTCTCTCACATTGCTACTACAAATGTCACACTTTTTATGAAATATTAATATATGGAACATATATTAATTCATGTAATGATGTAGTGTCGTAAGGAATTGTTTTTTTGTTGATGCAGAACAGCTTGTCAAATTTAGTTCTGAGATAATGAAAGGGAACCTAGTAATTGTCTCTATCAACATTCTATAACATTACAAAGAGAGCCGTTCTTTTGAGCAATCATGCTTTTTTTTTTTTTTTTTTTTTTTCCACTTGAGCAATCATGCTTTTACCTTTTTTAAAAGATCAATCGAGAGTTATGTAAATTACATCGTACATTTTCTTTGTTATATACATGTGTAGTTTTGTGTAGAAATAATATATTATATCTTTTCAATTTTATAATGTTGGACTAAAGATTTAGATTTGACAAGACCGTAACAGTTTCATGTCACTGTGGACTTATGTGTAGACTATTTTTTTACTGAATTCTATATAGTACTTTGATTTTACAATCAACTAGATTATAACCCGTGCTATACAGCACGAATATTAATATTTTGTATAAATTAAATTGTATACTTTATTTGAATTACATAAAAAATAGTATAGTATAAAAGTGATGCCATAATATTTTTCAATGTTTTTACTATTTGGATATAATGCTGCATTGGATTGACTTTGTTTAAAAATGTTATTTTTATAATAAATACAACATATGTAGTTTTAAGTAAATGTATAAAATTTGTATACAAATTGTTTTGGTAAGAAACATGTTTCCTTTGTATTAGAGGATCTAATTTTTGGCCTAACTTAGAATTAGTCTATGTATACTATTTTGATTACATTTGTGGAGCTAATTGGGCCCTATATTAGATTATCTTTGATAGGGCTGACGAAAAAACGAACCCGAATATCCAAAACATTAATTATATTTAATCGTAATATAATCTAATTATCTAAGATTATAATTATAAATCTAAATATGTCAATTAATTTTGGACCTAAATATCCAAAATAACTAAACTATTCAAAAATTATTTGTTATGTTTGTCAAAATTTAGTAAAATATATTCAAATATAATTAAATTTATTAAAACTTAACAAATTTAAAAGTTTTTTTGGTTTGAAGACCCGCTATCTAAATACAAAATACCGTTTCTATTTTTTTGGGTATTTTTAGGGCCTGAAACTTTTTATCCAAACTGACCCGAATCCAACTGGACCCGACCCGAACCAGAACCGAATATTTAGAATTATTCTATTGGGTAGTAAATCATATACCCATTAATCCCAAACCCGAATGGTTCTACCCGAACTCGAATGGATTACTCATATGCCCAGCCCTATTCTCTGATTTAATTATCTAAAAATTCCCAAAAAAACATATGTTTTGCTGACTACTTTTTATTCGAAAATTTTTACATCCTTTTCTGCCAAAATCATTTCATAAGACATCCCAAAACCCTTGGAATAATGATTCCATGAATGAAAAATCCTAATTTGAATATACCAAGAAGTTTTGAAAGGTTTTAAGTTTTTGATAGGTGTGTATGTGGGAAGGTATAGACATCGTGATGATAATCTGCTTATTTATAATTTTAACCTGCAGTATATCGCAGGTAGGCTTATATTTTAGTTAAACTAAAAACTTTTATTGTAAAGATGATTATAAATATATGATATTATTTTATTTGATTTTAAATGTATAGTAAACTGCAAGTTGTATATATTTTGTTGATATTATTTACATTGTTTAGTGTTTAAAATTATACACTTGTATTTTAAGTGTTAATTTTAGAGTTTCACCTGTAGTATACCATCTTGTATTAATATCGATCTAAACCCGTCCATTCTAGAATTTTCCAGCTTGTATTAAAAATTGAATCACATCATACATATAAAAAAAACTAATATGTTATGAATTATTGTAATATATAAGATTATAAATTTTCAAAATAATATGTATGAAATTGAATATAAATATTCAAATTATGACCCAATACTCAGTAGAAAGTTTTTTTAAATCTATTTTTGACCCGTTATAATATTTTTTCATGTATTGAACAGTTTCTATTTGTTTTTAAAAATTCAAATTATGGCATATGCGAAAAAACTCTAATTATGTTTTTATAACGATGATATTATTTTTTCGCAAATATAGAATCATATAAAGATGAGAGGTGAACTATAATAATTCCCAAAAAAATTAATATGATAATTTAGATATCAAATCTAATTTGTTGATTTTAATTGGTTATTTTTTTGGAAATTTATAATGTATTTCGTTTTTTAATTAAATTTAATTAATTAAATTAGTATTTGACTTTTTAATTCTTAAGGGGATGAATTAATTTATTATTTAAAATTTTATTTCTAATGGCATACTTATGTAATTACTTACAAAAAATAAGGTTACATTTAAAATGTATTTCCCAAATAATATAGTAGGATTTTGGATTTTATAAGAAGATGTTAAACCGTTATTCTTGCGAGTAAAACAGAAGAGGCCGAACTAAAGATTTTTTTAACGTTGACGCAGCTTATCAAGTTTCTATACTCTCGGACAAAATTGGTATTTAAGAGGAAATATATTTAAAAAAAAAAAAAAATCAAGTAGATCTTGTATGATCTGATTCTGATCTAATATCTACGGCTACCAGCACAACGACAACCATATATCTTGACTCTTTCACCACTTAGTTTTGTAACTTGTATTGCCCCGACGCATGGACACATATGTATATATATGATCATGAGTTTTTATATCGCCATGCTCATTCGTTTGATTGTAAAGTTACGGGGATATGATATTACTAGTAGGGGATACGATAATATTCCAACTATTAA</t>
  </si>
  <si>
    <t>TAAATTAAACTGTGTTTGAGCTTAACAGTTACAACCAAGAATACAACGTGATTGATCTCAACTTGGTAAGTTTCTGGTGGATTTGAAAATGAAAAGTTGCTCATGCAAATGTTTTGATATAGACAAGATCCCGTGTGTCCATGCTATGGCCGCAGCCAGGCACCTCGCCCGCAAGGAAGGGAGAAATGCGAATACAACCATCTACGGACTCTGCTCTGTGTATTACTTGATAGAGAGTTGGGCATTGACCTATTATCGGACGTTGTATGTAGTCCCACATGAGTCGGTTTGGGTTCTTCCTGCCCATATTAAAGAGTTAGTTGCCTTTCCGCGGAATACACACCAAAAGGACCAGGACGAAATCAAGAGAAGCGGTTTCCATCAGTTGGTGAAGCGCGAAAGAGGAGAAAATCGCAACCTGGAATAAATTTGGAGGCTTGGCTGCAGCCTGAGGAAGATTAAGTCTAATGCAGAAAAGGTTCAACCGGAACAACCTGGCCAACTGCAGAAAGGGTTCAACCAATACAACTAAGTTTATTTGTATTTGTATTATATTATTTGTAAGTGTGATGTACTATGTTTTATGTTTTCGTATTTGTATTGAATTCTTTGCAAGTTTATTGAATTATTTGCAAGTTTAATGTATTTTTTAAGTTCAACTGAGACAACTGATATATGTATCTGTATTTTAGGATTAACAAAATGATAAAATAATTCTCAAAATTTTCAGCTATTATCAACATCTAAACATTGAATAAATCCAAAATATGATATTACAACATTGTTATTACTAAACTTGATCATAAACTGGTTTCTTAATAAATCACCTATGTATAACAAGGAACATATAGTTCATGATTGTCCAATGTACATACGTTATGTATGAAAACAGATATTTACTAAATATGATTCTATCAAAACTTATTAAAATCCATTAATATGTTAAAACTTATGGGACCAACTAAAAAAATGAGTTGGTTTTACAGATTCAACTTCAAAAACACAAAATTTAGAATAGTTCAACTGTTTGTGATTCCGGCCAACTGTACATATACATACAACTATGTGTATTCTCAATATTCTAATAAATAATTTTTTTTAAAAAAAATAGACCCCACGAAGTCGGGTTCACACTACGATTATTGCGTTCACACTACAAAGTTTCTACCTATTTATTCTCGTTCATCTCTCTTTCTCTCTCTCTCTTCTATTTCACTTCTCTCGTTCTTCTCTCTTCTTCCTCTCTCTCGTTCTTCTCTCTTCTTCCTTCCCAACATCGGCGACGACAACTGAAAATAGGGTTCCATTATTCGCCACCGCCGACGACAACAACAACAACCAAGGTATTACATGCACTGGAGTTCTTCCTCTCTCTCGTTCTTCTCTCTTCTTCTAAAGGGTTTCTAGCCGCCGTAATTAGTAGATCTAAGGTTTCTTACGGGTTTTTAGCCGCCATAATTAGTAAATCTAGGGTTTCTTACAGGTTTCTAGCCGCCGTAATTAGTAAATCTAGGGTTTATAGCGTTCATGATTCATATCTCTTTCTTTCTCTGTTCTGTAGATGCCCTATAGTTACTCTCAACCATCCACGTCCCGAAGCTAGTTGGAATAGTGGAAAGGCCGAATGCCGATGCAAATTGGGGGTTCCAGAAAAATGTTTTTGTGGTAAGCCTGTAAAACTTGAAGTGTGCAAAACTGGTTACAGGCAAGGCGACAGAGTCTACAAATGCCCAATGCTTAAAGTAAGTTATTGTGTTTTCATTTCATTGGAACAACAAAGTACAAGTGAATTATATTTATGAAGTCTTCTCTTTCGCAGGCTGAAGAGTACGAGTCCCGAAACCACCTTATTCAGTGGTGGGATCAGGCGGTAACTGAGGAGCTTGAGAAGGTAAATCACAAACTTGATTCCGCACTAAGACATGGACAACTAGCATGCATCATGCTTTGGAGTCCATCCGGGAAACTATTCATCTCATGCAAGGCGAAATTGAAACCCTTAAAGAAAGGTTACTCGCCAAAGAAGTCGAGATTGATAGGCTTAAGGCATTACTTTCTACATGGTGATTATGATGTGATTTATGTTATTGAGGATGGTGTATGGCATTTGAACTTAAATATGTTATGTTTCGGGATTTTATGTAATATTTGAACCTAATTAGACATGTATTTACCTTTTTAAGTTATGTGCATTGACCGGCCAACTGGGACAACTTAGCTACTCTTGTATTTTAAGTTATGTGTATTGACCGGCCAAATGGGACAACTTAGCTACTCTTGTATTTTAAGTTATGTGTATTGACCGGCCAACTGGGACAACTTAGCTACTCTTGTATTTAAGTTATGTGTATTGACCGGCCAACTGGGACAACTTAGCTACTCTTGTATTATTGACCGGCCAACCGGGACAACTTAGCCAAACGTTTTGATTTTAATAAAATCCTAAAACACATAAACTATTTCAGAAAATAAGTTTGTCCTCTACACATAAACTACGCATAACATTCCCAAATACACAAAAAGAAAGTCTTATTTTGACAGACACCTAAGAGTCCACACACACACATAAGCAAGAAAGAATTTTCAAAGTCCTAATTCTTCTGTCTCTTCCTCGTTTGCTTCTCCTCAGCTGTAAACTCTTCCCCTTTATACTTGAAAGGTTTCCTTCCACGTTTTTCCCCAGATTCCAGAGTAGGACCAGCATGCTTTCTCTTCTTCTTCGATATCTGCTTCTTCTTATCCTCTTCATCGGACTCATCGCTGCCATCACCTACAAAAATATGTAACCAAAATCTAAGAACTATTGTGAAAGCATCACTACACAAAACTTCAACAAAAACTCACTTAGAGACTCAATAGTTTGGAGGTGCTGGGTCACGGATTCCACTGTGAATAACCAAGGCCTTGCTCTGAGTATCCCTTGGCTGATAAGACGGTGGCACAAAATCAGCAGCTGAACCAGGACGTATATCTTCATAACGGGCTTTTTCTGCCTCTTTCTCAAGCTGATCTGCCACATATTCCTCTATTCCTTGTACTCTCACACAAATCCGCTTGATTTCGCTATCCATCACAGCAAGCTTGTCCGTGAGCTTGTCAAATCCTCTCTCCATAGCTTCCTTGAACGAGAGAATCGATGTCCCAGGGATTTCAGGTTCAGGTACAGCTGGAACATCATCAACAGTTTCAATACGTCTACCATCAATGTCTGCTTGGTAGAGACTACGCCAGAAAATCTTCTTTTTCTCTACGATAAGCTCTCTCTCCAACTATCAACAATTGGATCGATATATCCAATACCATCATCAACATGCTTCTCTACAACGCGTGACAACATTTTTCTCTCATCCATATCAGGTTTCCAAGATGCTTGAAATATCCTGTCAAGTAAACATATATTTCAAACACCACAAAGATTATAAACATAGATTTCAAGAGAACAAAGCTAACCGTTATATCTCCAAGTGCTTCATTTATTTCTTCCAAACTAAATCCCTTCATGCAACTTTCATTGAACTTGTGCTTGCACATTCTTGAACATTCCTTGTCTGCAGGTACAGCTTCTCTAAATCTCTTCCCAAGCTGCGGAATGCACTCAAATGCCAGAATCTAGACACAAAAACATAAAAGTAAATGCAAGTTCACAATAACAAAATCTAGCCACTCATATAATTTACTCGACTACTTACCTCAAGTGGAGTAATAAATCCATAAAAAGCAGTATGTGCCTTGGTTTCACCACACCTTTCATGTTCTTCATTACTCTCTGCACCCTTCCATACACTGCTCAAAGGAAAAACGTCCCCACGGGAATGTCTCACAAGCTCTGACATTATCCACAATCCTAAGAAGCAACTCCTCTATCTTCGAATCCCCTTTAGAATCAGCTTTCATAACCTTAGCTAAGAATAACAGAATTGCCAACTTCAACCTAGCAGTAGACTTCTCACTCTTAAACTCTTCCAGCTTCTCTTCCACGTCTTTAATCTTGATGTCCTCAGTCCTCTTAAACAACTTCTCAACAAACTTCAAACTGCCTAAAGTCTTATAGTTTTTTGGGTACTCACGGCAGTTCAAACCGGTCAACAATGCATGCTCTCTAATTGAGTACCTTATAGGTACTCCATTGACAACAAACCAACACTCTCTCGCCAATTCTGTCTTAGCCGTGCGAACCATAAGCATCCACATGCCTTGAATCATGTGATTGGGCTCCTTAGGCATGTGGAATATGTGCTTAAATTGGTCATGATTCCTAAACCACTTCAGTTCATTCATCCAAAGTCTCTATAAATTCCACTGTTTGTACCAACTGACACCTCGTTCCTATCTTACACACCTTCGTGTAGGTAGTTGGATCAAAGTAAATAACTTCTGGCGGCAATGGTTGATTATCATCATCATCATCATCATCATCCTGCATATTCTGCGGCAGGTTATCATCATCACCATCATGCATATTCTGCGCCAGGTTATCATCATCACATCATCCTGCATATTCAATTCAAAATACTTTCAATTCCACATTAACTACCTAGTTGTACTACTTGTTCCTGAATGACCATTCACAAATTTACGACCTAGTTGTACTACTTGTTTTATCTGAAGCACCATTCACAAATCCAATCATTTACCAATGCATAATATCCTAAAACGAGCCTAATACAAAAATAACGGTCTTCTATCATACCTTATTTGCTCCATCATCATGTTGAACAACTGCATTCGTTGCTTCTTCTTCTTCTGCACAAGAATCGGCATTTGGGTCTGAAAGATCGTCAATTGACTCCCATGCGACGGCGTTTGAATTACCCAAATCGGCGGCGGCACAATCGCCGGTTGTAGGCTGAATTTCTCCGGCTTCCTCTTCTGTTGTAAGAAGCTCTGAGCCTTCTTCATCTCTTTGGGGAATCTCGGCGGCTGTCTCTTCGACTGATGGAGGAATTTCGCCGGTCGTTTCAACCCTAGTTGATTCATATTCTCCAGATGAGTCTTTTACTCTAGCCATATGAAAGAGACAAAGACGAACGAAAACGGAGAAGGAAGAGATTGATTTTTCCGGTGAAATTGGTGTCGTCGGAGACGAGAGAAGACGACGACGGAGAGAAGAGGAAGAAGTCGAGAAGTGAAAAAGGGGAAGAACTTAGGTTTTTTCTGTAGTTTCTAGGGTAAATAATACAACTGGGCCGAGTATTTACATTTTTCTTTGGGCCCGAGCCCAACAAATTAAGTTTTCTTGTAGTTTCGTGGTTTCGCAAGGGTTTTTCGTCCTTTCCTCAATTTTCGATTTTAATAAAAATCAATAATATTATTCCAAACATAAGAATGGCACGAGTGATTATTTCTTCTCCAATAGTGGCATAAGAGGTGAGCTCTCAAACGAAGCGATGGAAGAAAGAACCATAACTTTTTGCCGTTTCCATCTTTAAAAATAGAAACGGCTGTCGTTTTATTTACTATAAACGGCTCACATTCAATATCCCTAGGGAGAAAACGGCAAGATACTCACTGCTTCTAACTTTTTACATTTTTTAATAAACGAAAAATCATCAGAAGGCATTTGCGGCGGAATCGGATTCATTGGGTACAGAGAAGCAAGACCTAAGAAGAGGAAGCTGCAGCAGCAGCAGAACTTGTTCACCAGTCGCTATCTTCTTCTCAAAACGAGAACAATGTCTTCAATGAAATCCGTCTCGGCTTTGGACAATGTAGTGGTGAAGTCACCAAACGATCGGAGGTTATACAGAGTGATTGAATTGGAGAATGGATTGTGTGCTCTGCTCATTCACGATCCAGATATTTACCCCGAAGGCTCTGTTCCGGATCAAATTGATGAAGATGACGAGGACGGTGAAGAAGAAGATAGTGACGGGAGCTCTGAAGATGATGATGATGATGAAGATGATGAGGAAGATGGGGAAGGAGATGAAGAAGATGAGGATGAGGATGAAGATGAAGTGAAAGGAAAGGGGATCATCAGACCAAAAAGGTTTTCAATTAAAAGCTATATCTCTGTTTCTTCTTGTATCGGGTTTTGATTTTTAAACTAGTATATTTTGTGTTGTGTGTCTCAGGCTGCTGCAGCTATGTGTGTTTCAATGGGAAGCTTCTTGGATCCTCCGGAGGCACAAGGCTGGCTCACTTTCTTGGTATTTTCTTCTTTCTATGAGTTTGAACTACATTTTGAATGCACTTCTTCTGATTTTTTTTACTAATTGAATCACTCTCATGTTTATGTTTGGTGAAGAACACATGCTTTTTATGGGTAGCACTGAGTTCCCCGATGAGAATGAAGTAAGCATTGCATTATTTTCTATGGTTTCAATGGTTTGGCATTATTTATAGATTCATATGAAATAAGTATTCTGCTTACTTAGAATTTTCTATCTTTGAATCAAGAAACTAACCGAGTTAGAATGATTAGATATAACAATGAATCTTTACGGAGCTTGGATATAATGGATATGGACTTCGTTTTGTTAGCATGATGTATCTTTAATTCTTCCGGTTTTGACTTCTTGCAGTATGATAGTTTACTTGTCTAAGCATGGTGGATCCTCTAACGCATACACAGAAATGGAGCATACATGCTATCACTTCGAAGTCAAGAGAGAATTTCTTCAAGGGGCCTGAAAAGGTACAAAAATTGCTTGAGCTGCTACTTCACATATCTAGATAAACGTCATTTTGCTGTAAAATTTACCAAGGCAGTCGATATTTATGTCGGTATGCATGCCCAGAGATTGTTATCATTGTAAGGAAGATGCATAGTTTTTTATCCTTCCTGGTCGTCATTATGTAATTACTTGTCCTTTCCTATACCAGTTGTTGTAAAAAAATTCCGTACGCAATATTTGAGCTTTCTGTTAAGTTTAATCTTTTCCTTTTCATTTTTCTTATTCAAAATGCTTATTTGACCTTAGAACTGTTTTCTCGTTATTATTAGATTCTCTCAGTTTTTTGTTGCACCGCTCATGAAGACTGAAGCTATGGAACGGGAAGTCCTGGCCGTTGATTCAGGTTTATCTTGCTTGTTTCGTACTCTTATTTCTTTGTTTGAAATTATCAAAAGATCCCATCTCCAATCAACATTCAGATATATAATCTTTCTATATAGTTAAAAGTGTCTTGCTAACAAAATCCAAATTTGTAGAATTTAACCAGGCCCTCCAAAATGATGCATGTCGCCTGCAACAACTTCAGTGCTATACATCTGCAAAGGGTCATCCTTTTAATAGGTTTGCATGGGGTAAGGATACCGCAGTGTGCCTTACTTGCCACATTTAAGATATTCTTGAGAGGATTTATTGTTAATATGTCTTCATGTGCTCTGGAAGGTAACAAGAAGAGCTTAAGTGGTGCAATGGAAAATGGGGTTGATCTACGGGAATGTATTGTGAAATTATACAAGGAATATTACCATGGTGGACTGATGAAGCTCGTTGTCATTGGGGAGGTAAAATTCTCTAGGTGTATGATCTGGCTGTGATTCTTGGAAAATCTTTATATTCATTCCTAAATATTGGCTTGTCTTTACTGTTTGAGTTTATTGTAGTTTAATGGTTACCTTTAATATCTTGCAGAATCTCTCGACATGCTTGAAAGTTGGGTTGTAGAACTATTTGGTGATGTCAAAAACGGATCCAAAATCAGGCCAACTCTGGAGGCAGAAGGTCCTATTTGGAAAGGCGGTAAGTTATATCGCCTAGAGGCGGTTAAAGATGTTCATATACTTGATTTGACATGGACTCTCCCTCCTCTTCGCTCTGCCTATGTGAAGAAGCCGGAAGACTACCTAGCACATCTATTAGGACATGGTGAGAAATCACATCGATTTTATCTTTTGTATAAAGTTTTATTAAGTGTGCTTGTGCATGTCCATATTGAAGGATGTTGTTTATCACATTGTGTTTTTAGAGGGTAGAGGAAGTCTGCATTCATTCCTCAAAGCCAAGGGTTGGGCAACCTCACTGTCTGCTGGTGTTGGGGATGATGGAATCAACCGCTCGTCTCTAGCATATGTGTTCGGCATGTCCATACATCTCACTGACTCTGGTTTAGAGAAGGTATCTTGTCACATACTTATTTATACTTAATTTCCCCTAAGTAAGTTGGACGCAGGGGATAATTAATCATTTTCAATTGTAGATATAACCCTTTGTCTCTGAATTTTGAAGTAATATATTTACTTGTTTCTTATTTTGGTTGATAAGCTGATATAGCCTGTTACTAGCTGCATATACAGTAGTCTTGTTCTTGCCATATTTGCTTTTGTTATGTTACTATGTCCATGTTGACCTTATGGCAACTTTTGTTAACAGATTTATGACATCATTGGTTAATCTATCAATATCTCAAGTTATTGCGTGATGTGTCACCACAAGAATGGATATTCAAGGAACTCCAAGATATTGGGAACATGGACTTCAGATTTGCTGAGGAGCAGCCGGCAGATGATTATGCTGCTGAGCTCTCAGGTTTGTGCTTATATATAGTTATTGTCTATTAACTTATTATGTTGGCATGTAAAGCCTAAATACTTTTAGTACCTATCATGCATTGATGTCTACATGTAATGTAAAGACTTCACATGGGTTTCTAAGTTAATCATTGAAAGTGTAATTGTACAGAGAATATGCTTGCTTATCCAGTGGAGCACGTTATTTATGGTGATTATGTGTACCAGACATGGGATCCAAAATTGATAGAAGATCTTATGGGTTTTTTCACACCTCAGAACATGAGGATTGATGTTGTTTCGAAATCCATCAAGTCGGAAGGTATTTTAAAGATTCGTCGAGTATGGAACTTTTGAAAACAAATTTATATACTTAGTATTCTTCTTTTTGAAATTTTGCTTGTTTCAGAGTTCCAACAAGACCTTGGTTCGGTTCTAGTTACATAGAGGAAGATGTTCCATTGTCTTTGATGGAATCATGGAGCAATCCTTCAGAAGTAGATAACTCTTTACATCTCCCCTCGAAAAACCAATTCATCCCTTGTGATTTTTCGATCCGAGCCATTAACTCTGATGTGGATCCCAAAAGTCAGTCTCCTCCGAGATGTATAATTGATGAACCGTTCATGAAATTCTGGGTACAAGCTTGACGAAACTTTTAAGGTTCCTCGTGCAAATACATACTTCCGCATAAAATTTGAAGGGGGCATATGCCAGTGTGAAGAACTGCCTTTTGACAGAATTATATATTAACCTTCTGAAAGATGAGCTTAATGAGATCATCTACCAGGCAAGTAACTAATTTTTAGGAAAATCTTCTTAGATCATTTTGTTTTTGCATTGACATTAATATCTGACTTTTTGCAGGCCAGTATAGCAAAACTTGAAACTTCTTTATCTATGTATGGTGATAAGCTAGAGCTTAAAGTGTATGGCTTTAATGAGAAAATTCCAGCTCTTCTATCAAAAATCTTAGCCATAGCCAAATCCTTCATGCCAAACCTGGAGCGATTTAAGGTATGTGAATATTTGCATGTATAGTTGTCATATTTTTAATTCTCCTTTTATCTTAAATTTCAAGTTTTGTGTCATTTTCTTATCCTCATCATTTCTTGATTTAACTTCTTTTTCTTTCTAACCTTGTAGGTTATCAAAGAAAACATGGAGAGAGGGTTTAGGAATACTAATATGAAGCCTTTGAACCATTCTACATACTTGAGACTGCAACTCTTGTGTAAACGGATCTATGACAGCGATGAAAAGTTGTCTGTACTAAATGATTTGTCTCTCGATGATCTCAACAGCTTTATTCCTGAACTCCGCTCTCAGGTAACATTCTGCATCAGTGTGATTCCTGTTTTACTTAATACACAGATTTTGTGACTGTTCTCTGGTTTTGTTTAAATTGGGCAGAAGGTCATGTAATACCTCTGTTATGTTTTCAGATATTTATTGAGGCTCTATGTCATGGTAATTTGTCCGAAGACGAAGCAGTGAACATATCAAACATTTTCAAAGACAGTTTGACGGTTGAACCACTCCCAAGCAAATGTAGACATGGTGAACAGATAACATGTTTCCCTATGGGTGCCAAACTTGTGAGAGATGTCAATGTGAAGAACAAATCTGAAACAAACTCAGTAGTCGAGGTAAAAAGGAAACAGTATTTTCTTGTGATAAGAGTCAGCCAAGAAGAGTTGAAAACATTGTACTTTCCTCGGGTATAATCATGGTTTTGAATTTTAACCTGCATCTGATTTGCAGCTTTACTATCAAATCGAGCCTGAAGAAGCTCAATCAACGAGAACGAAAGCTGTGCTGGATCTCTTTCATGAAATCATAGAAGAGCCATTGTTCAATCAGTTGAGGTTAGTCATCACATGTTTACCTAGTTTTTTTAATAGATCAAAATTGTATTCATGTATAGTCACACATATATATACATATTTTGGATATAGGACAAAGGAGCAGCTTGGTTATGTTGTCGAGTGTGGCCCTCGCTTAACGTATCGTGTGCACGGTTTCTGTTTCTGTGTTCAATCTTCTAAGTACGGTCCAGTTCATTTGCTGGGGAGAGTTGACAATTTCATAAAAGATATCGAAGGGCTTCTGGTAAGTCTGTAATCAAAAAGAATATATTGATTTTTTTTGTTAAATCTTTACCTCGCTCCACATATGTTAATCGGACTGTAATTGCAGGAACAACTGATGATGAATCCTATGAAGATTACCGAAGTGGTATGATTGCTAGATTGCTGGAAAAGGATCCCTCTCTCTTGTCCGAGACAAATGACTTATGGAGTCAGATTGTTGACAAAAGGTAAGGATCTCAAGGGTTTGAAGTTATGTGACCTGTAGTATCTATAGAACTTTCAATGATTTACTTGGATCCATATCCACAACGGTCACTGGCGAATGAAAATGGAGTTAACTCTCTCACAGGTACATGTTTGATTTCTCCCACAAAGAAGCAGAAGAACTAAGAAGTATACAGAAGAAAGATGTGATCAGTTGGTACAAAACCTATTTCAGAGAATCATCACCCAAATGTCGTAGGCTTGCGGTAAGGGTTTGGGGATGCGATACCAATATGAAAGAAACTCAAACAGATCAAAAGGCGGTGCAGGTCATCGCAGACGCAGTGGCTTTCAAGTCAACTTCTAAGTTTTACCCCAGCCTTTGCTAATGAGAAGAAACATACAAAAGAGTTTTGCTTCGTCTTCCCTTTTTTTTATCTTTTATATTTTGATTCACTCAATTTTCTTCATACCCTCATTGGATAGGTTATACTTTTGGGTGACAAACACCAAAAATATCCCTTTTTGTTACGATTTGAGAATACGCTTTTTAAATTATTATTTTTATCTGGTGGATAATTTGATATTTATTGATTAGAAAAGCATTATCTTATACAATGTATAGATTTCATTTACCCAAAAAGAAGCAGCAAAACTAAAAAACAGACAGAAAAAAAAAGTTATCAATCGATAAAAACTTACTTCAAATAACCATCGAAACTCTCACTAAGAAAAATCCCATTTGGAACAATTTTCTCCTTAATGACAGGTATATGTCCACTGGAACAATAAATGAAAAGAAAGTATAAAATGACCTTTGATTGTACAGTGAATGTCTTACATAAATAACCAACGGTAAAAAATCAAATGTGAACGTGGATCATGAATAGCTTGTTTGATAATTACGATTATATCCCGCGGTTAATTTCTCTCTGGTAGGGCCTATCAAACGTAGAAAGCGAAAACTATCTTTCTTCTTCCTCTCTCTCACTATTTTTCTCTGTACGGTGGTGAGTGAAGACCATCAAAAATTGCAGAAAATAGGCTTAATCTGAATCTCTTCTCCTCCGTCGAAGTTTTGAATTCTCTCTGGTTCTCCAATTCTCCTGTGAGTCTCTCTCTCTCTCTCTTCCCTCTTTCTCCTTCCTTATGTTCTCCTTGTTTCATTTCGCGTCTCTTGAATTTTGCCTTCAACTGATTTCTTTGATCTCTGTCTCATAACGGCAGATCTAGGGTTTATGGCTTCTGGCTTTCAATAAATCTCCTTCGTTCTCCCACTCTTTTATCTAACGAGTTTCTATTTTCTCCATTTTGCTTCAGCTCGAGCTGCCTTAAGCTTCGCATTTACGTTTACGTTATGCACGAATGAGGTTCGTTTTCTCCAGATCGCTCTTGTTTTCTTCACGTTTTACTGTCTACCGTTATCATTCCTTGTATAATTTTTGGTGGATTAGATCATCGTAGATCGTGATTGAAGAAGCGAGAGATAAATTAGGAGAGCGAAGATGAGCGAGGGCCAGAAGTTCCAGTTGGGAACAATCGGCGCTTTGAGTTTGTCCGTTGTGTCATCTGTCTCGATTGTGATCTGTAACAAAGCGCTTATTAGCACCCTTGGCTTCACATTCGGTAACCTTTTCAATTCTTCCTTCACTGTTACAGGCTCCTTTGATTATCCATGTTGCGCTGCTGATATTGTTTCCTCTGGATCTATTCTTGTGTTTGTATACTAATGCTTACTCTGCGCGATTCGTTTCGAGCCTTCTCTTATTTGATGAAATTGAGGAATAGATTGTTGATCATTTTACTTCATACTATGTTCTGAATTGTCTGTTGGTTATATTTTAGGTCCCTTATGGTACATAAACGAGAATTGCCTTCATGATTGTATATGTTTAAGATTGTTTCTTATCGCTTTAGAATTTAGGTGCTCCTCTTCTTTTCTGTATGACTCAATATTCTTTCCTAGGATACACCATTGATTCTTATGTAGTATTATTATACTTGCAAGACACTGTTTTATCCCATTTTGATGTCTGTGTTGCCATAACAGCTTTTATGTCATCTTATGCAATTTTGATCTCATAAGCTATCTGTTCTTACTCTTGTTATTTTGTATGTACAGCGACTACTTTGACAAGTTGGCATCTTTTGGTCACATTTTGTTCCCTTCATGTGGCATTATGGATGAAGATGTTCGAACACAAGCCTTTTGATCCACGAGCTGTGATGGGATTTGGCATATTGAATGGGATATCCATAGGACTATTGAACCTCAGCCTGGGCTTTAATTCTGTCGGTTTTTACCAGGTATAGCTTTTTCCATTTCAGTTACTGCATGATGTGATATCCATTTTTAACTAGTGTTGTTCTAATTTCTAACCCATCTTCTGTTCCGTTGATAATAGATGACTAAACTAGCTATCATCCCCTGCACTGTTCTCTTGGAGACCCTCTTCTTCAGGAAAAAGTTCAGGTTAGCACTCAAATTCTCTTCCATTAACACGTGAATAATTATTGATTTGGAGGAAGCTGTTTTACATGACATCTATATTTTTCTTATGGTCATGCATTTCTGGTTGACTTAATCCAAAGTTCTAATTTTATATACTGTGTAATAGTTGAGCAACTTAGTGATAGCGTTATGTCTCTCGCTAGTTTGTGGTCAAGGGCCTAGTTAATGACACCCTTATTTTTTTTCTTTGCAGTCGAAAAATCCAGTTTTCATTAACCATCCTTCTCCTTGGTGTTGGAATTGCAACCGTCACAGATCTTCAACTTAATATGCTGGGTTCTGTCTTGTCGCTGCTGGCTGTTGTCACAACTTGTGTTGCTCAAATTGTATCCTATGCCTAGCCTTTGGTTTCTCATTGCTTTATTCTTTCACCTTTCTATATATCTTGTCTTAAACCAATTCGATGCTGTTATCTTAACCAATTGTACACAGATGACAAATACCATCCAGAAGAAGTTCAAAGTTTCATCCACGCAGCTTCTGTATCAGTCTTGCCCATATCAAGCAATCACTCTTTTCGTCACTGGGCCATTTTTAGATGGGCTCCTAACAATCAGAACGTGTTTGCTTTCAAGTACACTTCTCAAGTAGTGGTGAGACTCAATTTCCCGGGATTCTACCAAACTTATTAACTGATCTTCTTGCTTCCATGTCGATCCTGCATATTAACGAGTGCTTCTTTGTTGATTGCAGTTCTTCATCGTCCTGTCTTGCCTCATATCAGTCTCTGTAAACTTCAGCACATTTCTTGTCATTGGAAAAACATCTCCTGTCACATATCAGGTTCTAGGACATCTCAAAACATGCCTGGTTCTAGCATTTGGCTATGTGTTGCTGCGAGACCCATTCGACTGCGCAACATTCTCGGTATTCTAGTGGCTGTGATTGGAATGGTTGTTTATTCCTATTACTGCTCGATTGAGACTCAGCAGAAGGCAAGTGAAACCTCAACTCAGTTGCCTCAGGTATATTTCTTCATCTCTCTGTTCCCTCTAATATATTCTGTTGGTAATTAGATGAGTCCCTCAAATCATATTCCTTTTTATAGTACCATTGATTTTGCAATTAGATTGCTATAAAAAAGCATCAGTATCATAGGCTTTTTTCAGGTCTATCTATATATACTGACTTGTTATATTGCTTAATTTGGTTTACTCGGGTTTGTCAGATGAAAGAGAGCGAGAAGGATCCGCTAATAGCAGCTGAAAATGGAAGCGGAGTGTTATCAGATGGCGGCGGGGAGTGCAGCAAAAGACGGTGGCTCCTGTATGGAACTCAAATAAAGATTTTCAAGCCTAAAAGCTTTGATCATCGCTATTTTTTTATATAATATCAAACTCTCTTTGTATTGTCCCCAAAAAAACACAAACTTTTTAATTTCTCTTTTTTTTTTTTTTTGTTCCCTTTTTAAATATGCATAGCAGAGAAGTAGGGGAGACTGAAAAATCAACAAACCTTCCACACCATATGGAAAAAAAGAAGAAAGTAGAGAGTGAGGGGAAGAAAAGGGAACAGCTTTGATGATCCATTTTATTATACACAGCAGCTCTCTTTTTTTTTTTTTTTTTTTTTGGATTTAGTATTACAACTCTGTATTCAAAAGGCTGTGGCTATATTCATCAACACTGAAAACATATATTTGATTTTTAGACTCTTTTCTATGAATCTACACAACTCATTCTAGCTTTCTTACCAACTTGTCCCAATTCTTATTCAGTTATTCCATATCTTGACCAAACCATTTTGATGAGAGTAAAAAAAAAGGTTTCTGGTATTTATTTTAAAACATAGCGTAAGGTTCAACAAAGCACCAGTGGTCTAGTGGTAGAATAGTACCCTGCCACGGTACAGACCCGGGTTCGATTCCCGGCTGGTGCATGAGCTGTGATGAAATTGGCTTTAGTATTGGTTGGGTCCAATGCATTCTCCTGAATATCAGATGATTTCGCCTACTCTGAGCTCTATTTTTAATTTTTATTTTTGAAATATTGCATTTTAAGTTTATACAAACTATTAATATCTTGTATCTGCCAAAATAGCCTGCAATTCCACAGAACCAATTATGTTCAAGAGCTTGAGAACAGAACGTTTACAGGATTCTTCACATTAAATACTCAAAAAAGAAAGTTTACCCTTTTATGTTTGACAGCTACTGCCAATTACACTGGATGCATTTAGGTTTCAACACATCAAAAAAATCAAAGCAAAAAATATCAATTTTCTTGTTCTTTTATATGGATTTCCCAGTGCATTCCATGTCCGCCATCAAGCCTAGACAGGAAGAAAGAATTGCTCTGTTGCCTTCAGCGCCAAAATGGTTGGCATGGCACAGCTCATCTAATCAAATTTTCTGCTTAATCCTAAGATACCATCTGCGTTGGTCAAGATACATCAACAGCTCTCTTTTGGCTAACTTGTTCATGGTGTATTATGTCTGACACTTTGCTTGGTGGCCAATAGCGAAACACAGATCTCCCTATGATGTTCTTTATTGGAAGTGGACCCCTGCGTTTTACATTCACCACATCATCCATGAATCAACAGAGTTCCCATAACCAAGACAGAACAACCATTAATAATATATTCGAAAGTGGTTACCAGTTATGAGAATCAAAGCTTTTGTTGCGGTTGTCTCCTAGGACGAAGACATAACCTTCAGGGACAAACTGCAAATAAACAGGAAAAGAAAGAGATCAAGTTAGCAGCATTCTTCTAATAATTTTTAGGTCGAGAAAACATTCAATAAGCAAGCGCAAGTTTGCTTACCATTGGTTCCATTTCATAGTCAATTGGCTCTAAGACAAAATCTCTGCTTGAACAGTGTCATTTACTAAGAGCTTTCCATCACAAACCTATATGATACAGCATCAATAGGTTAGACAGGAATAATAACAACAACAGAAACAAAGGTTAAGAGTCTGTTTTGAGGAGGCTGGTCATCAAGAAGCCACTACATAAGTAATACCGATAAAGATGACCAAAGACTTCAATGGAGAATAGGATCAATCAACAAGTGGATTAGAGATAAGGGCTTACTTCAACCCAGTCACCTTCGCTAGCAACTATCCTTTTTATGAAAACATCAGCACAACTGTAACCATGTTCCTGCAATTCAAAGGAGAGTATTCAAGCACCTTTGAAAAAGGTCTAAGAACATTTGAAAACCCAGAAATAGTGATTTGAGATATATACCACCAAAATAGGAGGAGCCTTGAAGATAACTATGTCTGAAACCTCTGGCTTCCTGAAAAAGTATGAGACCTGTCCAACACCAAAGCAAATAGACAGATTTGATCACAATGGTTTAGTGTGATTAAGCCACATCACCAATTAAAAGATCAATGTGCATTTCTTATGTAAGAAGAAACACATTTAAGACCATTTCCAATAACAAATTTTAGTTCCAACAATGCAGAATTGGTTAAAGCCGTCATTTAAAACCTCTCAAGATCAAACATCATTCTACGGTCACAATTAAGAACAGAACAAACCAGTAATCTCACCTTCTCGGCTATAACACGATCACCCACATCGAGAGTAGGAAGCATAGATGTTGAAGGTATAGACTTTGGCTCGGCCAAAGCCGATCGGAAAAGGAGAGAACAGTAACCGCCGTGAAAGCAGCCTTAGCATCCTCCGAGCAGATATTCAACAGCTTATTAACCCATCCGTTTCCACCATTCGAGACTTTATCACTCAACTCCAACTTCACTTTAGGATCACAGACCTTTCCTCCTCTATCAACCTCAGCAATATCCGTTGATAACGTCGCCGGAATACTACAAGGCATCCACTTGGAACCCCTAAGGAACGGGATGACAGAAGAAGTCTTAAAGGGAGAGATCCCGAGACCGGTCATACCGAAAACTGTGGAGCTCCAGTCAAATTCATGAGAGATCATACCCAAGACAAGTGGACTCTTGCAGCCTTCTTCGAGGATTTCCCTCGCAATGGTGCTATACATTGATGAAGCTGGTCGAGCACGAGGGCCTGAGCTTGGACCCCATGTGTTGGATCCGGGAGATTTATCAACAATATCTGGTATCTGATTGTGGCCGCAGAACCTGGGACGAACCCATGTTTCGAAGCATGATCTAACGTCGCCGGTACCGACACGAGTCCCGGCGGATGAAGCAATGCTCCTAGCAACATAGCTGGAGTAGGTGAAGGTAACCCTAATCGCCATAAATGCAGATTTTGAAGAAAGTAAGGGTTTCTTAAGGAAAGACCTAGAAAGGAATAAGGAATTGGAAGAATCGATCTGCCGGAAAGATAAACGGAGAGCTTGTTCCGCCGGCGAGATCGAGTAATTGTTTCAGGCGGGGAAGCGAAGAAGCGAAGAAGATGGAGATCTCCCAGAGGAGAGGAGAAGGTTTTGGTCGAAAGCAGAGAGAGTCTTCTTCTTCTTGTTGTTGGTTGAGTTGAGTCATCAATTACATTTAGGGCCAAAATGGGCCTTTAAATATACAATTTCTATTCATAATATCCCATAATTAAATACGCAAGTATCAAAAATGGCTATAACATTGACAAAAATAAATTAGAATTATCTGATAAAAAGATGGTGGAGTGGGTATTTCACAAAAATTACAATTGTGAATTTTGTTGTACTGAGCAAAATTGTTTAATACATTTTAGATGTACAATTAATAAAAGCACACGATAAATTTCATCGTTTTTTTTTTCAATCTTTTGCTCGTAAGAACATAATTTTTTAAGCCGATTTGAATTTTAAAGTAAAGACATTAGCACAACCTATGTTTCTTGTCAGTTGTCACATATTAACATTTGCTAAAGATATTTGGTGTTTATAAATCAACTATAAGAAAATAATATATAACCTAGATATATGAAATAATGAATCATGTATAGACCATTTTGATATCCCTATAATACATGGTAGACATGTAGTTATGAACTAGAGACGTAACAAGGTAAAGGCTCTGGGACCGGGCGCAGGAGTGTGTATGTGGAAAACTATAAAGAAAGTGAATGACCGCAGCACATACGTCATCTCTCTCTTAAGGTTCGCCCGAAGCTTCGTTGATATTTCTTAATTAATCAGTATTATCTTTAAATAATTAGTCGTTAACTTAGTTGGGTTGAGTTTGACCACAACCTAATTAACAAAATGGATTCTGTTTCGTTTTTTTTTCTTTTAGCCAAACACTAATCTCTCGTTGTCTTCCCAAATGCTTCTATTTAATCAAATATTTATATTGTGCTCAAGATACATCGAGGCTTCATACGGATTAGAATTTGTCTATCGGCATGTTTTGTTTTGTTTTTTCATTTTTTGGCATAGTTTTGTGGGGGCAATTTACTTGTTGAACCTAGTTTACATGTATTCTCTTGAATTTCTCACAATTTTCTCAAATTCGATTTCATAGAAGTTAGAAACAA</t>
  </si>
  <si>
    <t>TTGTTTATAATCTTTGTGGTGTTTGAAATATATGTTTACTTGACAGGATATTTTAAGCATCTTGGAACCTGATATGGATGAGAGAAAAATGTTGTCACGCGTTGTAGAGAAGCATGTTGATGATGGTATTGGATATATCGATCCAATTGTTGATAGCTGGAGAGAGAGCTTATCGTAGAGAAAAAGAAGATTTTTTGGCGTAGTCTCTACCAAGCAGACATTGATGGTAGACGTATTGAAACTGTTGATGATGTTCCAGCTGTACCTGAAATCCTGGGACATCTATTCTCTCGTTCAAGGAAGCTATGGAGAAAGGATTTGACAAGCTCACGGACAAGCTTGCTGTGATGGATAGCGAAATCAAGCAGATTTGTGTGAGAGTACAAGGAATAGAGGAATATGTGGCAGATCAGCTTGAGAAAGAGGCAGA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ACTCGTAGGTGTTTGGAGAAATAGGACTTTGACTTTCTTTTTGTGTATTTGGGAATGTTATGCGTAGTTTATGTGTAGAGGACAAACTTATTTTCTGAAATGATTTATGTGTTTTAGGATTTTATTAAAATCAAACGTTTGGCTAAGTTGTCCCGGTTGGCCGGTCAATAATACAAGAGTGGCTAAGTTGTCCCAGTTGGCTGGTCAATACACACAACTTAAAATACAAGAGTTGCTAAGTTGGTCCAGTTGGCCGGTCAATACACATAACTTAAAATAGGTAAATACATGTCTAATTAGGTTCAACTATTACACAAAATCCAGAACATAACATAATTAGGTTCAAATATTACATAAAATCCAGAACATAACATAATTAGGTTCAAATGCCATACACCATCCTCAATAACATAAAAACACATCAATAATCACCAAGTAGAAAGTAATGCCCTAAGCCTATCAATCTCGACTTCTTTGGCGAGTAACCTTTCTTTAAGGGTTTCAATTTCGCCTTGCATGAGATGAACAGTTTCCTGGATGGACTCCAAAGCATGATTACATGCTAGTTGTCCATGTGTTAGTGCGGAATCAAGTTTGTGATTTACCTTCTCAAGCTCCTCAGTTACAGCCTGATCCCACCACTGAATAAGGTGGTTTCGGACTCGTACTCTTCAGCCTGCGAAAGAGAGAAGACTTCATAAATATAATTCACTTGTACTTTGTTGTTCTAATGAAATGAAAACACAGTAACTTACTTTAAGCATTGGGCATTTGTAGACTCTGTCGCCTTGCCTGTAACCAGTTTTGCACACTTCAAGTTTTACAGGCTTACCACAAAAACATTTTTCTGGAACCCCCAATTTGCATCGGCATTCGCCTCTCCACTATTCCAACTAGCTTCGGATGTGGATGGTTGAGAGTAACTATAGGGCATCTACAGAAGAGACAAAG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ATGTACAGTTGGCCGGAATCACAAACAGTTGAACTATTCTAAATTTTGTGTTTTTGAAGTTGAATATGAAAAACCAACTCATTTTTTTAGTTGGACCCATAAATTTTAACATATTAATGGATTTTAATAAGTTTTGATAGAATCATATTTAGTAAATATCTGTTTTCATACATAACGTATGTACATTGACAATCATGAACTATATGTTCCTTGTTATACATAGGTGATTTATTAGGAAACTAGTTTATGATCAAGTTTAGTAATAACAATGTTGTAATATCATATTTTGGATTTATTCAATGTTTAGATGTTGATAATAGCTGAAATATTGAGAATTATTTTATCATTTGTTAACCCTAAAATACAGATACATATATCAGTTGTCTCAGTTGAACTTAAAAGAATACATTAAACTTGCAAAGAATTCAATAAACTTGCACATATTCAATACAAATACGAAACATAAAACAGTTGTCGAAATTAAAATAGTACATCACACTTACGAAATAATATAATACAAATACAAATGAACACAGTTGTATTGGTTGAACCCTTTCTGCAGTTGGCCAGGTTGTTCCGGTTGAACCCT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TGCAAGCGCCTAATGCAATGAAGAGGTACTTGAACTTTTTTTCTCCTTCCAACTCCACATAAGTTACTGTCCTGGATTTACCTTCTCTAACATGTAAAGATAAGAAAATAACATCGTGTAACTTCTTCCGGAGTCCCTCGCACATCACTAACATGTAGCATTTTGCCTCTTAAGGCAGTGGAGTATGAACAATGCACCCCAAGTCTTCCTCTTACAATCGACATAATGTTTTTTGGAGTTGGGGTCTCTAAATTTCCGGGATAGTCACAATGCAAAACCGATGCTATTAATCTTGGTGTGCCTCGCTGTATACTGTTGCTTGTAGTCTCAACACTCCGAAGAGCATGTATGCATCTTTCTATGCACTCTAACACTCCAAAAAATGAGATTTCTTAGTTCTCTCAACTCTTAAATACCAAGTACACCCTTTAGAAGTTTGGCGGCATCGTAGCATAAGTCTCAACGGGTCTGACTTAATAGTATAGACTCCAAAAACTTCTTGCTTTGCAGCTCTGTTAACCAATTCCCACACAGCCTCCCTTGAACAAAATCTTGACCAATTTCATACCCGTACCATCATCCCATTCTATAACCTGCGAAGTAACTTCTACACTTCGTGGAATATCGTGAATATCATCATAATCAATCCTAACATCCTCATCTTCTTCCTCAACAGAATTCACCGGCCTTTCCATCGGCCTTTCGACAGCCACGATCTCCGTACCTACTACATTCTCACAATCATTCACATCCATTTTCATATCCATCATGCACCATCTCACCTACTTCATTTAAAACATCATCTCTCTTACATTTACACCAACTGAACTTCGACGCTCCGGTACAGAAATTTCCTCTCTCCTCTCAACTCTTATACCATTTAATTCCTCCACATGCGAAACTGGAATCCGACTCTCTTCATTAGATTCTGTTAAAAATATGAAGACATCCTCATCATCTACAATATATGT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CTTTCGACGTTGTGGTTGCTGATAAAAAAGTCAAAATTGTGTGTTTGACTCTTCCAGAAGAAGAAACAAACTCATGATTCATGAAGCTTCCTTTTCTCTGGGCAAAACTTGGATCCAATCTTTGACATTAAATGGGCCGGGCCTGTCTTTTAAAGTTATTATATAAAAATAATCTTAATTATCATCATCATGTCTGAATATGCTTTTTAACTTATGCCAAATCACATTTTTGGCTCATTTAATCAAATTAATGACTTATATAACATGTGTTGTGTTCTAGAAAAAGCAACAGTGTCCAAATCTCAGATGTGTAAGAAAGAAAATGTCAATGGCGTTTCAACGACGACAACAAATACTTCTGTGGGGACTTTCCCTAACGACTGAAACTATTCTCTGTTTCTCTCTGACCATTTGAACTTTTGATGTTTGAAGTCTATAAAAACCTACGCGAGACCTTCGAATCTTCCAAAGTGGCGACCTTGAATTAACACCTGCATAAAGTTTCCATTTTTCATTCTTCGTTTCGTGATCATGGAGGAAGAAGATAGCGTGATTCCTAAGAATACAGAAGGAGATGGGCGTGTTGGAAGTGATCTTGAAGGAATCCGTAAGCCAAAGAAGATGAAGAAGATGAGAAGCAGGAAGAGTGATGATAAAGAGACGAAGAAGAAGAAGAAAAAGTATTGGATGGGTTGTCTCAGAGCTGAATCAGACGAAAGTGGAAACGTCGATTTGACTGTTGATTTCCCTGGCGAACGCACTGAGCCGACTCACCTAGTCGTCATGGTCAACGGTCTCATCGGCAGGTTCTTAGTGTTTCCTATGTTATGTGCTTGATTTTGTTCTATTTTAAGCTGATTTTAAATTTTGTGTGTGGGTACAGTGCTCAGAATTGGAGATTCGCCGCTAAGCAGATGCTTAAGAAGTATCCTCAGGATCTCCTCGTTCACTGTGAGTTCTTCTTTCTCTATATTTTTTCAATTAAAACAGAGTTTCCTCCTAATGGTCTATAGTAAATTTGTGATTGGAAGTCTCAAGTGAAACAGATTGATTATTGGAAGAAGAAAGAATCACACTTTAGATATTTTGATCTCACTTTACTGGATTTTTATAATAGTTTTTAAATAATGGCTTGTGATACTTTATAATCATTTTGCAGGCAGTAAACGCAACCATTCCACACAGACATTTGATGGTGTTGATGTTATGGGAGAAAGATTAGCTGAAGAGGTTTGTGTTTCTTATCTTTAGGCTGCTTATATTTCAGCGTTGTTTCTATCTAATGTTATATTGTCTTCCGCTTGGCTAGATGTTTTCGCAATGCTAGAACCTTTTATGTAGAAGTTTCTATCTTTGTCTCTGCTTGAGTTTTCCAGCTCAAGTGATATTCTTAATCTCTTTTGTTTAGGTTAGGTCGGTGATCAAACGTCACCCAAGTCTTCAGAAGATTTCCTTTGTAGGACATTCTTTAGGTGGCCTGATTGCTAGGTATGCTATTGGGCGTCTTTATGAGCAAGAATCCCGAGAAGAGCTTCCACATAATAGTGACGACATTGGTGATAAATGCTCGATAGAGGACCGAAAGCAAGAATCGCTGGATTAGAGCCTGTGTATTTTATAACTTCTGCAACACCACACCTTGGTTCAAGAGGACATAAACAGGTGATTTGAAAACGGTTTTCTTACATTGAAGCTGTCAATATGTTTACAGCAAAGTTGAGATCCTTTTATGCCTCATTCTCCTGTAAGCTTGATAGTTGATACAGTTTGTGGAATTTTGCAACATGAAAAGTTACAATTTGGTTAATGGTGTGGCATTTTGACTGCATTAGGTCCCATTGTTTTCTGGATCTTACACTTTGGAGAGATTAGCTACGCGTATGTCGGGTTGTCTTGGTAAAACGGGAAAACATCTTTTTCTGGCTGATAGTGATGGTGGAAAGCCTCCATTACTCCTCCGGATGGTTAAAGATTCTAGAGATCTTAAATTCATGTGAGTTCCTTCAATGATTTTTCTATATATAGCTGATTGAGGCTTTTGCGTAGTTCAAATGATTTCTAATGTCTCCTCTGCTTTTGTGAACAGTTCTGCTTTGCAATGCTTCAAACGGCGTATTGCTTACGCGAATACAAGTTTCGACCGTATCCTTTCTTTGTTGGACGTCTTTAAACTAATTCTCTACTTCTTCACTGATCGGACAATGTGAATTGAGCTTAAAAAAAAGACTCAGAACTGTTGTGGCTATTACAATTCATTTGAAACCTTGACCTCCTTTGTTCTTAGACCTTGTTGGGTGGAGTACATCGTCTATCCGGCGTCACAATGAGCTTCCTAAGGTTAAACCTTTCACTTTCAGTGTTTAATAAGATAATGCTGTGTATGTTATGCTGAATCAAGTCTCACATATAATGATATAACCTTCGCAGCTTCAACGTGGTCCAGTCAATGAGAAGTATCCTCACATTGTGAATGTTGAAGCACCGGATACTGCAAGTAACTATGAGGAAGATCATTCAAGGACCAAAGCAGACAGGTTCAAGAACTTAGATATGGAAGGTTGGTTTCAGTGGAAAACTCATTCTCGTGTTTCTTATTCTTGATTTCTAGTCATCATAATACAACAAAACTTATGCAGAGGAGATGATAAGAGAATTAACAAAACTGAGCTGGGAACGAGTTGATGTTAGTTTCAGAGGAACGCTGCAAAGATTTCTCGCTCACAATACCATTCAGGCAAGTGTTCATCATTGTCGCCATCATCATCACCATTGCTACTGTTATTAAACTTCATACTCACATTTGGAAAACATTACAGGTGAAAACAAAGATGATCAATTCAGCTGGAGCAGATGTTATACAACACATGATTGACAATTTTGAGCCATAGGTGTGACTTGTGAGATAACGCAAGATGGCAAGCTCCTTCACAAGTTAAATTCACTAGGGGAAATACATAGTCATATTATCAAAATTCTGTCATCTAGTAATGTTACTATACACTATTAGTAGGTTTATCTGTTTTGTTAGCTGTTCTCAGTTACCGGGAAAATGGAAATAGAATCATTTTGGATACAAACAAATAAAAAGGGAACGCAAGAAATAGTTTCCTGTTCGTTGACTATCAACCATACACTAAACTCAAATCTCTGTTTTAAAAGCAATAAACAACACTTAAAAAGAAACCATATAATCCATGAATTTATGATATTCTCATAGTTCAAAACTCCATCAAAGATGTCGTAAGATTTAGATGAAACAATGAATCAACAGCTTTAGGGATCGAGCAAAAACTCAGATGATTCCCACTTTTAGAAAAGCTTATAAGACGAGAGACTTAGAAACATAGATGTGGACTAACATCAAGAAGTTTGGAGTGTGGTTGTTCAAGGGAATTCCACTCCAAGAGCATCCACACAATCGATGTACCTGTTATAGAGAACACATTATATAGATCATTCACAATATGAATGCAACCTACATCAACTGATTCAATACAAGAGTGAGTGATGGTCAATGCCTCAAATTATACCTGCAAAGAAGCCCACAGTTGAGAGATTCGCGATGGTCATTGTTTGGTAAAAGAGGTATTCAGTCAGAAAATGGCCTAACGCATAGATAAATGATAGAAACGTAGCCAAGTATAATGGTTTGTTTTCGAGGTTGAATGCACAAAGAAAGCAGAGAGTGCAGGTCAAGAGTGTCCATACTCCGAATGTACGTCCATGAACTTCACTCACTGCAAAACAGGTAATAAAAAGATTCAAGTAATGAGTACAGACTCTTGTGAACCGAGAAGGCCCCATTGCCTGAGATAACCTAAGTAATAGAGACATCAACTATGTGAACTAGTTTTGTCTAGATAAATCTTTTGTGTTCCCTGTTCTCATGTAGCTTAGATGATGCAAAGTTATTAGTCCTTGTGTTATCAGAACTGATGAACAAAACATGTACAAGACCTTTTGCAATCACAGGAAGAAAAAAAACAATGTTCCATGCACCACAAGTTACAGAAAGGAAAAAAGAAACTTCAAGTTGCTTATGTTTTAATACATATACAAAATCTTATTCACTTCACCTGATCACTAATTTACTTCAACAGTACTTTAAGAAAAACTTTACAAAGATCCCACAAAAAAAGGTTATGCATTGGAGTATGTAAACTCTTATCATTCCCACCCAATTCTCGATCCAAATACTCTTCCCTTTCCTGATATCTAGGACATGGCCGTCCACTTATTAAAAAAGTTACTTCACCAAGGAACTGTACAACATACAAGATTTGCCTATATCTTTCTTGGATACGTTGCTTCAGTTTGCTATACTTATGGTGTACTAATTCATGAGTGTTGCTTTCAATCCCAACTACCTCAACTTGACAATTAAAAGAACACATAAGAGCAAGTAGAAAGAGCATCATGAATATGTTCAACGAATCCTAATCCGGCTTTCCTTCTTAAAACCTCAAAGTTGACTACAAGATTCATAAACCATTGACTTTCCATATGCAATGTACTACTACTACTAGCAAGAATCAAGATCAAATCCAGGAAAACAAAACAATATTCTAATTCCTCACTATCTTTCTAGATCTCAAAGCTTAGGGATCCCAAATTCGATCCTTATTGGAAGACTCAAATCACAGACACAAATTGTTAAATTTCCACAAGAATGGTTCCTCTGAACCTGACATTATCATTTCTCATTGAAACAACCAATTCACGTGCCCTCCATAGATACTAACTCACAGATACTAGCTCAGAGACCAAGGAAGTCAATTGATAGAAGAAAATCTGAAGTTATCTATAGTTTCTATGTGAACATCACCCATTTAAATCGTTGGAGCTAACACACTATCAAATCAAGAACAATTTAAAATAGAGATTAAAAAGGGAGAACTGAACTGGTGGTCTGAGAGAAGACAGCGAGACGAAGAGCCCAAATGTTGAAGAAACCAAACCAAACAGAAGCTAGTCTCAGTGAACCAACCACCATTAACCAATACCCCAACGCCTTCATCTCCCTCTTCTTCCTTCGTTTACTCCTTCCTCGTTATCCAACAATACCCTAACGCATATATTTTCCGTTTTAAAACCAGAAAACTATGAGACTGACACCAAAAAAAAACGTAAACTCAGATTCGGCGGAAAGATTCCCCGATCAGAACACGTAAGCCACGGAGGTTAATTTCGTACATTTCAGTTAGTTCTCAAACCACCGGAGAACTGTTTGATGGGCCGACAATAGTTGGAGTCTCCGCCGAATTCGATTATTATTTAATTCAGTGGGTTTCAAATGGGCTTTTCAATTGGGCTTCTGTAATATTCTGATGGACTTCTCTACAGTTACTACTGTAAAAACAAAATATGGTTTACGTAATTTTGTGTTGCTGAGGCAAGAAGAAGACATTTCCTTCATCCTCTATAAATGAATGTCATTAAAAAACAAAAAAAGCAGAAAAAATACAGCTATCATCCACGATCCTCGTTCAGCTACTTATCTAAACAAATACTACTACTATATAAAAAAGAAATTGAATCTAAGTTGTCGTAAACGTGCACGCATATCTCTCGCCAATCCCCAAAGAATTCTACTTTATTTTTATTTTATTGACTCGCACGCATTATTTAATTTCTTAATTTAGAAATTTTGTATTCTATAATCAAGAAGCTGCATTCTCAGAGCGAATAGAGTGGTGAGTTTACCTTTGCAGTAGAAGAAAAGGTGACTATTTGATGTCATTTTTAATGACGGTTCCTCGAAACTTTAAAACACCTTACTAATTTCATACTGTACACAAATGTAGAAAAGTTTGTGGCTCTAAAAAGTGTTTGTTTCCTTATTTGATCAAACTTTTGTTTCTAGTGAATGTAGAAAAGTTAGACCGATGGCTATTAATAACCAAAGACAATTCAAGAATACTTTGTGGAAAATAACCAAGAACACTTCACTATGGTGTAAATAATGTTAGGAAGTTTATCATTCCAAAACTCACACATGAAGAAAATTTATATGTTTCGTAGTGTTCATCTTCATCACTGTTAGCAAATACATTTGAAACTAGCTACGCCAATTATGAAACGGAACTAAAAATAAAATAAATTTAACAGAAGAAAAAGAAATCTCTTAATCTGAATAAAATGTGTGTTAAGGAAAAACCAGAAAACTATGAGACTGACACGAAAACGTGAGTTCCGCATAGAGGCGGAAAGATTCTCCCCGATCAAGGCACTAATCAAAACCTCGATGTACACGTAAGCATTAAGGGTAATTTCGTAAACTTCAAAGAAGTGGAGCCCTATGTTTTTGTGTGGTTGGTCACTTATCAGGTAGAGAGAGAAACCAAACAAAAGAAAATTACGTCAACCTCTCTCCGACCTGGCACTTCTTCGCCAGCCTGTTCCCAGCTGTGCTCCAATGTCTTTTAATTTTCTCTACCAGCCCTCAACTAACTCTAAATTTCGGATTTACCCTTTATCCGTACGTATTTTAAATACTCAAAACAAATTGTTTAAAAACTTTCAAATGTTTACCAAAGAAACATTATTTGCCAAAATAAGCGTCACATTCGAGCAGAGAGTTACCCAATCTACATCATTGTTACGATTACCGGATGTTTAGCCACAATTTAGGGGCTACTTGAAATAAAAAAGAATTAGGGACAAATTTTCTCATTTAATTCTTTTTTTTATGAGAGAATAATGGAATATTCATGCTCTAATAACAAACTCTTACAACATGACTTATAGTTATAGAATGTAATTAAAAATTATTCAAATGATTTTTTCATCGGTGGATGTAGCTTAACCGTCTATATTAATGAAAAAGGGGATTAAAGAACAAAATTAAAAGGTTGGTACCAATATTGAAGTTGTGGTATAATAAAGGCGAATTGGACAATTTAGGAAAATACAGCAAACGAAAGGAGGGAATGCAAAAATGGGAAAAATGTAAATTGTGCTTGCTTGTTTGTCTCCACTTAAAAACCAGAGACATACACAGAAAGACCAAGAAGACGACTGCTTCCTCCAATGGTTAGGTCGTGAATACGGCGCCATTAAAACGCTGCGTTTTATCGTCGTCACCTCCTTTTCCTTTGCCTAATTCCCCTAAGTCATCGTCTCTTGAACGGTTCCTGCCATTAATGTCGAACTCTTCTAAACCCTTTTTGTTCACATTTCCTTCTCTTTCTCTTCCTCCGTCTCTCTCTGAAAACCCTAATTGACTCGTTGCGATTGAAATGGATCCTTGTCCATTCATCCGTCTTACAATCGGGAACCTAGCTTTGAAAGTTCCGTTAGCGGCGAAGACAACGAGCTCCGTCGTGCATCCGTCGTCTTCTCCTTGTTTTTGTAAAATCAAACTCAAAAACTTCCCGCCGCAAACCGCCGCAATCCCGTACATTCCTTTGGAGACGACTCAGTTTCCGGAGATCCAAACCCTAGCCGCCACGTTTCATCTCAGCAGCTCCGATATTCAACGCTTAGCTTCCAGATCTATATTTACTTCTAAGCCTTGTCTTAAAATTTTGATCTACACTGGAAGAGCCGGCGCTGCTTGCGGCGTACACTCCGGTCGTCTTCTGGCGAAAGTCTCCGTACCGTTGGATCTATCTGGTACGCAATCGAAACCGTGCGTCTTCCACAACGGATGGATATCAGTAGGAAAAGGAGCTGGAAAATCGTCGTCGTCTGCTCAGTTTCACCTGAATGTGAAGGCGGAGCCTGATCCTAGATTCGTTTTCAGTTTGACGGCGAGCCTGAATGTAGTCCTCAAGTCGTTCAGATTCAAGGCAATATCCGGCAACCAGTTTTCACATGCAAATTCAGTTGCCGGCACACCGGTGATCGTACTCAGAGATCAAGGTTAGTTTTCCGGCCAATCAAATCAAATCAATGTTCACCACAATTATCGGAAATTGTGATATCAATTTTTTATTTTATTTCTAATTATGTTATTTTCCCGAGGAATCAAATCGAAATATACGCTTAATTAGATCCACTGCCAAAGATTAGTGCGAAATACTGAAATCACATTCCTTGTTTTTAATTTTTGCTTTAGTACGTATCTATTGAAAAAACTTTACTCTTATGATATTATCCACTTTTATTCATTCATAGTATAAACTTTAGTCTATGATATTTAACCACTTTTACTCTTAAAGGGAATTAATATGATTAGATTAAAATAAAGTTGATTAATGGTGTTTTGTTTGATTGATCAGATCATTGCCGACTGAGACAAGTGTTTCACGGAGCTGGCTAAACTCGTTCGGGAGTGAGAGAGAACGTCCTGGGAAAGAGCGTAAAGGATGGTCCATAACAGTCCATGACTTGTCCGGTTCACCAGTGGCCATGGCGTCAATCGTCACTCCATTCGTTGCATCTCCTGGAACCGATCGTGTGAGCCGGTCAAACCCTGGGTCATGGCTTATACTGCGTCCCGGAGACTGTACCTGGAGACCGTGGGGAAGACTTGAAGCATGGCGGGAACGCGGTGGAGCCACTGATGGTCTAGGTTACAGATTCGAACTCATCCAGACGGATCAAGCGGTGCAGGAATCGTGCTTGCGGAATCAACCATAAGTTCTCACAGAGGTGGGAAATTCTCAATCGAGTTGGGATCGTCGCCTTCTTCATCGTCGCCAACAAGTGTGGTGAACCGATCGAGAAGCCGTAGAGGTGGGAGTAGTGGAAGCGGTGGAGGAGCATCGCCGGCGAATAGTCCGAGAGGAGGGAGCGGAGATTACGGTTACGGATTGTGGCCGTGGAACGTGTACAAAGGGTTTGTGATGTCAGCAAGTGTGGAAGGTGAAGGGAAATGTAGTAAGCCTTGTGTAGAGGTGAGTGTGCAGCACGTTAGCTGCATGGAAGATGCGGCTGCTTACGTGGCGCTTTCTGCAGCCATTGATCTTAGTATGGATGCTTGCAGGCTGTTTAATCAACGGATGAGGAAAGAGCTTTGCCATGAGTCACTGAGCTGAAGAAAAGACAAGGATTTTCATTTTTTGTTTCTGAAAATTTTAGAGTCACAAATGGCCTTGGGAGGTTTTTTTCTTTTTGAAAAGAAACTTCCGGTAAGGGCGCTAACAAAATAGGATGTACATAGAGTGAGCTTCTATTTTGGACTTTGTGTGGCTTCGTTTTGGGTTTTTTTTGTTGGGTTTGGGTTCTACGAGTGAGGTGAAGAGTGAATTTCTTGGTCACACTTCTTTTGCCTTTGATTTTATTATGTAAGTGTATAAATTAGAAAAATCGAATTTAGAATCTCTAGATGTAAAAATACACATGAGATTGTTGCTTGGTTTACTTTTTTTCCTTTTTTGTGTTGGATGTTCAATGTCCATTGTGGGTAAGACAATTACCTTTAGTTGGTTAGAAATTAAGTTAGTTACAAACTGAGTTGGTTTTGGTGGTTGAGAAGATGGACTATTGCAAACAACAGCATTTAAACCTATTTTGACTCTTCTTATATCCAAATTTCTAGTCATGAAATATGAATGATTGGGTTCGAACTTAATTGAAATTATTCTATTGAACAATCAGCTAGAAGTGCAATGACAAATGACCAGGATTAGGGGATGCATCTCTTGGTTAGATGCGCCATATGGGTAGGTAACCGCAAGGCAATTGTTTGGTTACATGGCGGTTATGATGGTAGCCATCAAGTGACATACGACCACAAAACCTTGAAAATGACTTTGTAAGCAAATGCAGAGTAGAAACGTTAATAGAAAACCAAACTTGCCTTGATCCTCTATTGCCCAACTCCTCAATACATAAGATGTGATAGCAACTTATGTAGGACACACCAAACCAAATAAATTACACAATCTGTGAGTGTCTGTTTTCAAGATTTCCCCGACAATTCCATTAAGCAAAATAAATAATAATAACTCGAAATTGACACAACCACACGAATTTGAAAAAAGCTGAAATCCATATCTCATGGGACTCAAACATCCAATGTTGATTCAATAATTGTAGTCCTAAAAATAAATCAATAACTAATACATTTTCATAAATTTTAGTACTAATACATAAGTTAGCATTTTGGTTTTTTAACATAGCTGAAAACAGAACGTCACATTATTTGGAGAAACATTAAGTACTAAATATTTAGCATGAAATAAATTTCATATAATTCATATGGATCACAAGGTTTTTTTTTGGCAAACATAGATTATAAGTCACACTAGTCTAAATTCTTGAAGGGCTTGTATGACTTGACACTATTAATTAAGCCAATGATGGATCCTACCGCGGCAAGGGCCGAGACGATCAAGCAAACCAATACGAGGAGGTTCAAGGCCAACCATCTACGAGAATACTTCTTGACTTTAGCCTGCGCAATGTGCATTGCCACCGGAAAATAAACTGTGAGTGGCCAGAACGCGAGTGCCCCTAGCAAACCCAAGATCGCATTGAAGAAGGGGAATATCATTGCTACAAATGTTGTCAAAACAACATAGCATGTCCTCCAAACCAGTCTGAAGAGGTTGACACGACATTTTCCAAGCAAAGGAACCTTTGACGAGTATTCTTTGTTGATGAAATTGCTTTGAGGCCATTTTTTGTTGCAGTTTTCCTCAACAAACTGGAAAAACGGCTGCGCATACACCTGCGAATAATACAGGGATAAAAAAAAAAGAGCATTTTTTAGAAACAATATTTAGTAATAACTCCATTTCTACAATCTTCTGAATTGTTAAAGCTAAAAATTCTAACACAATAATGAGACATTTAATGAACTTGAACACGGTAAATGTATGTTACACACTTATCCTATTCTTTTGTTTGTGAGTTATACCTGATAGGCACCTATTAGATGGAGAGCAATGCAAGCATTGGCAAAGTCGATGAGCCAATAAGGTTCGTAAAAACCAAAATCGGTAAGGAAGTCACCAGGGGCTTGGTTGCCGAACGCAGCATATCCGATGCAACCACACAAGATGTAGAAAACAGTTGTGGTTGAGACTCCGACAAGACTTGCTCGTTTCATCACTTTGTTCTCTGGTGGGCTTGATCTCAATGTGTCCTGCAAAATAAACAAGACATACTACTAGAGCGTCACTATCTTTAGAGCTTCACATATCTAAAATATGAAACTATTTTTATCCATCATCCATCCATCTATATTTTTTCCTAACTGTCTAATTAATAATAACATCTTATCTTCAAGGTATTCTTATTTTACCTCTCTTTTGGCGAAATTAATAATAACAAGCAAATGAAAACAATAGTAAACGGAAGATAGTAGGAATCAGTAGTACATGCCTGAATCTCGATGAGAATAGTGGTAAAAGCGTATGAAAAGGCAATGTCTCCAATCGCTTGAAACAATTTCCAAACTTTTTCAGACGCAGTTACGTCCACACCTATCACTGTCCCTGTCAATTCTGTCTTACCAATCTTCCCACCTTTCATATATATTGTATACCATTTTCACGGTTAGTGTCAACTTTGAAGAATCATCCATATAAACCACTATGTTTTAAGATAAAGAAGGGGAATGTACTTGCTACAGTAGCGATGGCTAGGCCTATTCCGATAGACGCATAAGAGAAGGACATAACCGCGGCGATGATGGATAGGAAAGAGAGCTTGTGGAAGTTAGGAAGCTGGCTCAGAATGATCTGGACGATCCCAAATGCCGCCATGTATGGATAATTCGATACAGAACATTTCGCTTTATGTCCCTTGTCATGATAACAATTTGATTTCCCAATCGCTCTAACGAAGACGTACAAAAACACCAATCAAACAATTATTAGTATTTTTATTCAGAACAACATGTTAGTATAACCATAACAAAATAATCGAAATAAATCAGAATCTTTGACTTACACTAAGCTTATGGAGGCAGTGATGGTGTAACCAATAGTGACCCCTACGAGATTCACGTACTGTGCCACTCCACATAGCTGAACCTTTTTACCACCTGCGTTTTATGTTATTAAAGAAGAAAAATGATTACTCTTGTACTACTATCAAATACTACCAATCTTTTGGTCTTATGGCAAAGTTTCTAAACATCCCGCATAATTCCAAATTTTCAACGAGGGGTCAACAATCGAATTTATAACATTCTTTAACGGGATAAATTGAATTGACTATGTTACCAATCCTAATCAATTTAATTTATTAACTAAGTTATGAAAGAATGAAGATTATCTTCCTTTTTTTATATAGATTTTGATAATAAATTCATATCTTCCCATGAAAGAGCATGCACACTTGGCAAAATCGTAAATCATTTTTTCTAACAACCATATTTTTTCTTTCATTGTTCAACAACAATAATGTTCTTCAACAAATTTACATGGTAAAAAATTGTTGAAATGAGCCAATTATACTGTAGATTTACAAATTCCAACTTAGCATTAAATATATATTTTTAGATCAGATTTTTTTTCTTTCGCCAGCCATCATCATTGTGACAGAAATGGAAGAAAATCAAAACACATGTCCTAAATTGAGACTAGTTAGGCAAAATCTAAATGATATCAAATGAACAAAATCCTTGTTCATCTGAGAAAAAATGTCTAGAAAACTGAAAAATCTGTGAAAAACAATGCTGATAAAGACACAAAATGAATTTGTTTATATGAATCCATACCAAGGTAAGATCGGACGACGCCCATGTAATTATAGTTGCGTGTTCCGGTGATGGAGTCCGGCGAACGGTAACAGTCGGCGAGCAAGGTGGACGTGTAGTAAGTAATGATGGCGAAAGCGACCAAAACTGTGGTTCCTGCCACCCAACCAAGCTGTGCTATAGCCCAAGCCAACGACAGCACCCCTGAGCCTATGACCGCCGTGATTATGTGCGCACTTCGCCGTCCAAAATGTTCCCGTTCTCTTCTCTCGACCATCGTCGTCGACGCTTTTCACGGCGGCGTCACCCGACTCCACCGCCGAGGGATTGTTGTATGCGTCCATCATTGTGAGAGAACCACTGAACCAGAGGAGAGAAGAGAGGGAAGAGAGTTATTGACAGAGGTCGTCTTATTAGAGTACTCCCTCACAATCACGTACTTACATGTATTATATACACAAATATCGATGTTTATATGGAAAGAGCATCTTTGTACGTTGAATCTTATTTATTAAGAGAATCTTCTATTACGAGGATTTATTTCTTTTGACTTTGATTTTGAATGTGTAACCACTATTGCTTATTCCGGAAACAAAAATTGGTCCGCATGTTGAAAAGAGGATTTACCTACATTAACGACACTACGAATAATCGAAATTAGGTAACTGATTAAAATTAGATGAGTAAAACAGAGAGATATTTCCTTCAGATCTTGGCCTCTTGCATAGCTATATCCTCTCTTCTATCTTGCTCATTTATCTTCTCAAATCCTCACATGCACATGATTCATTAATCGGGAAATTAAATCATTAACATTGAGTTATAATGATGTATTGATGTGAATCTATATATATATATATATTGTTGTATCAACTAAATATTATGATATATCTACAACATTTTGTTATTAGTATCGCATCAAATACAAAATTATGTGGATTTACATGTTTGTATTATATTTTACTACTATTTTAACGGTTTACAAAAACATGTAAACTCAAACCATAAATTTCACTAATTTCAATTATGTACGATTTTGAGTCTTAATTACTTCTTATCGTTTCTTTCACTCTATAGTCTTATCTCACAATCCGTAATTTGTGCACAATTAATGAATTCAATGTTGTATTTTGTCGTATTAAATATGGATTTTGACACATAAACCTGATTTTTTAGTGGATTATTTTAAAATATATCCACAAAATATTCCTTCGAATAAAATCCATTCTAACTATATCCACAAAATGCCCATCCCAATTGTCGAGACAGAATCAGATATCTAAAATGACACATAATAAATGTCGCATATTACACCATTAAAGTACGGTACGTTGACAATCCGTTGGTGAAAACTTAGAGCAAGTCAAGTAAGGGTTTTTAGTAGATTTCTTAGATGGGTTTTTATGTAAAAATGGGTCCAGATAATAGAAAAACTTAGGATCGTTTCTAAAATTAGTTTTTCGCGACCCAATAGAAACTCATACGTGACCTCATTTTATTGGGTAAACTGAATGACAAAACCAAAAAAAAAAATCACACGCGTTTATTTATTTCTTCTTCTTCTTCTTCGCCTACGGAGACACCAAAGACGATTGGAATCGACGCTGAAGATCTAGTGATTTGTTCATGAAATCATGAAAAATCATCCACCTAAACGAGTGTTTCAACCAACGGGATGATGATCGAGCTAGATTTTGTTCCCCAAATCGATTCTTCTAACCAAATCGACGAGAGGTGCTTGGACTTGCAAAAGAAGAAGATATCTCAAGTCTCTAAAAAGAAGGTACATGTTATCAACTTGTATTATGAGAAGATTTATCTATCTATGAAAGTGTGTTCCGTCTTGCATTGCTGGTAGCCTCTGAATACAAAGCTTCCAAATTAAATGAATATCTGCTTGTTTCGTCATTGTTAATGGTCATTTAGCTAAGTAGAATAAAAGAAAGATTTTTGCTAACTAATGGAAACATTTCAGAATTTAGGTGCAAATGTAAGAATAGTACGAACCAAGCTTGAAAAATAGTGTTGTTATCATAGACGAGGCTCACAATTTGGCTGACACTTTTCTCAGTATGCACGATGCAAAACTAACAGTGGCACATATATAAATTTCAGTTTCATCAGCTTTCTGAGCACATGTTGTTTGGATGGACTTTTGCATTGCTATTGGGTCCTCTGTTTCAGGCCATATGTGGAGTCATGTTTTAAATGATTTGTATTGCAGTTGGAGGATATACACTGCAGCATAGAGAGTTATCTGGGAAGATTCCAGAATCTCTTGAGAGCTGGAAACATGAGATATATCCAAATTATGTTGATTCTCACCCGAGCTTTCCTCAAACCTCTTGCTAGTGATAGGAATCTGAAGGAAAGCAATATCTGAATTGGTTCTTAATATTTTCCCCTTTCGTGATCATGTTGAAGCTGTTCTCTTCCTGCAGTTTCTTAAAGATGAGCTTGATGCAAGCTCAGAAGTCATAGAGCCTTGTAATAGCAAGGTATGTGTCTTCTTGTACAACACAACTCGTGTGATTTATACACACAAGCTTGGCGTGCTCTTTGGAATGTATTATATCATTGGCAACCAATTTGTTTGTTTGTGACCATTTTCAATAATTTTGGACCACATTTAATTAGCCCCTAAAACTTCCTTTCATTTTCTGGTTTTATGTTGAAGCAGAAGAGCCTTTCTTTATCTTTTTATAATCGACATGAAGCTGTTTCAAGCTTTGCTTGAGTTCAAGTCTCAAGTTTCTGGAAACAACAAGAGAGAGGTCATGGCTTCATGGAATCACTCCTCCACATTTTGTAATTGGATTGGAGTCACATTTAAAATTTTATAATTCCTAATAATAATCATGTTTAATCAAATAAAAATATCAACAATTTTTTTTTTTTCAATTTTTTTTTGTTTTAGAAACCAACTTAAAAGATTCCACCAATGACCATAAAATTTTCAAAAACTCTAAGAAATCTCTAAACTACAAAACTATCCAAATTTATTAATAAAAAATACATAAAAACTTTGTTTAGAAACTAATCACTGGACTTGCTCTTAGTTGTCATGTGTAATGCCGAAAGGAAAGCGCTACAAGGAGTTTCAGCCCTATCCATATACGTAAATACCAATGTTTTTACAAGATTCTGTTGGCAACAAAGAAAAAAAACAAAGGGAAGAAGATGTATAAACCAAAGCTGTTTTATTTTGTCTCTTGTCCAAATGTAACTAAATTTTTGTTGGGCCATATCTCAAAAGAAGTAGAATGATATAATATTGGGCTTTCCATGGGCCTTATATAAACAAACAACCTTGTAAATCGGGTTTGGAACTCATCTCGCAAGGGCTAGCCAAGCAGTACACGTAGCGGGTCGGATCCACCATTTTACGACAGGAGTACAAACATCGATTTGGCGCAAAAGAAACCAAAAAAAAAAAGACACATAGTAATTGGTGTCGTCGCATGAACATTCATCCTTTACCCGACAAACACAATAAAAAATCTGACTTTTTTGTTTAAACTCTTTTATAAAAAAGAATAAAAAAGTTTCGTTGAATCCCTCAAAACTTTTTGGTTCCTTACAATCGTCATTTGTAACTTTCCAGATCCTCTCCCTTTTATTGCATCTCTGTTCTTTTAGCTCAGGTTTGTCTGTCGTGCAAAAAGCAAACCCTAAATCAAATCTGGGTTTCGTCTATCTGATTCGTCAGATCTAAAGTCTCAAGGCCCACCATCGTCTTCTTTTTTGAACTCTCTGCTCTGCTTTGCTCTGCCTTTGTTTTCTTTTTTTCCATTTCGAGGTAATGTATGTTGTTATGGTAAAGTTTTGTTATTTTCGCTAATCTTTGACATTTCATTTATGTAATTTTTATTTGGCTCAGATTGGGATTTTAGCTTTTGACCTAATTTTGTTGTCGGAGACGACTTTATGTAGCTCTAGTTTAAATTCGTTATCAAGATTCTTGCTTTAATGTCCGAACAGAGATATCTACATTTTATTTTCTCTTACTTTGGTTACTGTGTTGATTATTCTATATGAGATGAACACTCTAGTGTTAATCGAAATTGAAAAGTTTGCATCTTTTCATCTGCAGCTGCTTGGTTGGCTTTGAGGTTTCACTTCAAAGAGTTTGCATCTGCTAATGTAGACAAGTTTTCGTGGAGATATGAGATTTCCAACAAGTAGTCCCCTACTGGTTCAGGATATCATTGTCCTGAAAACAAACATCCAAAGTTTTAGAAGGTGATGTGAGTTCTCCATATGTTACGCCGTCTTGGATGGTTAATTGGACTGAGCCAAAGAAGTAGGCAAACAAAGTCGATTGATGCTGAGCCTTACGTAGCAGGGTTAAGCCAGTGCTAATGATCGACACTGTTCAGGAGATTGCTATCTATATCCATAGGTTTCATAACCTTGATCTTTTCCAGCAAGGGTATGATAGTTTCTCTATATCTAGTTCTGAGTGAATTGAAGCAATGTTCTCTTCTTGTTCTAAAGAGTTGTTACTTGTTGTATCTTTTAATTCTTTTAGATGGTATCAAATAAAAATCAGCATGAGATGGGAGGATGGTGACAACAACTCCTGTGGAATTCCTTCACGAGTTGTTCAGTATGAAGTACTCTTATCCATCAGCTTTCTTCTGATCATTTTCCTCTGTCTTGCTACGTTCTTGTGATTGAGTTCACTATTCCATTCCCTGAATTTGATGTCTATTTGTCCTATTCTGTGTACTTGGAGACTTTGTTTTCAGTATACTAACATATAATGGCTCATATACCTGTGTGTCACAGCGCTTGATTCAACCTCAAACGACTCATATGGAGTGTGGAAGATAGATGATAAGGATAGTAGTTTCTTAACACAGCCCTTCCGCATTAAATATGCAAGGCAGGATGTTCGTCTCTGCATGATGGTCTCATTTACTATGCCTCTGGAAAGATATGAGGTACCAGTATTTCTCTCCTTTGTTCTATTCATCTTTTTATAATGTATTCTCACAACTATAGGCTAATACTGACAAATGAGTTGCATAATATTAAACAACATGAATTGTTAAGAAACTGTTTTTTCTACTGCAAAGTATCTGCGCCATTGAGTTTGTGAGGTTATTTTGGCTACTGATCTTGTTCATAGTCAGCAACAGTAATAATCCAACTTGTGAAAAGTGCTGTACTTGGTTGACCTATTACATCATTGTACAATAAATGACTAGTTGTGATTGACGCAGGGGTCAGCTACATCGGCTGTTATATTGAAGTTTGAGCTTTTGTATTCTCCAATCATGGAGGATATACCTGTGACACATTCAGATGCTTGTGCTGCGGCAGTGCATGAATTTCGTATTCCTCCTAAAGCTCTTTCAGGCGTGCATTCTTACTGTCCAGTGCACTTTGATACCTTTCACGCGGTTCTTATCGATGTAAGTGTCCACGTCAGCGTCATGAAATCCGCTGCTTACAAACGGCCTGCAATTTTATCAAGGTATGCATGAATTACCTTTGTTGAATTCAAGTTTTCTTGCTGAGTTTTCTATATCTCTTAAGTTAATATATCAACCAACATGTTTGGTGCAGTGATGCGAGTAATGGTAAAAATTTGACCAGTGGCAATATTCAGTCTTCCAAAAAAGTATGTGTTCTTAGACTCCTTTCAGCATTGCATTTTCTGATTCAGCAAATTGATTATTTTGCATTATGCTCATTCAGAGTCTCTACACATGATCGTATCATTTTCTTCTTTAAACAGTCGTTTTTTCTCAGGAAGATGTAATTTATGCTAGAGTTCTATTATACTTTAGAATATTTACTTTCTGGATGCTAGAGCTATCATACATCAGTGTTTCGATACGTGTTTTTATAAGTCTATAGAACCCACTAGACTTTTCAGTCTTCTTGACATTGTTTGTGTAAAGCTGCAAATAGCATGGTTTCACAGAACTTATTAAGTTCTCTGTTTCGAAGTAAATTCTTCCCATTTTACAATACTTTTATTGATTGATTGTTTTTGTAACTCATTAGGCCTTTACTCAAATCGCTTCTGCTGACAAGAAGCTGGTGTCATTTGTAAAAGCCTTACTCGGAGCTCGTGACACTTTGCTTGAAGAAATGCAAAGGCTTAGCAAAGCAGTTGGTCAAACAGTTGACTTGTCTGAGTTTGTATCCAGTATGGACAATGCTCTTTTATCTGACTCAGGTTCAACGGGAAAATCTGTTGAAGTTGAAGGTTCAGGACAAGGCAAGCTACAAAACAATCTTGAGGTCCTTTCTTTATTATACTGCAGAGTATTCTATATATAATACTGTGTTTTGCTATCTTCTGGAATATAAGCTCTTCTCTCCATTTTTGACACAGAAGTTGAATGGCCCATTTGATTTAGCAAGTGATGACTGGCTTCACAACTTCTCAAAGGAGCATCTATCTCGCACATTCCACTTACTGGGCACCCAGCTCCATTATCTATGGAATACCTTTCTGACATTGCACCGGTAAGTTTCCTTTGGACATCCATAGTCAAATAAGCCTACAGGTTTATAATGTTTGCGAAGTTATCTTCTGATCATTGACTTTATTTTTTCCCCTTTTCAGGGATAATTACACAAAAATCTTGGAATATCTTCGCGATATCTGGACTAAAGATCGAAGAGCGGAATGGTCAATATGGATGGTGTACTCCAAGGTTGAAATGCCACATCATTTTATAAGTGGAATGGAGGACATTTCAAACCATAGTTCACACAAAAGAGTCTCGACTGGTTGAAGCTGAATGATGTGAGTTATCTAGTTAGTGATTATTTTCAAATTTTATCAGAGTGCCAGCATGGCTCTACTCATTCAAATTTTTTCTCTTATGCAGCCTGCACAAGTTGCATCCACCCGCGCTGAACTTCACCGTCGAAA</t>
  </si>
  <si>
    <t>TACTCCAAAAATGAGATTTCTTAGTTCTCGCAACTCTTAGACACCAAGTACACCCTTTAGAAGCTTGGCGGCATCGTAGCATAAGTCTCAACGGGTCTGACTTAATAGTATAGACTCCAAAAACTTCTTGCTTTGCAGCTCTGTTAACCAATTCCCACACAGCCTCCCTTGAACAAAATTCTTGACCAATTTCAATACCCGTACCATCATCCCATTCTATAACCTGCGGAGTAACTTCTACACTTCGTGGAATATTGTGAATATCATCATAATCAATCCTATCATCCTCATCTTCTTCCTCAACAGAATTCACCGGCCTTTCCATCGGCCTTTCGACAGCCACGATCTCCGTACCTACTACATTCTCACAATCATTCACATCATTATCATATCCATCATGCACCATCTCACATACTTCATTTAAAACATCATCTTCTCTTACATTTACACCAACTGAACTTCGACGCTCCGGTACAGAAATTTCCTCTCTCCTCTCAACTCCTATACCCTTTAATTTCTCCACATGCAAAACAGGAATCCGACTCTCTTCATCAGATTCTGTTAAAAATATAAAGACATCCTCATCATCTACAATATATGTCTCTCTCCTAACTTTAGATAGATTGTAACTCAGTTTCAACTTCACAGAAGCTTCATCAATCGCAACCTTCTTCATGATCTTGTCAACTAACATCGAATATGTTATCTTCTCCAAACTACTCGTCTTAAACGATATAGCATCTAGTGAATTTTTACCAATCCACTCATTCACTTCAGAATAGTATCCTCCAAAGTTAAAATGTACCTTAGTGTGGATCTTTTTCTTCATCGCTCCTGAAAATACAACCAGTTCAACTCCAATCAAACATTTTAATAGTTATACCACATGTACTCTTATCATACGTTGAAATCAATCTCTCGTCGCACTCGATTCTACTGAACCTAATTCGTTACCTTTCAATTGATTTTTAATGTTAATACATACCTATTCGTTAAACTAATTGGTTAATCTAAACTTTGCAAACACAAACCCCCCAAATCTTTAATATGAAATCTCGGAATTCAAATTCAACTCACATTCAACCTACATTCCTTTGCTCATCACCTCAAATAACGTTTCGGCAACCTCTAATCGATTACTCTTTACTTTGCAAACCAATCATCAAACTATCAAATTGAATCTGGGAATTATATATAATTCAAAATCCCAATCTAAAATCACAATGCACCAATGTCAAAGGAAATATGAGAAGAAACTGACTTAATTCGTTGCCTTTTACGATGGATTTCAAGTCGGCGGCGGCCGGAATCGATGGTGGCCGACGAAGAAGATGAACGTCGACGCAAGAAGAAGAACACGACGACGAAGAAGAGAGAACGGAGAATCTCGATTTTCTTTATTTAGCTTTTGAATTTTTTTTTCATTTTTTTAATCAACTCATTAAGGGTACAACTGGTATATCACATTTTCGGTGACATTCAGATTAATTGATGGCAGTCCAGATCAGTTTTTTCAAAAAAGTGGCATAAGTGATAAAAGTTCAGCTCCGACACTGCATTTTCCGAGTACTCAAGAGAAAGGCGATGGGGTCATCACAGTCTTCGCAATTACTCGATGAAGAAGAAGAAGAAGAAGAAGATGAAGCAGAGAGCGAAGGTGAAGAAGTAGAAGAAGAAGAAGATGAAGCAGAGAGCGAATTGAATAACAGAAGAATCGAGCTGGATAATCTCTTGGTCAAGAAAGTTCTCGAGCAAGAGCCTGAGATGCTTCCTTGTCACGCCTCTGCTTCTCCACTCTCTCCTCAGCTCTCTTCTCTTGGAACTCCTCGAATCGGACCTTCCATTAAAGTCTGGGATCCTTACAACGTCCTCGCGCCACCTCCTCCTTCTTCTCCGCCTCTTTTCTCTCGTATCTCCTCCGCCGCGGAACACGATCGCTCCGCCGTGACGGAAGTCTATTTCATCAGCCACGGCGAGTGTGATCTCAATCTCAGGCCTGATCTGATTGGAGGTAGATGCCACGTGGCTACTCTCACACCCAACGGGAAACGTCAGGCGAGAGCTTTAGCCGTATTTTTAAACTCCGAAGGTGTTCGATTCACCTCCGTCTTCTCTTCGCCTCTGGATCGAGCTAGATCCATGGCTGTTTCTGTTTGCCAGGTACAGTCTCTACTCTTCGATTTCTCAATTCTAGATCTAAGGCTGTGAAATTGGAATCCAATTCTTCAAAATTAGGTATTAGTATAGTAGCTAGGAAGCTCATGAAACGAAACCAACCTGAATCATTCTATAATCTTGTTAGATCGAATCAGCCTGATGATTCTAAGAAAAACAACTTTAAGACTCTATATTGTTGTTCATGGTTCAATAATGTTGCGTGATGGATTAGTAATAAGAACAAACAAATATAGTAAGAATCTCTGAAGACTGCGATGGAACTAGTTAGGATGCTTGTAGGATGATTTCTGGATTGAATGCTGCATTGATACTTGTTGCAGGAAATGAATTTTCCTGAGGAGCATTTGCAAGTCTCGGATGCTGTGGTTGAGATGAGTTTAGGGGACTGGGAAAGCTGTCATCGGTCAGAGATCTACACACCTGAAACTCTAAGTTTAATAGAAAGATGCCAACCTGATTTCTCAGCTCCATCTGGTGAATCACTCAGACAAGTAGAGTTTCGGATGGTTCAGTTTCTGAATGGGACAGTCTCAGGACTTTCGGAGAAGCTCAGGTCAGAACTTCTTCCATCTACACAGCACACAAATTCCAGAGGGTTCTCGTTAGCTACTTCTATTCATCGTCCAATTCTTACAAGGAAGAAATCTGGGAAGAGCCGGTTTCAGGTGATGAATGCAACTGGTGATCACGAGGGTAGTGAAGAGATATTTAGTAATCACAATGATGAACAACACCTAGGTGATATAAACATCAAGAGTTCTTCTTCTCGACTCTCAACCTGCATTGGAGTTTTCACTCACTCTTTACCTATAAAGTGTCTTCTTACCGGTATCCTTGGATGCAGCCCGGTAATGACACATAAGATCTGTGTGGAGGATTCCTCTGTTACCGTATTACAGCATTCGTGGAAAACCGGTTGGCAGGTAAAGCGGTTAAATGACACCGCTCATCTTAGACTGTTGTAGCCTCATCATCATCAAATTCTTTTACTCTCTGAAAGCTCTAAAACACAACGAGCTGGTAAATTATTGCAAGACCTTCACAAGTCATTTAAGTCTGCAGAAGAAGATCAACAAGCTTGCAGATTACATGCTACCTCCACGAGCCTCTTGTACGCTGTTTTGAGAAAGAAAAGCTAAAGATTTGTTAATGCTGATGTTTCACTACCTTGTTCTGTTTGATTCTTTCTATTTGCAAGCTTCCTCTTATGTAATTCTTATGCTTATAATCACACAAAAAAAAAAAGCTCATTGCCATATCATCAATCTTGCTAGTTGCCGAAGTCTCCACCGCTTCTCATTTACTTCAGAATTATGCTTCAAGATCATTAAGGTTTCTACTTGTTACCCCCTTTAGGTGGTGGAAGTGAAAAAGAGGTAAATGAAATCACATGACTTAAGAGGAAGAAACCAAAAATAAGCATGTGAAACAATTAAGGACACATACTTTGGTCCGTGAACATATTCATTGCAATTCTTTGTTTCTTAGTAAGACACGCACACTCACACATGGGAACAAAAGAATCTGTCTTCTTCTCTGTTCTATTATTTATACTTACTTGGTAAAATATCTTTCTTGTGCAGAACAGAAGAAAAAGAAACACCCATGGCTCTGTTTTCTAGCTTCTCAGTTTCTGCGTTTCTCTTGATCGTTGTATCGGTTCAATGGACTCTGGTTTGCAGTGAATCCACAATCTTAGCTTCTCCTGCTGTTTTACCGTATATCAATGCACCAGATATGTCTTCATTTTTCCCTTCTCCGACCAAAGACTGGCCAATAGAGACAGCGACATCTCCTGTTCCAGAACCAGAAGCGCCTGGTCCAAGCTCAGGCCAGCTTAATGGGAAGATTTCAGGCAGATCAATGCGGCTCCATCCTGATATTTCCTTGGTTCTAGCCATTGTTGGGATCTGTACCTTTCTATGTTTTAATGAACCAATACTTGTTAGGTTTCTACACTATTGATGTTGTAATCTTTTGTGGTTCGCTTTTAGAGCCTCATTGTTCCTTCTTGGAGTCTGTTTTACTCTTCATCACATGAACTTCAACATATACTACGTTATTACTGTTATTCTTATGTGTATGAATATTTTGTTCATATAAAATACAAGTGTGCAACCATGACTAATTTAGAGAAAACGATTATAGTCGTTAGGCAGGTTAAAACAACAAAAGAAAAATCGTTTTAAGAAACCAAAATTAGAAAATGCAGTGGCTTAAATATTGTAAGAGGGTAAAGTGAGATTAGAAAAACTCTACTATGTAAAAGATAGATACTGTAATATGTTACAACTTACAAGAAACTAAAGTAGTAAGAATATCAATTTTTGGTTAAAAGTATAAAACATCAGCTGCCCAATTTAACATCTTCACTCAGCCACAAATGTTACCAGTTTGCATGATTGCTAAATGCTAATCTGCAGATCATTCCGACATCGGTTTGAAAATACCAATAGAAGCCAAAAACATTTTTCAGACCAAAACATAGAGACAAAAACGAAACAGAGTGATGATATAAATAAATCAACCATGTCACAAAATGACAAAAAAGGCTTTAACAACTGTATAACCCTTCTGTCTTCCACAAGTGTCTGAAACTCGCCGGAATCTAAAAGACTCCGGCCAAATAAAATTACAGCAACATCTCTCTTGAGTGCCACCTTATTTATGAAAATCAAAATATATTACGAAAAATAAATGTGAAATCTATAGACCACAAACAAATATAACAGATGAGAAGACCAGAGGAGAAGTGGCATCAAAAGCATCTCTCATCATATTTTTAAGCAAGGTTGATAGTGAAGGAGACATAAGGATGTGTCTCTGAGTCACCAGCTAAACCAGCCATGGCTCCTGCATCCTCCTCGCTTTTCCAGTATAAACTGCATTGTTTTCATACAATGAGACCCAAAACGCTCAATTTGAAATCTCATCGAACTACACTACATCAATAGATGAATCTAACTAAAGCGACTTAGTTCTGATTAATAGATTTAGCCTCAAGAACGCATTGCATGCTAATACAAGTTTGGTTTTACTTGGTTCCTGACTTTCTCCTCAAACTTCTGCAATTTCTTTCGTTATTAAGGTCATAACTATCAGTACATTTTTCTTCGCCAGATCAATATGAAGGTTGATGTTAAACAGCTTCCATGTATCCTACACCTAGAGCGATAGATAGGTAGAGAGTTTTAACATACCTGTTGGTAGAATCACACAAGCGTTCAAGAATGGAGCGTACTTTCTTTTCACTTTTCACAGCCGGAGATAAGACACATGCCTGGAAAGACAAGAGAAAGTAATTTGGTAAGGGAGATAGTAGGGTAGAGGAATTCTCTAAAATAGCATAGCTTGGAGTCCTAATTTACCAAGAACGCCGGAGGTAAACCATATCTCATAATGCTCTCAGCGAATGTACGCACAGCACAGAAATGCATCCAGGAGCTGAAAACCTACAGATGTAGACCGATGATCAAAACAGATTCAGGTATTGTATTACAAGAGAATATCTATTCAGAGCAATGTGTAGATACCTACCTCTCCATAACTGGTGTAGCACCACTGCAAAAGAGAGCTTCTCAAACTTTCCTGATCCTGAACCAACTTTGCTAGCTCTTGTTTACGAGTCTCTTGTGCTTCAACACTTTGTTCAAAATCACGGACCTAGAAGAGGATGGTGTACAATATATGATGAACAAATCTTTGAATCTAAACCAAATTTCTGAACTTGCACCATGAATACAATCAGTTCGTAGGAAATTTCACTCCTACTAGCATGTAATCATTTTTAACTTCTACGTAAACTCTAGAGGTAATATCAGGAACTTGAACAGAATACTCACTTGGAATCCTTTCTCACGAGCAGCAATCCTGAAATTATCTGCGACACGAGTAAAGAGAGTGACGGTGTAAAGGGCATACTCATTATCCTCAAACAATTTCTTCGAGGACCTAGGAACCTGAAACAAGTTAGGATAAATTGATTAAAATCACGGTACGTCAAACCAGTAGTGTTACCACTGGTCTATTCAATAAACCTAGCAAGTCAACAAATTTACCACATAATCGGTCAAAGTCTCATAACATGCTAGCCAGTCTTTTTGGGAATACTTCGGAACAACTGCAAGGAGAGTTACGAGATGTTCGGACTCGACAATATCTTCTGGCTTAACCAAGTTTGAGAGGTCACGAACAGCTAAGCTGAGACAAAAAGGAGGACGATCAGCCACAATGCCACAAAGATACTAAACAAAGCTGAGATATCGATAAAGACCAACAGCAATATTCTGGAAAATAACTTTGTATTATTCTAAAACGTTCACGTGGTAAATCATGCTTCAAGCAAAAATTAGATAGATGAGAAAACAAACTTCAAAATTTGTTGTTGCTAAACCACCCACAGTTTCTAGTGTGCTCTTATAGTATGAATATGAGAAGAAAAGAATTACCTTCCACTTTGCTTTCGGTTAATGGCATTGAGTTGACCACGGATATTGTTATATTCAGCAACACGAACCTGAATAAAATGTGCAATCAGAGTCGTTAACACCACCATTTGAACCAAAGCAATTCATTTGATCATCGTAAGAAACTGGAATTGCAAATTTTATACCATCGGTCTCATGCAGCTAATCTTTCTGCTTAAAGGTGAAGCTTCCGCTTTTTTTACAATAAAACAAAAGGTTTAAGCTACAATACCTTGAGATCATCCTCAATTTTTGCAACCTGAGACTGAATATTGTCCACAACCTCCTTCAGAGGTGACATTGTTGGGTACTTAGCTTCATCCCACACAAACCTTGAGTCCACCAATCAACAAAAGTTTCGTTCTTTAACAATTCGATCACCACCAAATTAGCAATTAACTCCTTCTGAGACGGAAAATCACAAATACCTGGTGAGATAAGAATCAACAGGAACTCCATCAACTGTAAGAGCGTTGCTCTCAACACCAGAAATCCTCTCCAATTCTTCGATCTGTCTCCTGATCTTTTGCGAAACTCCTTCCACAAAGCTGTTCGACTACAAATCTCAAAAAATTCTCAATCAAGAGAGGAATTTTAAAATCAAACACATAAAATCCACTCAGTGATCAAATGAATTTTACCTTAAGCAGATCATCGCCGAGAGCGAGTAGAGAATCTAAGGTTCCAACACGAAGATTAGGAATGTTAAACTGCGAAATTGAAACCAAAACTCACGGAATTAGATCGTAATTAGAATCGTAGACACTAAAGTAGCAAGAGATAGTATAAGATCTCTGCTAAATTTTGCAATAAGACCAAATCGAGCAAAAATCAGAGTACCCGATAAACTGGAGTATCAAAGGAATGCTTAGAGATCTGCTCTTGTAATCGATTCCATAACGAAGAAGCAGAGTCTTTCACTGGAAGAGACACCACCCAATACCTCGAAGTCATTGATCTTCAATCTCTCTTTCTCTCTGTCTTCTTCTCCGATGGATCTGTACTTCAATCAAATCTTCTTCTCTGCCTGTCAAATTGGATAACCGGTTTTAATTATATACCAACGAGTAGAAAACCAAACGGTACTACTGTAGCATTGAGCCGGTTTAATATCCCCCGGCACGTTCTCCTGCTGCCACATACACACTGGAGACTCGACCATTAAAATTGCCACAATGGTTGAATTTGATCTTGGTTCGAGTCCGGTTTTTGAAAATGTACAAATCAAAATTAAAATTGTACTAATGGTTAGGCTTGAATTTGTTAAGAACCAAATATTTTGAGAAGATAGGTAAATGGGCTAATACTGGGCCAAATGTGTTCAGAGATCCAAATAATAAAAAACAGAGACGGTAAAACCCTACAAAAACTTCTAGGGTTACAAACTAAATTGGCTCGAGTGTTTTGATTCAGCTTCAAAGCCCTAACTCTGAATCGTCGTCCTCAAACCAAAATCGCGAGTCTCTGAAGTAAGAAGATTGATTCATCTATGGCGGATGTTGAGAATCAACAGGATTCTTCGTTTCCTGTGAAGCGAAAATCGGATCTGTTTTGTCAAGACCAGGATAATGTGACAAACAAGGCTCAGAAGCTTAATCCTTCATTGAATTCTGCTGATTCTGAGTCCAAAGACGGAGAAACTAATGGAAGTGGCCAAATCGAGAATCTGAATTCTTCCACCGAGGAAACGATTGGAGCAGAATCATCGGTTTTATCGGAGAAAGCAGCTGAAGAGGTTGAGAATGGCGTAATCGGCGATGTTGGAGCTGAAGAGGAGCAAGAGGATGAAGAAGATGAAGAGGAAGACGACGAGGAAGAAGAAGAAGAAGAAGAAGAAGTTGTTGATAGGAAAGGTAAAGGGATTTCGCGAGAGGATAAGGGAAAGGGAAAAATGATCGAAGTGGAAGAAAGTGATGATGAAGACGACAGTGATGATGATGAAGATGACGAAGGTTTTGATGAAGACGACGAAAGCGATTTCTCCGATGATCCTTTGGCTGAGGTTGATTTGGATAATATCCTTCCGTCGAGGACTAGGAGAAGATCGAGCCAGCCTGGAGTTTTCATCCCCAATGAATTCAGTAACCGCCATGTCAACGACGAGGATGATGAAAGCAGTGATAGTGATGCTTAAAGACCTTAGCTTGTAAGAGGTTAGTGATTAAGATAATTGAGAATTAGTTCCTTTGATTCTAAAAGAGAGTTTGTCACTGTTCAGTGATTATTAGTTATATCTATTGATGTTTCAAACGCTTGGACCAAAGTGGGCTTTATATATATCTATGATGTTCTTGCAATTCAATCCATTGTGCCTCTTATGCTTTCTGATCTTTAGTCGCTTGATGCGTAACTTCCATTCTGTGTGAGCTTTAAAGATCGTTGCTTGTGACTTTACATTTAGAAAAAAACTGGTAGTGGATTGGTCATTCTGTGTGAGCTTTAGAGATAATGATGCAGCTTATAGTAAGTCTTTGGAAAAACTAGTTCATGTTCTTGTGTTCCTTTGGCAAGTCCTTGAAGGTTAATGAGATGGGCTTGGGTTAACCTAAACCAGTTAAAGAGATTGTATGAGTACTAGAATCTACTCGCTATGTTCTTTGCTTTTCATGCTGCGGATGAGTAAAGGTCGAAACTTTTAGTTCTCATCCTCAATGTTCTGTCTTCAACTGGTAGTTAGGAGAGAAATACAACTCTTAGGATGAAATGCTGGTAGCATAGTCGTTCGATTGTTATGTTTAATGAGCTCGTTCTTTGAGTGATTCTATGTGGCTTGTGAGAGTATTGTGAGTAGTGACCCCTTTTATCTAAAGGGGTTGCTGAAAACATTTAGATCTTCTTGTCTCAGCAGTGTATGTTGAAGTGAATCTCCCCACATGGTTTTTATCGTATAACCTGTAGTAGTATATAGCACCATTTTATATTCTACACATAGATTCGTATAGTTCAATTATAGGAGTTACAGAATTTTGTCAGGAGAATATCATCATAACTCTTATGTTCTTAATGAAAAAAAAACTGGGACCACCAGGGAGTGACAATGAGAACTGAAAAAGGGTTCCTTTCCGAATCTCATATTGGGAGATACAAATACATACATACTTAAAATGTGTAATGTATGTCGACAGATCGATATGTGTATATGATGTTATTGATATGATATGGATGTGTGTGGTTGGTATTGTGTAACTACTGGTGTTTGTATGTGGGAGATTATTGAATAAGAGAGACATGCGTCATTATGAGTCTCTCTCTCTCTGCTTTTTGGGCCTTTGGATTCATAGGATAAAAGGAAAAAGAATCTCATGAACCAACAAAAAGCTGGAAAAAGAAAATAAAAGAAGATAAGAGTTCTAGAAGAAGATTACAAAAACTTTTACCGATGATAGAGACCAGATGATTATCATTTTCGATATTCTAAGCTTTGATACCCCTGAATAATTTATTTTCTTACTGTTAGGTTTCTCACTTTGTCTTAAAAAGGTAACCCATTTTATTTGGAAAAGGAGAGGAATGCTTGAATATGTATTTTTAAGTAAATAATCAAATCTTGGACTTACTTTACCAGATAATTTAACTAAGGTGAGAGATGGGGGTTGGTTGCACAGTAAAATCCAATAATTCAGGCATTATCCGAGTCAACTAAAACCAAGATAATGGTGAAATTTTAGGGGCGATCGTTGGTGAAAATGGAGATGATTACTAAAAGGTGGCATTCACATGGCAGCCATTGTAGCATATGATGGGTCAAGAGAGAGGTGAAATCATCACTATATAACTTTTTTGGATTAAAAAATAATTTACTTTTACCAAGACAAGTGTTGATTTTCCAGAGAGTATGAAGATACAACAAAGGACTTAAACTTGTTTCTACATACGAGTAGCAATTAGGGAAATTTTTAGAGGATTATGAAAGATTATTAGTTGATAGTATGTGATAGTAAGTACTTGACCAATAATTAGTGCCATTTATTTTCAAAACTACTAAATTAATGGTGTGCTAGAGAAATGACTCTAATCTTTAGGGTCTCAACGAGTAGTAACAATGATTTTGTTTGTGTACTCTTCGTTCTTCCCCTTTTCTCCATGTAATAATCTGCAAGTGGGTCTATTATTGAGTTTGATTATGCCACCTTTTTGCTCCTTTTATATTCTTTTTTTCTTAATGATTTATTTTTGGTTTATTTATCTAGTAGATATATATATAAAAAAACTAATATAAATATTATAAATTCTGAATTTAGGCAGTAAAACACAATTAAACGATGATTTTTAGAATTTGTCTTAAATATACAGTATATGACAAATCGAAACAAAATGTACTATTTAAAAATCTTTTTATTGTTTGAATAGTAAACTTGTTTGTTTTCAATAGAGTTACGAATTAATCGAGATGGAACCCTACCCATAACTACCTTCTTTTGAAAAAGATGGGAGTTTGATTAGCTTTTGGATTTGTTTGGTTATGAAAACATAAATAAATAAAAAAAATCTCATCAACTTCTAATTCCGTAAAAGGTGTCATCGTCCCAACGACAAATTTGCTTCTCTTCTTTTCGTTTATTCCACAGTTAACTAAAATTACGAGTTTATTTGACTATAAATTAACGAAATAAGTGTCTAAAATGGGGATAACAAATTTTTGACAAAAAAAATAACATGATGTGGGAATAACAACATACGTATTTGATGCAGTACGATACGACAGTACGTTGGATATTATTTAGTTTCTTCTTATTGTACTTTTTAACGAATTAAAAATACCGTATTATATTAGATTAACCAATAAATATTAATACACATCAAATATCATTTTCACGAATACTTTTCACATTGTTGCACTTTCTAACAACCGTGAAAGATTGATTATACGTAATCAAAAACGATTAAAACCAATAATAAATTAATTCAGTATGGAACATATTATATTTTCCTATTGGCCATGAAAGCTTTTACATGGCAATTTAGTAATAACATAAAAAGACAAGGGCATTGTACATGTCCCTTGCTCTGACACTAATGCATCACTTCACCCTTTCTCTTTGGCGAAAGGTCTCGTAAACCAGTGGTGAGCAACACATGCCATAACCAATTAACCATACCACTCCTCAACGGTCAAGATTCCTTTTTATGCTATCCATTGAACCATTCTCCTCCGTTGGATCATCCAACACCCAACAAGCTTTAACTTAACCATGGTTAGTTTTTTGGTCAGCTAGGTTAAAGCTTCTCTCCTCTTGATTAAATTGTTCCATTACAGAGTTTCTGTTTTTTTTTGGCTTGCGTGATCTCTCTCTTCTCTTCTCTCTCTCACTCATCCAAATCTTTGATCATCTCATCATCATTGGACTTGAAGCTAACTCCAGAGTTTTATCCAGATTCATCATTTTCCAACGTTTTTCTCGTTGAGTTTTTCTTCAATCGAATCATCAGCGAGTTTGGTTCCGACGACGATCTTAGTAGCTTCATAAGCTCAAGGTCTCGAAACTCTTTCTAGATCTAGCTCATTTACTTTCTTGTAGATCTGAATCTTAATCTCTGTGTTTAGTTTATCGAGTTTCAGGATCTGTTGTTTCTAAATTAGTTTGTATAATTTGAATCTCGCTTTGTTGCAGATTCTTCAGGTTTCGGTGGATTTTCTTGAGCTCTTCTAAGCTTCTCCATTTTGTGAGCCTCCGATTTCGAACCTGGTAGTGTTGTGGATCTCACTGGACCACGAAGCTTTCTTCACTGAGCTAAGCTTGAAGTCAATTCCTCTGTTCAACAATCAATAGAGGAAGATGAATTATTTCCCAGACGAGGTTATAGAGCACGTGTTTGACTTCGTAGCTTCTCACAAAGACAGGAACTCGATATCTCTGGTCTGCAAATCATGGCACAAGATCGAGAGGTTTAGTAGGAAGGAAGTGTTCATCGGAAACTGCTACGCGATTAACCCGGAGAGGTTGATCAGGAGGTTTCCATGTCTCAAATCCTTAACTTTAAAAGGGAAGCCTCATTTTGCAGACTTCAACTTGGTTCCTCATGAATGGGGAGGTTTCGTGCATCCTTGGATTGAAGCTTTGGCTAGAAGCCGTGTGGGACTTGAGGAGCTGAGGTTGAAGCGGATGGTTGTAACAGATGAAAGCTTGGACCTTCTTTCACGTTCTTTTGCAAATTTCAAGTCTTTGGTTCTTGTTAGCTGTGAAGGGTTTACCACTGATGGCTTAGCTTCCATTGCCGCTAATTGCAGGTAAAGGCCTTTCTTTTACTGGCGTTTCTCTAGGTTTTATGTTGTTTTTAAAATGTGTTGTTGTCTTTCTTATTAGGCATCTTCGTGAGCTGGACTTGCAAGAGAATGAGATTGATGATCATAGAGGTCAATGGCTGAACTGTTTTCCAGATAGCTGCACTACTCTTATGTCGTTGAATTTCGCTTGCCTTAAAGGAGAGACCAATGTTGCTGCTTTAGAAAGGCTTGTTGCTAGGTCACCAAACCTGAAGAGCTTGAAGTTAAACCGTGCAGTACCGCTTGACGCACTCGCAAGGTTAATGAGTTGTGCGCCGCAGCTAGTGGACTTAGGAGTAGGGTCTTATGAGAATGAGCCAGATCCTGAATCTTTTGCAAAACTCATGACTGCCATTAAGAAATACACATCGTTAAGGAGCTTGTCTGGCTTTTTAGAGGTTGCTCCACTCTGCCTCCCAGCGTTCTACCCAATTTGCCAAAACCTTATCTCTTTGAACCTCAGCTATGCAGCTGAAATCCAAGGCAACCACCTCATTAAGCTTATTCAGCTTTGCAAGAGACTTCAACGATTATGGGTAAGTTTGTTCTCACTTTCTCTTTTCACTGTCCTGAAGAAAATAAACTAACTTGCTAACCTGACAACAAATGGTTTTTATGGTTCCTACAGATATTGGATAGTATTGGTGACAAAGGACTTGCGGTTGTCGCTGCCACATGTAAAGAGTTACAAGAGCTTAGAGTTTTTCCCTCTGATGTACATGGTGAAGAAGATAACAACGCATCTGTGACTGAGGTTGGACTAGTCGCCATTTCCGCAGGTTGCCCTAAACTTCATTCGATTCTGTACTTCTGCAAACAGATGACAAACGCAGCGCTCATAGCCGTGGCCAAAAACTGTCCAAACTTCATCGGTTCAGGCTATGCATTCTCGAGCCACACAAACCTGACCACATTACATTTCAATCACTGGACGAGGGCTTTGGTGCAATCGTACAAGCTTGCAAGGGTCTAAGACGGCTCTCTGTCTCCGGTCTCTTAACCGATCAAGTCTTTCTCTACATCGGTATGTACGCGGAACAGCTCGAGATGCTTTCGATAGCTTTTGCGGGGGACACTGACAAAGGAATGCTCTATGTGTTGAATGGATGCAAAAAAATGAGGAAGCTGGAGATAAGGGACAGTCCTTTTGGGAACGCTGCGCTTCTTGCTGACGTGGGTAGGTACGAAACAATGCGATCCCTTTGGATGTCGTCTTGTGAAGTAACACTCGGTGGCTGCAAGAGGCTCGCGCAGAATTCGCCACGGCTTAACGTAGAGATCATCAACGAGAATGAGAATAATGGGATGGAACAGAATGAAGAAGATGAAAGAGAGAAGGTTGATAAACTTTACCTCTACCGAACAGTGGTTGGGACTAGAAAAGATGCACCACCATATGTTAGGATTCTTTAGTCTCTTTGCACCTTCATGTGTTTTCAAACTTTTCTTTGTACTAGTTTTTGCCTTTTATCAAACTTGGAACAAATACAAATGTCGCATTTTATTATTACCGTAATTCAGCCATTGAAAACATAAATTTAGGTAAAATACCAATCCCGTTTTCCAAATAATACAAATTACAATGACATCCACAAGAAACCTACTTGTCTAATCCATGCTCTGGATGAGTGCACTCTCAAACAAAGAGGTAAACATTAACAGACATTGACACACGATAGTACACAAGA</t>
  </si>
  <si>
    <t>TGTTTCTTTCAGGATATGGAAGGAAGCGATGGCAATGCAGCCACTTGGTATGTACTTCCCGGCGTCGGAGTATACCAAGAAGATGAAGTTAGGCAACGAGGTGTTATATCTCGGAGGTGTTGAAGACCTTCGCTGACTTGGAACATCCTCTAACGAATGTTGAAAAGAATTATTTATGTGAGCATCCGAGTTTCAAAGCACATCTACCACCTGCCTTCCGGATATACCCACAAGTTAATGGGGATGTGGATGCTTTTTCTTCGAACGACATCTATTGAGAAGAAAGAGGAGGTTTGGTTCGTTGTTAATGGATTCCCATCCGCTATGGTATTAGGGAGCATGCTTTGATCTCTGGTTTCAACTGCAAGGCTTATCCAGCTAATTATCAGAGTGCTTGTAATATGAACTTCGCCAACAGGTACTTCAAAACCGGGGTAATTAGACGTGAAGACGTGAAAACCAAGCTAATGGAGATGGAACCGGCTAGATCAAAGGATAGGTTGCGGATGGCGGTCCTCTATTTTCTAACAAGCATCATGTGCCGTGCCTACTAAGACTGGAGAAAGGGCTAGTCCAATTGATGATTTCTGTGTTAGTAGGCTGCAAGTGATCTTACGTTTTTGTAAGACATTTCCATGGGGGATAGATATTCATTTGAGTACATGTTAAAATCGATCTCACACACATTAGGAATCTATTTTAACGTGTGTCGTCCCGAACACTCAGTCACCATGGCCTGTTCCCGGATTCTGTGTGCCGCTTGGGTAAGTCTTTTGTTTTATCCTTGTTATATTTTCGTAATTGAAGATACTAACAATTAAATTTCATGTGTTTTGTGTAGTTTTTAGCATTTGTAGGCATTCCATCACTTAGGT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ACCAGATGAGGAGGAATCAACAATCAAGGAAAATGCGGCTGCTCCTGTTGTGCCCAAACGAGTGACCCGTTCAACCCGTGCAAGGTCTAGTAACGTGTGAAAACTATTCGTGTAATTTCTCCGGATTTGTATTTTGATTTCTTGTACTTTGACTTTGTTTTAGGATTTCGCAAGTACTCGTAAAACTATGTTTGGATTCAATTAATCTATTAGGATGTTTTATGATATTGTTAACCAATCAAAGAGAAGTCTTACAAAGCATAGGAAAGTCTTCAAGCAAATTAACAATAAGATTAAGGAACAATAGGATAACACATTACTTCTTTGGATCCATAGGATTACGGAATACCACTTTGCTCACGTTCACGATCTCTGCACGGTGGGCTTTCAATTCTTTTTGCATTTCTTCTATGAGATACTCATGATTTAGAACTTTCTTCCGATTGTAATCAACACTCTCCCTTAAGCTACTCACCTCTTCTTCCATAGCCTTATCCCAAAGTTTTACGGAATGTGCATACAATCAGTTCTATCATCCTACAAAGTACCAAATATTTATCAAATACAGATTTCGAGCTACAAAAACTAGAAAAACTTGTGGAGTATTACTTGTTCGAGGCAGTATTACCAAAACGGGAAATACTCTGAAATACCAAATTTATCTAGATCTAGATCTACACAAACTTGAAAAACATTGTGCTCTACATCAACATACCTTAAACTTCTCGCATTGATAGTATCTCTTTTCATCCTTCGCGTCTCGACAATGCTACCACCACATGGACAAAACTTAGGAATCCCTTCCATCATCGCAACCATTTCCATTTGGTCAATGGCTCTCTTCGCCACTTTCATATCATCGTAGTAGGGGTCTCTCTCACAGAATCTATCCATGGTAGAAAGATGAAAGAAAGATGAGAGATGTGAGAGAATTCGAGTCGAAGAGAGAGACTGAGAGATGAAAGAAAGTTGTAAGAAGAGATCGAAAAAGAAAGAGGAAAAGAAAAAAGTGAAATTTTTGGTTATGGAGGGAATCTCAAAATTTGTTAGGCGCCAACAATTTTGGGGGGAAACCAAAAAAATTTAATTTCCCAACGTGTGCGCCGTTATTTTTGACATGTGCGCAGCCTTTTTACAGCATAGTATTTCAATAAGGTTTTGGTAGTTGCCAATTTCTCAAATAGTATTACTTTCCATGTTTTTCATGTTTAGCAGTATTTCCTATATTTACAATTTGTTTATTTAGTAGTACACTGGATGGAACTTTATCAATATAGAGGTTAAAATTATTTTGTGCAATTATAAATTAAATATATGTAGCAATATGAATTTTTCATTTTAAGTTGGTGATAACATTAAAAGTGAGCTTAAAAGTATAAGGGATATGTTGTATTGAGTCTACTAAAGATAAGTTAAAAATTTTAATATTAAAATTTCTAACTTAATTAAGTATAAATGATTAATAATACATTTTTATCTGTTAATAACTCACTGTATTCATTTTCATTGAGGTTTGAGGTAAACAAAATTCGAACTCTATAACACCAACTTAGTATTACCAGTAGTACTAATATGACCACAAATTCGACAGAAACAGACATGATATTACTTGTTATAACCAGTATTACAAAAAAACAATAGAAACAGACATAGTATTACAGAAGGGAAAGACAGTATTACATAATAAGTCCATACCATAAAAACAACAAATCACTGCAGAAACAAAGTAAAAAACTCAGATAGGCGTATTCCCAAATAATAACCATTGACACGATTGCCTTGGACGCCTTTTGTTTTGCGTCCTTTGTCGTTTTGGCCGCTTTTCCCGGTTGATGGAAACCTTAGCATTTTTTTCCTTCCTTTCTTCGGTTTTTTAGACAGCGGAACTATCTTCAACGCCTTTACTTCATCTGGTACTTCCCACTGCGACCTATCCGGAACAAGATAAATAGTCCATAATAGGCCAATGCCCACAACTCGCCAATAATATTTTGTAACCAAATCATGTAACTCCAAACCTCTTCTCCGATCTTCATCATCCATAATGTTAATGAAAGCGGCTAATGCATGAATACAAGGATATTTTTGGATATCGAAAACTTGCAACTGCAAGTTTTCAAAAGCAAGCTCACCGTATAATCTATTCCTTTGTCGCATGTGACTACATATTCACGCTCGAATGAGTTTAGCTCCACCACTTTCAGCTTCTCGGCAAAAACCCACAAATCATGCAAATAATTCTCGACCAAAGGCACCATCTTATTTTCTAAGGATCCAGACGCGGCTTCCATCCGATGTTCATTAAACCACCCGGAGATTTTTGTTGATGATCGCATCAACCATTGGTATTAACGAGTATTTCCTTGCGTTTTTAAACACATTGTTCAAAGATTCCACACAATTGCTTGTGTCTAAGTGTATCTTTCTCCGGGAAAACAACACCTTGCCCATTTTCTTTCACGGTTGTATCTCTAAATACTTGTTGTCGCCTTAGGATATCTCAACTTAACCCGTCATACGCTCGGTTGAAGTCCGCCACGACGTAGACCCGACTTAACTCCTGAAACTTCCATGCGAGTACGTCTCGGTTGGGTGAGTAGCATGACCTTTCACATTTTGGGACAAATGCCAAATACAATACCCGTGATGAGCCGCGGTATACACGTTCCGTATGGCCTTTATGAGGCTTGCATTTCTGTCCGTCATGAAACCAATTCCGAAGTATCGGGTACAACCGTTTTCTAGCTTCTCGAAAAACACTCCCAACTAGCATCATTCTCACCGTCGAGTACGCAAACGCTATGATGTATGGTGACGGTTAGGATCTTGAGCCGAGGCAAACACTAGCACTCCGCCATAGCCGTTCTTCAAATGTGTTATGCATCCACAATTAAAACTTTCCTCATCACTCTAAAACCTTCAATGACTAGCTCCCAAAGCTACGAATACGTACTGAAATTTTATCATTCTCATCCAATTTCAGATAAGTACTGTACCATCATTTACCTTCTTCAACATGTATAAATAACAATTGATATCCTTGTAGCTTTCTTCCGGGCTACCTTTTAAATCATAAATCGCATGATATTTCCCCCTTAGCGCTGTCGAGTATGATACTTTCACACCTAATTTCGATCTGAACTAGCTCCATGATGATACTTGGAACCGGAGTTTCAACTGTCCCGGAAAATGATCATGAAGGAGAGCTGCGACTAATTGGGGGTTGCCTTTTCTTTTCCTGAGCCTACTACTACCTTTACTTAGCCGAGTGCAACTATGCATCTTATTGTACTCTTCTAATCGAGAAATATATCAGTAGTACTAATATTGGACGCTCGTAAACGCCAAGAACAGCTCTCTTTGGCACACTTTAGGACATAGCGCTCCTTATCCGACTTCTTAATCACATAACCAAAACTGTTAGCAAATGCAGCTCTATCCACCACCTCGTGCAATGCCGCCTTGTTTGGAAATTCTTGACGTAAGGTCAACCCAATTCCGTCTCCATTCTTTTTTAAACATACCCGGTTCTACAGCAGGTGGCGACTCAACATACTGTTCCCCCCTATCAGAATTATCCATAGACTCATCATAGCGTGTTTTCATCTTCTTGAGTCCCGTGATCCTCCACTATTGCCTCAAGTTGATGTTGAGTTCCTTGTTCCTTTCTAATAAGACGATGAGTGCACCATCATCCACTCTCATTTCATCCTCCTCTGAATTCAACTTCCGTATAATTCTTACCAACAGAACTATTACCAACTCTAGACAATTGCTCGGGCAATTGCTCCGGCTCGGGCGGTTTTAGAGATCTCCTCCACAACCAAAACACTTCTCCGGTTATTTTTTGCGGATGTTACATAAACACAGACACCTCATCATCACAAACGTTCATTTCTTCCTCTACTCCGAACAACCGTGGATTGTACCTCATATGCAATTTTACCTTATTTCCATCTAATCCAAGCTTCGTCATTAGCCTATCTTCTAACATTGAGAAAGTAATCTTCTCCCCTAATGTCTTTCATCATCACATTATACATGCGACCTTGGAATTTAAAATATATGATCACGTTCTCTTTCATTGTAACCTGCCAAAACAATACACATACTCAGTCAATATTACTAGTATTACCGATTCTAGTACATTGTCAGTAATACTAGTACTAATTCATGAAATATTACATGTGTGAGTAATACTATTACATATATGAAATACTACGTGTCTAAGTAATACTGGTGCTATTTAACATATTATCTATATAAATAACGGTACTACTATAGCTAGTTCGACCAGTATTATTTTCGCGACAAGAACAAATATTCGATTTGAGTTCAATTTAGTATGAATCAGCATGTGAAATCAATTGCTTACCCATTAACAGACCAAATGAAGCCTAAATCTATACTTAAACTTCTAATGTAGGTGCTAAAACACAAAACCCAAATCTAATTGATTGAATCTCAAAATCCTCAAATATGTAATTCAAAGCTTTTGAAGCTCTCTCCATACCTGAACTTAGTAGATTGATGCAGCTTGCAGGAGGAGAAAATCGACAATGCGGCTCGCCGGAGCTCGCCGGAGGAAGAATCACGAAGAAGAAGTCGAGCTCGCTCGTGTTCGAGCTTTTTTTTTTTCTTTTTTCGTTTTTGTTTTTTTTTTTGTTTCAAAATGTTTTCTAGAAATATTAATTATTATTCAAAATAAATTATTAAGGTAAATTTGTCTTAACACAAATCATTAAGTGAAAAGGGATATGAAGACTCTAAAGTGGTTTTGCAGATTATTTGTGCCACAAAAGGGACACAAGAGATGATCCCTCATGACGGCAGTGCATTTTAGAGATTATCAAGAAATCTGATGTCTTTTTTTCAGAAGTTGTCTTTGACTCCTCGACATGTTTAGTCTTTTAGTATAAAGCCCAGCCCATTAATAGATATAGCCCAAACCTTGATTTTTCAAAGAAACCACACATACATCATATGAGGGAGTCTTCCACAATTAAAATTTAATATTTAAACAGAAGATATATTATTTAATGTTTAGGTGTGTCTTTAAATTAAAAACATTGTGTCTAAATGTCTTGGTGAAGACCTTTTTTGAAAAGATGTCTTTAATTAAAGACCTCTCACATTTAATTATTAATATTTTGTAATTTAAATTTTTTAAATGTTGCTAAAGACACCTTCCTCATATGTGCAATGGACATGCTATGGTTTTTCTTCTTACAAGTGTGTTTTTGTTGGTTTTAGTTTTAAACGCTTGGTTTTTATAATACGTTAAGGATGTATATAACGTCAATCACTTTTTAATGGTTGGTGTTGGGATATTTTCGCTTATTCGGTATTAGCGATTCAGTTTGCAACAAATTTAAGCGAGATCTTTCGCTCATGGTTATTGTTGGTGATGAGTTTCATACTTGACATCAGCATGATAGGAAAACATCCATTTAAATTAAATAGAATGATAAGAAGGAATTTTTATCTAAGATTACGGCATATTATTCATGGAGTTCGGTCCAACAAAGTCCCTTAATCGGCCATGGAGCTTGTATAAGAGGTTGAGTCCATCTCCAGAGTCAAAGAGAAGCAATAAAAATAAATTACTGAGAAGGAAAAAGTGATTACTTACGTTAGAGCTAGGTAAGGTTTATAGCTATTTCTGGTCGCACCTGTCAACACCATTTCGGATTATTTGTGTGACTTTGTGACTTGTACGTTGTAACACAATCACACGTTTTGTAATGCGGATGCAAAGTTTGTCCTGCACATGGCTCCCTCGCTTAGCCGCTTTGCCTTTAAAAAGTACTTAATACTTAAGTTTTTGCCTTTAAAGAGTGTATACTATTTCCAATTGTTTTTGTGTTCTTTTCCCTGTTTTTCTCCATTATTTTCCATCGGTTAGTGCTTCAAAATCAAATTACTTTACTTTAAAAACATCTTTATCTTATTTTATCTTATAATATGTTAAATAACATTTTACATTTGCAAACGTGTGCATGCATCTTTGTTGTCTTTGTGGAAAGCTAGACTCTATCTAAATCCTAAAAAGAATGCATCAGATGTACGTAAACTTAGGTGACAAATTAGTAAGAATAACAATTAACAAAGCTAGTTTTTCACATAAAGCCTACAATATTACGTGCGTCGACCGACCACAGTCACACATTGACTAGACGACAGGAATGCTTTTCACCTTCTCTGTTCAGAGACCCACATTGCTTTGAGTACTCAAAATCTAACATTTACAAGTCATCACACAATAATATCTGAACTTTTCTTTACTTAAGCCTTAGGGTATTCTGCTTAGTAGTACCCAAGAAATATCATAAAGAGTATAAATTGTCGATCATCATATCAGAATAATCTCCTCTCTCTCTAACAAACTCGCAAACTCACATTTGTGGTACTCTCAGTGTTAGACAAGTCCGATCAAGTTTAAGCAGTCATGGCGGTTTTGCTTCCTCTGTTTCTTCTCTCTTTCATGTTTACCTATTCAAGTAAGTTCTTTCTATCTTCTTTGAACATTTCTTTGTCCCTTGGCATTAAGACTCAAATGGTTCCGACATTTTCGCTTCTTGGTTACGTTTTCCTTGTAATGCTAATCCGAGATATCTGTTTTGTACAGACGCGGCGGTTTGTGTGTGCAAGGACGCTAACGAGCTGGATCTTCAGAAGGTGATAGACTTCGCATGTGGAGGAGGTGCTGACTGTGCACAGATTCAGACGACCGGAGCTTGTTATCAACCAAACACCTCAAGAACCACTGTGACGTTGCCGTTAACAGCTACTATCAAAAGAAAGCTTCCACCGGTGCCACATGTGACTTCAACGGCGCCGCCGTCATCTCCACTTCCCTCCTTCGAGTATTCCTTCCATTAAAACCACAACTTCTTTTCATCAAATGTGTATCTTTTTTTTTTTTTGCTGATTCTTTATTTACTCTGTTCTTGCAGCTACGTCAAGCTGTTTATCTAGTTCTAGGTATGTTTCACATCACCTTGCCTTAGAGTTTAGATTAGGGTTATTTCCCTCTGTTTTCGTTTGTTAGTGTTTTCTTTAGATCAGTAATGAGCTCTCTGATGATTCTAGTCGTTGAAATAGTTCAGTCATTTGTCTACTAATGTGTGACAGAATCTTTATTACTGATTTATTACCAAAATATTAATTATATCTTCTTAAAAATTGTGATGATGATTTAAGTGTGTTTATAAGAGTAACCTTTTTGTAGTTCCAACGGAACCCCCACTGCCCGGATATCCATCCACCGGAAATTCAACCACAGCAAGTCCAGGCACCACAAATCCATCCACAGGCAATTCAACAAACAGCACACTACCCACTAATGATAAGCCGACTTCATCTATCGATAACGTTTCCTGACAGTACTACTATGGGACCATCTAGCAGCACGAAGTGGTGATCCCAACGGTGGAGAAGAGCTATCCGTCAGAACCACGACGATCATCTTACTGACTACCATCGCTGCCGTGGCATTGAGGGTTTAGGTAAGATCATCTCAAGATGATGACGAGGACGCTTATTTGTTGTGGACGGCTGAGATAATGCCAAGTTAATTAGAGCCTATCTTTCTTCCCACCGAATTTTAATCTTTAATTTCCAATTAGGATTGTGACTCTCGCTCGTCTTCTTAAGTATTTTGGTTTATAGAAAATCTTAATCAAGAGCTTTTTTCTTGCTTTCTTTTGTAAATCCAGAAAAAATGAGATGCTCTTTGGGTTGTATTATTTTTACTTATAATTATGCCTTCGCCAATAAAGATAACATGTTTCTCTTTGATAGTTTCTTGGTTGTTTGCTAAGAAGAAAATGTTGCTACAAGGATTTCAGGTTTTTTTTTTATTTTATATTTAATAACAGATGTTTGGTGTTAGTGCACCACTTATCAATTCTCAATACTATAATGTTTAATATGGTTTGTGGTAACAATTAACACGATCTTTATCAAGGTGTTCCAGAAAGCGCAAATTGTGATGTTTTTACTCTCTTTTTTGGGTAGTTCAATGGACTTTTAGTTAAAATTGTTTTAAGGCCTTCATTCCAATGCCCACCATCATGATGATTTTGTTCTTTTTTTTCACCTGCTTTCCAATGTATTTATTACTGTAATGTAAAGAGACTTGTTCATTTTCTTTTAGTGAACATTGAGAGTAACATCTGCGGAATAGCAGCATATGGATCATACAGTTTTAACATCTTAGAAGCGTGTGACAAATTCTTTATTCTAAACCAAATAACAAAATTTTAACATATTAGAGAAAATGGTAATTGTAATATCTCATTTTAAAAAGAACAGCAATAATCTTTATCCTTCAAGGTAGGTTTGGACGTTTGGATATTTGGGTTGGCTTTTTTGGTTTTAGATTTAGAAATATAGGACCCATTTATTTATTTCAAAACTTCAGATTCGGTTCAGATTTAGGTTTAACGAAGTATTTAAATATAAAAAAATATCAAAAGTATTTATATTCGATTCTATGCGAACTACTAGAAAATATTCAAAAATCTACAAAACCCAAGTATTTTTATCCGAATATAGCCAAAAGTATTTAAAATACCCAAAAACATCTTAACCTCCAAATATTGTAGGCACTTAGGTTATTATAAGTATAAATAGTACTAGTAATATTCATGATGAAAGCTAAGTGAGTTCATAAAATTCAATGTTGAATACAATAAATAGGGACAAAATCATTGTTTTCTTTGGTTTAAATAGTATTTTTGAATCTGATTTATATGAATCAATTGAATCTAACTTGTATGAAATTATTGAATGGGAGATACTAGCATCTTGGTCGCTAAATGAGATAATATTTTGTGATACTTTGTGTAACATCCTTCTTATAATATGAAGAAATGAGGTCAATAAGATTTACACATCAAGAAAAAGAAAGCTACTTGTTGTAGTGATTAATAAAAACTTCGATTATGTCCTTTTTTCTTAATTGATAAGCTTGTTGTGAGTGATTTGTACTTGTTCTGAAATTTGAATAGATATGCAGACTTTACAAGCTAGTGAAGTCTAGTGGAATAAAATTTCTGAAGTTGTACATTTTTCAAAACAAAATTTACAAGAAAAAAAAGATTAACAAATCTTTAACTGTAAGTGTATTTCTTTGTAAGTTCTTTGTTAGCTTAACTAATTGTTATGTTAACATCATTTTCTGACAATGAAGGATAAACAACCTTACATTGCTAAGGCTGATGAGATGAGGGTTGCTTATGACCAGAAGCTGATAACCTATATAAAAAAACTGGAACGTCCACATCACACAACAAATCTGGAACATCACAGTTTTATGTTCGGTACGATAGACAAGTTTATTATTTTATAAGTAAAATCAAATTTAACTAAAAATAATAATTAGCAACATTGTAAGTAAAAATTATCTTTCAAAGGTAAAAAAATATTTTCACTCTTGTATTGTTTCTTTCACCACTAAAATTATTGATTAAAATATTATTTGAATGGAAAATATATAATATAGCAATAACTTAAATTATTTGAATGAAAAATATATCACATAGCAATAACTCTTGGTATACTTATATTGAGAACTAAAATTAAAAGTATTTATCATAAAGTTGGCGAATGAAACCAAAATGTTTTAAATCAGACACATTAAAAATATAGATTTTTAAATAGACACATTAAAAATATAGAGTTAAGTTTTTCAAAAACATATATTGATTTTTCCTGCCTAAAATATTCGGGAAATAAAATTTCCGCCAAAACAAATAAATTAACGAGAAATAGATTTGCAGTGGTTTTTAACTGATTTTTAAAGGAATTCTAAGGGTTTTAAAAAGATTTTTAAAGGATTTGCAAGGATTTTAAAACCCTTGTAAATCTTTTAAAACCTTTGTAAGTGTTCACAAGAGTTTTTAAAATGGTTCAAAAATTATTAAAAAGTTTTAAAAGATTTTTAAATGGTTTACAAGGGTTTTAAAAGATTTTTAAAAGATTTACAAGAGTTTTAAAAAATCTTGTAAATCTTAATAAAACTTTTTGTAAGGTTTAACAAGAGTTTTAAAATGGTTCAAAAAGAGTTACAAAATGTTTTAAAATAGTAACAAATTTTTTTAAGAGTAAAAAATGATTTAAAGACTTCATAAGATTTTTAAAATGATTTTTAAAAGATTTACATAAAATCATTTGTAAATTCTTGTAAAACTTTTTATATTTTTTGTAAAAAAAAAAATTTTGTCATCTAAAAATAATTAGAGTTCA</t>
  </si>
  <si>
    <t>TATCCACATTGATCCCAAACAGTCCTACGATGATGGTAAGTACAAGACCACATCCTCCGAAGACGGCCAAGTTGTGGCTTACTCTCAAGCTTTTGTCCTGAAAATGCAAAACTGGGGTTTTAGCCAAATGGATCCATTATGCTAGATTTATGAGATACAATTTTAATTTTGTTCGGTGGAGTAAGAACCTGTAACCAAGCGCGGACACTGCTTTGCATGACATCTTGAATTGTGAAGAGACGTCCACGAACTGCTTCTTGTTCCTCCAACATTTCCCTTGTGTTCTTCCTCAAACCTTCTAAGAGATGCCGAGCTATGTTTCCCTCAAATGCTGGAGAAGCTCAAAGATAATCTCCTCTCTGGGCTGTAGTGACCACTTCACTCGGATGACCTGCCATGAAAAAAGGAAGAACGTCATGCCCATGACTATAGTCCATCCCACCCACAAACATACAAATCTCATTTAAAACATATCAACACAGGCTTGAGAATGAAGGGAAGGTGACCTGTCTTGATAATTTTCTGATCTCTTGGTTGAGAATGATACTGAAAAGATTCAAATCCTCATAGTTTCTCCTAATAACAAGAAAGGATAGTATCTTTAGTTAAACATGCATTGTGTATTATCAAAACAAACGGAAACATATTTTTTAAGAACCTGTTCATAAACTTCAATTCGATTTCATCGGCTGCACCAAATATGGATTTTACGGAATAATCTATCGCCAATCAAGGACAACCAATTAGATACTTTCCAGACAAGAGCATGGTATAAAACTCAAGTCCACTTTTCTGGTCAGCAAAACTAGACAAGCGTTCATTAGAGTAAAAGTAAATCAGAAAACTGTTGTCACCTATCATCCCATCGAGAAAGACGGCAAGCCAAGTGTGCTATAACCTCATGAACCGTTCTTGGTACATTATAACCTCCTGCATAAAGCAGCTCCTATCAGGAGAATCATCAGGAAAATTAGTGGTAGGTCAGAACCCATATTATAGCCTGTGTTATTTAAGCTTTAAGAATCTTATTAAGTAGAATATTTTGACACTTTTTGAACTAACCTCTACTTCAGTTATACCAAGGACATTGGTGTTCGTTACATTTCCTTTTATGTGCATCACGGAAACTAAGAAGTTCTTCGCTTGCCAAGAGCGGAAAACAACGGGTACATCATCCTCACTGATTACTGGATCACCAACTGATTGTCCTAAAAGTTCAAACAATAAACCACAGCTACTCTCACTGGAACCTAAGGATATGCAACAGAACTGAAGTAAGAAAACAACATCCAAGAAAATACACTATATGTACATGTTTAAACTGTAACGAGACATTTGATGTAACACTAAATGAAAGACATACTATGCTCAGAGACTAACAAACATTTTTAATTATATCAAAACCACTATGATCAATGTGGAAGTATTTCAATAGAACATGTCTATAAACCAAATTAGGTGGCTGAATTTTGACACTCAACTTGATTATGCACATACCTCATATAGAAGATGTCTCATCCGTTCACTTATTAGCTTACTTTCATCCCTCAATGCAGACTAATTGCAGGATGCAACCACGTAGCACTTCTAAGCCATCCCTCAACAAAAGAGTTTCCAGCAGTCAAGTGACACCACCATGTAGGGCCACCTGGTCGTTCCAATACGGAGCTGCTAAATCTGTAACAGGAACATCTTCTTCATCATCAATCAACTCTAGATTAGGCCACTCCGCATTTACTTGAACCATTTGAACAAGTTCAGTTATTCTAGCCAACCAATAGGTACCCAATGACTTCCCTCATATCTCTCAACATGTCCTGATGGAAGCAAATGAGCTCTTTAAAATCCAAAGAGATACCGACCTTGACCGTAAATCATCAACTGGAGACGAATCAACAACGGGTTATGACCAGGGAGACTATGACTGATTGGTCCATCTTCTTGCTTCAAAGCACCTTTATCAGTTGTTTTGAATCAACATGTTTTTTCGGACCTCGAATAAACTCAAAGGCACAAATAATCCCATCAGTCCAAAGATCACTCTTGGGAACACCTGAATAATTTTTACTTTCAAGTTTCTTGGATTTACTCTCTTGAGAGACTGAAAGATTCTCCCCGTTCTCACCCATTGTTCATCAATAGAAAAATCTACCAGCTTCTCAGACAGATAATCTCAACTCTGCAAGATCAAAGAGAAAGATGTTGATTTAAACATAACTCTGCAAAGAGAATTTAAACATAACACAATCTGTTAAATCAAAGCTCATTGTATAAAACCAAAGCAGTAAAAGAAAACAACACCAAAACTGCAAACTTTACGCAACAAATACTAGAAAATAACATGCAAGTAACAGAATAAAAGTACGGTATAGCATTAAATTCCAAAACTTTAGACTCAAGAGGATGCGGTGTTTCAAATAAAGTAACCTTAGAGTAGGGTTCTGGTAAAAACCCAGAATTTATAATTAGAAATAGCAAGTTCATCAGAAAGTAATTATAATCCAACGATGAAGATGATTGCAAGAACAAGTTTATTGAGAAAAGGAGAGACACAAATCCGATGATAAGAGCATACAAGTTTCTACTGGTTTCTAGAGAATTCAAGTTAAATGTGATCTCTAAATTAGTCAAAAAACGTAATAATTTCGAGAAAATCAAAAACTCACCACCATAGAAGCAGGTTAGCTCTTTTCTCCAGATGCCTAATCCAACACTCAGAGTTCGCAATTTTGATACTTTATATGTACATCTTTTCTTCTTTTTTGACACCCTAATTACGAATACTTAAAAGCAAGTAGCAAGCTTTAAGAGACGCGCGTCAACATATTTGCTCCATATATTTTAGATTCTTACAGATTTAACCACAAACTTAAGAAATTTTGTCATTTAACCCCTCACTTTCTCGATAGTAAGTATTACAAAACTCTCCCCGGAAGTTTCTGCTCCGCAACCGCTTCGGCACCAATGAGTCGGCTCTTGCTACCTAACTTTTCTCAATCTCTAGAACACAGGTTAACCAAAATCTCCCTCTTCGTGTATGTTTATGTGCATGTATGTATATCTGGGATTTGCGTGTGTTTACCTCTCATTTTTTTGTTAGGTTCAGCTGCATCATTGTTCCATAACCTGTACGGACGTCACCGAAGGTAATGATTTGATATTTAGATTTTTGGTTTTGGTGAAGAATAGTAGCAAAGGATGGATTTTGATAATTGGGTTGTGACTATAATCTGGGTTTGATATGTACAAGTGTCTCATCTTTCAGATTGTTGTTCTTGTTGTGGTTTGAATCTCAAGAAGTGAAATCGAATTCACTGATTTGTTAATACTATAACTTTTGGTGTATTTGATGTTATTCTCCATTTGTTTGAGTTCTATAGAGGACAAGTTTCTCTGTATACAAGTCCTGGCATGTAAAGATGATATATTTTTGCAGTTTTGTTCATTGGACTAGTAAGAAGTCACAAGATACTGTAAGATCATCCACTACTGTTGGTTCAGCTTCTGGAGCTAGATCATTTTGCTCCCTAGAAGGTAAAATTCGTCATTCCACTGCTATAACATTTGTTATTTGAATCAAGATTTCCTTGTTTTGACTGAATCGTGACATGCTTCATTTGTTTGGTACTTGTGTTTGTTGAGGTTTGATGTATATGATGAACATCCAATTGATTGAGTTCTGTCTCTTATGTGGCGAACATAGGTCCTCTTATAGAGAAACTATACTTGGCACCCTGAGCTTATTCTATGATATAAAAACAGCAAATGATGTTACCCACCTCGATAATATAGAACAACTTCTATTGGAGATCCCTTAGCATTTTCCCATCTCTGTTTTAGATAAGTATCTGGTGAATTAGGGGCAAGATGATGACGAGTTAGGAAGAATAAGTTTCAAACAGGTGTTATTCTTCCATTGTGAAAACTTGGAAAGACAAAACCAGATTAATTCCAGTATCAGTATCCATCATTCTCATACACTACTAGCTAAAGTAGTTTTCTGCTGTCTTGCAGTAAATACTAACATTTTTGTCATGTCGTTTCTAAAGATTTGAAGGGTTGGAGAATATATTGCTATGATTTCCTTGTTGCTGCCCTTATAAACCACTTCTTTACCCAATTGGTTAAAAGATGGATTTGATGTTTATATTCTTCAGCACTTGTAACCAAAAAACTCCAAAACCTTGTAACTTGGTTATTAATATGGTATTCTTTTCGCTCTGTTTTTATATCTTTGTCTTAGATTTATCAACCAAAAAGTGTGTGCCATGCAATTCGAAGGATCTGCGCGCCATGACCGAACAAAGTGCCCAACAACTTCTTCAAAAGGTAATATGTTTGTACTTCTTATTATGGTAGGTGAGGTCGTAAAGTATGTATCCCTCAACTATTCCTTTTACACAGGTTACTGGATGGGATTTGGCCCAATGAAAATGATACATTAAAGCTGCACCGGTCATGGAGGGTGAAAAGTTTTACTAAGGGGCTTGATTTCTTCAAACGTGTAGCTGATATCGCTGAATCAGAAGGTAAACAAATCATCAGCAGTATAGCACATGTGTTCTGTGACCTTTCTGAATAAGATTAAAACAAGAAGATAGCTCAAGGAAGTTCTGTTACTATTTTGTCTCACGCATGGACCGATAATGATGCAGGTCATCACCCAGATTTGCATCTGGTCGGCTGGAATAATGTGAAAATTGAGATATGGACACATGCGATTGGTGAGAATCATGGTCTGTGTTTATATGAAGATATGAATCTTATCAAATGCCTGAACCTTACGAAGCCCCTCATCAAGTGCTGACTAAGTGATATCGGATTCTTTGCAACAGGTGGTTTGACAGAAACGACTTCATTCTTGCTGCTAAGATCACGGCTCCAAGTGGAAGATCTCTGAGGAAGAAGAAAGTTGCTAAGTGAAATGGAATCAAGATGAACTCTGCATGCTAAAGAAACATCTTAAAGACTGGCTCAGTGGTCAATATGAATAAGCATCTGAGCCCATAACTGGGATGTGTTGGTCTTAAAACTCTGTGAAGCATGCCACACAAGCTTTAGATCTATGTAAGATGAGAACAAAATGACAGAGAGATTAATGTTTCTTTTGTGTCTTATGGTTCTTGTTAAGCTGTTTCTAGTCTTACAATCTAAAAAAAAAATAGAAAAAAATGCAGGGGTTTAAGTTTGAAACAATTTATAACTTCAGATAATAATGTAGGTTTATTTACAAACCACAAACTACCAAACTATGTACATTCAAGAATTGCATGAATCTATACAAGAATACTGTTGTTATTCTTCCAAAGACATGAAGCCAATTCCACAAGTTTAGTCTTCAGACAATGGAGAAATTGCTGGAGACCGAACAGTTTCACTGCACACCAACAAGAAATTTCCAGGTCAAGAACTTTTCACATGAGTCAGAATTAACAATTACCTTCAACTGTTAAAATCACCTTCCCATCTTCTGATACAGATCGCCAAGCGCACGGTAGAGTGCTGCAGCAGCAGGTGGTCTTGGCAAAGAGCCATGGAGTATGTCGGACGCAGCTAGGGACTGACTCCATAGAACCGTGAGTTCTCACTTGTACGTGTCGTGAATATGCTTCCTTCAAGCGAGCATCCGACAAATGCACCTGAAATATTAGAATGGTTGCAGATTTAGAGTGGCCCATGAAATCTCACAGTTTAGACATGGAAAGGAAGTCTAAGAAACCTTAACCAAAAATTAACCTACTGAAAGCTATTTTGGCTAGAGACACATGAATCAGATAAGGTTACCTTTGCTGCAGCTGTAGGTGTAGCAAGCAGCATATCCACCGCTACCTGCACGGATATCTGCTTCAACTGCTCGTCCAGTCACACCAACTGCAGCGCTTAAACCAGCTCCAACAACAAGATGGGTGTTACTCCCAAACGTTTGGATGGCTTCACGAGTTCTCAGAACGATAATAAAGTCTATGAACTCTCCTCCTGCCTACAGGTGACTGATAAGACTCTAGACCAAGCACTGTTTGCAATATCTACGGATTACAAAAAGAACTATCTTACCTGAGCACCCCATCCCAAACCAAATGAAGAGATGGCTGAGGGTGGAGACCAGGAGCCATCATCTCTCTACGAGCAACCACAAGCCCAGTCCCGATTTTATATGTAACCATAACTCCAACTCTGGCAACAGTGATTACTGCAAGACCTTTTGCTTGTCTTAAAATAGCATCTGGGATGGACCTCTCAGTTCTCGAAGAACCAACCTGATGAGAGATATTCAAATTATCAACACACTATTAGAATTCTGAATTTCACAGACAGAGGCAAGTCGGCCATTGACACAGTGACATAGCTGACATTTACACTGCTAATAACTTCACAAAAATTAAAGAAGTTTAAATTGAATTAAGGACCCACAAATCTCACCTTGGTTATATAACCCCGGAATAGTGTTTGTCGCCTTATAGATCTCATACTCCATGGATTGTCCCCATGGAAAATTCACCCAAGACCTCAACGTACTAAGATCTGTCAAGTCATGGGTTGGCAACTGAGCAGCAGGACTCACTTGGTCCATCAAATAAGGCTGCACAGACTCCAACCTCACAAAACACACATCACAAACCCTCTGGGGATCTGAAACACGAAACTTTACAGGAACCAAGCTTTTTTCCTTTAGAACAATCCCTTACAGAATATTCCTCCACAATATCGACAGTGATGACGGGAACACATAATTGGATGAAACCTCACACTACATAGCATACAAGCAGAAGCAGCGCTATCCGGTAGCCACTTGGGTGGCTCAGTCTCCAGAATCTCTCTTGCATTACCAAAGTTAGCCTCAGTAAGAATATGAGCCATATCTTGCCAAGCTTGTTCAAGAAGATGTCCCGACAAAAAATTAATGCCACATCTCTCGAGGTTGCCAGAACTAAGAGCACTCGCTTTACCACGCGCTGCAAGTAACATATCAACTATCACATCCCACATAGTTAACTCCTTATCTTCATCAAATATCTGGTCCCATCCCATATCTCCTTCAGGGAAGTAACCACCATTGAAACTAAGACCTCTTGACCATTCTCATGATCAGGTTCTAACATGGGTGGGACGGAAACAGGTATCCAAACCCCGGTTTCCTCAGAAAGCGGTGTGTCATAGAAAAAATATTTACACGCTTTTGTTGTTCCGGTTCCAGTCTTCTGCTCTCTTCAACAAAGCCTTCACATGAACCAGAATCTTCTTCTCTAGTATCGTTTATGCTTTGACTAAGGACATTACCAGCATCAGAATCACCATGAGAAGCACGAATTTCTCGATCTCTTTCATCCTATGATCACCATTCAGGGAGAAAAAGTTAAACAAACCATTTCAAGCTTAAAGTTTAGACCTTTAACTTGTTATCAAGACAATGATATACAAAAATTAAAACACCCAAACACATGTGAGATATCTATTAAGCTAACGATCATAGTTGTACAAATAACTTTGAGACTAATTTCTTGTTTTCCATAAAAATCTGTACTTTAATGATTCAGCTAAAAACAATTCTCCGCAATCACGAAAGAATTTTGAATGAAAGTGATAACCCTAGAATTGGTATGATCGCGTAGAAATTGAAATTAAAAAGAAGAAAAATTGTGAGTGGAATCAAAATCGTAAGCGTAAAACTCACCATGTTCTAGAGTTGTTCCTTGTCTCGATTGCGAAGCCAATCTTTCGATTCTTAGAAATTTCAGAAACTCAGAAACACGACTATGTCGTCTGGAAAACGATTACAACAACTTTACAAGTTAACAACGTCGCTAACCTTTCTGAGACGCGACCACATAATCATCATATTTCTCTTTATTATACGCTAGTCCTCCTATTTTCTATCTCTTATATAATTGACACCAAAATTTTATTTTGAATACATTTAGCCCATATATTAGGGAGAAGTGTGTGGGGACTAGGGAGTGACTTATATAAAGTCACATGGACACCCTGACTCATAAACTAGATTGGGTGGACTGAGGATTCTACCTATGAGTTTTATTGAGTTTGTTTAAAGGCTGATAGGTCTATTAAGTGGCACAAGAGTCAAACAAGATCAATATCAAGTTCTAGTTCATCGAGACACATTTTCTCAACCCATAAAGGAAGCCTGGCAAGATCGCGTCTTACTTTTTTCAGTTTCTGGATTTGTATAAAGTAAATTAGGAGAGTGCGAGCTCATCTTGATTGAGCATTTGCTAGCTCAAAGAACAAAACGAAGTAAAAAAAGATCTAAACAGCAATAAGCAAGTCATGCTCAGAATAAGGTTCATGTTCAGATTTGGATACTCATGCTATGTAGGTCTTGTGGGTCTGGCTACAGTTTGGAAACAGTCGGATTATAAAGGAGTGAGTATTTACGTTCTCAGCATTATAAAACGAATAACTTTCAGAAGCTTGAACTTAATCCTGAAACTTCTTAACTATACTGCGATCTGCCTTCCACAAAAATTACCATAATAAGAATGATATGAATGTACTATATATAGTAGCTATGACAGAAAACAAGCAGAAGACTCCATAAATTATGTATACCACCATTTAATCAGTCTCTCTCTAACAACAATAGATCAAATCTTAGCTTACAATTCCCCTAGTCCCTCTTTCGCATAAATAACATCATTGCTTGTGTGCTTACAGCTGGAAAAAGCTATATCTGAAAGCGTCGAAGAATCTTGCTTTCCAAATCTTCAACAACAGTAAGCTGTTTGCTAACAAACTCGAGGAAATAGCCCTGCAAAACAACCCACAACTTTGGATCAGGAGTCCAACCAGAAACAAGCACAAGCCCGGAACTGACAGACAAAACGAAAGACACAACATCCAAGTCTCCAGCCACCGAAGAAAAGTTTCTTAAGAACAGAGTAAATGTCTAAGCGCTAATACAAAACCGGCCATTGAGGCATTGATAACTTCATATTGAGACATTGCAGAAACAAGCTTCAAAACCTATAACAGAGTAATCTTTTGAACTAGCTACAATTTCTTTGATTGACTAGAACCAACCTACAATTTCGCATCTTGTTTAGAAGAAACATAAGAAAACAAAGGTTCCACAAAGTCCAACATAAGTAGCACTGTTCAAAGCAACATATATGAATTGTGAATCTCTGACTAAGTCCACAAAGTTGTACCAAAATCCAAATTCACAATGTACCTCAGAAAGATTTCATCATCTTGCAACAGGTTTTTGAAGCAAAGCCGTCAAGAAAAACTTCACCATGTTTCGAATCCGCTTTGTTAGCCACCGCCCATTTCACCTTCTTATACCCCAATTTCCCGATCATCGGTGCATAAACATTTTCAAGATCAACTTTTTTACTAAAGAACCGATCCAACCAAAGATAACCACCACCACGAAGAATCCTATCCAAATCAAAGAAGAAAAATTCCATAACCGTCACCGGAATCCACCGATTCACCGCTCTTCCACACCTAACCAAATCCACAACACATCAAACACCGGAAGCCGTTGCTGTAACGGCACATGAAGCGGCACAAGTCCTCTCATCGCCACAGCTTCACTATACGGCAGCATTAAAATTCATCGTCGTGGTCAAAACCGTAACATTACGAGCCTTCATAGCCGCAGCGAAAGATCCAGTACCACCACCGACATCGATACCAAGACGGAGAACAGAATTAGCAGATTTAGCGATCTGGAGAAGCTGCGAGATCGGTAAATCAAGCTCGGATTTGTAAGCAGAGAACTGAGATTTGGATTTCTCTAAGGAGAGATCAAACCCTAGATCAGAGAACTTAGTAATCAAACAATCAAAGCTCTTGCAAGAGTAGTAAGACCATATAACATTAGATTCAGGTTTCGAATCTGAAGGATTTCGCGGCGTTCGTGAGAAGCAACGACGGCGAGGAAGTGGATGGCAGCCACGGAGGATGAGTTTCTCGACGAGATCGGTGTCAGAAGGACAAAGAGAGAAAGGAGTGTAGTTCATATACTCATGGAGAAGGTCAGGGTAGTTATGACAAGCTGAAGCTATAGGTGAGAGCTTAGAGTAGATTAAAAGCCTCTTTAGGCGCGGTGGAGGAGGAGGAGGAGGAGACGGCGGCGCGTGAGGTCGAGGTTGAAGTTGATTTGTCTGGTTGGTGAGTTGTGAGGTGGTTAATAGCGGCGCGGATAGTGTGGAGCTGACGGAGGAGGGTGATCGGGAACTGTGGGAACAGAGGATTGTGAGGATTTGACGGTGGATTGGAAGAAATTTGTGGTGGAGGAGAGGTGGTAGAGTGAGAGGATGTTTGTAGCTACCATTGCTACTAGTAGAAGCAAGTTCAAGCTCATGGTGAATCCCGCCATTTTTCTTCTTGGATATGGCTCGGATCCAAGTTCTTGAAGTCTCTCTCCACAGAGATTCTTGAGCTTTAATGGTGTCTTAAAGACGAGATTTGTGGGTTACGGTTTTAGAATCTTGAGGTAGTGACACTTAGCGAAATAAGTGTAAGATAAGCTTTTTCATGTAGGAGACTCGCTAGTCAAAACAGAGATCTGAGTTTATAAATACTACTATTACAATGGGAAAAAGAGAAATATCGAATCCAATGTCATTATTAGTTTTTTTTCCCCAAGTTTTTTGCATGGATGAGTAATAATCTGGTGAAATGTTGTTGGAACAGTACAGAAAACAGTTAAATTTCTTGGTTTAATAAGCACAAACAAATTTAAACAGATCTGTAATGTGTTCACATGTCTTGTCCTCTTTCTTCTTTTTTCAGACTAGTTGTGTCTTTATTGCAACAAGATGGGATCATTAATTCATTATGTGTCTAAAAAGACTAAAATTAGTGGTATCAATTTTGTTTACTTGATGGAGAATATAATCAGCATCAAACAATATGTCCAGCAACATAACCTAGAATGTTATCTTCACACATTCACATAGTTCAAGTGTTTTAACTCTTCTAATTTTAGGCACTTACATAATATGACATATTTTAGGATCATGTTTTATTACAAAGTGAGATTACACTATGAACTTTGAATCTAATCCATAACACAAATCTATAAGAAATTTGAAACTAATATCTTAACATGGATCAATTTGGGCAAATTTGTAGAGCTAAGAAGTTGGGAAGCTTAAAGTGAAAAACACTGCTTCACAAAGTAACTGCCTTTTGATAATTGTAACCGCTAATATTGCGCCCCCACGGGTGAATATATTCTCACACGTGTGTAGATTTGTAGGCTGACTCGAGAAAGATCTTGACACTCTTCCCCTTTTCTCTGAGTACACGAAAAGAGAGAGGGATCATCTCTTGTGTCCCCTTTTGTGGCACAAATAATCTGCAAAACCACTTTAGAGTCTTCATATCCCTTTTCACTTAATGATTTGTGTTAAGACAAATTTACCCTTATAATTTATTTTGAATAATAATTAATATTTCTAGAAAACATTTTGAAACAAAAAAAAAAACAAAAAACGAAAAAAGAAAAAAAAAAAAGCTCGAACACGAGCGAGCTCGACTTCTTCTTCGGGATTCTTCCCTCCGGCGAGCTCCGGCGAGCCGCATTGTCGTTTTTCTCCTCCTGCAAGCTGCATCAATCTACTAAGTCAGGTATGGAGAGAGCTTCAAAGCTTTGAATTACATATTTTGAGGATTTTGAGATTCAATCAAATTAGATTTGGGTTATTGTGTTTTAGCACCTACATTAGAAGTTTAAGTATAGATTTAGGCTTCATTTGGTCTGTTAATGGGTAAGCAATTGATTTCACATGCTGATTCATACTAAATTGAACTCAAATCGAATATTTGTTCTTGTCGCGAAAATAATACT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AGAAGATTACTTTCTCAATGTTAGAAGATAGGCAAATGACGAAGCTTGGATTAGATGGAAATAAGGTAAAATTGCATATGAGGTACAATCCACGGTTGTTCGGAGTAGAGGAAGAAATGAACGTTTGTGATGATGAGGATGTCTGTGTTTATGTAACATCCGCAAAAATAACCGGAGAAGTGTTTTGGTTGTGGGAGGAGATCTCTAAACCGCCCGAGCCGGAGCAATTGCCCGAGCAATTGTCTAGAGTTGGTAATAGTTCTGTGGTAAGAATTATACGGAGTTGAATTCAGAGGAGGATGAAATGAGAGTGGATGATGGTGCACTCACGTCTTATTAGAAGAGGAACAAGGAACTCAACATCAACTTGAGGCAATAGTGGAGGATCACGGGACTCAAGAAGATGAAAACACGCTATGATGAGTCTATGGATAATTCTGATAGGGGGAACAGTATGTTGAGTCGCCACCTGCTGTAGAACCGGGTAGTTTAAAAAGGAATGGGAAGACGGAATTGGGTTGACCTTACGTCAAGAATTCCAAACAAGGCGGCATTGCACGAGGTGGTGGATAGAGCTGCATTTGCTAACAT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AGGCCATACGGAACCGTGTATACCGCGGCTCATCACGGGTATTGTATTTGGCATTTGTCCCAAAATGTGAAAGGTCATGCTACTCACACCAACCGAGGACGTACTCGCATGGAAGTTTCAGGAGTTAAGTCGGGTCTACGTCGTGGCGGACTTCAACCGAGCGTATGACGGGTTTAAGTTGAGATATCCTAAGGCGACCAAGTATTTAGAGGATACAACCGTGAAAGAAAAATGGGCAAGGTGTTGTTTTCCCGGAGAAAGATACAACTTAGACACAAGCAATTGTGTGGAATCTTTGAACAATGTGTTTAAAAACGCAAGGAAATACTCGTTAATACCAATGGTTGATGCGATCATCAAAAAAATCTCCGGGGT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GGAAGGAAAAAAATGCTAAGGTTTCCATCCAACCGGGGAAAAGCGGCCAAAACGACAAAGGACGCAAAACAAAAGGCGTCCAAGGCAATCGTGTCAATGGTTATTATTTGGGAATACGCCTATCTGAGTTTTTTACTTTGTTTCTGCAGTGATTTGTTGTTTTTATGGTATGGACTTATTATGTAATACTGTCTTTCCCTTCTGTAATACTATGTCTGTTTCTATTGTTTTTTA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TTTATAATTGCACAAAATATTTTAACCTCTATATTGATAAAGTTCCATCCAGTGTACTACTAAATAAACAAATTGTAAATATAGGAAATACTGCTAAACATGAAAAACATGGAAAGTAATACTATTTGAGAAATTGGCACTACCAAAACCTTATGAAATACTATGCTGTAAAAAGGCTGCGCACATGTCAAAAATAACGGCGCACACGGGGAAATTAATTTTTTTGGTTTTCCCCAAAATTGTTGGCGCCTAACAAATTTTGAGATTCCCTCCAAAACCAAAAATTTCACTTTTTTCTTTTTCCTCTTTCTTTTCGATCTCTTCTTACAACTTCTTTCATCTCTCATCTCTCTCTTCGACTCGAATTCTCTCACATCTCTCATCTTTCTTTCATCTTTCTACCATG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TGTTTTTCTAGTTTTTGTAGCTCGAAATCTGTATTTGATAAATATTTGGTACTTTGTAGGATGATAGAACTGATTGTATGCACATCCGTAAACTTTGGATAAGGCTATGGAAGAAGAGGTGAGTAGCTTAAGGGAGAGTGTGATTACAATCGGAAGAAAGTTCTAAATCATGAGTATCTCATAGAAGAAATGCAAAAAAGAATTGAAAGCCACCGTGCAGAGATCGTGAACGTGAGCAAAGTGGTATTCCGTAATCCTATGGATCCAAAGAAGTAATGTGTTATCCTATTGTTCCTTAATCTTATTGTTAATTTGCTTGGAAGACTTTCCCTATGCTTTGTAAGACTTCTCTTTGATTGGTTAACAATTTCATAAAACATCCTAATAGATTAATTGAATCCAAACATAGTTTTACGAGTACTTGCGAATTCCTAAAACAAAGTCAAAGTACAGAAATCAAAATACAAATCCGGAGAAATTACACGAATAGTTTTCACACGTTACTAGACCTTGCACGGGTTGAACGGGTCACTCGTTTGGGCACAACAGGAGCAGCCGCATTTTCCTTGATTGTTGATTCCTCCTCATCTGGTGGGTTCTGAAACATCTGCATTGTTAATTTAGTTAAAACCTTAGTATTACGCGATATTACCAAATATGGAACAGTATCTCCGGTATTACCCAGATTTACTTGGCTTTCATCTCATCCATAAATGCTTCGACGTTGCTTGTTTTTCCTCCATTTCCATAAGCGCCAACAAAGCTTCATTCAGCTTGTCATTGATGGAATGGAGCTTCTCCAA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ACTCACCTTGCACATCCTTGGACAACCGGCATGTGAACCCTCTTTTTCTTCTATGAATCTTTCCCTAAGTGATGGAATGGCCTCAATGCTAAAAACTACACAAAACACATGAAATTTAATTGTTAGCTTCAATTACGAAAATATAACAAGGATAAAACAAAAGACTTACCTCAAGCGGCACACAGAATCCGGGAACAGGCCATGGTGACTGAGTGTTCGGGACGACACCGTTAAAATGATCCAATGTTGTGAGATCGATTTTAACATGTACTCAAATGAATATCTCCCCCATGGAAATGTCTTACAAAACGTAAGATCACTTGCAGCCCTAACACAGAAATCATCAATTGGACTAGCCCTTTCTCCAGTCTTAGTAGGCACGGCAATGATGCTTGTTAGAAAATAGAGGACCGCCATCCGCAACCTATCCTTTGATCTAGCCGGTTCCATCTCCATTAGCTTGGTTTTCCACGTCTTCACGTCTAATTACCCCGGTTTTGAAGTACCTGTTGGCGAAGTTCATATTACCAGCACTCTGATAATTAGCTGGATAAGCCTTGCAGTTGAAACCAGAGATCAAAGCATGCTCCCTAATACCATAGAGGATGGGAACTCCATTAACAACGAACCAACCTCCTTCTTCTTCTCAATAGATGTCGTTCGAAGAAAAGCATCACATCCCCATTAACTTGTGGGTATATCCGGAAGGCA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ACATCCGCCAATATTACCTAAATATCAACATAGCATTTCCCAATGTTACTAGTACTGTCCACATTTCACAATTGCATTATTACCCAATTAGATCGGTATTACGAAATGGAATACTTACCACATTTGCGATGTCCTCGGCTATGTCCTCTCCTCCACGGTTTTTCCACTTGGACTATCACGTCCTCGTCTCTCTCGTCCTAAATATCAACATAGCATTTCCCAATGTTACTATGTACTGTCCCACATTTCACAATTGCATTATTTACCCAATTAGATCGGTATTACGAAATGGAATACTTACCACATTTGCGATGTCCTCGTCTATGGTCCTCTCCTCCACGGGTTTTTCCACTTGGACTATCACGTCCTCGTCTCTCTCGTCCTCGTCTCCCTCATCCTCCACAGACTTTTCCACATTGACGTCCTCGTCGCTCGCGGAGTCCTCTCTCCTCCTCCTCCTCGATAACGGCTAGGCCGTCATCTTGTCTCTCCGCCTCTTCCACGGTTAGCACACGCGACTTCTTTGTTTGTCTCCGTCTCCTCTGAATCGAATCGGAGCCCAAGGTTTGGCTACTACTCCCTGATTCTTCTTCTTCACTTCCTTCTTCTTTTTCATTTTTATCTTCCACCTCATCAGTTTGCATATTCTCTGAGTTTCTTCAGCCGGAATATGCTTCAGAGCATCATAAAACGTAGAATCATCAAGCATCGGGCTCTTCCGTCGTTGGAGCCGTCGTTGGAGCCGTTGTCGTTGGAGCCGCTGTCGTTGCCATCGCCGTCGCAGTCGTTTGTGCCGTCGCAGTCGTCTTCGCCGGCGCCTGAACCTTCGCTTTCCTTCGCCGGCGCCTGAACCTTCTCTTTCTTCGCCGGCGCCTGATCCTTCTCTTTCTTCGCCGGCGCCTGAACCTTCGCTTTCTTCGCCGGCACCTTCTCCTCACTTTCTAGCCGGCGCCTTAACTTTCTCTGTCTTCGCCGGCGCCGGCGCTTCTATCTCCTTTCTTTTCCCTTGACCTCCTCCACGCGTCTTAGGCGGCATGACTGATTTCGAATCGGAAATAGAACGGAAATACTGGTGACAGCAAGAAGAACGATCGATTAAATTTAAAGAAATAGGGAATGTTGCGGTTGAAACGGTTACTAAGGAGAAGAAGTAAAAAAATCGAAAACGGTTACTAAGGAGAAGAAGTCAAAAATCTCTCTTCGAATTGGGAAATCCCTGGAAATATTAGGTTTCTTTTATTTGATTTTCAAATAAAGAGTAAAGGTGGTTCGGGTGGTTTGTTCGGAAACGAACCATGGTTTTTCTGGTAATTAATAGTTTCTGATGAGGATATACTAGTATATCCATATATTTCGAATTAAAAAAAAAACAAAATTATTTCTGTTTTTTACAAGGATTTTTTGGCTTTCTCTTTACAAAAGAGGGACTGGCCAGACGATTAGAGACAACTTTCTAAAAATACAGAGAAAAAAACACTCTTTTTTTTCTACTGTGTCAATGCCGGAATCTAGCTCAAGCTTCTCGTCTCTCTTTCTTCTACTCATCATCTTCTTCCTCCTTTAACTCTCACCATCGCTTTCTTATGCCGAATCTGAAGTTCATGTTTTGGATCGCGAGCTGTTAGAGATCCAGACAAATCCAAAGCCGGGCAAGACTAATAGGAAACTCAAGTGCTGCGAGATGCGGAGCAGATCTCAGTGTTCGGCTTTCCCTAGATGCAGGTGGTGTCGTAGTGAAGCTCTTGATGACTTGTGCTTCAGTAAAGCTGAAGCCTTGCGACTTCCAAGCCAAGTCTTCCTTTGTGAATTATGATTTAACAGGTTGGATCTTATATAGCTTGTTGTAGTTCTTGCAGAGTTTCGTGGAGATAGAGAGAAAATTGTTAACTTTCCAGAATTTTGACTTGTATTGATTAGCTTGTTCTGTTTTGTAATGTCTGTTTTGTTGTTGTTGTTGTTGTTGTAATTGTTTTTGAGTGTTACAAGTTTTGAATTGTATGGATCTTTTTGCTCATATCTATTGAAAGGTGCTTCATTTTGTGTTTCTTTCTTGTTATGTTTTGATTTTGAGCTATTCACTTTTGCTACCATGCTCTCAAATGAATCGATCATACTGTATGATTCTTGAATTGTAACATTGTTAGAGAAATGGAAATAAGTGTTGTTGATATCGAGAATTTTCAATTGAGCTGAATATATCAAGTACTTTACTTCTCTAATTTTTGTGTGAATAGAAGACTAAAGTAATGTTGTGTTTTCATATAGATGTAAACACAGTGTTTTTAGATTGTAAACGACAACAGAACCGCAAAGAAACCATCAAGCCTTCAGTGGAGTCAATAGTATTGTGTTTAAAATGCAGCTTTTTAGTATCAAGTGGTTCACTGATTGGTACCTTGGTATGTGTTCGTGTTAGAAAGGTTATGGCTTGTTTGTTTTAGTGGATTTATATCGCGTTTTAGAATTGTTCTACGCGTCACTGCCGATTTTGGAAGTTAGTAGCTGCTACGGCCAGAATGAGCAAAGATCTACTTAAAGGCGTCTTTTAATGTAAGTACTGCTTTAATAAATTTCCTAATGGCTGAAGAAATGCTTGAGCTCAGAACAGAAGCCAATGTATCTGCAATAGTAGATTCTTCTTTTAGGTTTTTTCGCATATCATTTCGTGCAAATATCATAAGGCAATAGGGAAGTTTCTTACTATACAACTAAACTAAGTTTATTCCACATATATATGCTTTACAAAAGTGACGTTTTTCTTGTTTTCAGGAAAAGCTTTATGATCTAGGTATATGCAACATTGAAGAAGGATGCATCCCTTTTCAACGCAAAAAACGGAATACTATATGTATAATCATCTTTCCTTATCCCCCTAAAAACGTCGAAGAAAAGGAAAAACAAATCTGGA</t>
  </si>
  <si>
    <t>TCTTACAAAGCATAGGGAAAGTCTTCCAAGCAAATTAACAATAAGATTAAGGAACAATAGGATAACACATTACTTCTTTGGATCCATAGGATTACGGAATACCACTTTGCTCACGTTCACGATCTCTGCACGGTGGGCTTTCAATTCTTTTTGCATTTCTTCTATGAGATACTCATGATTTAGAACCTTTCTTCCGATTGTAATCAACACTCTCCCTTAAGCCTACTCACCTCTTCTTCCATAGCCTTATCCCAAAGTTTACGGATGTGCATACAATCAGTTCTATCATCCTACAAAGTACCAAATATTTATCAAATACAGATTTCGAGCTACAAAAACTAGAAAAACTTGTGGAGTATTACTTGTTCGAGCAGTATTACCAAAACGGGAAATACTCTGAAATACCAAATTTATCTAGATCTAGATCTACACAAACTTGAAAACTTGTGCTCTACATCAACATACCTTAAACTTCTCGCATTGATAGTATCTCTTTTCATCCTTTCGCGTCTCGACAATGCTACCACCACATGGACAAAACTTAGGAATCCCTTCCATCATCGCAACCATTTCCATTTGGTCAATGGCTCTCTTCGCCACTTTCATATCATCGTAGTAGGGGTCTCTCTCACAGAATCTATCCATGGTAGAAAGATGAAAAGAAAGATGAGAGATGTGAGAGAATTCGAGTCGAAGAGAGAGATGAGAGATGAAGAAAGTTGTAAGAAGAGATCGAAAAAGAAAGAGGAAAAAGAAAAAAGTGAAATTTTTGGTTTTGGAGGGAATCTCAAATTTGTTAGGCGCCAACAATTTTGGGGGAAAACCAAAAAAATTAATTTCCCACGTGTGCGCCGTTATTTTTGACATGTGCGCAGCCTTTTTACAGCATAGGTATTTCATAAGGTTTTGGTAGTGCCAATTTCTCAAATAGTATTACTTTCCATGTTTTTCATGTTTAGCAGTATTTCCTATATTTACAATTTGTTTATTTAGTAGTACACTGGATGGAACTTTATCAATATAGAGGTAAAATATTTTGTGCAATTATAAATTAAATATATGTAGCAATATGAATTTTTCATTTTAAGTTGGTGATAACATTAAAAGTGAGCTTAAAAGTATAAGGGATATGTTGTATTGAGTCTACTAAAGATAAGTTTAAAAATTTTAATATTAAAATTTCTAACTTAATTAAGTATAAATGATTAATAATACATTTTTATCTGTTAATAACTCACTGTATTCATTTTCATTGAGGTTTGAGGGGAAAACAAATTCGAACTCTATAACACCAACTTAGTATTACCAGTAGTACTAATATGACCACAAATTCGACAGAAACAGACATGATATTACTTGTTATAACCAGTATTACAAAAAAACAATAGAAACAGACATAGTATTACAGAAGGGGAAAAGACAGTATTACATAATAAGTCCATACCATAAAAACAACAAATCACTGCAGAAACAAAGTAAAAAAACTCAGATAGGCGTATTCCCAAATAATAACCATTGACACGATTGCCTTGGACGCCTTTTGTTTTGCGTCCTTTGTCGTTTTGGCCGCTTTTCCCCGGTTGATGGAAACCTTAGCATTTTTTTCCTTCCTTTCTTCGGTTTTTTAGACAGCGGAACTATCTTCAACGCCTTTACTTCATCTGGTACTTACCACTGCGACCTATCCGGAACAAGATAAATAGTCCTATAATAGGCCAATGCCCACAACTCCGCCCAATAATATTTTGTAACAAATCATGTAACTCCAAACCTCTTCTCGATCTTCATCATCCATAATGTTAATGAAAGCGGCTAATGCATGAATACAAGGATATTTTTGGATATCGAAAACCTTGCAACTGCAAGTTTTCAAAAGCAAGCTCACCGTATAATCTATTCCTTTGTCGCATGTGACTACATATTCACGCTCGAATGAGTTTAGCTCCACCACTTTCAGCTTCTCGGCAAAAACCCACAAATCATGCAAATAA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ATCATTTCATCCTCCTCTGAATTCAACTCCGTATAATTCTTACCAACAGAACTATTACCAACTCTAGACAATTGCTCGGGCAA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ACGACAATGCGGCTCGCCGGAGCTCGCCGGAGGAAGAATCCCGAAGAAGAAGTCGAGCTCGCTCGTGTTCGAGCTTTTTTTTTTTTCTTTTTTCGTTTTTTGTTTTTTTTTTTGTTTCAAAATGTTTTCTAGAAATATTAATTATTATTCAAAATAAATTATAAGGGTAAATTTGTCTTAACACAAATCATTAAGTGAAAAGGGATATGAAGACTCTAAAGTGGTTTTGCAGATTATTTGTGCCACAAAAGGACACAAGAGATGATCCCTCGTAAAAAGTTAACTTATGCTTATTTGAGTCTTAAGTTAACTTTTTCTCGTCAGGCTGAACTTGTTCGGGTAACTTTTTTTTAAAAGATTTTGTTTTAACGATTTTCCCAAAATCTAAAAGAAGATAAATTATTAAGGGAGAGAATTGGCAATGGAGCGCCTGAGAATAAGTTTTTGAATCAACAGTCGCGGCAAAAGGTAGATCGAAGCAGATCTCTCGCTGGAAAACGTCACATTGAGGTATCTATCGCCGCCAATGGTGAAGGCACTGCAAGGCGCGGCTCAGAATCTACCGGCGGATGTCAACCAATTGATCGATCAGTTAGAGCGTCACTGTTTGGCTCCCGATGGATCTCTTGTTACCAAATCTGTCTACTCCGATCTCCAACTCGTAATCTCTCTTTCAGATTTTGTGTCCACAATCCCCTAATTCTCTTTAAGAGCCTCAAATGTTATTGTATCGACATTGCAGGCGAGAGAGGAGATGTCTCGGGAGAGACTTCGGTATTTGGAAGCTATGGTAACACTTTTATCTCTTCTTCCATTTTTGGGGTTTATTTTAATTTCAGGATTTTCTTCATTCACTTATTGAAGTTGAAGCTGATTAGTTCAAATTAGGGTTTGATTCAATCTAAGGACTCACATTATTAGTTTTTACAATTGTTAGGCTATTTATTGTGAAGCTGTAGCTATGGTTGAAGAATATCAGCAAGCTATTTCAGTAGCTAACCATGGGGGAATTCGTGATGTTCAAGGTCTATACCCTCAACTTGGCTTGAAGAATTCTCCTCAGGTTTCTAATCTCAAAAACGTGATTTTTTTTCTGGAATTATTTGTTATCTCGAGACTCATTTATGAGCATAATTGTTGATTTTTTTTAGGTTTATGAGACTCTAGAGCATAGGTTGGTGGTTGCTGAGGCGGCTCAGAAACTGAGGCTACCTCTTATTTCAGATGGTGGTGAAATTCATGAGGAAGAGATTGAAAAGTGGAGTATACTTTCAAGAAGCTCTCTTGATAGTGCAAGCACGAGTTTTACGATTAGCTCCACTTCTAACTCCGTGAACTATGCGAATAGCTCTGCAAATAGTGTTGCTGGTGGGATTAGTCTTAGTGCTGTTGATACTGACGTAGTAGGTGGTGTTCCGAATCGATTTCTTTGGAATAACACCTGCTTACTTATCCTATGTTCAGCTTCAAAATACTATTTCCATGGTAATGTGAGATCATACTGTGGCCTACTTTTGGTGTCTTCATAACTATGTTGTTCCTTCATCTGCTGATTGCGAAATATTTTTGCACCAATTCTTATGAAAGATTGGGTTATGGATATCTTTGAGTATCTAATTTTTTCTTTTAAATAACTTTGCTTAGGACATGGCTGACTACCAAATGTTTCTTGCCCGTGAGATAGAAGGTCGATTGAAGGAAAAATGTGATAAGTTGGCTGATGCCATTGTTGATGACACTGGTAAGATCTTCATTACTAGCAGACAGAGAAAGAGGTCTTTCGCTCCTTACCCAAATTCATTTGTTCCTGTCCAATGTGATACTTGGACTTTATGTTAAGTTGTGTGCCAATCCTGACTGTATTTTTCTTATACTCTTCATTAAATGACAGATTCGTCCACAGGAAATCGAAATTCAAGTGCTAGGCTCCCAGAAAGGTTAGCTTTATCACTATGGTTTAACTATGCCTAAAGACATCTAAAAGAAAAACTTAATAGCGTTATGGTTTTAGTGAAGACGGATGGCAACTGGCCTTTCTAGGGATATATATATCTACATAATGTGATATACATGTAAACATATGGTAGCGAAATGCAACTGAAAGCCTCTTTTAGATGATGGGATCATAGCCATAGAGAAAAAGTTATGTTCGTGATAGTATTCTGTTTTCTCTGTAAAGTTATTAAAAGTCTAGAAGGAACAAATGATTTTCTCACACTTAGCCATCCTCTTATGCTCTCTAGTACCGATGAGTGACCGTGTTTTCTTGCATTTCAGGGTTAAGTTTATAATTGAGGAGATTGAAAGAGATGAAGCAGCTCTACGAGAGGACCTGTACTCGGCTGACAGGAAGTTTGCTGAATATTACAATGTAGGTGAAAGAATATTCATATTGTATTATGCAAACCGAAAATCTAATTACTGGGCTGTTGCATGATATTTTACTAAATTTTTTTTTTTTATAGATAAATTTCTACATGTATATGAAAGCTACTACTTGTCAATTATCCATGTATCCCCTAGTTGTAGTAAGTTCTGATGACTGTTCGTTTTTATTCTGAACAAGGTCCTGGAACAAATACTCGGGGTACTTATAAGCTTGTGAAGGATCTAAAGTTAGAACATCAACACAAATATGTAAGGGTTTCAGTGTTTTCCAATTGATTTAAATGCTGCCTGTTCATATATAGCTTACTCTATATATTGTCACAGAATGAGATGCAGAAGACTTGGTTGTGTAAAAGGTGTGAGACCATGAATGCAAAATTAAGGTATAATCTCATCCTTTACTGTTTAGGATCTAAATTTCAGGCTATTGCAGTAGTTAAGATATCTTATCTTTCTCTGCTTGAAGGGTTTTGGAAAATGTTCTCCTCCTTGAGACATACACCCCTGACTCCATATCAGCTCTGCACAACATCAGGTGCGGGAATCTATTTTCCAGACATGTTTCTTTCCATGTATTTGATAAATCCATGACCCCGTCTCTCACCTCCAAGCATTATTGTATTTTTTTAGGAATTATCTAGTCGAGGCTACCGAGGAAGCTTCAGCTGCATACAACAAAGCGGTTTGTGTCTTTATCCTCTCTTACATTGCTTAGCACTAAACCCTTTTGTTCAGTCTTCATTGGCATTTTACTCCCGATTAATTAACCGAGCCTGCGAAATGACACACAGGTTACTCGGCTTAGAGAATATCAAGGAGTAGATCCGCATTTGATACAATTGCCAGACAGTACCATGACATTGTTAAGGTACAAGCAAGTCATTACTTAAGTCATTTCACCTCTAAATTTGATTTGACTTGTGGGAATACAACAACACGAATTATAATGAGAGCTTTCATGGTTTTGCAGAAACTGGAAAATATGCAGTGGACCATTCATCAAGTAGAAATGGACCTTAAGTCTCATGACTGATCACTAGATTTGTTAACACTTGTGATATATGTATTAGCAAATCTAATCCTCCAAGAAAGATTGAACTGGGAGAAAAAATCAGTATAATTTAAATATACATCTAGCTATGTGGTCCACTACTTGTAATCTACTTACATTGTGTTATCTTCCTCTGTTATATACTTTTATTGGTCCTTCAAACCAAATGAGATGACCAGTTTAGCAGTACCAAAATAAATGAAAGCAATCATCTCTCTCTCTCTCTTTTCAACCTTAAATTTTTGCCTAAACAACAATAATAATACCACTCTTGTCTTTTTTGATTAGATTCAGACAGAAGACAAATAAAATATGTTAGAACAATCTTGGTTGTTGTGGATTCCCACTTCTCATCATAGCACAAAACTCGTCATAGTTGATTCTACCGTCCTGTAACAAGAAACAAAATTTGAGGTCAGAGAAAGAAAACGAAAAACGTTACAAGGGCGAAGAGCTTTAATCTTTTGGCTTTTACATTATCAGCGTCGACATCAGACAAAATCTCTTTGATAGTAGCATCATCTCCCATTCCATATTCCTTCAAAGCAGCCTCTAGCTCGTCTGTCGTAATGTATCTATTAAACACATTTTCAGTAATAGTCTCATCAATCATTGCTAACAAATCTATTTACATTGCAAAATGATTCATACCAAAAGAAAGATCACTTACCCACTCCCATCTTTGTCAAAATGTTGGAAGGCTTTGTAAACGTTCTCATTACTTTCAAGCCTATGTCTATGCATTGTTGCAGTAATAAACTCAATGTAATCTATTGACCCATTTCCATCAACGTCAGCCTGAATCACAAAAACCCGAATAGGAGTTTTTAAACATTCAAGAAGTAAATGAACGATCTTGTCTTGATCAAAACTTACAGCATCCATGAGCTGTTTCACTTCAGCTTCAGTGAGTCTTGATCCCAGTTTGGCTAATCCTTCTTTCAATTCTTCGTATGTGATAGTACCACTATTGTCTGTATCTATATTAGCAAACATCGCCTTTAAGCCTTGTATTTCTTCCGTGTCAATGTTCTCCGCAATGACCTGTGTCAAAATCAATCTGTAAGATGAAAGGTACAAAGGACTGTCAAATCTGGCAACAAGGTGTAGAATCTTTGATCTAACCTTTAAAGCAAGTTTCTTTAGTTTATTCATCGCTCTAAATTGCTTCATCCTTGAGAGAACAGCACTATCAATAGGCTTATCCGATGCTTCTCCACCTTCTCTTAGCCATGGATGCTCTTCAAAAGGTAAAACATCAACCATATTGTCAACATTCAAGTAAGTATACAAGAAGTTACCATAACCAACAAAGAATAAGATCGTTTACTTACTAAGAACTTCAGCAGCAGAAATCCGTCTTTTCGGATCTTGTGTCAACATTCTACGTACCAAATCTTTAGCACTATTGGAAATTGAGGGCCAAGGTTGGGATTCAAAGTCGATTTCACCTTCCAATATAGCATCAAATATCCCTTTCTCCGTTTCTACATTCCCAAAGCCAACAATCCATACTCATACACACATGCAACTACATTCTTCTCAAATATATATGAATCGAAATAACCGATAATTTCATCGCATTTACCAGCCCAAAACGGAGGCACACCACTAAGTAGAATGTATAGTATAATTCCAGCACTCCTATATCGATTTCTTTACCATATCTCCGCTTCAAAACTTCAGGAGCAACATAATATGCACTCCCAACTATATCTTTATACACTCTCCCTGCAAAATAAACCATCATGAATGAACCAATTCCAAAAGACATATCACCAATACAACAAAAGATGTAATATACCTTCTTCGATAAAGACTGATAATCCGAAATCAGTGGCTTTGATAAGAGCCTTCTCATCTTTGCTAGATAACAAGAAATTCTCAGGCTTTAAGTCTCTATGCATCACACCCATGAAATGACAAATATTGACAACATTAACAATCTGTCTACAAACAGAAGCAGCTGCTCTCTCACTGTAATGTCCCTTTGCTAAAATCCTATCGAACAATTCACCACCAGCACAAAGCTCCATAACCAAATTCACAGCTTTCTCATCTTCATAAGCTCCTTTAAACTCAACAATGTTAGGTTGTCCACTCAAATGCTGCATAATCTGAATCTCTCTCCTCATATCTTCTTTATCACCTTTCGTCACAAGTTTCTTCTTGGAAATCGACTTGCAAGCGAATCTCTTCCCCGTCGACTTCTCTGTGCACAGATACGTTACTCCAAACTGGCCTCGACCCAATTCTTTGCTCAAAGTGTAGAACAGTTTCACGTCTTCGTACGGCTTCTCGAGTATAGCTGCAGCACCACTGTGTTTCGCTGGATTCCGCCAAGGTGGTGGTTGATTCGTTCCGGTGGATATTTTAGACGGATCTTGGTGGGTGCTCCTTCTTCTGTTCTCGATCTCAACTGATCTTTCACCATTTTGTTGTGGTTTCATCACCAATCCGTATTTCTTGGCTAAGCAATTCCCCATTGCCCGTTCGTCTTTGCTTTAGCTAAATAAGCTCAAAATATCACGACCCAGAGACCAAAGATCGAACCTTTCGTGAAAATTTGCAGAGAATCAGGGATATAAAACAGAGAAATAAGCAAAGGTTTGATCTTTTTTTTGGGTGGGTTTATACTAGAAGACGTATAGGCTACAATTCAGCAACTAAGGACAACGAACTTGGTTAATCAAGCAAAGATTTGTGTTTAAGAGATTTAGAACAAATGATTGTTTGGAAAGTTGAATTGCAGAAGAATCATGAAAAGTTGGGGAAGAAGAAGTTACAAAGTAGTGGAGGGATCTCTAAAGGTCGGCTTTTTGGGGCAGCTGTGGAGTTTAGTTTGTTCGTGAAATTAAATTGACAATTTTTTTAACAAGACAAGTCAATTTCTTTTGTGACTTTTTTAATTTTCTTTGGCCAGATTTTCCAGTTTTGTTGTCTAGCCTTCTTAGCTAATATGTACGCCATTGTGTTCTCCTTCCCATTAACGCGCATAAATCTATAAGAAACCTTTGCCATGATCATTATATCTTTAATGTATCCTTGAATTTCCAACGGTCCATATGATTTTTGGCGCTGTTCTATTGCCCTCTCCAAGTGACCATATAAGATATTCGAGTCCTCGCAAAATATGACACCCTGATAGCTCAGCCGCTTCATTTGAAATAGAGCCTCCCTCAATGTTATGGCCGATTGAAAAGAGTCGATGAAGGTCGCTTTTAGAGTCTGTCTAAATTTGTAACGTGATATAGTAATTCTTCTTTTGTGCCTTTTAAATTTCTGCTTTGAACTTTTATCGATTTTCTTTTGTGCATACTAGTTGAAATCGTTAAAAATCAGCATTATTCTAAAAATTGGGGGTTCTTAGTGAATTTCTTAACATAAAATACCACAAAATATTCAAAAGAGAGCGAGGAAGGATAGGTTCAAGTTCTTGTTTACCCTCCATATGCCACTTTTTTCTAATATAGTATATAATCATCAACAAAAGTTTCATGGCTCATGGAGGATGGACCTACTATCGATGAACAGAAAAATGAATAATCAAAACTTCCCTAAACACATATCAATACGTGATGATACTATAACCAACAGTAACGTTTTCATGTCTTTGCTCCTACGTTTATGGCCACACTACTCAGGAAGATTCCCACCAAATTTTCAAACCTTACCTACATATCTAACAATCGTGGTTTAGGTGGACAATCGATGGACCAAGTCTCTGTTGGTTTCCAGTTCATTCGCAGTGTAAGTTGTTACTGCTGGAAAATTTCAAAGGTGGGAAGAACAGGAAAGAGTAGAGCCGTAAAACCATGGGAGACAACGAAGAAGAAGACCAATACAAGGAAGACAGCAAAAATGAAGAAAAAATAGATGAGGAAGCAAATTAGCAATGACAGTAGAACCATGCTGTGTCCAACAGGATTTACCTGTGTTGCCATGGTGTCTCCAACAGGAGGACAATTCTCGCTAGGTGTAACCAATAAAAGATACAAGCTACCAAAAATCTTACAAACAAAGTAAACAACTTGTCGCAATAGAAGTTAAAGATACACACAGCTTAATGGTACGAGAGTAAAAGATGCATAAGTTTATCCCAGAAACGGTAAAGAAGTTTGCAGATAAATAGAAAGTTGAGTAGAATGTCATTATACAAAGGAACATCCCGTTACATCTGCCACTACTTGGTCCTAAACAGTAAACACACAAAAAAAAACAAGATTTTACCAAAACACATATCAATAACAACTTAAACTTAGTAGGATGGGAAAATTTTAGAGCTTACGAATCTAATAATGGTTTAGGGTGGACACGGTAGACCGTTTCAATCCCTCGAAGGTAGCGAACGGCAGCTTGAAAAGTAATGGGGTCAGTGTGAGAATTAGCATCCTTGGCCTCGAAGGTGATGTAGAAATGAATCCGGCTCCATATTTCCGATTAGCCTTGACAGCTCTCACAAGTTCAAGATTTTCCAGCTTATCATCATTGTATTTCTGAAGAGCAATCTTGGATAATCTATGAACCAAATCTCGTCGGTTTCGGGTTTATGAGCAACGTCACTATCCTCGAAGATAACAGGATAGCAAAACACAAGGCGTCTTTGTTTCGTGGTGTCAAAGTCGTAATACTACAGACAACAATCACATTCATGAGAGAAGCCGACATAATGCTTTTGAAATCACAGACAAAATCTCAATTCGAAAAAGTAAGAAGCGAAGGAGAGATTGGTGGATCATTACAACTACATACCCCGCTTCTTTGGTATTCTTCTTCGACCAATCGTTCATCTTCCGAATCGAAACTACACGTCGACTCGCTGTACGAAGACATCTCTTCGCAATCCTCCTCCTCCTCCTCCTCCAGCTTCTGACGCTTCAGATCAGGCTCCTCAGATTTCTTATCGACCACCACCTGCGGATCCATAACTATGGCAGATTAGATGAAACCCTAATTCTCTGTTTCCTTCTATCATTCAAGATAAAAAAAAGGTCCCTCTTCTATTTATAGTGTGCACAACAAACAAAAAACAAAAAGAAAAAAAGTGACTAAGAAAATATCAAGCCTCCAAGAGAGAAAATTCGTGTAGAGACACTAAACTAGCTAGTAGATGATTATTGTAAAACCTTATCATCATTGTGGTTGTTAAAATTAATCTAGATCGGTTA</t>
  </si>
  <si>
    <t>TTTTCTTTGGTTCTTCATCCTCCCATCCCAAATTCTTAAGAGTCGACAATAACGCTGGGTCCTTCATATCATTTTCTGTAACGCTATCATCTCCTCCATTGAGCCGACTGTCGGTGGCAAGATCATTGGATCGTTTTTTCGGCTGATCACTGTCAGCATATAGATTCTTGCCTGAATCAATCTCCATTATCTGAGCTTCCAATATTTGTGTCTGGTTCAGAACTTCCTCAGCTTCATCAACATTACCCTGTCGTCGCAAAGTTAAAGCCTTTCTTTTCAGCCCTAAGAGTTCTCGTTGTATTTCTGCTTTACTTCTCCTTGGTTTAGTAACACGTACTTCATATGCACCTTGAGCTTCTGCTGTTTTCCCTGGTCGAGAATTTACTGGGTCAGATTTTTCTGATGAAGGACCTGCAGGATTATTATCTTCATCATTCCAACCTAAGCTCTTTAGCATCGACAAGTAATTCGGATCATTTAACTCCTCATCTTTTACATCCACCTCTCCATCATCATCCAGAGAACTAATATCAGGCAGATCATTTCCTTTTTCACGAGTGGCCTTCCCTGTGGCAGCTAACTTTGACGAATTGTCCAGCTCATCAAGCTGATTTTGGAGAACCGCTCCTTTCTTCAATTCTTCTTCTGCTTCGTTAAACTTTCCTTCCCTTCTCAAAGTAAGTGCTTTCTTTTTCACTGCAAGAAGTTCTTTCTGAATCGCTAGCCTGCTTCTGGGAGGAGGTTTAATACTCGTATCCCTTTCTGCCCTAGTTGTGTCAACAGTTTCAGAGGAAGTATCAGCAGCCTCTAGTTCCTTCTCAAGTAATTTTGCCTTCTTTAGTGTAGCCATGGCCTCAACGACATTTCCAGCCCGTTTTAGATTAAGGGCCTCTCTTTTCAATGTCTGAATTTCAGCTAAACTTTCATCTCTGTTTTTAGGAGATGGTCGAGAGTGGACATTCTCATGGTGTCCAGGATCCTCACTCCAACCCAAAGATTTCAATGCAGCAGCGATTGCTGGGTCCTCCATATCTTCATCTGTGACATCATATTCACCATGAACTCCAATATCATCTAAATTTCCCACAAGGTTACTAATGTCGAAATCATGGCTTCCCTCGTATTGAGCTAACAGATCATCTTCTTTGTCATCATCCATACTATTAATAAGTGCAGATAGCTCATCATCTGATCCATCAGCTCCACCCAAAAGTTCCTGCTCTTCCAGTTCCCTTTCCAAAATTTTAGCCTTTTTCAGTTCATCTTTAGCTTCCGCAAGCTTCCCTTCACGTTTCAGCGTAAGGGCTTTTCTTTTAAGGGCAATTACCTGACTCTTGTCAATACCCCCAGTCTTCTTAGGATTAGCACTTCGCGGAATTTCACGGAGAAGAGACGAAAATTCGCCCTCCAAACTTATAGTTGCTGGTTTCTTATCTTCATCGTCAGACCACCCAAGCTCCCTCAGGTCAGCTGCCAAATCATCATTTCCTTTACCCCCTTGACGTGGAGGCTTTTGTGATTTGCTAGATTCTTTGGTAGCAGCCTTGTTCTGCGTCTCAGCAACATTTCGCATAGACAGTTCCCTTTTCCGGTTCCTTCTTAAAGATATCTCTAATGCGTCGGCCTCTCTCTCAAGTTCCCTGCCTCTCTTAAATGCTTTTAGAGCTTCATCAGATTTCCCTTCTCCTTTAAGAATTCTGTACTTATTCTTCGCTTCTACTGCTTGTTTACGCAATTCTTCAGGACTAGCATCCAACTCCATACCTTTATTACTACTGCTACTTGCCATTTCTTTAGAAGCATTCCTGTCTGTGCTAGACACAGATTCAGATGAAGAAGATACATCAACATCAGAGCCTAGAATCTCACTGAGAACATCATCCTCATTCTTTACAGTCCTTTTCGAGCTACCTCCTGAACAAATTCACAATCTCTTTACATCAAAAACTAGCAGATAACACAAAAGTGTCATAAATAAGATCACTATAGGTACATAAATACCTTTAGCAGCTCTATTTTTTGTAACCATGACGCAACTCAAACCGTGCAGCTTCTTCAATTGTCTTACATGGTTCACATATACGCACAGGTGAGTCACCTTGTCCACGTAGTGACAACCTTTGCTGAGTGCAGGTTCCACAGAACAATCCCCCACATCTCCGGCAATGATGCTGCTCGCTCAAAAAAACAAAGCCAACAGAAACTAAGAAAAATTAAGCAAATTCTAAGGTTTTTGGGAGACATAGAAGAATCCAGCAAGTCACAAGTCTAGTAATACACAAACCACAAAACATCCAGATTCACCAAATTTACTCAAAAATATGGAATCTATGAAATAGGCACATCACCAGAAACCGATCATTCAGTGAAGTTTTCAGATAAACAGATTCAGAATTAGATCTCGAAGAAGAATCGAGTAAGACGAAACTAAATTTTGATCGAAGAAACTAAGAATCTAGAGATCGCGATAGCAATTGATAAGTATCAATTGATAGAGAGAAGAAGGAAAGTAAGAGAGAGGAAGACCTTGCGATTGATGAAAGTGAATTGAGAAGAACATCCTTGACAATGCGAAGCATCAACGACCCAACTATTTCCTCTTAGAGATGGCTTCGGCGGTAATCCGATCTTCTCCAACATTTTCCCGTCTGATTCTTCTTCTCTTCCGCCGCGAAACGAACTTGGTTTTGATTT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GTTTTTTTTTTGTTTCAAAATGTTTTCTAGAAATATTAATTATTATTCAAAATAAATTATAAGGGTAAATTTGTCTTAACACAAATCATTAAGTGAAAAGGGATATGAAGACTCTAAAGTGGTTTTGCAGATTATTTGTGCCACAAAAGGGACACAAGAGATGATCCCTCTTTTGATTTTGATCTTACCGGAAATGTAAAAGATCGAGCAGATGAAGAAGAAGAAGAAGAAGAATACTTTTCCTCCTCTATTGTCAGATATAAAATAAATATTTTTAACTAATACGGTGTCGTTTTAGTTAAACACACATAATAGGACTCAATATATAAAGCAATAATAATTAGACATAGAAACTAATTTTGCTTTGAGACGACGAAACGAAGTGAGAAAGAGACAAGCCCTAAAAATCGCTTTGAGACGATAAATTCTTAAAATCTTCGATTCGTTCACGATGATCGTCCCTGTTCGTTGTTTTACTTGTGGAAAGGTTTGTGTTTTTTTCTCTTGTTGTACGATTTCGATTTGTTATATATATGTGTGTGACAAATCTCTAGGGTTTGTAGTATTGAGATTTATGAAGCTTTTGTCTATGATGTTTTGTAGGTGATTGGGAACAAATGGGACACATATCTTGAACTTCTCCAGGCTGATTACGCTGAAGGGTAAGCGATATATAGTTTATGATTAGAAAAAGAATCATAATTTGTGAGAAATTTTTTTGGTGAACATGAGAGTGATTGAATCTTGGAATTTTGAACGTTTTCTGACATTTTCTTAGTTGAAAAGAGAGTCATGTAAAAGATGAAACAATAGTGGAACATGACAATAGAATGATTTGATGGTTTTGTGTAGTCAAAGAGATTGCATGATCTTGTCTTGTATGATCATCTTGAAAGTTTATACATGTTTTAGCCTTGTTACTAAAAGCATGAAGTTAGATCATTGGGATTTTTCGATTTTCTTGTTTTAATCGCTAGTGTAATCTTTAGCCCGTTTGGTTCTAGGTGTTAAGCTACATGATTTGGAATTGCGCAATTTCGTTTTTGTTTTAGTTGCAATTTGATCATCTTGAAGTTCATAGATGTTATCTTAAGTGTTAGTAAAGAGCATGATGGTAGGTGATCACTGATATATTCCATTCTCTTGTTTCTATCTAATCTTTTAGCTACTTTGGTTTTAGGCATTATGCTAAAATTGCATTTTGTTGAACTGAAAATCTGAATTTTGGTTTTGGAATACGCAGGGATGCTCTTGACGCGCTTGGATTGACCGTTACTGCTGCAGGCGTATGCTTATGACTCATGTCGATCTAATCGAAAAGCTTCTAAACTACAACAGTAATATCTCCATACCCGGTTCTTTTGCCTTGTGTGCTCTGCTCTATTCTTTTTGTTAACTTGCTTATTCGAATACTTCTCTTTTGCAGCTATGGAGAAATCCGACCCCAATTAAAGAAAGATGCTATAATAATGAATAACAAATCATCAAGAGCTAAAGTGTAGGAGTGAGGCATCTCATTCATGTGAAAGTCTTAATAAAACCACAATGTTTCAGAAATTTTGTTTAATTTAGAAACTAGGAATGTTGATATTTCAATGTTTTCTGATGTTCTTGTTCGGTTTTAGAAATCTAGACAATTTTTCGAGCCAAAAATAAAGCTCAAGCTTGTAGAGTCATCATCTATTGATTTGTTTTTGGTAATCTAATCCTGATAAATAGTAAAGATCACACATTTGATAAGGTTCAAATCTACAATCTAAATCAAGAGTAGGAAGCAGCTCTTTTTGTACGTACGATAGCAAATTGGTAATGAGAACAGAGCACATAAAAACAATTTGAATGGAGCTCCCATTTTATAACCGGAGAATATCAAAGTTTTTTAGTTACAAGTGGTTTGTATTAATTCAAGGAAACCATTTAACAAAAGAAATATAAATATTTATATTAAATATACACTATAATTAGTTGAATATATATTTATTTTGGATCAAATGTTTATTAAGATATATTTTAATTATAAAATTTTATTCTGAAATATGTTTATTGAACAATATACTGAACTTAACAAACCAAGGAGACTTTTTTTTTTTTTTTTTTCAAACACAAACCAAGGAGACAAATATGAAGAAAACAAATTACATTTGAATAGAGAGGTAGAGCTATATAACTCACTGAATGCTTGGAAATATTGTCTATTAGTCTATTACAGATTAAGATTTTCTAAAAGAATTTGAGCCCGCTGAACCCAGAATTTGAGAGTTTGGCTTAGACTCAAATTCGAGTTTTTACCTAGTACGCATTCTATATGGAAAATGGTGCAGCACTCAACGCACCAATAGAACACTTTTGTGTTTGTGTCTCTTAAATTACGTTCACATACTTCGCACCAATCTTTTTCACGGACCTCTTCTTCCCATATAGCTATGAGAAAGTGTTTGTCATGTTCATACCTTGCTCTATAGGGTAATGTAGCACACTTCATACAAACAATAAAATCACATTTGATGCAATTTAATTGATTATGACATTCTGTTTTGCATACGTGACATATGAGTTTTCCGTCTCGGCCTACAGATATGAACAATGGATGTTTATGACCTTGGAAACAAAACGGCTCAGCAATTGAAGCACATTTTACATCTAGAGTGAAGATACATCCCTTTATGCAACACTCATAGACAAAGCCACGGCAACCACGATTACAAGAACTGCATTCAAAACGATCCATACCATATCTACTTGCAGCTTTTAATGTCAGTGGATGAGGATGTAATGCATGTTGTAATATCCTGCAAAATTTTGCGCATGTTTCATGGAGGATGAAATCATCACACTCCACACAAGAATAGAAATTACCTTCGAAAATAGGTAAATAACACGCTTGACAAAGTTTTTTTCCGTTATAAAGTATACTGACTTCGAGCCGGAGATGATGGTCATGGAGAAAATGAAGTATCACTTCCTTAGATATTATATTGAACGATCCAACATCTTGTGTAATATCATCTTTGTCTGGTAAACCTTCGAGATCTTTTCCATCCCACACATTTTTCTCTAGAGCACATCTCGAATGAACAGCATAATGACCACACTTATCACAAATATATGCACCATAATCACCGTCAATAATTTGATGGCAAACTCCACAAGACCATTCACATGATCGTAGAGAAAAAGTGTAGGAGATACGATGGTGGTGACGTGATATCTTGATGACGCTTGGAGAGTACATACAATCACTATGAAACACAAAGTTGCATCTGACACATATGTAGGTGGGATATAGTTTTCTCACCAAACCACAAAAGTTGCAAGTTAAAGAAGTTTGTCTAGGAAAAAAAGTGAGAGGATGGTCGGCATGCCTTTTTGGTGGGTCTATAACAAAGGGTATTGGCTTCACTGCACATACTGGATGCATGAAAACGTTACATATGGTACAATAATATACCAGGAAGTTTACTCTTCTTCTACAGCATAAACAATTAATACTGTAAAGAAGGAAGTGAAAGTAAAGTTGGAGCGAATGCTGAGGGTGAAAAGGGTGTTTGATTTTAAGTGGAGACTCGACGCATTTTTTGTGATACTTTTTCTTGCAAATGTCACAAAAATAATAGTCAGTGCCAAAATTTGAGTGACGGCATATATTGCATCCACCATCAATATCGAATTCTTTATTGTTGCACCAAAACAACGGGAGTACTGAATGATGTGTAGCACTTCTTGTAGAGAAGACGAACTCGGGGGAAGAATTGAGCGGGAAAATATTCCCAGATTTGTCTTTAAATTCTCGTGCACTTGGGCATAAAAAAAGAGGTTGAAGAAGATGGTCATCGCTGACTGCTTCACCGGATGGGGATGGGCTATGTGTTTGTGGTATGGGATGGTACTTGGGATGGTGATATTCCAGAAATATGTTACCATCCTTTTCCTCCTCATGAAATCCACCGAAATCCATGGCGGCTCCTAGTCTTTGTTTACTATACTTTTGTTAAGATCTTTTTTTTTTTTAATATGCAAAATACTAGCTTTGAGAGTTTTCCACTATAAATAAGAAAAACTGATACCAAAGGTCTCCTTCTACGTTTAATTATTGGATCCTTAACGTGAAAATGAGTTGAATTATGTTCTTTTCTTTGTATTGAATGGTAATTTTCTTTCAACGCAGGTAAAGAATACTCTTTTCCACATAGTTTTCGCCCTTACGGAACTTATATATCCGACTCGTCAAGATTTTAATTTTACGATCAATTACAATAGAGAATGAATTGAGA</t>
  </si>
  <si>
    <t>TGCTTTTGGTTGTCACAGGTTCTCAACTTTTCTCCTAGATTTGGTTTTACTAGTGTTTGAAGCTGTGCATGTATGTTTGCGATAGGTTCAGGTTCTGTGTCCTGATGAATAGTAAGATATTCCTTCCTTTATTGGTTTTGAGTTTTAGATTGCAATCAAGAACATAGCTTTCACCTTCTTCTTAGACCTACACAGTCTTCTAGGTTGTTAGTTAAAGGAGGTGGAACTTCTGTTACAATCCTATGCAAAAAGGTCTACGGTAGCTATAGAAAAACATAGGTCTTGCTAAAGCCTTGGACTATCTTAGTACCTTATTCTCTCCTCTTCTCAGTTTGTCCGTTTTTTATGTTGTTATTTGTCAATGGAGAGCACATGAATGATTGTGCTCTTTCACACACAACATTCAATAAATGTTTCTATAAACAGATGCAAACATGTAGATGTAGTAAAATATTGATCTTTCTCGCCTTCTCATCAGCCCCTGTTCTTCACTAGTTGCAACCACTGTACAACTTTTATTTTTGCCAGTTTTTATTACGGACTCATATTCTGTTGTTAGTTGGTTTGGCTCTATATTCCTATAAGTTAATTTCTCTGTGGCCTATCCCAGGTGTCTTTCAACAATACTTTGTTTATCAAGTCCAGAAAATACGTCTCCAGGTACAAAAGCTCAATAGCTTAAGTGATATACACATAGTTTACTACTTTTTGGGTTTTAAAGATTAGATTTAGGTATGAGGTGTTAGTTTCATTTACTAATGTTTTTTACTTCCTTGCTCATGGTGGCATTTATTTTAGTAATAGACTGGTTAATATGAGAATTCTCTGCAGGGTTATTACAGTTTCAGTCAAAAGTTGAAGCATGTTGTTCGTCTGCCATTTGCAATCGCTGCATATGGTATTTTACCAACCAAGTGCTTTTTCTTGTTCCTTTTGCTTTTTAAATCTATTGAAGATGTCTGTGATTAATTCATGAGAATGAACATATGAATGGCTTCACATTTTGTTTCTTCAATTGGCACCAAACACCTGTTAGATGAAACAAACGCATATATAAAACCAAGGAAGGTGTTTCGTCATTATATATGGGAACTGGGAAGTGAAATGTTAGTAGCAGCATTTTGACTTGTTAGTTCATTTGAAGATATGTTCAAGATTTGCATGGAAACTCTGATTTTAACCAAACTTGTTCCTTGGCTCATTTCTGACCTCGTCTCGGATTTTTCTTAGGCCACATGTTATTGCGTTTATGATTAATTTAATACCTCTTTGATATTTTACCAGGGACTGCTGCAATGCTTCTTGTGATAGTGTGGAGGCCTCAAATCCACATTCTTTCTATTTCTTCTTTGCAACGGTTGGTAGCTCATTGTTCGCACGTTGAGTTTCTTTAAACCTACTTTGTTTGCATTGATATGAAACAAGAGCAGCTCTTGATAGGTTGGAGGAAAACTGTTTTTAACCACGATTATATATATATGATCTGCAGGATCATCATGTTGGTTGAAGCAGTGGGCGCTGGCTTTTTCATGGGTTTATACATCGGTGAGTGAGTGAGTGGCTTGTTCTGCTATGTCGTCGCTATTTTTTTTTCTTCTCACAATCCAGAATGTTACACTCTTGACATAACCGTATTATGTAATAGTTAACTGTGTGTTGCCTAAAATCAAAACACTGAATGACAATGCTTACGATTGGTTAGTAAGGAAAAAAACCATCAGACTGAGTGTTATATGTTAATGTTGAACTACATTCTAAACCGATAGTTTTACCAAAGTACTGAGTGGTGCTTTTTGATATTCAGGTTATGTGCACCAATACAATTCCGTGAATTCCCGGCCAGATGTCTTGAAGTCATTATATTCTCCTCTTCAGCCGTCAAGTTCTATGGAAGGTTTGAGGTACTGAATGTCCTTAATGTATCTGATTTTATAAATTTATGCAGCTTCAGCAAATAATGTACAAGTTTGCTTCTTTCATTTTTGTTTGGTATCAAAGGTATTATGAAGGCCGGCTTTCTGATCAACAAACGGCTTTGTTACAATATCAACGCGAAAATCTCCATTTTCTAAGCGAGGAGGTAAGTGATGCTACCGATACAAACACTCTTCTTAAAATATTTTCCATCTACGTTGCTTGATTTTCTCTTTGGCCTTTGCTGTTTTGTGAGCCACTATAGTATCTGAATCACTCTTGTCTTTGTTATTTGTGCTTTTCAAAGATTCTGTGCTTGCAAGAGAAACTTAGCAAATATGAACAATCTGATGATGGAAGCACACCTCAGGTGAGGATTCTGGTTTCCTTTATAATATATCAAATAGCTGAATTCCTCATTGGTTCATTTAAATGTATAATAATGCTTGATAGGTTGATCTCGCACATCTTTTAGCTGCTCGAGATCAAGAGCTGAGGACACTTTCAGCTGAGGTAATACTTAATTTCTGAAGCTTCCATCTCTATAATATGATAAAACAAAAACTCTATAAATATGTAAATCTCAACAATGCAGATGAATCAGCTTCAGTCTGAGCTACGGCTTGCTCGTTCTTTAATAGCCGAGAGAGATGCAGAGGTGCAGCGTGTCAACAGTACCAACAACCAGGTTCTGCAAAAACCGGCATTGTAGGAAAAAAACTCATTTAGATTTTAGTCAAGACTCTCTTAAGTAATCTTGTTTGCGGGTGGTGCAGTATATCGAAGAAAACGAAAGACTAAGGGCAATTTTGAGTGAATGGAGCATGCGGGCAGCGAATGTAATCTTAAGAAACAAACCTTTGATCTTTTCTAGTAGACCAATTTGATTAATGAATCAGTTTTTTTTGTTTATAATATCAGCTTGAGAGAGCTTTGGAAGTGGAACGGATGTCGAACTCAGAACTACAGAAGGAAGTAGCAAGCACGCGTAGAAAGCAGATGCTTGGGACAACAACATCTGAGCAACCTTAAATTCTAAAATGGGAATCAAAGCTTATATAGGTTTTTAACATAATCTCTAAAGTTTGATGGTGTAGCTATAAAGATCATGGCATCTCTCTACTGAAACAAGTTTGTGTAGTAAACGGCTCTTTTTTTTTTTTACATTTCTCTTGAAATAGCTTTCTTACTTGTATTTTATGCTTGGGTAAATAAACCGAACCGAATGTACTGAACCAAAACAAAAGAAAAATATCAAACCAAACTGAAGCGAAAATTTGAAAATAACCGAATGAATACTAAATTCTATAATCATAATAATCAAAACCGAACCGGTAATGAACAAAAGTATTTCGGGTAACCGAAAATGTCCAAAATATAATTATACTTTCAAAAATATTAGTTTTTTTTTTTTTGTCGGCCAACTATTCCATTAAACAAGGAAACTGAGTACAAAAAAACGTTCAGAAAGTACAATTTTGACATATGTTTAGGTAGACCATGATACAATATAAGGTAAGTTCAACTGCCTAGCTGTTTTGGCTAACTTGTCTGAATGGATGTTCTCTTGCCGAGAGATATGACAGAAATCGTAAGAGTGATTAGCCATGCCCAATATATCTTCTATGTATCCCTAGATTTCTGAAGGTCCATAGTCAGGTGGGTTTTGTTTACTAACCTTCTCCAAATGGCCATAGAGTATGCGTGAGTCACCACAGAAGGTGACTTGCTTATAACTAAGCCGCCTCATTTGTACTAATGCTTCTCGTAACGCAATAGCCTCCGTCTCCAACGCTGAGTTCATTGGTTCTAGTGCTGCCGAGCCTTTAAGAAGGCAGGTACCTTGAGCATCATAGAGCACCCATCCTATTCCCGCCGTACTATTAGAATCTACCCACGATCCATCTGTGTAGCAGTAGAAAGGAGAATTAGGTCGAGGCTTTTGGCTATTTTGAGTATTTGGTGGCTTGGGATCTCCTTCATGATGAGGCTCTTGGTTGACAGTAGTTTGTTGAGCTAACTTCCACAGATCAAAATCCATAATGGCTTTGTTAATGATGTCTGGGATCGCCCACCTCTTATTATTATACAAGAGATCATTCCTAGCTTTCCACAGATCCCAACCAATATACGGAAACAGATAGTCCTTTTCACGACTAGATCGATGGGTAGTTATAAGGTCATGCATTATATCTAAAAGAGAGGAGGATTCCTCATACTGACCTGATGGTATGTGTAGGGGGGATAGTGCACATATCTCTTTTGCAAGGCGACATTGAAAGAGAAGGTGCATAGTGGTTTCATCAGCTTCACCACAAAAGAGACATTCCGGGGATAATTTGATGTGCCTACGAGCTATATTGGCTGCCACAGGGATTGCATTATGTAATACTCTCCACCAAAAGATCTTAATCTTTGCTGGGATATTTAGAGTCCAGAGCTTTTTACACAAACCTTGGAATTGAGTAGAATTAAATGAGCAATCTGCTGAAGGTTTGGAAAGCTGGTGATAACCGGACTTCACAGTGTATTGCCCATTTCTTGTGTGTGTCCAAACAGGGACGTCTCGTCCTTTGAGGAGCCTTGGGCGTATGTTTTTGATGAGATGAGTGTCTTCAGGATAAATTTCTTGATGAAGTTTCTCATCATTCCAAATCGATGTATGTGGCACCAGGAGATCTGAAACTTTTAAAGAGTCATTAGTCACATTATTTAGGCTCCTTGGAGGTCTAAGTGGAGAGTTAATCCATGCATCCTTCCAAACCCGAACTGTGCGGCCATCACCAATTCGCCAATTCAGACCTTGTTTGATAAGGGACATACCTTGGATTATGCTACGCCAAGCATGACTTGGACGATGTCCTACTTTAGCCTCCAAGAGTGATGTCTTAGCAAAGTATTTTGCTTTTAGGACCCGAGATATCAATGAGTCTGGGTGTGTTAGTACTCTCCAACCTTGCTTTGCTAACAATGCTACATTGAAGTGATTCAGATCCCTGAAGCCTAGGCCACCATATTGTTTCATCATCGTGAGTTTACGCCATGCAATCCATGGAATTTTCTGCCTGTCCTTAACACTGGACCACCAGAATCGCCTAATTTGGCCTGTAAGATTAGAAATGAGACGTTTAGGCAAAAGAAAGCATGACATTGCATAAGTGGGCAGTGTTGTTGCCACTGATTTGATTAGGATCTCCTTCCCTGCCTGTGATAAGAATTTAGTGTACCAGTTATCAAATTTATTCTGGACTCTCTGCACTATATAAGCAAAAGCATCATATTTGTTTCTGCCAATTGCTTCTGGCAGTCCCAAATACCGACCAAAGCCTCCAGTCTTAGCGATGCCAGTAAGACTTTTTATATGATCCTGGACATGAGGGGGTACAGTCTTACCAAAGAGAATGGCTGATTTCTGGAAGTTAACTTGTTGACCAGAAGATGCAGTGTAATCATTAAGGATATGAAGAAGTTTTTGGCATTCAGGCTCAGTGGCTTGACAAAAGAGTAGCGAATCATCTGCAAAAAACATGTGAGATATGGCAGGACCATTTCTGCTTGCTTTAAAGCCGTGAATAGACTTTGTATGAGCAACATTAGCTAGTAAAGAAGAGAGTCCTTCTGTGCAGAGCAGATAAAGGTAGGGTGATAAAGGGTCACCTTGTCGCAATCCTCTTTTTGGAGTGATCTTCTTGGAGGGAGATCCGTTGATGAGTACAGAGTATGAAACCGTGGTGACACATTGCATTACCCATTGACACCATTTATCTGCAAAACCAAAACGCTTTAAAATAGCTAACAAGTAATGCAAGTCCACCTTATCAAAGGCTTTAGCAATATCCAATTTGAGAGCCATGTAAGGTGATTTAATGTTTTTAATAGATAATGAGTGTAGAAGCTCATGGGCAATGATAACATTATCAGTGATAAGTCGCCCAGGGATAAATGCAGATTGAAACTCTGATATAAGAAGATGTAACCAAGGCTTGAGTCTATCTGCCATAATCTTAGATATAAGCTTATAAGCTATATTTCATAAACTAATAGGCCTAAAGTCTTTAACTTGCGTAGGGGATTCAACCTTTGGGACTAGGCATATATGAGTGTGGTTTATTTCAGGCTCTATATAGCCAGTTTAAAAGAAATATTGAATGAAAGCAACCACACCTGATTTAATTGTGCCCCAATGGTACTTATAGAATCCTGCATTTAGGCCATCAGGTCCTGGAGCTTTATCTACACTCATTGACTTTAACGCTTGATAAATCTCATCTTCAGTAACCTGCTTAGTGAGGTGATGATTCATTTCAGCAGTTACTTTCGGCTTGATGTGCTCTATAACAGGTTGTAAAGTAGGGCTGCCAAGAGAAGAGTAGATATTAGTAAAATAGTCATGAATGATCTCTTGGATATCCTGTTCAGAGGTTCTAATATTGTCGTCTGCGTCTTGTATTGTAGTGATACGATTCTGGCCTCTCCTCTGTTGCGTTTTAACATGAAAATATTTAGTATTTTTATCTCCCGCGTGCATCCATTGAATTCGACTTTTGGTGCGCTAAAACTCTTCCTCCAATCGATATTCATTCTGCAATTTAGCTTTAAGAGAGGAGATATAATTATAATCAATGGGGAGAGAATCATACGCTTGATGTAGAGAAGTCTGGAGTTGGTGGATCTTTTTTTGGGAATTTAGATGATGCTCTGACTTCCAGGTAGAGAGACTATTTCTACATCTTTTCAAAGCTTCATGGAATTGGTGAGGTGGTAACTGGCAACAGTTTTGAGCCCAAGTATTCTGAATGGCTAGGTGAACATCTTTTTGGAAGCGCCATCGATTGTCATATCGAAATAATTTTTTGCCTCTCCATTTATTATCTTCAGTTTGAAGCAGAAGGGGACGATGATCAGAGCCTACCCATTCTAACAGATGCGCAAAAGCTTTAGGATATTGCTCCTTCCATGTAGCTGTTGCAAGGACTCTATCCAGCTTAGATTTAACAGGCCCGGAGCTTCTATTTCCCACCCACGTATATGGTCCACCAAAAGTCTTGACTTCATGGAGTCCTGCCACTTTTATCATCCTGCGAAAATTTGTGAACTGCCATTCCGGTCTCATAGGACCACCAAGCTTCTCAGAGTTTTGTTTGATTTCATTGAAGTCGCCTAGAATCACTCGCGGTTTGTTCTGAAATAAACCCCCTCTAGCGAGTAACTCTAGCTTATTCCACAGTTGTTGTCTTGGTGTCCTCTCAGGATGTCCATAGATGTATGTCAGACAAAAGTAGCTGTGATCATCCGTTATATACATATTAGTATAGTACAGTGTAGGAGAACTGAGGAACTCACACTTTATAGTATCACGCCAAAAAATAACCAACCCGCCACTCAAACCATCTGGGGAGATGAGAAAGTGATGATGAAAGTGGAGATCAGTGCACAGCCGCTGTACATAAGCATCCTTATTCTTAGTTTCTACGAGGAACAGGATATCAATCTTATATTTACAATTGATATCCTTCAAAAAAGGAATTGTCAGGGGGTTCCTCAAACCCTGACAATTCCAGTGCAAAATCCTCATTTTGGAAGGGGTGGCTTCGGGGTTTCCACCTCCCCTTTAGCCTGTGTTGATGGTCGACCATGGGTTTTCCTTTTATTGGTTGAAGCTTCATCTTCTGCCTTCTCAGTTTCCAGTTTACGTTTGATACCTCGATCTCTAGGTGGAATCGAGGAAGATCTCAATTCTTGAACAGCAAAGGTTTCGAAAATAACCGAATGTATACTAAATTTTAAAACTGAAAAAAACAGACCGAACCTAAACCGAACCGAAATTTTAAAATAACCGAATAGATACTACACTTTAGAACCAAAAGAACCGATAGCCGAATAGATACGAATAGAAACCGAATGGATAACCGAACGCCAAAACTATATAAAAATCCTCTCTTTTTTTTGTCAAAGTGTCTAATGTAACAAAAATTGTAAGATGGTTCAGTGGTTTGTTTAAAATCTCCGGTTATCGTAAACCGGTAACTTGTACCGATACCAGAACCGAACCAATTTTTTATGAGAACAAAAACCTCAAAATCACATTTTTGTTTGTTGGGATAAGTTTGAGCGGTGGATTTTGGAGGGATCATCTCTTGTGTCCCTTTTGTGGCACAAATAATCTGCAAAACCACTTTAGAGTCTTCATATCCCTTTTCACTTAATGATTTGTGTTAAGACAAATTTACCCTTATAATTTATTTTGAATAATAATTAATATTTCTAGAAAACATTTTGAAAC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A</t>
  </si>
  <si>
    <t>TCCGAAAAAGTTTCTGAAGATCAATGGTCTCATTTGGTTCACTTGAGATTCACCGATAAGTGGAGGGTATAGTTTATTTGTTGGATATTTATATGTAGTATAGTTTCTATATCAAATGCAATTAATCTTTTTCAACATGTGAGTTTTCAGAAAATGCAAGAACGGAACACAAAGAACCAGAAAAATCATATCATGCCTCACTTATGTGGAAGGAAGAGTTTTTCAAGAAAAAGAGACGAGATTGTGAGTTATTTAGTTATGATATATAGAAACCTAGTTTATTATGTTGAATTTGTATATTGTTTAACGTAGAAAGTCAAGACTGGGAAAATGCCATGTCGAGCGGAGTTTTTCATTGAGAGTCGCAAGAAACATGATGGAAGTTTCGTATCAGATGAGGCAAAATTACGCGCGGTTGGTTTTATTAAAGTCTCTGTTGGATTTACTAGTTAACTATGTAGAATATTTATTTTTCTTTGCTCGTTTTAGGAAGCACTTACGACGTTATTGAATCTAAATCCGCAAGTCACATACAACGGTACTGCTAGCTTGGATGACGAATATAGTCAGGTGTTCGGTCCAGAGCGTCCAGGCCGAGTACGTTGTGTTGGTCGTGGGCCCACACCTTCAAGATTAGTGAGACATTCAAATGCAACTAGAAGACAAGATATAGAAAATTCTGAATTAGTTGCCCAGCTGAAGACACAAGTAAAGACATTAGGTGATCAAGTTAATGGAATGTCTACGTTCCTTGGACAAATACTTGGTAATTCAACCGGTGAACAGGTAATAATATAATAATACTTTGTAAGTTTAATTGCATTATTATAATTTTATATATATAGAGGCAAATACTAATGCTTAAACAAAATATTCAGGCAAGTGCGTGGGCTGCAAAGTTTGCAACAACTTTTGCAAATATCCCAAATCTAGCATTTGTAAACATTCCAAATCTGCCTAATCCTCAGGTAAAGAGTATTTACATATTAATTTCATATATACTAAAAATTTAGATAATTAACTTATACATTGAATGATTTTTTTCAGGAAAGGGATGGTGGTGCTAGCTAGCTAGTGGATAAACGTTTAAGCTAGAGTTGAAGGCAATGCTAGTTAATTAGTATAATCAAAGTTTGTTTAGCAAAACTTTTTAGTTACTTTTAATTTGCACACAATAGATTGATTATGTAGTTTGTTTTCAGTTTTTTTTTAATTATTAATTAAGTTTGCTTTTTTGTTTTTCATTAATTAAATTTTGTTGGATTTTAAAAAAAACTAAAAGCAGTTAGTTATTATTTTCATTAGCTCCACTTTATAAATGATGTGAAATTATTTGAATACATGTTTTTGTCAATAATATTCTCATCAATTTCTAAAAATGATGCTACAACTAAAATCAGTTTTGAAAATTGACATAAATATAACATCAATTTCGTAGAAGTGATGTAATGTTTTAAATCAATTATTATAAATGATTTATGTACTAACATCGTTTACCAGACATGATACAACAATTAAAATCAGTTATGAAAATTGACACTAGTTTTAGTATCATTTATTTGTAAGTGATATAAATATTGATATCAATTATTATAACCGTTACAAATACTAACATTGCTTAGGCAAAGTGATGTAAATTATACCATCACTTATAGAAAATGATGTAAATATCACATCAGTTTTTTTAACCGTTACAAATACTAACATCATTTAGACAAAGTGATGTAAATAATATCATCACTTATAGAAAATGATGTAAATATCACATCAGTTTTTATAACCGACTCAAATTAAACATCAGTTATAACATGTGATGCAAATATTATGTGAAGTTGCATCAGTTGTTAATAAATCGATGTAAATTATTTGCATCAACAAGATACGAATCGTTTATTTAAGTGATGTAAAATTTCTTTACATCAATTATAAGTAATACAAATATTCAATATAAGTGATTTAAAATGATTTTTTTTGTAGTGCCACATCACATAAACTCAGCAGCACAAGAAGATGCTCATGAATTCCTTCTTTGTTTGCTAACAAGGATGACGAGTGTCTCCCCTCTGATGAGATTTCCAAGATCTTTCAAGGCACCCTCAACAACTTGTACACATGTATGGACTATGGATCTATGAAACAATCTACTGACACATTTCGTTGCATAAGCCTAGATATATTGAAGACATATTCATTGAAAGCGGCGCTTGCAAGTTACACAAATTCAGAAGATTTTAAATGGAAAAAAGAAAAATTGGAAACAAAACTAACTATGAAAAGCAAAACGAAATGGGCTTCTTAATTTTAAAGAAACATATGTGATTATAAGCCCATCACAAATGGTAAGCCCATAGTTTTGTAGGTAAACCTCTAAAGAATTAGTTCTTTTACAGGTTTTATTTTTTTTTCTCATATATGGATTCAAAAAATTTCTTTCAAATTGTCAAAATATCTAATTCCTAATTTTTCTCCCATTAACATCTCCATGTTCAAGCTGATTTGTAACTGATTCATCTTCTACTTATGTAACGCCCCGAAAATTCAAAAGAATCTTTGAAGCATTACTATAATAAAAATACTAAAATTTCCAATATACAAAGTTGAAATTTTGTGTAAACTCCAAATCTTAAAAATAAAATAAATTAAACTTTAGAAAATCTACCAAGTCTCGCTCTACGAATAACAAACTCTAAAGCTCAGCTGCATACCGCTCCTCGTCAATGCCCTCTGCACGGAATATGAACTTATGGGAGCAAAAAATCGCCCAGTGAGACTACAAACCCGAAGAACAAGTACCAACACGGTCTGATCCCGCACAAAATAAAGTTCACGTGTTGGTACTAACAAACATAGTTTCAATTCAATTAATTATAAATAAAGTAAAGCACATCAGAACTTATGCTAGCAAAATACATAATTAACATAAGAACATAACAATATCATCAGACAGAATAATAACATCAGAACAGAACGACCATGTATCCAGCAATGCACGTCGGAATGGTACAACCCCAGCATTGGTCGACCCAAACTATATACTAACATAATAATTACATAATATACTCAATAGGGATGTTGGCCCCTAACGAGG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</t>
  </si>
  <si>
    <t>m64079_221220_112036/179110753/ccs</t>
  </si>
  <si>
    <t>TACTTTAAATTCAGGAGTCCTGGATATTCAACTTCTATAATTTGTTGTAAAACGCCATAGAAATCGCTATCACCCGCTGGAACATAGATTCCGTAATTTGCTGTAGCTCTTCGACTTCCATGAGAATACGTATGAAATGTATATCCACGAGTGAAATACATCGGAGCAGTGGTTATCTTTCCTCTTGGTTCTTGAACAAGCTCATGTAACCAAAGAGGTAAGGGTTCATTTCCACATCCATTTTCAACCTATACGCACATATCATAATGTTTAAGTCGATATGTGTATAAGTATTATCGTAACTGAGTATATAAAATACTTACATAATATTTTAACCATCCAGCAAAATCCCGGTCTTTATAAGTTTCATAATCTTTTTCTTCTAAATCAGGATATGCTTCACGAATCTGGGTATCGAATATCCTATAAAAAAAAGTTTATTAGCTAGTTTCCATAATTAATAAATAGAAAAAACAACTTAATTAGAATTTAAAATTTAAGAAAGCATATATACCTTTCGAGCGGTTGAATGTAATCTAAATTCCGCAAGATATAATTGTGTGCGGCTCGTAAATAGGTATGGTCTTCCCACCAAACTTCTTTCAACTTTCCCGCAAGTCTTCCTATCTGGGAAAAAATATCTGGGACATCAGGAACATTATATGAAGGTGCAACGCCTCCATCATCATATCGTCTTGGACGGGTTTTCTTTGTTCTCACGGTAGGACTAAAGTAATACGATGTAAAGTGGCTTGTTTCTTCTGTTAAACTTCCGGCAACTATTGATCCCTCGACTCTAGCAAGATTCTTGGCCTTTCCTTTTAGAGTTTTCATGAACCGCTCAAAAGGATACATCCATCGAAATTGCACTGGTCCTCCTAGAGCTGCTTCATGTGGTAGATGAATCGGTAAATGTTCCATCACGTCAAAAAAAGCAGGTGGAAAGACTTTCTCCAAATTACAAAGCAACACCGGGATATTCTCGTCTAACTGTTGTATGCCGTCGGTTGTTAATGTTCTTGTGCAGAGGTCCCTGAAAAATGCCCCTATGCCTACAAATAGAATTTATAATTGTTAACCTAATTATTGGTTAATATACGTATAATAAAAGAACTGAGTAATTAAATTATTAGACCTGCAATGGCGTCATGAACATTTGCCGGCAACAGCTCAAGAAATACAAATGGAAGTAACCGTTGCATGAAGACATGACAATCGTGGCTCTTCATACCCGAGAACTTTTGGCCTTGTTCTACACATCTAGAAAATTTTGACACATATCCATCTGGGAACTTCACTTCAGCTTTAACCCATTCGAACAACGCTTTTTTTCCCTCTGTAGTCAATCGAAACTTCGGAACCGGTAATTTTCCATCTCGTGTTATATGCAAGTCAGGTCTGTTGCATATCTCCGCCAAATCCAACCTTGATTTCATACTATCTTTAGTTTTTCCCTGCACATTCAGAAGCGTATGCATAAAATTATCGAAGAAATTTTTCTCGATGTGCATCACATCAAGGTTATGGCGCAAGAGGAGATCTTTCCAATATGGGAGTTGCCAGAAGATACTCTGTTTGTGCCAATTGTGGGCACTTCCATATCCGTCTGGCATATTCGCCGGAGTGTGCCAGTTACCCCCACGTTTACATGTTTCCTGAGCACCATAATAATCAATATTTTCAAACAAATCATTTCCAGAAAGATAAACTGGTGGGGGAAGACGCACAACTTTATTCTTCCTAAATAATTTTTTTTTCTTCCGATACGGATGATGCATGGAAAGAAACCGACGATGACAATCAAACCAACATGATTTCCGCCCATGCTTTAGCTGAAACGCGTCAGTCCGATCCATACAATATGGACACGATAATCTTCCATGTGTTGTCCACCCAGATAACATTCCATATGCAGGAAAGTCACTAATCGTCCACATTAGCATTGCTCGCATATTGAAATTCTGCTTGCTCGAGTAATCAAACGTCTGGACACCTTCATACCACAAATTCTTCAGCTCATGAATCAACGGTTGCAAGAAAACATCGAGTGCTCGCTTCGGATGCTTCGGGCCTGGCACTAGAATACTTAAGAACAGAAATTCGCTTTGCATACACATATTTGGAGGAAGATTGTATGGTGTCACAATAACCGGCCATAAAGAATATTGCCTCCCAGACATACCAAATGGACTAAATCCATCTGTACATAAGCCAAGATACACATTTCTACACTCGCTAGCAAAGTCAGGATATACCGTTTGAAAGTGTTTCCACGCCTTTGCATCAGATGGGTGAGTAACTTCACCATTTACTGTTGAATGTTCAGCATGCCATCTCATTTTCGCTGCAGTTCTTTCTGATTGGTATAAGCGTTTCAGTCTATCTGTTATTGGCAAGTACCACATACGTTTATATGGTACTCGCGTCCTTCCACCAGTAGGCTGATATCTCGGCTTCCCGCAAAACCGACATTCCTGCAGATTTTCATCATCTTTCCAGAAAATCATGCAATAGTCAATGCATACATCAATCATTTCTGATGGTAATCCAAGACTTGAAACCAATTTCTGTATTTCATAGTAACTCTCAGCCGATATATTATCTGCTGGTAAATATTCTTTAATAAGTTCAGCCCAAGAATCCATGCAATTTTCACTTAAGTTATTATCAGCTTTAATTGTCATCATCCTAGATGCCAAAGATAATTTAGATTGCCCTTCTCTACATCCCTCGTAGATAGGTTGATTAGCAGCATCTAACATATCATAAAAGCGTTGTGCATCTACGTTGGGTTCTTCGATAATATTTTCCTGAAATGCAGCAGTAGTTTCATGAAATGCATCTGTAACCATATCATGAAATCTATTTTCATGGTTATACCCTTGATCAGATTCTTGATGATGACCATAATTTTCATAATAATCAGTAGGTTCAACAACACCATAATTCATATTACTACTGCCCGCACTATCTCTACAACCTTCCCCATGACGCAACCATAAATAATAGTTCGGCATAAATCCTCTATTATATAGATGCTTCTTCACTAGATTAAATTCCAAATATTTATCGTTGAGACACTTACGACATGGGCAGAATATTGAACCATTTGCACGAGCAAATGATTCATTTGTTGCTTGGTACATGAACCCGCGCAATCCATCGGTAAACTCCTTCGTGACATCACCGGTAACTGAATCTCTATGATTATACATCCACTGTCGGAGTGAATATATATCATGTTCTCCACCGCTTCCAAACATTTTATTTTTTTTGTGTTTGTTTTTATATTTTTTCTTTGTGTTTGTGTTTGTTTGAGTTGTGATTTTCCGTCAACTAACGTATCGTATTTATAGGGGAAAAACCAAAAATATTGCGAAGGAATTGCAAGAAATTTGCGAGGGATTTCACCTACCAATCTACCTCCCACCCACCTACAAATTTTTATTTAAAACGTGCGTACCTAACTATTCCTTGCAATTCCGTCGTAAATTATGCTAGGACAACGTTCGTTGTAAATTCGTCGCAAATTTGCTACGGAGATGCGAGAAACACGTGTCCGTAGCAAATTCCTTGCCATTTCCCGCAGCTTCCTCGCAAATTTGCGACGACCGCTTCCATTGCAAATTTGCGACGACTTTACGTTAACTGCATTGTCCCTCGCAATATACTTGCAATATTGTTGCAAATTTGCGAGGGAACTTTTCTGTTGCAAATTTCCATCGCAAAACGTCTGTTTTCTTGTAGTGCACTCTCTATCTTCAATAATAAAAAGTGGCGAGTACAACAAATACATATAAAGAAAATATTTAGGACGACTAAATATGGGCCAAAAAACTTCTCGCTCTACCACTCTCTATCTTTAAGATACTCTTGCTAAAACATTTTAAAAACATAGTTCACAAAATAGAACATACGTTTACATAACCAACCATAAGTTCATAGAATATAACATATCTTCACAGCTTCAACCATACGTTTACGTAATCAGCTATGGGTTCACATAAGCAACCATGTGTTTACATTGAGATTTGTTTCCTCAACTCAACAATTTCCCACTTGGAAATTAATCAAAATCTCCAAGTCTTCATCTGTAGCGGCGTCTTCTCTCCAATTTAGAAGACCAATTGAGGTTGCACACAACCTAAACTTGTCATACGACAAAACCTTCCTCAACATGTACCACGAAAAGTTTAAACATATCCAGATGTACTCTTCATGCTATCAATGTCACCTCAATTTTCAGCATCAACATACTCCTACAATTTCATCTCAGGCTTCTTGAAGCATAACGCTGAACTCAAATTCACTTTCGGGTAACTTAGAATCCACTTCATATCATCTCATGTTTTCTACCTAGATTGCTCAAAAATCTACTAATAACTCTAACTACATGTGCAATGTCTGACCGTGTACATAACATCGCGTACATAGCATAAGCATATGGAAACTTATCCATATATGCCCTTTTATCTTCAGTTACAAGTGACTGGTTCAATGTCAGAGATGTTTGCACACCATTCATCGTACGTTAGCTGAATTTTAGATGTGCTTACACTTTTTCTAGTAACTCCCTCGCTTCTTTGATCGATTGATGTGAGAAATTCTCAAACCGGAATTTCATCAACTTATCATTTTGTTAGTTTCCAAACTACCAAGAACAAAGTCATCATCTTCAAAATTGAAGAATAGTCTTATGACTGAATCCCCATATAACTATACCGATGAATGAGAATCGATCAAAAGTTAAGAAACAAAAATTAAAAAATCGAGAACTATAAAGAAACGTAATAATTGTATATACAAAAGTAGACTTATCGATATATTGTACCCAAAATTATTATCATTACCGCCTTTTCAAGATAACCTTTTCAAGATAACCTTTTTAAGAAGAAGTTCACCATTTTATTTAGAAAATTGAAATTTGAGTTTTCTTCTTCCAATATTGCATTCTCTTCGTAGACCTTTGTATATTGACTCCTCCAAGTTCACTATATCATTCAAACCTTCATCACCACAATGTGAAGTCTTTGGTAATTGAATGTGATGGTTGTAATGTATCAGATCCTTGTATCCCAATTCGCATATCAAATTGTTTTGTAATTAACATGATAATTGCATGTGATTATATTGTTTTTCTTAAGTACTAATCTGGTTTTTCAAGCACTGAAATACATGAACAACATTGAAACCAAAGAAATTAAAACACATCAAATAACTTTAAAGAAAAAAAAAATTAGATGAAAGATATAGAGGTAAACCCTATTTTTAATATTTTGAAACAAAAAGAGCATAAATTTAACAAAACAATATATTTTAGATAGAACATAAATAAACCCAAGATTTTCTTCCATCGATAGCAATAATGCTTCGTCCAAATAAAACTTTCGGATTCCACACCTAATTAGTGGCGAAAAGGTAGATACATTAAAAAAAACCAAAATGAGAACACTAAAGAGAGAAATTATTTTGCATGCACCAAGTCACGTAATTGTTCACACATCCGACCTCCTATAGTAAAGACTATTAACATCTCTAAGAAACAATCGTGACAAATTCGAAACGCAACAAATTGATATGGATAAAAAAACACATCCCTATATTATTAAAAGAGAAGTACGTTTAGTAAACGGGTCGGATTACAATTAAAATTAGAGTAAAATTAGAGTAAAATTAGAGTGAAATTGGGCTAATTAACGGGTAATTTTACAAATCGGGTCATTTGATTTCAAATTGATTTCAATTCTAATAAGTATTGTACATAAATACACGTTAGACAATCTTTAGAAAATCCGACCTTAACAATAATACTCGAATAATTATCTCTTTCATATACATTCCTACTATTGAGGAAGGTTACTATATTTTTGTTAACAACTTAATATACGATCAAAGATTTTGTGTGTATGGCAGTTCAAGATTTAAAAGGAAATATCCACAATTTGATCAACACATAGCTTTTATAAAAACAGGATCTATCTATATTTACCATGCATAACAATTCCTACAAATAAGGCAATTCCTACAATTCGAATATTAACAACTGTTTTACTCGATTAAATATTCTCTTAACTACAAAATCAACAATAAAATCTTCAATATATAGCAACTAAACATATGGATTCCTATTAGAATTTAGAAAAAAATGCTAACATGATAATCTTAATATTCTTTATATGCAGTTTCGGAAAGATTTGATTACAATATTAACTATACTATTAAAAGAGAAGTATATTTAGAGAACAAGTCGGGTTAAATTAAAAACTAAGCTTCAATTTAAGTGCATTTACGGGTAATTTGGCTAATTGGATTTTTTAATTTCAATTCGATTTCAAATCAATTATATAAGAAAATAACAATAACAAACTGATATAAATTCGGATCAAATATATTCACCTTACATAACAAATCCTATTAATTAGGTAACTTAGTTGCTTTTCGTTTAACAAATAAATTATTCGAATAAATATTTCATTTACCAAATCTTCAATCATATCTTCAACAAATGGCAACTAATAATTGTCGTTTATGGCCATTAACACAATTCCAATTTATATGAAAGCCAAATAAATATGAAACATTATTTGCGTATAATATATCAACGAATTATACAAGGTTATATTTGTTTGATTAACAATCAAATCTGATATATGATCTTTAACTATGGAAACTAATAATGTTGATTTTTACAAATTCAAAAATATAACATAAACAGGAAAAAAATATGGTTTAGATTGCCCTAATTAAAAGGTCTTAATCTATGCATATTCCTTATTCATCGTTAACAATCATTTAGATTGTTCTTTTAAATTAACAGAATATTTCGCTAGGAGATAATTTATTAGCCCTAAATTGACACCCTCTCTTCTCTGTATAAAGTCATCGATTCACTGAACAAGACATCCATTAGTTTTTTTTTTTCTTTTTTTTCTACTAATTTAGTTCATGTTGTTTATCATTTATAATTTCATATAGCTTTATATATTCTTATCGTTTCTAATATAATCATTTTATTATTTATGCAGATCCTTAGTAAAGATGTTAATGGAAAGGCAAAATTATAGACTTGATTGGGATGTGATGATTAAAGTTAATTGAAACTACTTTGCTATCTGTTTTAACCATATTACAGGACTGAAAAATATAAAAATGCCATGGATAAGTACATTGCAATTATGATGAGTTGATAAAATTCATATGTAAGTGATCCAATTCTTCTTCTTCTCAGCCTATTTTTAAAAATACTATTTTTTGGGTAAATAAAATAATGCTATTATGTTTTCCATCTTTCTTCTTTTTTAGTTGCTTCACTAAATCTATATAATTTGTGTTCACTTGAAAAACAGTTTATGCTATATGCAACAATCATATGCATAAAATACATTAATTAATTTATTAGTGTTTATATTTCATTTTTTTAATAAGAAATTGTAGGTTTACTTTTTTTCTTTTTGATCATGTGTTTATAATATTAATGTATATTCATAAAATACATTAGCTTTATTATTTTTATATTTAAATAGTTTTTTAAGAAAGTGTAGGTTGATTATATTTTTTTCTTTCATGTGATTATAATGAATATGTAGGCCAAACTTGACTAATGGACGACAAAGAGCGTAAATCATAATCGTGAATGACGTGACGTGGTTTTAGCAATGCAATATATTGAAATAATGTTGGCAACATAAGTAGGTTATATTTTTTTCTATTTTTTTAAATAAATTTTGATGTATGCAACAACCATATGCATAAAAAAAAAAAAAATTGTGCACAACATAAAATACATTAATTAATTTATTAGTGTTTATATTTCATTTTTTAAAAGAAATTGTAGGTTTACTTTTTTTCTTTTTGATCATGTGATTATAATATATTAATGTATATGCATAAAATACATTAGCTTTATTATTTTTATATTTAAATATTTTTTTAAGAAAGGGTAGGTCGATTATACTTTTTTCTTTCGGATCATGTGATTATATTGTATGTGTAGGCCAAACTTGACCAATGGACGACAAAGAGCATAAATCATAATCGTGAATGACGTGGTTTTAGCAATGCAATATATTGAAATAATTTTGGCAACATAAGTAGGTTATTTTTTTAATTTTTTTGAATCAATTTTGATGTAGTTTTGAAGATGTCCAAATAAAAAAATTGAGCACAGTGGAGACTTTGAGACATAATTTGTGCGGCTTATCATAATTTTTATAAACATGAATTCATAGAAACTAACTAAATTAATAAATATATATATGAAATGTATTAAAATAAAAATCAAAGATTTGCGGTATTCTAAATACTAGAATTATAAATTTTGTTGGCAAAAATACTCACTATTTACAACAATAAATCTCAATAGAGAACCTAAACAATATATAAACAAAACAATTGATAAATAAATACTTTTACATGATTCTGAAAAAATAAATCTGAAAGATATGATAATGTAACAAAATTTAATGTATTAATTATAAGATTTACAAAAAGTAAATATGAATTGTTAACTAAAATTTAAAGATTAACCTTATTTTTGAAATCAAATTTTAAATATAAAAACTAAGCATGCAGGGTGGCTACTAATCTGATGGGCATAACAGGGCGGGTTTGGACATATTATTTCTACATGCACTTCTGGCCAGGCCAGTCCGTCGCAATCTCACAAAAAATAATGCCTATCACGGGCTGGCCAGAGTGGATGCTGGCCAGTTTGACACCTCTAATATTATCATTATGTACTTTTCGTATAGTACTTATAGTTTCAATATAAAAACCTCGGATATTGAAATAGAAAGTTTTGTTTTGTTTTTTAACACAAAGTAATATATTCCAACGTAACTTTTGCAGACACATACCATTTTAAAAATATACTCACACGTTTAAATTCACACCATAAACACTCATTGAAAATTCCTCCGCGCTGTAATCAATTAGTGCATACTTTGTTTCGTGTTTACAATTTATATTTTTAATTTATGTAAACAAACTTTTTCGTTATACGTTATTCGCTAATATCATTGCGTACTTTTGTTTCGTGTTAACGATTTAAATTTTTACCTTTCTCTTTCGTAATCGTCAATTATCCCTATACTAATCTTATATTTTTGTTTACGTCATTTCCAAATATGTTCTGTTTTAAAAATTTGTAAGCACGTAACAATACTCCTAAAATATTCAGAACCAAAAAAATTCCCTCGCGCTGTAGCGCGGGTCCGATCCTAGTTTATACTCAAACAAAATTAAAGCGCATCATACAACTAAAAAAAAAATAGAGAGATTAAAGTTAGATGATAAATCAGTTGCTCATATGAGGAAACATAATCTGAATTTTGTGGATCAATTCACATTGATGGTTTCATACATAACATCTTCACCAACGATTCGGTCGAAGATCGAAGAAAAAACAATAAAAATGTTGCATGGTACGACCGCATGAGGTTCAATATTTTGACCGATAGTCGATTTATGGAAAGATATATTGTAAGGATTATCGCTTACTCAAACTGCCACCATGGTTCTCCAAAACACGGAAGATCGTAATGGAAATCTAATAATTTTGTTCTAAATTCATCATAATAGTCCACAAAATCACTCTTAACTCGAGTAACTGGCGTCTAAATTTATTGTAACTAATTCTTGTAAATCAGACTTTCCATGATAACTGAATAGATAAAGAGAAATCCGGATTACAAAAGGTCTAGAACACAAGGTCTACGGAAATAAAACTAGATAAAAACTTCTTGTCTGCGAAAATGAGAAGTACATGCTACTTATAGCCAAATATCCCGAAACCCTAATACTCAAAACGACGAAGTATTGGGACGGGTTAAGAACTGTACTCGACCCATGTGGTCGAGTGAGAGGTCGAGTGAATAGCTGGAGTCCTCTTTTCTTCCTTGTGCTCGAGTGTCTCGTTGAGTGCGGAATGAAGAAGGCTTTGAAGCTTGTCATCGAGTATGCAGTTGAGTGGTGTCAGAAGATACTCGACTTCCAGGTTGAGTGACGAGGTCGAGTGGTGGTCTGATGATGGAGGTGAAGACACTCGACCTCATGGTCGAGTGAAGTGATCGAGTGATGGTCTGGTGATGGAGATGAGGGCACTCGACCTCGGGGTCGAGTGGTGAAGTGAAGTGGTGATGTCCTCTACTCGACCTGGTGGTCGAGTGGTCTCTTGAGATCTTGAAGCTCCTACTCGACCTCTGGGTCGAGTGGTTTGTCATGATCAGGTCTGCTTCTTCCAGATAGCTCGTCAACAGCTCCAAATCACCTGAAATCAACGCAAATATGCAACATGCATGCAAAACTATCCTAAACATGCAAAGTGATGACAAATGATGTGAAATGGTATAAAACAGTGATGATATGATGCTAAAGTGATGACAAATGGATGCTCAAAACATGCAAAATACACACTTATCAACTCCCCCAAACTTAGTCTTTGCTTGCCCTCAAGCAAACAATCAAGAACAAGCTGGAGGTGAGGTTTGAAAGCAGTGACTCAGAGCGAAAGCACCAGATAGACGAGATGAAATCAATGTCCAAGTTGAAAGTTCTAAGCTGCAAGATCGAATTCTACTTAAAAACGTTAGCCATGCCTCATCAATCAATCAATCCGACTCATACGCTCGACCTACCCAAGTTTTCAAATCTACCAATTCCTTTAACATTGATTAGTTCTGGAACGTGAATCAAGCAATGCATCATCAAAAAACTCATTTGGCTAAGGTAAAAGGTCAAGAGACAAAGATGGTCCCTTACAGAATAGGCTTCAGTAACAGGGGATCTCTAAAAAAAAATGATTAAGCTTTAGTAGAATGCTAAAGGTAAGTCCCAATCTATGCATACAGAGATAAGATCCCATCTACCCAGAGTATATCAAATGAAGCTCTAATGGTAATCCCATCTCCAATCCCAATACAAGAACTAAACTCTACCCTTTGCATTCATGAATCTTTTAAGCCCTTTTTCTAATCATTCTTTTCTTTTCTCTTAACTCTAGGAGAAGCTTTCTCAACACTTTGATACATCTAGCGGATTTGGATTTCTTTAACAACTAAGGTTCCTGTTTTTAATATTTTAAAACCAAGGGCTTTTGCCCATCTTCAATAGCTAACAGGAACTCTTTCTTTTCTTTACAAATCCCAAAACCTTTACTAGACTTTTTCTGCTTCTTTAGCTTACTTCACTTAGAGTCTTTTACCTTTTCTTATCAATGAATCAACCCCCTTTTTTTTTTTTCTTTAAAACACATCCCAACCCAAAGTATAAGCAGCCAGCTAGTCCTATCTAGTCCGAAAAATGCGAACTAGAACTACATGAGACACTATCTCTGTCGTTACGAACCTAACACTTTCTACCAAGCTTAATCGGAATAAGACCTCACAAACACTCACAAGTGATATAGGGCTTGAAAGAAAGTCTAGGTTTGGGTTTGGGTTAACTGCTCTAATAAGGAGAGTCAGCTACTTGGATTAACAAGAGTGATCAAAATGAATAAGAGAATCCAAGTATTTTAGGGTATCCATGAATTCAAATTTGATGCAGACATGATAATTAAAGATCAGATTCAGGTTCAAATTGATAGGGAATGGTATCAGATCATGACAGTGTGGTCGAGTAAAGCAATCTAGGCATGGTTCAGTTTTATTTCAAATTCATTGACTACGCAACAGACAACTAGCAACGAGGGCACTGAGTTTATCCGGTGAATCAAAATGCTTACAAGGCTATCTCATCATCATCCCCTATGCATATGCGACAATCCTAAATGAAACACTCTAGACTCGATCCTAAATGTGATGCAACTACATGAACACTCTTTTTTTTGTGAAATCATTTTCTGAATTTTTTCAAATTTTTTTAGTTTTTCTATGCCTTAGATGAATGCAGACTCAAAAATATATACAATGCAACAATGCAACACACACTTCCTGAGCCCTCCCCCAAACTTAAATCACACAGTCCACTGTGTAAATAAACTTGGAAGAGAGTACTCAGAACAAATCCAATCACAGAAACAAAATGAAGAACAAATCACAAGAGATGATATAATACAATGGTGAAGTGAGGCGCTTACCTCAGTCGAAGAATGAACGAAGTTGGTCGTCAATGGATGCATGTGATTGCTCCCAGGCCATAGACGAGCCGCCATGTTCTGTCTCAGCTCCAGCATGTGGGTACTCGACCTCATTGCCTTTGTGGCGGCCAACACCGCCACGAGTATACTCGACCTCCCTTCTTCAGCTGCGGCCAGCACCGCGGTCGAGTGATCTCCTGGCATGGATAAGCTAAAACATGGTCGAGTATTTTTTATTGCTCTGTGGTCGAGTATACTACTGTACTCTCTGAGCTAGAATCCACTTCACTCAGCTCTTTATACTTATCTCCTGAAGACACTAACCAAATGCATCAAAATCAACAAGAAAAAATAAAGATATGTACAAAGATAGACATGGAATTTCCTCCCAAGGGAGCTTGTTTTAAGTCTCTAAGCTTGACTCTTCATACTCATTAGGCTCAGGGTGGGTTGCAGAGAGGAAATGTGGTCTCCTCTCCTTCTTGAGTAGAGTGATCATCATACTCATTAAGGTTTCTTGACAGGTCTGCAACTTGGTACTCAGAGGCCATGTTCTCACAGTAAGCTTCTTTTTTATCAAGATAGTCTTCTCCTCTAGACCATTCCGATGTGAATTCACATCCTTCTTTGCTGACAAGAATAGTGGCTCCATCGTCAGGGGCGTCCTTGATGTTGAGTGGTACTTGGTTGGCTTTTCCATTGAGCTCCTTGATTTGATCCTTCATCTCTTTCATAATATGTGTTAGCTCTTGTATGGCTTTGTCCTGCCATTTAGATCTCTCCTTGAGTTCTAACCAATCATCTGATGTCTGAGTGCTTGCCTTGAGTTGTTTGGTCGAGCATGAGCTTTCAGGGCAAGTTGGAGGCTTCTTCAAGTTGTTGGTGGAATCAGTTGGTCGAGCATGTGTTGAACTTACTTCATTAGCTTTCATAACCTTTGTGTCAGACCCCATCAAGCCCTTGTAAACCTTTGAGTCAACTGCTGTCTTCTGTAAGTCTAATGACTTCTCAGAACTCAAAGTTTCAGTGGGGAGATACCCAGCTTTACCATTCTTGGTCAAAACAGTTTTTGAATCATTTGCTTCTTCAAGTTCCACTAGCAGTGCACCAGCTAGCTGATCCACTTCCTTAACTAAGAAGGTCTGTTCTTCTATTGTCGGCTTCTTCATAGCATCATTGATATCAAACTTCATTTCAAAATTCTTCCCTAGATTAAGATCAATCTTTCCTTGCTTAACCTCTATGATTGCTCCAGCTGTAGCCAAAAAGGGCCTTCCCAATATCAAGGGATCTTTTGGTTCTTCATCCATGTTTAGCACTACGAAGTCTGTAGGCACCTCCACATTTCCAATCTTGATAGGCAAATCTTCTAATAACCCATGAGGTAGTCTAACAGACATATCAGCCAAGATCAAGGAGATATTGCAGTATTTATACTTGTTGAAACCCAACCTCTTAGCTACTGAGAGTGGCATGAGATTTACTGATGCTCCTAGGTCACAAAGACATTTATTGAAAGTCAATGAACCTAGGGAGCATGGTAGAGTGAATGAACCAGGGTCTCCTAGCTTTTTTGAGACATCGTTCTCCTGTATGATGACACTGCACTCATGGTTCATAACTGTTGTTTTCTGAACCTCTTGAATTCTCTCCATGATCAAGTCTTTGAAGAACTTTTGGGAATCCGGGATACGCGTTAGAGCATCAGCAAGAGGTATCCTTAATTCGACTTCCTTGATGTTCTTGGCAAACATAGCTCTATACTTATCTTCGAACTCTTTCTTGTGTCGACCAGGAAATGGAAGTGGGGGCTTGTAAGGAGGAGGAATGAAGACCTTTTCTTTGTTTTTGACAGCAACTGGTTTCAGAGCAGATGGTGATGTTGTTGGGAATGTCGGTCGAGTATAGTGGTCGAGTGGCTGCTTGAGTGATTGATCGAGTGGCTGCTCGAGTGATTGGTCGAGTGGCTGCTCGAGTGACTGGTCGATTAGCTGCTCGAGTTGTTTGTCAGCTTGATCTTTATTGAGACTGAAATCCTCCCCATCTTGGTATGCACTGTCCTCAGTGACTGACTTGGGTCTCTCTCTAGTGGATAACTCTCTTCCATTCCTTATGGTGATAGCATGAACATTAGCATACTCCTTGCGATTCTGAATTGACTTCCCTGGAAGTTCTGTAACTTTGGGAGCAGAGGTAGAAGCTGATTGTCCTTCCAAGTATCTGACTTTTGTGTTCAATACCTCCACTTTGGCATTCAGGTCATTGTAGCTGCAGTCCAGCTTATTCTGTAACTCAGATATTTTCTTAGCCATCTCCATGGAGTCAGATGCTTGCCCGTGAAGCAGCTGTTGTAGCATTTGTTTCTTGTCAGCATCAGGAGCAGCAGGACCTTGGTTTTGCTTAGGTGCAAATCCATGTGGTGGTTGCTGCTGGTAGTTCCCCTGAAATTGCAGCTTGGGAACAAAACCTTGGTTATAGGGAACAAAATGTTTGTTCTGACCTTGTTATTGTTGTGGAGGATACACCTGATCCTGAGGATTATCAACGTTGGTGTTGCGGTAAGAGAGGAAGGGGTTGTTCGTCTTGAAGTTGTTGTACCCTTTGTAGCCACCTTGATTGTTGATGTAGCTAACTTCTTCTAACTGGTTTCCCTCTTCATCTTGGACTTAATACTTCTCGTCATCAACAAGAAAGTGCACATTCTTCTGCTGGCTAAAAAGAATCTTGTCCAGCTTGTCATTCAGCGCTTTGATCTCCTTCATGTGTTTGTCATTCGAGTCACCTGTGCCTCTAATGGTCATGTCGCAGTCTTCGTTGTAATTACCATCTGATTGAGCAAGGTTCTCAACCAATTCCCAGCCTTCTTCAACATCTTTGTTCTCGAAATTCCCATTGCTGGCGGTATCATAAAGCATTCTTATGCGTGGTAAAATTCCTCTGTAAAGTGTGTTGAGCAGAGAGGCTTTCTTGAAGCCATGATGAGGGCATTGGTTGGTGTAACCCTTGAAACGCTTCCATGCTTCACAGAAGCTTTCACCAGTCTTCTGTGAAAAACAAGAGATCTCATTTCTGAGTTTTGCAGTTCTGGCGTTAGAGAAGAACTTTGCTAGAAAAGCCTTCTTGCAATCATCCCAGGTGGTGATTGAGTCATGGGGCAGATTCTTCTCCCAGATGTGTGCTTTGTCGCCCAAGGAGAATGGAAACAAACGAAGCTTGAATCCGTCTTCACTGACACCATTGATTTTTGTTAGGTTGCAGAGCCTATCGAATTCATCAAGGTGGTCGAGTGGATCCTCCATTGGCAGACCATAGAATTTGTTCCCCTGAATCATCGAGATGAGACCACTCTTAATCTCAAAGTTGTTGTTCTGGATAGCAGGAGGTGCAATTCCTTTCCTCAGACGGTGATTCATTGGTGCATCTCCAACACCAATGTTGGTGGGTACATTCTGGTCATCTTGTTTATTAGCCATTCTGAATGGATGGGGATGTTCAAGGTGAAATGTGTTTCTCCTTTCCCTAAGTCTTCTGTTGAAGAGATCGATGTTATCGTTGAAAAGGATGTTCTGGTTGCGTTTTGATCTAGTTTGCATACACCAGAGTTGTACCTGGATCAAGAAGACAACAACTGAAACACAAAGTTAGTAACCGAAGTGAAAATTTTAAATAGAACTTGATCTAAGCAAGTCTGAAATCTCAAATGTAACAAACAAACACCCAATTGGCAACGACGCCAAATTGATAAAAGGTTTTTAGTCAATTATCCTAAAACACCAATCATATCTTTGTAGTATTTTAGGTTGTCAATCCAAATGGGTTGATGCTAACAATCAAGATGTGATCAGAAGTCACTAAGTCAAGCCAAGCAATAACAGGTTTTGGTGCGTTCTAACAGTCCTAAGTGAACATGCAGAAAACAGAAAATCAAGCAGAAACAAATAAACACTCGACCAACACAGCTCTTTGCAGAGCACTGGGTGTGGTCGAGTGACAGGTCGAGTAACAGACAGATAATGTAACAGGGATACTCGACTGCACAGTCTGTTGCCAGACAACTGGGTGGTCGAGTATGAGGTCGAGTAACAGTAAAAAATTGCAGAAACTAAGCAACAGATGACAGGATAGCAGTACACGTAGTAGAGTAAACAATAAAATCAATCAGATAAAGAATTCCTAAGGATGGGGTAATTGAGTAGTTTCGTTTCCTCAGTTTACAGGTGATTGACATGCTCAATAAATTAACCCTAGACAACAAGTTCATCAACCAAATCTAAGTGCCACCGCAACAGAGACTCTCAAGCTAACCTAGTCCCAGACTCAATCACCATTGACGAGAGCTAACCTAATAGGCATTACGAATCAACAAGTTAAAGCCGAAACGCTCCCTGCAACCAA</t>
  </si>
  <si>
    <t>m64079_221220_112036/60426770/ccs</t>
  </si>
  <si>
    <t>TGAAGAAGATTATGAATCCGATTGAATTGTATTACTAAGGTCAATATTATATAATTTAAGTAAAATTATTTGCTTCTTGACAAAAAAAAAATTAAAACACAAGAAATTTTTTTGCAAGGGTTTTGCGACGGAATTAATAAGTAGGTTAGTAAACCATAGCATTTCCGTCGCAAAGTCAACGATGGAATTGCGAGGAAATAAATATATATATATACAACAGACCTAGTTTGAGCTCTGCTCAAACCCTATTCGCAGCCGTAATCTCTTCTTCTCTTCCCCGCGTCTTCCCTTCTCTTCTCCGGCGAATCCAAACGCTTCTCCGGTGGATCCAATCTCTTCTCCCCTCCTTTATCATCAAAACCCTGGTTCTCTCCTCCTTGCTCAAACCCAAATCGCAGCCGTAATCTCTTCTTCTCTTCTCCTCGTCTTCCCTTCTCTTCTCCGGCGAATCCAAACGCTTCTCCGGTGGATCCAATCTCTTCTCCCCTCCTTTATCATCGAAACCCTGGTTCTCTCCTCCTTGCTCAAACCCAAATCGCAGCCGTTTCCTAACGAAACCCTAATCTCTCCTTCTCTTCTCCGACGAATCCCTTCTATTCTCCAGCGAATCCAAACGCTTTCAACATAGATCTGAGGTTTCTCCACTCAATCGACGTTTTTCTCAACCCAATCGAAAGATTTGAAAGGTAATAACTTCTTCGGTTCAAATCCTTCTTCTTTGGTTTTCGATTTGTTGTTTTCTTTGTCTAATCCGATTTATGTTTTCGTTGAAGATGTTTGGGGGAAACGATTATACCCGATGGCTCTCTCAGACAAGTGGTTCAAATCCTGTGGGTGGTGATGCTACTTCTCCAGGTAACACATCGGCGGTCCAAGATAATCGCCAAGCCCACTCTCGCCATTCCCGTCGACACTCCGGTTCGCCTGCTATGTCCACCGGTTCGCCTGCTATGTCCACCGGTTCGCCTGCTCAATCCAACGGTTCACCTGCCATATCCACCGGTTCACCAGTTCTTTTCAGTGGTTCTCCGTCGTCACCAGCCACAGGATCTCCTTCTACACCAGCCAGTGGTTCACATTGTTCACCGGCCAATCAAACGTCTCAGCCACCATCTTCACGGCTCAACAATCTAACCTTGGATGAGTTACTCGTTAGTCCTGGTCGTGAGCATTTAAAAAAACTGCATCCAAAGCGTCCTCCAGGCACTCTTTGGTAAGATGTTAACTTCTATTTTTAGTAACTGCAGTTTAGTTAAGTTTGTTGAATGCTTGGTCAGATGTTAGTTTTGTCTGTCTCTGTCAGTAAATGATTGTTATGTTTGTTTGTTGAATGCTTGTTAAACTCAATGTTACAACTAGGGCTGTAAAATATTATTGTAGATGTAAAGCTATAAATACTCATCTTATTGTTTTGAGAAAGGTAGTCGTTTTTGTATAAGTTGATAAATACTCATCTTATACTCATCTTACTTATCTTACTTAGAATACTCATCTTATACTCATCTTACTTAGAATACTAAAACACTTAGAATGCTCAAGTTTCTCTAACCTTCAATTAAAGCTGTGAACCTCAACAACTTTTATATGTTAAGTGTATTGTTGATTTCTTTCTAGGTTTGGCGAAGATGGGGAAGTGGCTGCCACAGTTCGCAGCATTTTTGAAAAAGATTTCAAAGAGCCTCATGCCAATTGGACACAGACCCCTAGTAAAGTGATAGACAGATGGTTTGAAACCTTTGCGGTAAGTCACTAGTCACTTGTGTCTTTTCTCTTTGTCTTGCTTTGACACAGTCTAAGTAATTTTCTTTTTTTTTAAGCAAACATACAACTGGGACAGATCTATAAATGCAAGAGTTAGAAGTGAGTTTGATAGCAAGCTGAAGTCTAGGATGTGTGATCAAGTGTGTCGCTGGAAGGGAAAGTGGAGGGAAATAGGTGATGATGCAAAGCCGAAGTGGATAGATCCTGAGGTATGGGCTGCACTTGTTAAGTTTTGGCTCGATCCCAAATCAGAAGCAAAGAGTATCAACAGTCGTAAAGCGAGGTATCATGATCCTGATGGTACCGGCATATCTAAACACCGCTCAGGGCAAACATCTTTTAAAGCTCGTGCCCGGAAACATGTAAGTTGTTTCAGTTACTTTTTCAGACAATGAACTTATGTCCACTAATGTTGACTGATTAATGAACTCTCTTTTGCAGTCTGAAAAAACCGGTGAACTAACTCCTGATTTCCTTCAAGTCCTAGAGGAGACTCATAGAAAGCCTGATGGTTCTTTTACTGATGGAAAGTCGGAGTCCATATACAAGGAAGTCTCATCAAGGATACAAGAGCTGGAATCTGAGCTTTGTGCTGGGGAGAATGAGAGTAGTGGGTCTGGTGGGCTGTCGATTCATACAAAGAACAAGATCTACACAGAGGTAAAATTTAAAGTTAAGATTATGGCTGTTCTTTGAGTCTTTGTTGTCTGGCTGGAATAACTATTGTTGCTGTTCTTTGAGTCTTGTTTTGTTTCTGGAAAAATAGCTTGAGCTTTGAGTCTTGTTGTGTCTGAAAATAGTTGTAAGTAGTTGTGTTCTTCTGTCTCGCATATAGAGATTGTTAGTGCTAGTTGTGTCTGAAAAACAGTTGGTCTTTGAGTCTTTGTTGTTTCTGAAAACTAGTGTAAGTACCTGTGTTGACCTGACTTGCATATATAGATTGTTATTGCTAGTTAGTTCACAGATTTTTATTGCCCTTATTATTTAATTGTCTGATTTTGATGATGATGATGCAAATAGTTAGGATGTATGCTTAGCAGTTTACTTGTTGTAATGCTCCATCGATTTAAAGATTGTTAGTTTTGAATCAAAGCTTACACATGGATTGTTTTGTTGGCAGGTTGCTCCGAGAAAGAAAAATAGAATTTATGGTGTTGGTTCTTTGCAGCAAGAAGCAGCCTCTGCCCATAGCGGTCCTCCTCCTCCAGCTGAAGATCCTGTTCTTCTTGCGGAGAAGCTTGCACACGCTGAAGCAGCTCTTCAAGCTCAGGCGACACAACTACAAAAGAGTGCCGAGAAGATGCACCAAGTCTTTGAGTACCTTGCCAAGAAAGATCCTGTGTTTGCTGCAATGTTAGAGTCTGAAAACGAGTCAACGGCCACCAACACAGAAGCAAACCGAATTAGCACTCCTCAGACTACACCGGTGACACCTTTGACGGGAGAAAACATGGGAGACAACCCCGGTAATGGTACCGCAACCGCAACCGCCTCTTTATCTAAGTCCTTTTAAACAATGTCACTCTTTCTTAACTTGTTTCCTTGTAACCAACTTTCTAAGACTTTTGAATTTCAGTTTTTGTATACAACATTTGAATTTTCAATTTCAATTTCAATTCCAGTTCAATTTCTTCTTAGCTTTTGAATTGTTTTCTCAGCAAAATCAAATTACCAAATAAGAGAAACAGACTGTAACAGTTCAGGTTGGCCTTGCATATTCGTCGCAAACACATGCTACGAGATTACAATAGAAAGCAAAAACCTAGCAAATGCCTCGCAATATTTGCGACGGACGTACGACACTAAAATTCGCAATGACATTGCAAGTAATATGTCCGTCGCAAAATACAAGGCGTTTGCGACGAAACACCGGTCTACTGTTCATGAATTTGCAACAAAAGCAATGTCGCAAATGCCTCGCAATACTTGCGACGGATATACGACACAATGATTAGCAACGCTTTTGCAAGTAAAATGTTCGTCGCAAAATACGAGGCCTTTGCGACGAAGATTCTTCCTTGCACAATTTGCGACGAAAACTTTTCGTCGCAAGCGTTGCGACGGATTAGCAACGTATCCCGATTTGCGAGAAGCGTATTGCGACGAATAGTCTGTCGTTGCAATTCCCTTGCGAATGACCTTTTGCGAGGGATTACCTACATATTCTTCCATTGCAAAACGGTTGTTTTCTTGTAGTGGTGGTAGAGCGAGAAATTGAGAAAAATTGGAGCTTCCGATTTTCTTTGATCGGATTGAAATCTGCAGTGGAAGAAAGTGGATGTAGCTTTCACGAGTGAACAATTATAAAACTTATGCTTACTTTATCTATTGCTTTTATTCCGTGTTGTTGATGAAGAATTAGATTTGCAATTCTTAACATGATCAACATTTGAAAAGTAGAAGTTTAACTGTTAGTATACAACAAGATTTCTTAGTTTCATTTTCACCTTTGACATTACTTACAAAGTTTTAAAAGAGATTAATTTTCTTACTTTTGGATGGAAACATGTTTTAAATTCCGAGTTATTTGAAATAATGGTACAAACACTTTGTTGAAGAATATAGAGCTGACGGTTATATTTTGGACATTATTAATTTTTTTAATACGCAACTAAAAGTCCAAGAAAACTCTTTGTTCCTAATTCGTTGGATTTATATAACATTGGATTGTCATCAATCTTATAACATAGTTATATTATATTTAAATTGATTTATAACATGAATTTATTTGGAACTCTGTATTGGTTTGTACTAGGACACGATGAATGTCTTTACAAAATATTTTCTTACAATGTTTATTCCCGCGGATATAAAATCATGAGATACTACTTTTTTGAGGGGAGAATTAAAATATTATTTGAATAGAAGAACAAAGCAAGAATTTATAATGGGAAAATTGTCAAAAAAATCACGAACTTTCAAATTTGGGACGATTTAATCTTGAACTTCACGGAAGACAAATAAATCGTAAAGTTTTTGTTGACTTTCGAAATAAATGACAAAGTTTTTGTTGACTTCCCATTTGAGTCATGTCGTTAAATAGGTTAACAGAATTATTTTACGGCGTTAATGTCTCGTGTATATGCTCTGTTAGAACAAAACGACGTCGTTTATTGAGAGACAAAAGAACGTCGTTTTGTCTGTTAAAACAAATTTAAACCCTGAATCTCCAATTCGATTTTATTATCTGCGATTTTGAGGTCAAGGTGGGTCCGTGATTTCGAGATAATGAAATCGATTTGGGGATATAAGGTTTAAATTTGTTTTAAGACAAAACGACGTTGTTTTGTCTCTACAATAAACGACGTTGTTTTGTTCTAACAGAGCAAATAAACGAGTCATTAACGTTGTAATTTCTTTTTGTGAACCTATTTAACGACATGACTCAAATGGCAAGTCAACAAACACTTTCTCATTTATTTCGAAAGTCAACAAAAACTTTACGATTTATTTGTTTTCCGTGAAGTTCAAGATTAAATCGTCCCAAATTTGAAAGTTCGTGATTTTTTTGACATTTTTCCCAATTTATAATATAACAAAGAAATGATTAAAAAATCAGAATAACAAAATATATGCAAACACATATCTTTAAAACATTTAGTTTAATTTCTTGGAGGAGGATGAATGAAAAAGGACTCACAAATTGCTCACACCATCACTAGAAAAATAATGATTGAGATAGAATCCTATAACATGTTTATAAGAAATCCACAATGAAATACAGTCCAAGTACGATATGCGACCGCAATCATTTTGTTGCTATAATTTGACATAAAAAATATGTAAAGAAGGATATTGCAATATTGTTAAGAAACACGGTGTTAGTCTCTAATATCAAAGATTATTTTGTTGGTTTTATGGTGTTTTCAATAAAAGTTTTTGGTATTTTGTGTTTTCTTACTTAGAAATAATTTACACAAATATCATTGCATTGATTTTTTTGATAACACTAGATTTTAACCATTTTAAACCCTTGTTTTTCATGCATTTAGCTTAGTTTCATGTCTCTTTTCATGTATTCTTAGTCCATTTTTCTTCCTTTTCATATTTTGCATTGCATCGCATAGCATACTTGCATTTGGAGTGTTTTACAGGTGAAACCAACACTTTTGGACTCGATTGGGAGTGTTTCTAGCACAATGGATGGAAGAGCTCAAGTTATGCGATCAAAGGAAGGACATGGAGTATACTCGGGGTTTCTACTCGGCTGTAGATCGAGTAGAGCACACAAGAGGGAAGCAAGGACTATACTCGGCCAAGACACTCAGCTGGAGCTCTAGTGGTGCACATGAGGAAGAAAGGAAGCTGCTCGATTGAAGCTACTCGGCCTGGACCCGAGTGATGTGACCAAAGGAGGCTATTCGACTTTCCTACTCGGCCTAAACCCGAGTGGTTCTGCGCCGACTTTCCTATTTTGTCTTTTTCCTAATTAGGGCATCATATTATTGCCTATAAATAGACCTCCTATGTTTTTGCCCAAAATATCTTTGTTTGTCTGCTGGATATTAGGGTTCTTAGATTTGTTTTTAGATTTTCTGGTTGTTGTGTTGATAATTTGGATTTGATTTCTTCTACAAACTTGTTTATCTTATTGAGATCTATCATTTGCTAAGTTTATAATGATTTCTGGGTTTTATAATTTTTCTGAGTTTTGTTCTATGATGTTCTTCATTGTTCTTGAGTAGTCTTCTTCAGAGTTCTTGAAGATGGGTTAGGTTTAGGTGGATTTCTCTGTTATTTAGCTAGCTAAGTTTATAAATGCATGATTCCCTTCTGTTTTAGGAGTTCTTAATGCTAATTTCTTTCTGATCAATTGAAAATTGATTTCAGACTTTCTCCACCTAATAAGTGTTTGACGAAATGTTTGAACCAACTAATTTCAGAGATTTGTAGATTCTAGCCCAAGACCTTGGATGTTTAGACTGCTTATTGACTTTAATAGATTGGTGTTTAAAGCCTGTTTTGCTATGTTTCATCAATGAAAATTTAGATTAGGAAGTGGTAAAGTTATGAGGATCATTGTCACGAAAGTGGATTGATTTGGTTATGAATCTATTGTTTAGGGATAGCTTGATTGAGTTTGTTAGTTAGCTAATGGATTGAGGAGTCCACTAGAACCAATTACCCCATTCTTAAGAGCTCTGTTTCATTTTATTGTGCAAAACTCGTGTCTTTAGTACTCTGTTCGTTTTGTTTAGTTCTTGTGCAAAATTGGTGTTTTTAGTCTTCTACTCGACATGTTTTAGTAGTATGCTCGGTCGAGTACTTCACTTTGTGCTTGGTTTACTTTCTTGTTCTTGCATTTGACAAATCCTAGTCTTTAGTTTCATTTCTGCTTTTATCACTTGTGTTCTTTACCTTCTGCTTAGTATAGTTCATTTCTGAATTTTATTTGCATGTTAACCTGTTGCTTAGGTTTAGTAGAAACACACCAAACCTACTCACACTTGGCTTGACTTAGTATTCTCTGATCACATCCTGATTGTTAGCAATTCCACCCAATTGGATTGACACCTTAAATGCTATAATGACATAAGATGCATTTAGGGAATTGACACACAAAACCCTTGTATCAATTTGGCGCCGTTGCCGTTTGGATGTTTTCTTGTTACATTTAGGATTTCTGAGTTATTAAGATCAAGTTCTATTTCCTTCTTTCTGGTTACTCACTTCTATCTTCATTTGCTTGTTTTTGTCTTGCATGTACTCATACTCGACTAGCACGTCGAGTACATAAGCCGAGTAAGATCAAAACGTATGCAAACTCGTTCTTAAGGTTTTGGTAATCTCCTGCGGTATAGAGACGACATACACAGGATTCAGCGTGAACTCAGAGAACAACAAGCCACTTCAAAACCAGTAGTAATGGCTAATGATGCGTATGCTAATGAGTTGCCAAGCAACATTGGTGCTAGAGATGCACCTAGAAACCACCATCAGAGCGCTGGTATTGTCCCCCCTCCTATTCAAAACAACAACTTTGAGATCAAGAATGGTCTTATCTCCATGATTCAAGGCAATAAGTTTCATGGACTACTAATGGAGGACCCATTGGATCATCTTGATAATTTTGATAGACTCTATAGTCTAACGAAGAAAAATGGAGTTAGTGAGGTCAACTTCAAGCTCAGGTTATTTCCTTTCTCACTTGGAGATAAATCTCATCTTTGGGAAAAGACTTTGCCTGTTGAATCTATAGACACTCGGGATGATTGTAAAAAGGCTTTCCTAGCTAAGTTCTTCTCTAACTCAAGAACAGCTCGATTGAGGAATGAGATTTCAGGATTCACTCAGAAGAATTCTGAATCATTCTCTGAAGCATGGGAACGTTTCAAGGGCTACACTACTCAATGCCCTTACCATGGTTTCAAGAAAGCCTCACTTCTTAGTACTCTCTACAAAGGAGCATTGCCCAAGATCAGGATGCTATTGGATACAATTTCTAATGGCAACTTTCTCAACAAAGATGTAGCTGAAGGTTGGGAACTTGTTGAAAACCTAGCTCAATCTGATGGGAATTACAATGAAGACTATGATCGCTCTAACCGAGGAAGCAACGATTCTGAAGATAAGCACAAGAAGGAGATCAAAGCTCTTAATGATAAGATTGACAAGTTGGTGCTTGCTTAGCAGAGAAATGTTCACTTCATTACAGAGGAAGAGCTTACCCAAATCCAAGATGGGGAGAATCTGACTATTGAGGAGGTGAGCTACCTACAGAATCAAGGTGGCTACAACAAAGGTTTCAACAACTACAAACCCCCTCATCCTAATCTCTCTTACAGAAGCAACAATGTGGCCAACCCACAAGATCAAGTCTACCCTCAACAGAACCAACAGACTCAAGCTAAGCCCTTTGTGTCCTACAACCAAGGGTACAACCGAAAGCAGAACTTTGGACCTCAGGCTTCACCCAACAACAACAGACTACTTCTGCACAAGACTCAGAGATGAAGACTCTACTTCAACAACTTGTGCAAGGACAAGCCTCATGTTCCATGACCATGGATAAGAAGCTGGCTGAGCTCACCACTAGGATTGATTGCTCTTATAATGACCTGAACATCAAGATTGATGAGCTTAACACTAGAATGAAGAGCATGGGGGGACACATTGCTTCTACTTCAGCTCCTAAGCATCCTGGCCAACTTCCTGGCAAAGCTGTTCAAAACCCAAAGGAATATGCTCATGCTATCTCCACAGTTCATACTTCTGTCACTGAGGACAGTGAGATTCAAAAGGGGGAGGTTTTGAGACCAAGATCAAGGCAGGAAATTGAACTCGACTTCTTTGCTCGGCTTGTTGAACGAGCACATGACCCGAGTAACCCAATCCCTATTCCACCTCCTTATGTCCCTGCACTGCCATTTCTAGAAAGGATTGCACAGATTGAAGAAAGGATCTTCAAGAAACACAAGATGATGTTCATCAAGTGCATCAAAGAGTTAGAAGAGAAGGTACCCTTGGTTGATACTCCCAAGGAAGTGATTATGGAAAGACCCCAAGAAGCTCAGGAAATAGTTGAATTGAGTTTTGAGTGCAGTGCTATCATACAAAGGAAGGTGATACCAAAGAAGCTAGGTGATCCAGGTTCTTTCACTCTACCTTGTTCTCTAGGACCCCTAGTGTTCAACAAGAGTCTTTGTGATTTGGGAGCTTCAATTAGTTTGATGCATTTGTCTGTTGCAAAGAGATTGGGGTTTGATAAGTTCAAGCCTAGCTGCATCCACCTGATTCTAGCTGATAGATCACTGAGAGTGCCTCATGGGATGCTAGAAGACTTACCGAAAAAGATTGGATCAGTTGAGATTACAACCGACTTTGTGGTTTTAGAGATGGATGAGGAACCAAAAGACCCTCTCTTCTTGGGAGACTATTTTTAGCAACTGCAGGCGCTCTAATCGATGTACAAATGGGGAAGATAGATTTGAACCTTGGTAAGAATCTCAATATGAGCTTTGACATCTCCAAGAAAATGAAGAAGCCCACCATAGAAGGGCAGCTTTTCTTCATTGAAGAAGAAAGAAGGATTACCTAAGTCCTGCAATTGAGGAATACTTTGAGGAATCTGATTCAGAGAAGGAGACTATACTGCTGATGAAAAGGAGGCTTACTTTGAGGAAAGATCCAATGAGTACTCTACCCTCCAGCTATCTAGAGAAAATGCAGAGTATGATTCAGACTTTGAGGATTCAGCAAGTGAAGATGAGGAGTTCTCAGTTCCTCTCTTCAATCTCTTCTCTACCTAAAACATTGTGAGAGTCAAGCTTAGTGACTTTAAACAAGCTCACTTGGTAGGAAGTCCCATGTCTATCCTTGTATATATTGCTTTCTTGTTATTTTTGATGTTTTTGTTTAAGTGTTTCAGGAAAAAGGACCTTTGAGAATTTTTGGGCCCCACTCGACCGAACCACTCGGCTACAGGCCGAGTGTGGGCTTCAATTGATCAAATCCCAGACATGAACCATACTCGGCCCAGACCACTCGGCCCATAGTCAAGTATGAGCCTCACTGTTCAAGCCCAAAAAGATGCACCACTCGGCCAGAAGCCGAGTAAGAAAGAAGTCCACTAAGCCCAACATTGTACTCGACACGCGCGCCGAGTATGTCGGCCGAGTTCACATGTGCGAGGTCAACACAATTCAAATTCAAATTTAAATTCGAATCTACTTGGCCCCACACGTCAATCCTGCTCTCCAAAGGCCATCAAAGATTCTTCTGCAAATACTGAAAGCTTGTCTCCTTGACCAAATGAAGGGTGAAGATCTAGGGTGTTTGAAGGGCTAGGATAAAATCTTCTTGTCTATAAACCACCCTCAACAAGCTAAGTCACTTACTCTCTCTCTTTACTCAATCAATTTCGTATTTTGCTACTTCTCTCTAGATATTTCAAGATTTTACTCTCACTTCTCTTCAGAATTCCCAGAAACTGATCCATAATTTCTTACTTCCTTTTCATACAATCCATTTCAAAACCTCTCTTAAAGCTTTTGATCAGTTTAAAACTTCAAATTCTCTTCTACTTTGACCTGCTTTGGGTTGTTTTGGGTGACTATCTGCAGTAACTCACCACAAGACCATAGATTCTGAAGAAGCAAGAAGAATAGCCTCTGCTCGTGCTGTAGCTAGAGGGTTTGCCATGATCAACGAGAAAGGTCCGATTTTGAATCAGGAAGCTGTGAGTCCTGGTTTTACTCGGTTGACAGGTCGAGTACAGTGGCCGAGTATGACTCCAGAATCTTCTGTGGGTTGTTCTGCTGCTGCCAGAGAGGAAGTTGCATAAGGGAAAATGGTTTGGGAAGCTGAACCAGTTACAGAAGAAGAAGTGCCTGTGTTAGAGGGGGAAGCATCTGAAGAAGATGAGGAGATTGTTGAGGAGGTTTTGCCAGTTCATGTAAGAAGGAGAAGGAACAATCCAAGGAAGAAGAAAGAGCCAACCATTGAAGAGTACTACCAGTACCTAATGGAGCTGAGTTTTGAAGGGACAAGATATCCCCATAGACCAACCATGCAAGCATTGGGGATCTGTAGGGATGTTGAATATCTCATGGAGATGGCCAAGCTAGAGACATTCTTTTGTGAAGGATACAAGGAGGAGAGCTGCCAGTTCCTAGCCATCTTGAAGCTCCACTTTTATGCCGATGAGAGAGAGAAAGAACTACATAAAGGAGTGGGGTATATCACATTCATGGTGTATGGAAACCACTACTCCCTTGCTATTAGGCAGCTAAGTGCTGTTTTCAAGTTTCCTACCAAGTATGGAATCCGCCAGAACTTCAACAAGGAAGAGCTCCATGATTTGTGGTTAACAATAGCCGGTCCGCTTCCCTACAAGTCAGCTAGGGCCAAAAGTTCAGCAATAAGGAGTCATGTGCTTAGGTATCTTCACCTTTGTATTGCAAATGCCTTCTTCCCAAAGAAGACAACTGGCCATGTCAATGAGGGAGAGCTGAAGATGCTTGATCTTACTCTATTCTTCATTTTGGGGAAAATAATGAAGAAAATAGAGATGGAAGGGGATAGGTCCGATACATCCCTTTCGGTGGTGTTGATTGATCATTTGATAAGCTTTAGGGAATATGCAACCGGCATCCACCAATCCGGTTATGGAGGCAGCTTGTGTGATGGAGGAGTGATCACACCCATCCTCATAGCTGCTGAAGTCCCTTTTCATACTCCCAATGTCACAGCCAATTACATTAATATGGAGCATTTGAGGAAGAAAGGCTTCCTGGATAGGTCAGCTCCAGCTGATCAATTTCAGTTCAAGTTTAAGCACCCCAAGCTAGGCCTCTCTAGGCTAGCACTTTCATGCAAGGAGTACACCACCGTTAGAACTGGAAACAGCATTGACTTTGATCCTCCTCCATCAATCTTAGTCAATGTCCATGTGCCTTTCCACGATGAGCCAAGCATAGGGAGTGAGTCACAAGAAGAAGAAGCGGAGTTCAACCAAGCGGAAGCTGAGCAGGAAGAACATACTCGGCCGAGTACATTTCAGCAGGTCGAGTATGGCCAGGCCGAGTATGACCAGTCTGAATTCAGTCGAGCAAAGCAGTTTGATGAGCAAGAGGATTCGTGTGAAGCTGCAGTAGAGCAGTATTTCTTTGAAGATTATGCTGAGTCCGATCAAGAAAGGGATCCCGGCCAAGTACACAAGAAGATGGGAATTCTAAAGGGTCTAGGGAAGTTTCAGAGAAAGTTCATTTGTGGGTTGGAAAAGAAGGTGAGAAAGATGAAGAGGGCAATGAACGGTATGGCGGTTCAAATTCAGGAGGTGCAAAGAAGGCAGAGATTACCACCACCTCCAGCTGAGTTCAGGAGAAGCAACTCGATGAGTGTGGCGGCACAAAGGAACGTTCGTTTTGACCCACCAAGACCCTCATCTTATGAGCGTGGGAGGAGCTCCACCTTCTCAGACCGCCGCTTCAACACACGCCCACCCGGTATAGCGAACCAGTTGGTTCTGAATGCTGACCCGAGCCGCGAAGAGTTATACTCGGGGTACATGCTCGACCGGTCAACCGAGTATAACCCCAACACTTCCACCCATGATCCTGAGTACACACAAGACCGCCTGGACGAGTTTGTCCAGAACCTCTTCGTCTAAACACTGAGGTATCACTCCATTTCACTGTTAATACCATTGCATTTCTTTTGTTTTTGCTTAGTGTGGTTATTTCTCTTGAATTCTCCTTCGAATTTTTATTACACAAGGGACTGTGTAATTTAAGTTTGGAGGAGAGTTAAGGATGTATCTAACATTGTTTCTTGTTTTCTTATTCAAATTTTTGCATCATCTAAGGCATAGAAAACCCATAAAAATTTGAATTTTTTTTGAAAATAATTCCAAAAAAATTAGAGTGCCATGTAGTTTCCATTTGAATTATAGGGCTGTTTTTTGAATGATATCATATAGGTTGTTGCATCATGCACTTGCATAGAGGATAATGATGATCATAGCCTTGTAAATTTGCAATGTTCACTAGATAGTTTCAATGCCTTTGTTGTTAGTTGTCTAGTTCTTAACCGATTGAACTTGAAGGAAGACCGCACCATCTTTTGAATTCATATACTTGACCTTCCTTAGTCGAAACTCGCTGTGATTTGAAGCTATTCCCTATCAATTTAAACCATAATTTGACTTGTAATTATCATACTATGCATTGCTTGTTAAACTCATGGTTACCCTAAAAATATTTGGATCTTCTTATTCATTTCACCACACTTGTTGATCCAAATAGCTGACTCTCATCTTTAGAGCAGTTTTCCCACACCCTAACCTAAGCCTTCTTTCAAGTCAGATATCACTTGTGAGTGTTTGTGAGGTCTTATTTCGATTAAGCTTGGTAGAAAGTGTTAGGTTTGTAAAGACAAAGATAGTATCTCATGTAGTTCTAGTTCGCGTTATCCAGACTAGATAGGATTAGGTGGGTACTTATACTATGGGTTGGGAAGAGTTTAAAGAGAAAAAGGGTTGAATTCATTGTTTACAAGAAAAGGGAAAAGAATTTTAGGAGAAGTAAGCTAAAGAAGTTAGAAAAGTCTAGTAAAGGGTTTGAGATTGTTAAAGAAAAAGATTGGGTTCTAGTTAGGTAATGAAGAAGGGTAAAAAGCCCTAAGTTTAAAGAGATTAAAATCAGAACCTTAGTGCTAAAGAAAGTCAAACCCGCTAGAAGTCTCAAAGAAAAAAGAAAGCTTCTCCTAGAGTTAAGAGAAAAAAGAAAAGAATGGGTTAAGAAAGAATTCAAAAGATCATGAATGCAAATGGTAGAGTTAAGTTCTTAATTGGGATGGGAGATGGGATTTCTATTAGATCTTCATTGATTATACTTTGGGTAGATGAGATCTTATCTTTGTAAGCATAACTTGGGACTTACCTTTAGCATTCTACTAAAGCTTAATCATTCTTGAGAGATCCTTTGTTACTAAAGCCTATTCTTTAAGGGACCATTTTTGTCTCTTGACCCTTTACCCTTAGCCAAATGAGTTTAATATGCATTTTATAGTATGATCCATGGTTCTTGCTTAATGAATGTTAAAGGGAATATGCTGATTCGAATGCTTGAATAGACTAAGTTAAAGGTTAGGTTGTGTTGTGAAGATGATGGCTAAAGTTTTTAAGTAGAGATCATTCAAACCTATCACTCTAGAATTAACAACATGGACATTGAGACCATTTATTTTACATGCATTTTTGGCTCTGAATCCCCACCTTCAAACCTCACTCCTAACCTAGTTCTATTTGTTGCTTGAGGACAAGCAAAGAGCTAAGTTTGGGGGTATTGATAACACTAGATTTTAACCATTTTAAGCCCTTGTTTCATGCATTTAGCTTAGTTTCATGTCTCTTTTCATGCATTCTTAGTCCATTTTCCTTCCTTTTCACATTTTGCATTGCATTGCATAGCATACTTGCATTTGGAGTGTTTTACAGGTGAAACCAGCACTTTTGGACTCGATTGGGAGTGTTTCTAGCACAGGGATGGAAGAGCTCAAGTTGTGCGATCAAAGGAAGGACATGGAGTATACTCGGGGTTTCTACTCGGCTGGAGATCGAGTGGAGCACACAAGGGGGAAGCAAGGACTATACTCGGCCAAGACACTCGGCTGGAGCTCGAGTGGTGCACATGATGAAGAAGGGAAGCTGCTCGATTGAAGCTACTCAGCCTGGACCCGAGTGATGTGCCCAAAGGAGGCTACTCGACTTTCCTACTCTGCCTAGACCCCAGTGGTGCTGCGCCGACTTTCCTATTTTTGTCTTTTTCCTAATTAGGGCATCCTAGTATTGCCTATAAATAAACCTCGTATGTTTTTGCCTAAAATATCTTTGCTTTGTTTGCTGGATATTAGGGTTCTTATATTTGTTTTGCATTTTCTGGTTGTTGTGTTTAGAATTTGGATTTAATTTCTTCTACAAACTTGTTTATCTTATTGAGATCTATCATTTGCTAAGTATATAATGATTTCTGGGTTTTATGATTTTTCTGAGTTTTGTTTTATGATGTTCTTCATTGTTCTTGAGTAGTTTTCTTCAGAGTTCTTGAGGATGGGTTAGGTTTAGGTGGATTCCTCTGTTCTTTAGCTAGCTAAGTTTATAAATGCATGATTCCCTTTTGTTTTAGAAGTTCTTAATGCTATTTTCTTTCTGATCAATTGAAAATTGATTTCAGACTTTCTCCCACCTAATAAGTGTTTGATGAAATGTCTGAACCAACTAATTTCAGAGATTTGTAGATTCTAGCCCAAGACCTTGGATGTTTAGACTGCTTATTGACTTTAATAAATTGGTGTTTAAAGCCTGCTTTTCTACGTTTCATCAATGAAAATTTAGATTAGGAAATGGTAAAGTTATGAGGATCGTTGTCACGAAAGTGGATTGATTTGGTTCTGAATCTATTGTCTAGGGATAGCTTGATTGAGTTTGTTAGTTAGCTAATGGATTGAGGAGTCCACTAGAACCAATTACCCCATTCTTAAGAGCTCTGTTTCGTTTTATTGTGCAAAACTCGTGTCTTTAGTACTCTGTTCGTTTTGTTTAGTTCTTGTGCAAAATTGGTGTTTTTAGTATTCTACTCGACCTATTTTAGTAGTATGCTCGGCCGAGTACTTTACTTTGTGCTTGGTTTACTTTCTTGTTCTTGCATTTGACAGTTCCTGGTCTTGTGTTTCATTTCTGCTTTTATCACTTGTGTTCTTTACCTTCTGCTTAGTATAGTTTCATTTCTGAATTTGATTTGCATGTTAACATGTTGCTTAGGTTTAGTAGAAACACACCAAACCTACTCACACTTGGCTTGACTTAGTATTCTCTGATCACATCCTGATTGTTAGCAATTCCACCCAATTGGATTGACACCTTAAATGCTAAAATGACATTAGATGCATTTAGGGAATGGACACACAGAACCCTTGTATCACTTTTAATATAATGATGGATGTTGATTAGGTAAAAAATTAATGTTATTTCAGTGATATCTATAAAATCTCTCAACAACCATGTCTAACATACAAATGTTTTTAATTTCAATACTAATACTTAAATTAGTTAATTTAGTAAAACTATTTTATTAAATAATCGAGAAAAACTTTTTACCCTGCGCAAGGGGACAACACCTAGTTCTCATTGTATAAGACGAGTGTACTCACAACAACATTCATTAATGAGAATAACAGAATTTCTTGATTCTCTCTCTAACAAACTTTTCTCTAATAAATGAAACCAATAATCAAATCTTACCTTAAACTCACGCACCAGAGAATGAAACGTTCGGAGAGAAATGACACGAGATAGAGCGAAGAAGATATCCGGCGAGAGAGAAAGAGAGATCCGGTGAGAGAGAGAGAGATCCGATGGAGAGAGAGAGATCCGGGGAAGTGTTTGTTTGCGGCGAAGAAGAGAGGGCAATGGTGTCGAGAGAATGAGAGAAATAGATTAGGTTTTTGCGATGTAATTCTTTAAATTATTTAGGGGTATTTAGGTCATTTTGTATTTTGGACTGAATCAGTTCCAGTTAACTGGTCGATCAGACTCAGCCGGATTCCGATCATTTTAAAATGAGTTTTATAAAAAAAATCCAACTGATCCATCTCACTCCAGTGTTAAATTGCTCTAAACGAACATCATTATTCATCTACATTCAACTGGATCATCTGACTGGACAAACAAACATCACCTTACTTTTGAATGTTTTTTTTATATAATTACATCAAAGAATATTTTTATTTTCTTATTGACCTCTCTACGATCAAAATACAATTTCTAACTGAAGAATATTTTTTGTTGTTATGTATTTGTCTAAATCGTATTGATGATTAAAGTTTTATTGACTTCATGAAAAGAACCTTCTATTCTTTTTTATTTACGCTCTGAATGAGAAAGCGTACGAGCCACGTTCTATTCTGCCATCATTTTAGAAAAACTATTCTGAGTACCATCCATTTATTCTGAGTACCACTCGACCATGTGTAATTACATCTCTCTCCTTAATGAATAACTGAGGGAGAATTCAAAATAAAGAGTAAATCATTTAGTAAAAAAAAAAAAATTCTTCCCGTTGCTGCTCCCAAATCGCGATTCTCTCCGACGACTTCGGACGTGATTTTTTCCGACTTCGCCGCCGGCGAGTTGAGCTTCGATTTCGCCGGCGATTTGAGCTCTAATTTCACCGACGAGTTAGCTTCCGATATCGCCGTAGCTTCCAAGCCGATAATCTGCTCCCAAAGTGAGCTTCCTCTTCAACGGCAAAAGTAAATCCGATCTCGTTTTGATTTGTAGATTAATGTGAATTTCTTGTTGGAGTTAGTTGTTCATAACATAAAATTGTTGTATTGTTCATTCTGGGCTGTTTTATCGTTTTGAATCAGAGAACTTAGTGAGTATTCAATCGAAATTTACGATTTGTGAAACCCAGAATTGACGAACTGGGACAAATGGTAAAACTGAGATATAATAGTATAAGCGGTACAAGTGTTTTATTGAGATACAATATGACAGGTGGTACAAATGGTATTAGTGAGTTATAATATAGGTACAATTATGTCTACATCTGAATGATTACGTAATTGTGTTTTTATAATTTATTTGTAATTACAGGAGACGATGAAGAACAAGCACACATTCATACAATTTGACAATGGGTATTATTCAGAAGAGCATGAGTGGATTTCAAACAATTCTTTAAGCGGTGTATTGTTGAGGACGTCAAAGGTAACATACTCTATGTTAGTAGAAAAGATATGCAAGAAGATTGGAATAGATGAAACCTCAAGGAAGGTGAAATTGAGTTATATTCTATGCACATCTCAGAGAGAGACATCTATTGTAGATGATGATGACTTTTTAGGTTATCTAACGGTAGTGAATGCTAAGGGAATTAGACCAGCTTTGAACGTGGAGGTAGTAAATAAAGAATCTGAGAGGGTGGAAGAAATTTCAAGGGTAGAGAGAAGAAGTTCAGTTGGTGTTAATTATGAGGAGTTGAATGCATTTGATGTGGAGAATGGTGGAGTAGTGACGATTTTTAGAGGAGAAGCTGCAGGAGGTAATTGTGTTAATGATGAACCGATTATTGAAGAGGCTAATAGTGTAGAAGAGGCTATTGAGAATGCGGATAGCCGGGTTTTTGAAGAGGCTATGGAGAATGTAGTTATTGAAGATAGGGAGCATGTGGATAGCCGGATGGATGTTGCTAAAGATAATGGTGTTGATGGTAGAATTGAGTATTATGAGCTTCCATGTGTTGGTGAAGGAAGTCAGAGTAGTGAGAAAAGTCAGAGTGTTACGGAATGGGAAGATGGAACGGAGATTGAATTGCATCAAGAATTTGTTTCTAAGGAGGCCGTGCAAGATTTGGTTAACAGAGCTGCAAATAAGTATTGTTTTGCGACCACAACTATAGCGTCAGATCCACAGCGACTCATGTTACGATGTCGGCAATCTAAAACAACAGGTTGTCGATGGTATTTACGATGTGCAAAAGTAAAGAGTTCAGATTGTTTTAGTGTTAGAGTTCACAGGAAGATGCACACATGCAAGCGGTCTGATAAGAACTCAAGCAATTGTAAACATACCGGCACACCACGATTAATCGCGTCTATTTTGCATGAGGATTATCCAGGTGAGTTTCAAACTCCACCACCTAAAAGCATAATGAGTATTGTTCGGGGAAGAATGGGTTTGCATTGCTCGTATGCTACCGCATGGAGAGGGAAAAGACAACACGTTAGTGATGTGCGTGGTAGTCCTGAAAAAAGCTACACCGACTTGTACTCTTATCTGCACGTATTAAAGGAGGTGAATCCCGGGACAATATCATATGTGGAAGTGGATGCACAACAAAAGTTCAAGTACTTATTCGTTGCTTTGGGTGCTTGCATTGAAGGGTTCAAAGTTATGAGGAAAGTTGTTATTGTGGATGCCACTTTTCTTAAGACCGTATACGGCGGTATGCTAGTTTCGCAACAGCCCAAGATCCTAATCATCACAATTATATCATTGCGTCTGCTGTAATTGATAGGGAGAACGATGCTAGTTGGTCGTGGTTCTTTAACAAGCTGAAAATAGTTATACCAGATGTACCAGGTTTGGTTTTTGTGAGTGATAGACATCAGAGCATCATCCAATCAATTATGCAAGTGTTTCCAAACGCGAGACATGACCATTGTGTTTGGCATTTGTCTCAAAACGTTAAAGTACGAGTGAAAACTGAGAAGGAAGAAGCGGCGGCTAACTTCATTGCATGCGCACATGTTTATACTCAGTTTGAGTTCACGAGAGAGTATGCTCGATTTAGGAGAAGATTTCCTAATGTCGGTCCGTATTTGGATCGATGGGCTCCTGTGGAAAATTGGGCTAGGTGCTATTTTGAAGGGGATAGGTATAACATAGACACGAGCAATGCGTGTGAATCATTGAACAGTACGTTTGAGCGTGCAAGGAAATACTTCCTTTTACCTTTGCTTGATGCGATAATTGAGAAAATTTCAGAATGGTTTAACAAACATAGGAAGGAGTCTGTTAAATATTATGAAACAAGGGGTCTTGTGCCGGTTGTGGAGAACGAAATACACTCCTTAA</t>
  </si>
  <si>
    <t>TCATTTCTTTTAAAGGGATCAATTAGCATTAATTGTGGATGTCGGATTCACACACTCAAGTATTTATTTATTTAGTGGAAAGGATTATTCTTGAGGACAAATATACTATAAAATAGATAAATGATTATAGAAAAAACTATGAGTATTGTAAAAGAATGTGTATAGCTAATTTACACCAAGAAATGCGTGTGTCTTTACATGGTCTTAAACCCACAATTTATACCCAAAGAATACATTTAATACCTATTTACTCACAATCATTCTACTTTAAATATATCTGTTTTTAGTCTTTGAATTAACTATTTGAACGTTTAAACCGAGTCCACTCCGAGCCTTCTGGACCTCACCTCTCGCCCCATTCGGTTTCTCCAATTTGAGTAATCCTGACTTCGATGCTGCCTTCACCTCGCAAACCAACATCTTGCCCATACTCTCACCTCGAGGATGCTTATGGGCCCTCCCTCTTATGGGCTTCTTCTACTTGTGCCGCAATCTTGGGCTGGATCCGAACCCATGATACGGGATCCGACACCAACAATTAGCCCCCCAAGTCTTTCGAATTGTTACTCCAGTTCGGAAGGCTTTAATGTTCTAAGGACAAAGATTGCGCCAAATGACTCTCCGATTTCCCGCCTAAATTACGTAATCGAGTTGATTTCAGAATCTCCTGCAATTACTCGCGTGACACCTGTCGCAATTATGACCGTATATTATTTATTTACAATTAAAGCGGGGAAACTCTTCCACGACTTCCAAGGCGGTTCCGTCATCATCACTGGCTCGCATCTCCCGAACAAGGATGAGAATTGGCATCACCCGTGGTTTTTAGTCAAAAAGAGCCCTGCCTCGATTGGAAACCTCCCGGACTTGCTCCCCTCGAAGTGGAATACTAAGCCCGGTAGTTGTTAGGTCATGCATATGAACTTCATTTTATTTCTTATCTTATCTGACCAACTTCTATTTTTCAATTCGCAGCTTTCATCGCACCAACCCTTCCGACCGTCGAATTCAGCGAATTCTTCAAGATTGTCATTGAAGGAGAAACCCTTTGGAACTCCTTTACTCTCGACCGGTTCATAGAGGTCAACCACAAACTTAGGATGAGCCCCCCTGGACATCTCCTCCAGCTGCTACTGCCCCCTCCCTTACCTAAAGGGAATCTGCTCTGGCCATCGCAGCTCGACGCAAGACCCTGTCCAAGTCGATTGTGGAGGCTTGCGAAGTGAATAAATCATTCCTCCAATCCACGGTCGACAAGAAGGAATATAGCAGAACCTTGCTAGTCGACGGTGGCAGTGCCGAAGGGACAAGATCCGCCGGTGCTTACAGACCCACTCCTCACCGTGAAGGCCATAGCGGTCGGTCGTCTCACAAGGAACGATCACCTCGCCGTGACTCACCTCGGCCCACCTCTCGAACTGGACTAAGCAGCGAACCACTTGCTGACCTGATTCGGAAGAAGAGAGACAGATCAACCCGTAGCAGCTCCTCCTCCAAAAGAGACAAGACGAGAGCCCGAACTGATCGCTTTCCTCGGCCATCGCCGCCACCCCGCTATATGGGTCCTCCTCCTCCAGTCACCATATCCCTTCATCCGGATCAAGAGGTGAAAAGGCCGAGCGGAGTGCTAACCCCCGGCGGGAAGAAGCTGAGGTCCGAGATGCTAGAACTAAGGCTGTTTTAGTTCCTCAGACCAAGTCGCTCACGGGTTAGAAATTACCTTCTATTTTATATTATTACATTTTTTTTTTATCATTTCGACTTATTGACTTAGCGCTCCTCAACTGGTTCAACCTTCTCTAACAACGATGGAAATAGAGGGAAACGTTTTTCGATGTTTTAAAACCCGAAAAGACACCATCCTACCAGCCTTCGATAGATGACGTTCTGCAATTTGCGAGCGATTCCTACTCCATGCCAACCACTCATCTCGGGTTAGTTCCCTTTACCCACAATGGATCTTTTAATCTTTGCTCCTTCACTTAGACGTTAATCCCTTCTCGGTATTACCTGGTTCAAGTGAACATTGAACTCAACGACATGATTGAGTACTACGAAAGGCTGCTGCTAGACAGGGAAAAGGAGGTTATGACGTGGAAAGATAAGTCATCGTCCCTCGAGTCTGATCTCCGCTCTTCAAATGACGCTAGGCAGAAACTGGAGGATCAACTGGACAATCTCTCCTCCGAACTCATGAAGTCCAATGGTGAGCTGTAGGAGCAGTACCAGAGGTATGACAAGATCCAAGAAGAACTCTCAACTTCTCAGGACAAACTTTCGGAATCTGAATCCAGTGCCAACGAATTGTCCAACTAGCTGTCCGAATTGCAGCTCAAGTACAAAGCGGTGGCCAAGTATCGGGATGCTGAGTTAGCGAGGTCGGCATCAAAGACCACGAAGGAAGTGAAAGGTCGCAGGATGGAGATGGAATCAGACATCAAGGAGTACGAGAGCAATCTCCTCCTTTTGGACAAAACCCATGAAGATGACTTCTCCGAGGAACGAGAGAGGGACGAATTGAAGACCGTCCTGGAAAAGAAGCGAAATCGTTTAGCTGCCCTTCCTTCCTCATCGTTCAACCCTCAACAGTTCGAGGAGTTCTTCACCGAATCGCCTCCTTTGAGCGAATCTGGTTTAGACTGGGCTGGTACATTCCAACTCTCTTTTTTTTTTAAACCAATTCACAGCGAATTACTCTTGTATTTTTCTTAATCCGAGATAATTGCCTTAGGTGTTAGCGATCCCGTGGAACCCAAAGTACCTATCGCGCCGGTGTCAACTCCGGAGGCGGTAGTCACTCCGCCTCAAATTCCTCCATCCACGAACTCGGAGACAGTGGTCATCGAGGACGATGATGGTTCAGACTCCGGGGTTCCTAGCGAGCAGCCTACTACTGGCGAGCCGGATGAGACTGAGACAACTGCCGCAGATCCTAAGCCAGCTCAAACCGAACCCGAGGTGCCCGAGAACATGTAGTGGCTGTGTCCACTTAGTAGGGATTGTCCCTTAAACTAAAAATTTATTATTGTTTTACGAGTTATTTTACCTGCCGGTGTTCTCTTTCCTCACGCCTGCTTTCACTTCCCCTCGAAAGACAAAAAGGAGGCTTACGATTTTATGGATAAGGTAAATCCTCTCTCTTTCTCTTTTTGGGGACAAATTCTATTTGTTTTTAACCAGTTCGTATTCTAGGTCGTCGACAAGCATCGCCGCTTATGCGATGAAAGGCAACGTTTGGGCCTCAAGAGGCAAACGCTCGAGACCCGAATTGCCCGTATCGAGAGGAATGTAAGGGCTATGGAGAGCGACCATTTTCAATGGGAGTGGAGGAACTTCGACTGTGTGGCGAAGATCCTGCATATGCTCCGGATGTACCTTCGTGCTCGAGGCCAAGTCCCCGGTACTGTAAAAGCTCCGGTCCAAGTGATCCCGTCTGACAGTGAAGACGGGGACGACGAAGAGGAGGACAGCAACCCTTGGAAGCGCGTGAAGAATGAACCCGACGTGGACGTTAAAAATGAGGTGTCCATTTCGAACCCCGAACCGGCGATGAAGGACCCTGTTCTCGAGCCCCTTCCCTAAATGTTCTCTGAGACTCAAAGCTCTTTTTTATTATTTTCGCATGGATTTACCTATTGGGCTTCGGCCCATTTTATTTAAGGAAACTTTCTAACTTTCCTTGATTCATCAAATATTCGTTTTGGAGATACTCTTTCAATGCAGGGCGAACAAGGCGACGTGAATGCTTCCGCGAATCACTCCGGCTTTACATAGAATCGCATCTTTGAAAGCTAAGAAACCTCCTGATAGATTTCCTCTCTAGGGTTTTCTTCATTCCTCACTAACAATACTATTCTTTTCTTTCGCGCTTATGGCCTTCAACCTCCGATGCTCGGAATCGATGCCAAACTTTTCGAGGATTGGGATGATCGAGGAGGACATTCCGAACGTACCAGACAGAGGACGCTCCCCACTTCGCAACTTCAGATCCCAGATCCGAGCTCCGTGTGCGTTAATCAAGGACCTTTCGAGCAGAGATCAGGACATCGCGATGTCCTTTATCAAAGCTCTCGCGGCTCAACAAAAAAATGATCAACGGAAAAGAAGAAACTTCGAAAGAAGATCAACCAAATGCTGCGGAGAGTCACGGTGATATTAAGGGAGTTACACACCCTCAACTCTCACCCTGGAGACTGGATCGAACTCGGAATCGCAGAATTTGCCCGCATCCCGGATTGTATGATGCCCATTCTTGACATCGCCAGTCAAGGGGTCGAGGTGTTTTACAAGACGAGGAGGATTTCCTAGTTCGAAGTGTGTCTAAGACTTCGGCATCTTTTCCTTGTTTTTCTTTTTGAATAAATTTAGCTTTGCTTCCTGCTTTGTATGTTCGCATAGTCGAACTCTCTGTTTTCATTCGTTCGTATAATCGAACTCTTTTTCAACATGAATAAAACAAATTTTATTAATAGCTGAACTCGTTTCCGAGCTGCCTACGTACTCATTTCGGGATCAAGCCCCACCGTAGTTCATGTACAAAAAAATGCGTTTTTTTTTTAAACATAAAATTTCTTCAAGTTCACCACATTCCAAGGACGTTAGACTGGTCTGTCCTCTAAATCTTTCAATCTGTAAACACCATTCCGGACCATTTCGGTAACAATATAAGGACCTTCCTAATTAATGCCAAGTTTGCCTGCTCCTTCCTCTTTCTTGTTATCGAACACACGTTTCAAAACATAAACGCCCACAAAGAAAGGTCTGCTTTTGACTTTCGAATTGTAATACCGTGCTGCTGCATGTTGATAATTCTGAATTCGGATCAAGGCATTGCAGAATTCTCGTTTTCATTTAAAGGAGCTTCCGTTCGACGAAGTCCTGGTACATTGAGCTCGGCTGGTACAACTGCCTCCATCCCGTACACCAATGAAAACGAGGTTTCTCCGGTCGAGCGCCTAGGAGTTGTGCGATATGCCCATAAGACTGGCTGAAGTTCATCATACCAGCCCCTTTTCAAATGACTTAGACGTTTCTTAAGATTCTTAGAATTGTCTTGTTTGCGGCTTCGCCTGACCGTTCTCTTGTGGATACCGCGGAGTGGAATAACTAACCTTAATCCCCCAGTCCGAGCAAAATGCTTCAAACTCGTGTGAGATAAATTGTGGTCCGTTGTCAGTAACTATTTCGTATGGAACGCCATGCCTGCATATGATGTTCTTCCAAATGAAAGTCTTTACCGCCGAATCTTTAATGTTTACATACGCTTTAGCTTCAATCCACTTCGAAAAATAATCAGTTAGAACCAGTAAATATTGTACACCTCGGGTCGACATATGTAACGGTCCAATGATATCCATTGACCATCTCATGAAAGGGTATGGGGCGGAGATCGAAGAGAATAACTCCGAAGGTTGGTGAATGAGTGGTGCATGGAGTTGGCAACGTTTGCATCGTTGAGCATACTTAACGTAGTCTGTGATCATAGTAGGCCAGTAATGTCCCATTCTCTTGATCTTGAAAGCCATTGCCCTTCCCGAGGAATGACTTCCACACAAACCTTCATGTACTTCGCTCATAACGATCTCGACTTCGGGCCCTAAAATGCAAAGTAAGTAGGGATCACTTACACCTCGTCTATACAAAGAATTCTTTGATAGACAAAATTTCGCGCTAACGATTCTCATTTTCCTAGCTTGCCATCTGTTCTTTGGGAGCTCGCCTGTAACGATGTAATGCTTTATTGGCTCCCTCCAATCAGCCCCCCAATTTTTAGCCGGAATTCGGTCGATTTCGTGAAATACTGGAGCTTCTGATTCAGGATGTTCATTTGGCGCTAGTATATCTTCTTCAACCCACGGTTCGGTTTCAGCTTCGACTATGGTATCGGGAGTGATTTCTTCTACTGGTTCGAGCCCAATATCTTTCTGCACAGTAGGCTTAGGTACAGTTGTTTCTTTTGACTTTCGCCTTTTGACAGGTGGTAATTCAATAGCAGGTTCACCGCGATCTCGGGCTGCAGCTCGGGATCTTGTGATGACGAATGTCTCCTTTTTGTCCATAATACTCCGTTCCGAAATACACTCTACTGGAATGGTTCTTTTGACTTCATGATCGGATGTTGATGTCAGGGCTGCGAGTGCATCTGCGGTATTGTTTTCTCCCTGCGGTATACGAATGAGTTCGAATTTCCTAAAGTTTCTAGCCAAGTCTTTGACCACCTCAAGATATGCCTCCATTCGTGAGTCTTTTGCTTCATAATCACCATTAAACTGGTTAACAACCAGTTGGGAATCATAGTAGGCGACCACTTCATCGGCCCTAACTCCTTGTGCCAACCTAAATCCAGCAATTAATGCTTCGTACTCTGCTTCATTATTAGATGCGGTGAATAACAATCGAAATGACTACTCAAGGATTTCCGAAGTGGGAGATTCTAACTTGATTCCCACCCCGGATCCATGTTTTGATGATGATCCATCAACATGCAACTTCCAAGTCTGATTTTGCGGCTGGTCTTGCCCTCCGGGTACCGGTAATTCCGTTAAAAAATTGGCTAGGACTTGAGCTTTCATGGCGACTCGGTTCTTGTACTCTATATCTTATTCACTTAACTCCACTGCCCATTTCGCTAATCTACCGGACTGGTTCGGGGTATGGAGAAAAACCGAAGTGGCTGATTTGATAACACTTCGATTGGATGGGATTGAAAATATGGACGAAGTTTCCTAGTTGAGGTTACTACTGCAAGTGCAAGCTTCTCCATCATCGTATACCTGGTCTCAGGATCCGTCATGGATTTACTTATGTAGTAAATTGGTTTTTGTTCTCCCCGGTCTTCTCGGATTAAGACTCCGCTAACCGCATGGTTCGAAACTGAGACATATAGATACAGTTTTCGTCTACTTCCGGTTTGGACAATACAGGTGGAGAAGTTAGATACGCCTTTAGCTGTCCGAACGCTTCCTCACACTTCTCATCCCAAAGAAATTCCTTGTTACCCTTTAAGATTTGATAGAAGGGTAAAGATTTATCGGTCGATCTCGAAATAAAGCGATTCAATGCTGCAATTCGACCGGTTAATCGTTGTACTTCCTTGAAATTCTTTGGAGATGGCATGTTGAGAAAAGCGCTGATTTGATTTGGGTTTGCCTCAATTCCTCATTTCGTGACAATGTAGCCGAGAAATTCCCCGGATGGGACTCTAAACGTGCACTTCGCCGGATTCAACTTCATCTGATATTGGTTAAGAATCGCGAAACACTCTTCCAGATGTTTTACGTGGTCTTCCTTTTTTAATGATATGACTAGCATATCATCGATGTAGACTTCCATTGTTTTTCCGAGATATTCGTTGAACATCTTGTTGACCAGCCGTTGATAAGTTGCTCCTGCGTTTTTCAACCCCAATGGCATAACTTTGTAACAATAGATGCCCCTATTCGTGATAAATGACGTTTTCTCTTGATTTTCCGGATTCATCATGATTTGGTTATATCCCGAGAAGACATCCATAAAGGACAACAACTCATTTCCGGCGGTTGATTCTACAAGACGATCTATGTGTGAAAATGGGAAACTATCTTTTGGACAAGCTTTGTTGAGATCTGTAAAGTTAATGCACACTCTATCCTTTCCATTCTTCTTTTTTACCACAACGGTGTTTGCTAACCAATTCGGATATTGTACCTCCCTTATATATCCAATCTTTAGGAGTTTATCCACTTCGTCGTTCACTGCTTTTGCTCTCTCCGCTCCGAGTTTTCTTCTTTTTTGTTTTACCGGTTTGAAACTCAGGTCTACGTTTAACTCGTAACAAATTATATTTGGGTCTATGCCGGGCATATCTGCTGCCGACCAAGCAAATGATTTCTTGTTCCTTTTTAACAGCTCAACTAAGGCTTCCTTCACTTTGCCCGATAAAGTAGCTCCAATTCGAATTTTTTGATCTTGTTTGTCTGCTTCTAGAATTACTTCGACCACGACATCATCCACTTTCTGCCCGCTAGGAAATCTCGGGATCACACCTTTCTTTGCGGGTTTCGTTAATTGCTATTGAATTTTTAATCGGTGGCCAGCTAAATAACAAGTTCTCGAAGCTTCTTGATCTCCCCGAATTGTTTCCACTCCGCTCGAAGTTGGGAATTTGAGGCATTGGTGATAAGTAGAAGGGACCGCTTTCATTTGATAAATCCATGGAGTTGCAAGAATGATGTTATAGGCCGCTGGTTTATCTAAAACGACAAAATCCACAATCTTCGAGATCTTTCCAGCCAAAACTGGTAGCTTGATAGTTCCGAGAGACATTGCTGATTCACTTGTAAAAGCCACTAAGGGTGATGGAGGTCCTACCACGTCTGCCCTGCTTATCCCCATTCTTTCCAAAGTGCTAAGAAAAATTAGATCTACCGAACTGCCAATATCAATGAGGATCCTTGACACTTCGAAGTTGGCTACATCCAACGTAATTACGAGTGCATCATCGTGAGGTCTTTCGAGATGTTGTGTCTCCTTTTCTTCGAACAATATCGAAGTGCCCTGAAAGTCTACTTCTTCACTTAAGCTTGATTTCAAATGAACATTGCGCCTATGCTTCTTGATTGTACTGATGGAATCACGGCAGAGTTTAGATCCTCCAAAAATTACATTGATTTTATCCTTTGAAGCTCTTGGTTCCTCTTCGCCAGCCGGTCTTGGTCTTTTAGAGTTTTGAGCCTCTGGATTATCCCTTGACTCATGATATTGCTTGATGAAGTTCTCCATGTTGAATTTTGAAAGGTCGAAGTTTTCCTGCTCGTGTTGATCACCGAACTGGTCATCGTCCTCGGGATGCGTTTCTCCGTCTTCTGGTTGATTCTCCGCGTTTGTACCCTCCAGGGTCGTTTGATCACTTTTTGCATTTCGCGGAAGGGAATTTGGGGATCCGAAGATAGTTCTTCGAACTCTAGAATTTCCTGCATTTAAAGAACGGACACGAGACTAACTAGTACTAAGATTTTGGCTAAGCGATACCTGGGTTGTTTGCAGTGTTTCGACAGTTTTTTCCACGTTTGAAAACTTCTGCGCCATATCGGCCATAGTTTGTTGCATGGTCTTGAGGGTTTCGGCTATCGAAGCGTTGGTAGTATCCTCTCCTGACATTGCGGATCACTTCGGGTATGTAACACACAGAAAAAATCTGATGACTCAAGAATCATCCGTCCCCACAGACGGCGCCAAAATGTGAATGTAGGATTCACACACTCAAGTATTTATTTATTTAGTGGGAAAGATTATTCTTGAGGACAAATATACTAGAAAATAGATAAATGATCATAGAGAAAACTATGAGTATTGTAAAAGAATGTGTATAGCTAATTTGTACCAAAAAATGCGTGTGTCTTTACATGGTCTTTGACCCACAATTTATACCCAAAGAATACATTTAATACCTATTTACTCACAATCATTCTACTTTAAATATATCCGTTTTTAGTCTTTGAATTAACTATTTGAACGTTTAAACCGAGTCCACTCCGGGCCTTCTGGACCTCACCTCTCAGCCCATTCGGTTTCTCCAATTCGAGTAATCCTGACTTCGATGCTGCCTTCACCTCGCAAACCAACATCTCGCCCATACTCTCACCTCGAGGATGCTTATGGGCCCTCCTTCTTATGGGCTTCTTCTACTTGTGCCGCAATCTTTGGCTGGATCCGAATCCATGGTGCGGGATCCGGCACCAACATTAATCACCCTGAATTTTTGTTTTAAATCATTTATTTTCAGTTAATAATATCAAATCTTATATTACAATATATGCTTCAATATTTTTATTAAAAATTTTAATTACGTAACATTTTAAAATTTTGAAACCCTAATTATTTCCCAATCCACATTTTCTGTTTTAAATTTGCAATTGTACAAAATAATTATCACTTCCTAAAACTTTCTTTTCTGATTTTTATTAAATTTGTTTTTTTTCTAGCAAAAATAAATTGTACACGTATTAAGCTAATATTGCTGACTCAAATAATGTTAACAAAATGCCCAAATTTAGGCTATTGAAATAATAATAAAGTTAGTAAAAAACACAAGTATATCAATCTAGAATTATGATTAAATTACGTATTTATATATAATAGTTGTTTTACAAAAAATAGCATTATATATATTAAATTTTTTGAAGTACCTTTTTAAAGTACTTTTGTGTTAGTAAAGTAAGAATTTACAAAGAATGTCATCACATTAAAGTAAATTTTTTTCATATTTTTTAATATTGTTGATATATTTTTAACTTTATAAAACATTATTATTATTTAAAATTTTAAAAAAAATATCATGAGACGGGACAGATTTGGATTGATATGAAATATTTCGGGACGGGTTTGGACTAATATAACACTGGTTAAATAATAATAAAATGGTTAAATATTTATTTTATTATTTTATCATTACCAATTTTTTTAGTTACAACATTAATATAAAATTATATAACTTTAATACTAAATTAAAAACTTTAAAATTTAATATTATTATATATATGAATAAAACATTAACCCGTGGTATAATGATGTTTACTAAACTAACTAAAACAAGTAATAACAAATAAACTTTAATCACTATCTTCTGATCTCATTGATGACACGTCACTATCAATATCTTCTAATTCTTCTTTATTATCTCAAAGGAATTCTGGTTGTTTATATCCGGCTCTGGTCCAATCATAAGACATGCTTGAGCTTCAGGAGAATCTGGGTTCATTCTTGATCGAGTTTCATCTAGTATTTGACCTCCAATGCCAAAAGCTCGCTCGATAGAAACTGTAGAAATGGGTTAGAAAGAACGTCTTTTGCAATCATGGCTAAAAATGGATAATGAGATTGGTGCTCTTCCAGCCATGAATGATTTGAAAGTATTACCTACCTCTGCATCACTAAACTCAAAATTTGTAGATAAATAATTTTCAAAGAGCTTTTGGACTAACATAGATATGCCATGAGTTGTCCATAATAAACTGAAACATGTAGTGAAGAACCCTAATCTTGATCACTTTGGATGCTTCTTCATCAAAAAGAATTAGTGATCCTTGTAAACTATAAAATAAAAATATCATTGATACAATTTACAAACATTTATATATATTACATAATTATAAAATTTTAAAATCCACTAATTTTAAAAAACATATTATCCTGTAATATATCGCTGATCAATTCCTAGTTGTTTATAATTTTTGGTGTGATCATATATATTTTCAGTTGGTATATGTCACCATGCAACCTAATTTGTTTCTTTCAAATAATTATATTCTAATTCATATAGTTTTATCTTTTTGTGGTCTGGAAATTCAAAAGTTTAACCCTAACCCTAAGTAAAATATCTCATGCCTACCCTTAAAAAAATAAAAAATAAGCAGCAGTCCATAATTCCATTATAGAGAAAACCAAAACCAAAACCACAATCTCATCAACCAAATATTATTAATCGTCCGATAACCCAATCTCTCTTTTCTCCAAACGCTTTTTTTTTTCTCTCACTTCAAAATCTCCCCGAGACCTCTCGCCTTCTCTCGCAGCCGACGATCCCATCCAAAACCAACGCTCTCCGGTGATCGTCTTTCCTTTACCTCGCCGACCTTCTCCGTCTTCTCAATTACGATCTATCATCACCAGAATCCGTTTTCTCTCTTTTAACTCCGATACAAAACTTCCGATAATCCCAAATAAACGTTACGAATTTCAGACTCTTTTTTCCAGTTTCTGTTTGAATTCGATTTCGAAGGATTAGATTCTCCGGTGAGATTTTTAGAAGCGTGTTTGATTTTTCAAATCAAAGTTTGTCAAAACTCTTAGCGTGAATTTTCTCCAGAGTTTATCATCTCTTATGTGACTGTGTTTTAATAGCTTCTTCTCTATAGCTCTTCCTTTGTGCTTCTTCTCTGGGAAACTTCTCTATTCGTATACCTAATTCTAGGGTTCGTTTATCCTAACAATTCGAGATTTAGAGGGCTTTAGGATTCGATTTCGTGTTTTAATCGTGTGGATCTGCTTTCAATTCGTTTATCGTTTCGTTCCACTGAATTGAGTTTGTTGATTGCTTAGACTTTTATCCTCGTCTTGTTGTTTGCTCAATTGAAGAGCAGAGTAGCTTCCGTTAGATCTGCTTTGTTGTGGCATTGATGGAGAGGAGAAATCAATTCATGTTACGTGCTCCTGGAATTCTGGAATAATCTTAATTTTCAGTTGAAACAATGCTTTGCTTCTCTTATTTTCCTGTTAATCAATAACTAAGTGTGAAGTGTGGTTTTTATCGAATTTTTTTAGTATCATTTTGATGCAGGTTATTAACTCATTCGTCTTCTTCTTTTTCTTAGTTCTACTGAGACGTTAGAAGAATTGTGGTTGTTGTCGACTGCAAGGAGAGCGCTTACTTTAATTGCTGATTTCATGAGACGAGATGGCTTTCTTTAGGAACTACTCAAACGATACTGTGTCACATAATGTTCTTGATGAAAATGAGGAGCGGCAAAATGCTGCTACTTTTCAGAGTTCACCTTTGAATGAAGATGTGGATGGTACTTATAGTGAAAGAGGCTTTGACATGAACATGGACGTACAGTATCAAAGTGACCCAGAACCAGGATGTAGTATTAGGCAGCCAAATGAGACAGCAGTTGATAATGTAGCTGATCCTGTGGATTCCCATTGTCAATCTTCGACAAAGAGATTGGGTGTAACTGGTAGATGGGGTTCCACATTTTGGAAAGATTGTCAGCCAATGGGACAAAGAGAGGGTTCTGATCCTGCCAAAGATTCACAATCCGGTTACAAAGAAGCATATCATAGTGAAGATAATCACTCAAATGACCGGAGTGAAAAGTTAGATTCTGAAAATGAAAATGATAATGAAAATGAGGAGGAGGATAATGAAATGAACAAGCATCAAAGTGGTCAAGCTGATGTCCCAGCAGATGAAATGTTGTCTGATGAATATTATGAACAAGATGAAGATAATCAAAGCGACCATGTGTATTGATCAAGACTCAAATAAGAAAGGCCTAGTATTGGATATGTACTACAAGAGAGTGGGCCGAACATATGAGAAGTCTATGAAGAACTTCTAGAAGAGGTGAAGGCACACAAATATCTCTTGTAGCCGTTGAAGAGGACTCACGAGTGTCTTTAGCAACAAGGTCAACCAATGACCAGTCACTCTCATCACCAAGACCAAGGAACCTCTTCTCTTATGTCTCTTTCAGTCTTACGTTAATTGT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A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GCGTGAGCAAGACAAGGTGTTTGGACTCCTTCTCACCTTAAATCCAGGGTACAATGACCTAATTAAACACTTGCTTAGGTCGGAGAAGTTACCAAGTCTTGATGAGGTATGTTCTAAGATTCAGAAAGAGCAAGGATCAACCGGGCTATTTGGTGGAAAAAGTGAACTCATCACGGCTAACAAAGGAGAAGTAGTGGCGAACAAAGGTGTA</t>
  </si>
  <si>
    <t>T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CTCTATCTCTCTGCAACTCAAAAAATAAGATTGTGAAAAACCCTAATCGTAATCTCTCGGTTGAGTCAGTCTTAGGTATCAATGGGGAAAAACAAGAGAGAGAGGAAAGATGGAGAAGAGAAATCTCCACACGCTGCCGCCACTGTTTGCGTCTCTGGCTTGCCTTATTCCATCACCAACGCACAGGTACCTTTGTTGATCCTTTTGAATCGAAAATTCGGTGTTTGGATTGGAGAGCTGTAAATCGATGACATTTTTGAATCTTATTGGTGTAATCTTCAAATGGTTTCAGCTTGAAGAAGCCTTTAGTGAAGTTGGCCCAGTCAGGCGTTGCTTTCTGGTCACAAATAAAGGTGAGAATTTGATGTCACTACAAATTGAAGTTTTTAAGTTATAATCATGCTTATCAGGAGCTAATGATGATCTTTGTTTGATTTTGCAGGGTCTGATGAACACCGCGGCTTTGCGTTTGTTAAATTGTAAGCTAATCACTTGTTGAAAACTATCTTCTTACTGGGAAAAGTGATGATATTGGTTCTTACAATCCCAAATTTCTTCCTTTTAGTGCTTTACAAGAAGATGTTAATCGTGCCATTGAGTTGAAGAACGGTTCTACTGTTGGGGGCCGTAGGATTACTGTTAAACAGGCTGCACATCGACCTTCTCTTCAAGAGCGTCGAACAAAAGCAGCTGAAGGTTGGTATTCACCTATTGTTATCTCAGCATTCACCTATCCTTTGACATTAATTTTTCTTGTCTAACATTTCTATTTTTCTTACTTTTTCCGAATCAGGGATCTCTGTACCTGATAATTCCCAGGGACAGAGTGACAAGGACACTTCAATCCCTGAGACAGACGAGAAAGGTATAAGCTTGCCTACATTTGGTTTTGAGTCTAAGTTAGTTTGTTAGGTTCTAGTTTATCATTAAATTTGTATTTGCATCAGTATCTCCACCCGAGAAAAAATTAGAGAAGCCAGTTGAGCGCAAAAAAGTAGAGAAACCAATTGAGCGCAAACAAGTAGAGAAGCCAGTTGAGCGCAAAAAGCAGAGAAGCCAATTGAGCTCAAACAAGTAGAGAAGCCAGTTGAGCGCAAAAAGTAGAGAAGCCAGTTGAGCGCAAACAAGTAGAGAAGCCAGTTGAGCGCAAACAAGTAGAGAAGCCAATTGAGCGCAAAAGACCAACAAAGCTTCATGTTGATTTACCTGATAAAGAAACATGTTCAGATAAGCAAAGGTATGATTTTTATAATAATGTGCTGATTTTTTTCTAGATATATATATCCTCAATGAATTTATTATTGCCTTTGTTGAGATTAAGTATGTAATTAGAAAGATTTGTTGTTCTTGTTTTTCTTGTTTATATATGTTTACTTTTTTAAATGGGTGAAGAGTTGCAAGAACTGTAATATTTGGTGGGCTTGCTAATGCTGAGATGGCAGAGGTAGTCCATAGTCGAGTCAAAGAGATTGGCACTGTGTGCTCTGTCAGATATCCCCTACCCAAAGAAGAGCTCCAACAAAATGGTAAGAATCTTGTAAAGAAAATGGAGGCAAAGGCCTGTTTGCATACCCTAACTAAGTTTATTAGTTATATTTATCAGCTACAAGGTTTTTATTTCGTAAATGATGTTAAAATCTGAGTTCACTGTCAAATTTTCCTTCAAAGCTGTGTGATCTATGCATACGAAATCGTCAGTGCACAAAATGGCTAGTCTCAATGAACACTATTGGGACATGAATATCTGTTGATTATTAGATTATATTAGCTATAACAAGTTCGTAAGATAAGTATAAACACCTTTCTTCCTCTAGTCGAGGTTTATGGGGTTGACTTTTAAAATATCGCTGTTGGAATGCATCTCCTGCTCATGTTTTCCATTAATTAGTTTTCTTTTGATGCTGGTTGCCTCCCGGTCCTTTATCTTGTGGCTTAATTCTATCTTGTTACTTTATATCTTCACTTAACTACGTCTATTTGTTATATATAGCACGTCATAAATCCTGTGTGCACATACCCTTTTTAGTATTTGAAGAAAGTTTGCAAGACATTCTATTCTCTTGTTAATAATTACTGTGGGCATGTAGCTATAAACTTATTTGGTTTTCTTATAAGAGCATGCCAGACTTTGTGCTCATGATGCATTTATTAAGCAAAAGAACTATTACTTTTTCAGGTCTTACCCAAGACGGATGCAGGGCAGAAGCATCAGCTGTTCTCTTTACGAGTGTCAAATCTGCTTGTGCCGCTGTTGCAAAATTACATCAAACAGAAGTAAAGGGAAATATCATTTGGGCTCGTCAGCTTGGTGGGGAGGTGAACATCATTTACTTTTCACCACTGTAGCTCTATTGGGAAGTTAACTGATTAGCATGTGAATCAGTTCCTAATTTATTGGTATTTTATTTGGAGGCAGGGTTCAAAGGCTCAGAAGTGGAAACTTATTATCCGAAATCTTCCTTTCCAGGTTCTTAAAACTCGATTTTTTTTTTTGTTATCTCTACAATTTCATTAATAAATGCGTTGCTTCTCAAGGATTTTTCTGAATTTTGCAGGCTAAACCTAGTGATATTAAAGTGGTCTTTTCAGCAGTAGGGTTTGTCTGGGATGTTTTTATTCCTAAAAATTTTGAAACTGGGTATGTTCTAACTCGTCTGAGTGATTTCTTGATTATGAATAAATCATTGTATATTATCCTCATTTTGGTGTAATATTTTGGCAGGCTACCTAAGGGTTTTGCATTTGTCAAATTCACGTGTAAGAAAGATGCAGCAAATGTAAGATCTAGTAACATGGGTATCTTGATTTGGTTATCCTCCATTCGGATCACTTGTCTTAATTAATTTTGCATTTTCAGGCAATTAAAAAGTTCAATGGGCACATGTTTGGTAAAAGGCCTATAGCTGTAGACTGGGCGGTACCTAAAAATATTTACAATGGTGCTGCTGATGCCACTACTGCTTCAGCAGATGGTATGTTACCGTATTGTTTTTCCTTTTATCACTGGAGTTTTAAAAACTTGTTAATTATAAACAATTTTTTTACTCAACTTGTAAATGAGGGAAACAGATACAGTCAGTGGCCGAAGTTTTGTTTATCTCCTCCTAACAGATCGTCATACTTTTTGACGCGATCCTTGGCAGGTGACAAAGAAGGAAGTGATGGGGACAGTGAAAACAGTAGTGTTGATTTGGAGGAGGTTGATGAAGCTGTAGAAAGCCACCCTCCTCCAGGAGATGATACTGATGATGATGAGGACGGCAGTAACAAACTGACTGAATCAGATGCACTGGACAAAGATGTTGGGACCGATATGAACTTTGAAGATGAAGCAGATGTTGCCAGAAAGGTTCTTAAGAACTTGCTTGCTTCTTCAAAAGGTTCTACTGCTACACCTGAGGGAGAGACAGAGGGAATCGGATAAAAGTAAACTGAAAAGTTCATCAACTAAGCCAGTTGCTGACTCTTCTGGTGTATCTGAACCTTTGAAATCCGGTAAAACTAAAGTGGTGGCTCCTAAAGAAACGCAGGATAATGATGATTTTGAGAGAACTTTATTTATAAGAAACCTCCCATTTGATGTTACTAAGGAAGAAGTCAAACAGAGGTTTACAGTATTTGGGGAAGTTGAATCTTTATCCCTGGTTCTCCACAAGGTCACAAAGTATGTATCCTTATATACTTTGAAATTCATTCAATCATCAAAAAATTTCCAAGCTCCCAAAGCTTTACATTTTTTCTCCCTGTGTTTTCTTTCTCAGACGGCCAGAAGGGACTGCTTTTGTCAAGTTCAAAACAGCAGATGCATCAGTTGCAGCCATTTCAGCTGCCGATACTGCCTCAGGTGTCGGTGTCCTTCTTAAAGGCAGGCAACTAAACGTTATGAGAGCTGTGGGTAAGAAAGCTGCAAAGGACATAGAACTCAAAAGACAGAGGAGAAGAATGTTGACCATCGGAATCTTTATCTTGCTAAAGTACACACTTCTCCCTCTCCCTCACAAATACTGGGAAATTGTATTATCTGCCTGCTTTCAAATACGAACTAATATATCATCCTGTTTTGACTTCCACAGGAAGGTCAGATCCTTGATGATACACCTGCTGCTGAGGGTGTGTCTGCGGAAGATATGGACAAGCGACGAAGGTAAACTTTTCTTACTTTCTCAGATATGCATGTTACTGTCTAGTGCTTTGGGATGAGAGAAGAGTGAGCATGTGATTGTCCTCGCAGATTGCATGAAAACAAGATGAAAATGCTTCAGTCTCCTAACTTCCATGTATCTCGGACAAGGCTTGTGATTTATAATTTGCCCAAGTCCATGAATCCAAAGCAACTAAACAGGCTCTTAGTTGATGCTGTTACCTCACGAGCTACAAAGCAGAAGCCGTGTATTCGACAGGTCAGCTTTTCGCCTTTGTGCTACAATTCAAACATAGTTCTATTATCTGAACCTAGTTTCTTTGTTTTCTACGCAGATCAAGTTCTTACAAAATGAGAAGAAAGGTAAAGTTGATACTAAGAACTACTCCCGTGGAGTTGCCTTTGTTGAGTTCACGGAGCATGAACATGCTCTTGTAGCCCTGAGAGTACTTAACAACAATCCTGGTAATTGATCTTGCTGAAAGCTAAATTTCCTTCGAAATTCAAGTACTTTTTTCCAAATGATATGCTATTTGATGATTTTATGGTTATCTCACCAATCGGATGAGACATGTATCACTTTAGCTTACGATTTAGGATGCAATGTCCAAGAATAATAATTTTCATGTTATGGTAATCGTTTTGGTTATCTCTGCAGAGACATTTGGTCCTCAACACCGCCCTGTCATAGAATTTGCTGTTGATAATGTCCAGAAGCTGAAGATACGAGAAGCTAAGCAGCAGCAGTTTCAGCAACGCGAGAAACACAATGAATCTGATCAGCAGCAGGCGAACGGCGAAGCACAGGCACCTGACAATAAATACAAACGAAAAACGAGGGAAGGGGATAACACTGGTCCAAGGAAAGAGAATGCAGCCAGGTTTAAGAAGGGACCACGTGGAAGAGAGTAAAGAAGAAGCAAAATCCAATATAGCAGTAAAAGATAATGCAGCAGAGAAGAAGAGACCTATACGCACACAGGAAAAACCGTCTTCAAACAAGAAAGGCCAATTGATGAGACAGAAAGAGACAACTGAGAAACCAGATCCGAAAATTTCCAAAGATTTTGAGCGAACCAAGGAAGAGGAAGTTCGGGGAGGATAGAGGTGAAGAGAATAGAAATGGGCAGAGGAAGAGGAAGAAGCAAGGTCAAGGTCAAGGTGGTGCAGAAGTTGTGGACAAACTTGATCTGTTGATTGAGAAATACAGGTCTAAGTTCTCGCAGAGCTCAGCCAAAACCGGCCACAAAAACAGAGTTCCGGTCAAGTCAGGAGGTGGTTCGAATCTTGAGACTTGAATCAAACAAATGTAAGTTTTGATATTTTTAAGTTTCCTTGTATCTGTTTTTTGATTCTGTCTGAAAAATCTCCGAAGTAGTGAATGCTGCGAACACAACCTTGTTTTGTATTTGTATCGTCAAAACTAGACCGAACTTGAACCTTAACAAAACAGAATTTATTGTTTTGAACCGAACCGGTTTTATCGACATAGTTAGATAAAGCCTATAACGGTTATTTACCTAACTACCGAAGACTCCGTAGCGTGTGCCAACTAAACATAATAACTACAGGTCATACATTTCCACGTGTCAAATTATCATTGGTTCCAAACCGTCCGATTTTTTCGATTTCGTCTTCGAATATTTTTTTATTTAATCCCTCAGCTCTGTTTTCTTCTCTCCATAATTTTTTAAAAAGTCATGGATTATCATCTTAGGGTTTTGTTCTCTGTTTCTCTTATCTTTGTGTTCGTCTCTGTTTCGGTTTGTGGAGACGAAGATGTGTTGATCAGGCAAGTGGTTGATGAAACAGAGCCGAAAGTTTTGTCATCGGAGGATCACTTTACTCTCTTCAAGAAGAAATTCGGCAAGGTTTACGGTTCCATTGAGGAGCATTATTACAGATTCTCTGTTTTCAAAGCAAATCTCCTGCGAGCGATGCGTCACCAGAAGATGGATCCTTCTGCTCGTCACGGCGTAACGCAGTTTTCGGATCTGACTCGTTCTGAGTTTCGGAGAAAGCATTTAGGGGTTAAAGGTGGGTTTAAGCTTCCTAAAGACGCTAATCAAGCCCCGATTCTCCCTACTCAGAATCTTCCGGAGGAGTTTGATTGGAGAGATCGCGGCGCGGTTACTCCCGTGAAAAACCAGGTAATTCAATCATCATGTGATGATAATGATGTCATTTGGAGAATATGAAAATAATGACTTGATGATCACTGTTTATTAGGGATCTTGTGGTTCTTGCTGGAGTTTTTAGCACTACAGGTGCCCTTGAAGGTGCTCACTTCCTCGCTACTGGCAAACTCGTTAGTCTCAGTGAACAACAGCTCGTCGATTGTGATCACGAGGTATGAATATATATGCGTCTCCTCTTGCTTGATGGAAGCTCTGTTTGATTGTTCATACTTACTTGTTATCCAAGAAATTCGTAGTTTCTGTGGTTACGATTTGAGTTATGCAACAATGTGCCATTATCTTTAGAAGATTACAAGTCATAATCTCAGCTGTTACTTGCAGTGTGATCCAGAAGAGGAAGGTTCATGTGATTCTGGTTGTAACGGTGGGCTTATGAACAGTGCCTTTGAATACACGCTTAAAACCGGAGGGCTTATGCGAGAGAAAGATTATCCTTACACCGGTACTGATGGAGGGAGCTGCAAGTTAGACAGGTCTAAGATCGTTGCCTCTGTCTCCAACTTTAGTGTTGTGTCCATCAACGAAGATCAAATAGCTGCAAACCTTATCAAAAACGGTCCTCTAGCTGTGGCGATCAATGCAGCTTATATGCAAACCTACATTGGAGGAGTCTCGTGTCCTTACATATGCTCGAGGCGGCTCAACCACGGTGTGTTGTTGGTAGGTTATGGCTCGGCTGGGTTTTCTCCAAGCAAGGTTAAAGGAAAAACCGTATTGGATCATCAAGAACTCGTGGGGGTGAGTCTTGGGGTGAGAATGGTTTCTATAAGATATGTAAAGGTCGTAACATTTGCGGTGTTGACAGTTTGGTCTCCACCGTCGCTGCTACCACTTCTTGAGCTTTTCATTATTCTGCTGCAATGCTATTTAAAGTCTGTAAATAAATGATTAACAAAAACATATTTCTTGGTGAATTCGAAACAACAATGCCATAGGCTTACAAATTCCTTAAGAGGTCTTTAGCATTACATGACTTATCTTATTATCTAAATTTCAAAAGAAAAACTGAAAAAGAAAACATTTCATGACTTTCACATTAATACCTCTCCTAGCACTTCAGTTGCTCTCATCTTTCTGCTCATTGACATCTTTGGGTAGGTGAACCGCAAAATCTTCAAAGTTAATCCCATCTAATTCTGAGCCATCATCATTGTCATCTCCGTCAACATCATCATCATCGCTGTCAATATAGCCGTCGTCTTCATCATCCTCATCGTCGTCATCATCATCGTCATCATCATCATCATCGTCATCATCATCGTCATCATCATCATCATCATCATCATCATCATCGCAACCAGGAGAAAGGCATCCTCGTTGGTTCCATTCTTTCCCACATACGTAGCAAAACTCAAATCCACATCTACACAATGCACACACAAAAACATTGTGAAATACAAGTATTCATACGATTTGAAGTAGGCTTAATTGGATGCGATATATATATACCTGCAAGTTATGTGGTTGCAACCTTCAAAAAGTTCAACCAAGTTGCTACACTGGACACATTGACGCCACTTCTTCTTGTTTGCTAGAGACTTGAGCTTGACATCATATAGAGGATCAGGGTTAAGTTTCTTGTAATCAACACACGACAAACCAGCATGCGATGGTACTTTGCAGTCAATGCAGAAGAGTCTACAGCATTTGATACATGCCCGGACATTGGATTGGTCGGTTTCACGGGAAAGCGCGGTTTTGGACATCAACATTGAGCATCTTCGATATGGGCAATAGATTTTGTCCGCAGCCGGAACTAAGTCCTCTTCAATCTTTCGTTCCAGAACTCAATCAGATTTGGTGTCAAAACCTTGCTACAGCTTTCAAACGTGAGCTCAGAGTTGCAAGGAAAATGAAGGCATGTGGGTGAAATTCCGCAAAGCAGCATACGTTGCACATGCCTATTCACGCAAGAAAAGCATTGACGGTGAAAGCAATTGTCCGTAAAGAACATGCCGATCAGCATCGGTGTTTTCACGACAAATGCAACAAGTTTCTCCTCCTATTGCCTCTATTGCAAGTATAATAACATCAGCTCGCGGAACCAAAACAACTTCAGTAGAAGATAGCTTCCCTCTAAGGTGTTGGACTTGTTCCACCAGATGGACAATGTTCTGCTGAGGCTTCCCTCTACCAGTAAGCTGGAATGAAAAATCAGATGCAAGCCAACAAATTAGTTAATAACCCATCTAAAGCGAGAGGGCATATATATTCTAGTGTCATTTACAATCAATTGTTTGGGACCAAAACTTCCAATTTTCCAAAATGCAATTACAAAAAGTAAAAATAATGGTAACGATGTGACACTACAAATAATATAAAATAAATATATATATATATATATATATATATATTTCAATAAAATAAAAGTATACTATTGTATGATCTAAGAAAAAGTAACGCTACTTTATAAGAATTAAGGATTTTTTGTAAATTTTTTAATAAGATAAGAAATGAATTTAACCATCCAATGAGATTGTAAATACGAGGATAAAAATATCATTTAAGTTATCTAAGTAAAAGTTATCGTTATTTTTATTTTGCACAACCTCGTTATATTACTATGTCAACTTGTACTACTCAAATACAAAGAAAGTAAATCAGTTGCTGAAAAAAAAAAAAAATAACAAAGAAAAAAAATACACTTACGATTTGGAATATTTGATAGTCACCACAGCAAATCATGACATTTCTAAGCTCCATTTGAATTGAGACATTTAACACACAGATCAGTGCTTTAATCTCTACTTCTTCGGGATTAATCACATCATCGCCGTTCAGTGATTTCTTCATATTATACAACAAAGTATTTGCCTCGTCGCAAATTGCTATCCCAAATCCAGCCTTCACAATCTCTTCCATGTCGGTAGTTGTTTCATCACTCACCAAACCCTTAAAGAACAATCTATAGACTAGACTGTCCGCAAAAATATTTGACGCAGAGGCAGATTCAGCGACCATAGAAACACCCTCGCCTTTAAGGTTTGGGATATCTCCGATTGTCGCAAAATCTATCCTCCGTTTTTTGGAAATCAAAGTTAGATCATGTTTTTCCATAGTTGTTTGGTGCATATATTTTCTAGGTAAAGTATGACTCTATATATAGAGGAAGAGAGAGAGTTTCGAGCTTCGTTGCAAAGTTGTAAAATTAAATCTTATTAATTGCTACCTTTTAGAAAAAGAGAAAGTTTGAATTGAGGGATTTACTTGCGTGTAAACTGTGAGACTGTTCATAAATATACATTTTTGACGGATTTTTTACCAAATTTAACTTATAGTATTTATTATTTTTAGTCTTAAAAGTAGAACTATCCAACTTTTCTTTCATGTCATCATTAATTATTTTAAGCCAATAATAAGACATTAACTCTTTTTTTCGAAGCACACAACACGTTCTTTTTCAACTACACATTAATTAAAAATTACTCATTAATTGGTAGTCTATTTACTTTTATTTTTTGTCAACCACACATCTATGAAAAATCAACTCCATAGTTGGTTACAAAATTAATTTCAAAAGATAAAAGTTTAGAGGATCTAACTAAACTATTCGCTTTAGAATTACATAAACGAAGAATAGCATCGAAAGTCTAATTAGGAGAGGTAGAAGTTAAAAAATTTGGGAAGACTACTGAACTAAACAACCAAGAAAGCGAGAAAGACGAGAAATAAGAAAATTAAGCACAAAATCTTATCAAAAAAATTGGAGAAAACTAACAATTCTTAAAGGTATTGCACCATTGAGACAAGCTCTATACAATCTGTTTCAAATACCTAATAATTTATTATGAGAGATATGAATTATGGCCCATATTATTAACTAAATAATATCCAAACATTCAACAAAATAAAATAGAAATAGGAACACTTAAAAATATATTTGTATCAATATTTGCTCAGATTTATATTATTCATTACACAACTATTACTTCTTTGACCTTAAAATGTTGAACATTTATTGAAGCATCTTAGATATATCATTTCTAACTTTTTTTAATATATGCATATTCTTCTATATGACATGATATACAGAAAGCTTCACATACATTGGATAGTTGGATATATAGTTGAATTGATTGAGAAGGTTCTGATAGTATTTTAGGATTGTTGTCCCTTAGTGTGGCTTTTGAAATCAGTTTAAGTTATGTCATTTGCGGCATGGTTTTCACATACACACATGGACGATATATAAGTTCCTCTCAATTGCCACGAATTTGTTTGTTCACGAAGTGGGTCGATGAGAGTGCAAGGGAAGAGTAAGTTACAGTCATTTATCATTTATGTCCTATGACATGCTCTCATAGAACTGTGCAACCATTATGTGCTTAATTAACTTAATTATTGACTGAGTTTCATTATCTTAACTACCAAAAAAACAACAACAAATGGGCATTTTACCTTCAAATAATCCCACTCCGCCCCCTAATTTTTCTTTTATTTTCACTAATTTTTCCTCGGCAAAGGTAAATAAATTCAATATAACCTTCTAATAAGGAAAAAGGGGAAGAAAAAACATCCAAATTTATTTTCTTAAATTTTTAAAAAATGATTAGGGAAGGAACTCAGAATCCTTCCCATACCTTATATATGCACACGCAGAAGAAGTCATTTCTGATACATCGGAACATCAATCACTCGTCTTCGTTTCCGACGAGAGTGAAAGTGAAAGGAGCAAACTTGTAACCATCGCCTTCGTAGAACTTGTTCTGGTACTCCACCCAGTGAAGACGCAACGCGTGAAGGAATGCACTCAATGTCTCCATCACAAGAAGCACTCCCACAGTCGCAAATATGAAGACGAGAATTCCAACGATCCAGATGAAGACATTGTTGAAACTGTTTGGGGTCAGATAGAGATTGTTATTAACACCTTCTACAGCGTATTAGTTGACATTTGCATACGGAGGCTAAAAGATTGTAGATGCATTTACTTACCCCCAAGCCATAAGAAAGGACCTTCTCATAGAAGACTGACGACAACTCCGAGTGGGCGAGACTGAATAGGAATCCCAGCAAAGCATAAAGATTACTCACGAAATGCGCAAACCAATACTTCGACATTAAGCCATCAAGAACCAATGAATTCAACAGAATACTACTGCTAGATGATATTGACAAGTGCTAGTTTTGGTAGGACTATCTGGTAGATGACAATCAGGACTATTTGAAAGCAAGTAGTATTTTGTACCTGAGAGCCCAGAGACGAAGATAAGAAGCAGTGTTGGAAACAGCTCCAAGCACAAACTCAATGGTGTGAATGAGTTGGTGCACAAAGATTTCGCTGAATTCAAACTCTTCGTGTCCATGTCCTCCCCCATTTGTTTCTACTTGAAGACTCTCATCTGTCTCGTCAAGCTGTGCATATGACAGTCCTTGATGTCTCTGGAGAAAACATAAATCACCTTTCAGTAACGGTCAGCACAAATTTCAATATCAAGCTTTTAAGTATATCGACGAGGGCAGGGACTCACAGCTTCATGTTGTTTTTTCAGGATGAATGGCTTTGGCAACAACATCCACGGCACAGAAACCAGAGCCAGAAAGAGGAATGTGAGCTGGAATAGGAAAGGAATTAGATGAGACTAAGGCATATGATTTTGATACAGAGAGAGTACATCGTTAGGTATCAATGCAAACCTGTACTATTTTCTGGTTAGGGAACAGCTGATTCTCTCCTAAATCATCCATAGGGCTCAGAAACATGTAGATCATTACGTGATATAAATCTGCTTGAGAACCAGTGCACCACTTTATGATGATGAGGACCGAAAGATAGCCAAACAAGCAGTTCAAGAATATCATCTGGGGAACGAACTGGAACCTGGAACCATGTGAGATCAGACAAGGGCAGATAATTGAAGAACTGGGAGAAGTACGTAAATGACAAGGGCAGAAAATTGAATACTCACCATATGTTTACAGCACTTTTGAAGAATTTTGCATTAAAGAAGCTCATTATGATTCGAGGTTCATTTGTGCAACTCCAATAAGAATTGACATTTTCATCTTAAGCGAATTTAGGAATGGTAGCTCACTGCGGGTACCATGCCACACAGGATCCACACCAAATGGATAAGTGTCTCGGGTTTTGATCAGACCAATTGTAGTAGCCTCACTGAACAAGAGAGCAGAAGACAGAAACTCAGAATCTTAAAGATATTCCTTTAATGCATTCCTTTAAAGGGTTTGAGAACAAGTTGACATACCTGCAAGAGACATCACGGCAATCGTATGCTGAGCTAGCAAACAATGGATATGGTATAGAGAAGAACTCGTTGTAGATTAAACCAGTGTATATTGAGAATAGTGACATCATAAAAATAACGTAACGGCCACCAAAAGCCATTTCCATAATATCCCCAAGTTTCTGTTGTCACGAAGCAAGGATTGATGGTTTAGCATCTAGAACTTGCAAGAAAGACAAACATTGATGACCAATCAAAGTAACAACTCTCAAAATAATTTTCTTGAATTTGAAATTTGCACACAACTTTTTCTGAAACAGAAACCAATCTTATACTGTGCTCAGTCGGAAAATAGATGCTGTCAATTAGGGGTATTACCTGGCTGGAAAGTTTCTTTTCTCTCAATATTAAATACATAGTTGCAAGCAGCAGGCAGATTCCATGACCCCAGTCACCAAACATAACAGCAAACAGGAAGGGGAAGGTAACAATTGTGAATACACTAGGATTGGCCTCCTGATATTTGGCCACACTGCAATGTAGTGATCAAAGAAGATCCATGAAATTCAAGAGACGAACACTAACACAAATGGATATTGCAGAAGAAAAATAAAGTAAGCAAGAAAGGTTGTTTCTATCATCTGAATTGATCATCGAAAAAGCTTATTTGAAAATATTCAGTGGTATTCCATATTAAGAAAACGGAAGCTAATACAAAGTTAGAAACAGGTGAAATCAAAACATAAATTTATATCTTATTGAGTGTATAAGAGGCAAAGATATATTATCAAGTATCCGCTAATCCTATAAAAATGTTACTTATTACCAATCCTAATTCCAATTTCCTCTTTCCTAAACAGCAGATGAAGCTCCAGAAAAGATGCTTACCCGTATGCATCAACAATTTCCTGGAAAGCAGTAGTAAATTTGTTTGTGCGGAAAAAAGTCGGAGGCATCTCTTTGGTCCTCAGGACTTGGAAAATTGATCCAACTTGAGAATTGGAGTCAACCGCAGCACGATGCAATGCATCTTGAATCTGCAGATGCAAAACTTTAAACTCACTATGGCACTAATAAATATGCAAACATTTTAACTATATGGAACTAAAGTAACTCACTTCTGTTGCTGCAAAGACAGACTCCAGCCTTCACCACAAGGCACTTCTTAGTCACATCAAGACTAAGCATGTTCAAGGTGTGATAGATAGCTTTTTCTTTGCGAATCTGCATAGGTGAAGATTAATAATGATAATTGATTTTATCTGTCACTGATAATAAGTATCAATGAGCACTCTGCTAGCGAGAACAAAGGTCCAAAGAGGATAATACCTTGAGGTTCCATTGCTCAAACTTATCTCCAATGGTCTCTAAAAGAATGTTGCGCTGATCCAACCCAGCACCTATGGTAGTTTTAAGCTCTGATAACCGACCTGAAACCTGATACATTATAAGAAGACTAAACAAGGTTAATGGGTTCTGAGGACTGGATATACTATCATCAATATAGTGAAACGTGACAGCAGATAAATCACTGGCATAATATGTACTCTCTCATGGATGTTAACCGTGTGTGCACAAACATATCCCACCCAAAGAAAGCTCCAAAATAACATTTGAGCACAAAAGGTACAAGGAAGGTCCCTAACATGCTTTTCTCCTCCTTACCAAAAAAACTCTCAGAGACCTATTAACGCAAATCCAAGATACTGTATATAGCAACTGTTCAACATAGAAATGGTTACATTCTCATCACAGGCTAATTACTGCGAGGATAAAATCCACAATGACTAGATATTAAACTACTCAATGCAACCCCCAATAAACATTACGCAGAGAGGATATCTATAAATCAATTGATAATTGTTGGTATTATTCTTCCAAAACAATTAACTACAGCTCCATATGGTTATCATCTGTAATTCATGCCCAGAAAAAAAAAGAAGCTAAAAGTTGTACAAATAAAAGAAATGCATAGAAATATATGACTAAGAGACATACGAAAAATCGCGGAATCCATCATATATCAGAGGATAATACATACCTCAGTCATCATTTGAGCTTGTTTGCCCAGATCTTCACTGAAAGGATAGCGATTGGCCCCAAAAGCTTCACATATCTTAAGAATTTGCTTTTGCTCTTTCCCCAGAATAGAAGACGACAAATACATTTTTCTCAGCCTGTAACATTAGTTTAGATCAAAAGTCAATTCCTAGCAAAGGCAAACAGAATGAGTATATTTTTTCTGACAGAACCAGGATTCCATGTAGAAAATATCTTGGATA</t>
  </si>
  <si>
    <t>TGTGAGCAGAGAGACACAAACTGACAAAAGTGTGTGTCATTACTAGAATTAATGACACCAATTAAGTAAAACTATTTATTCTCACAAAATTCATTTCTACAATTTTATTTATACTTTTAAAACTAAAAATTAATTATACGAATTCAAAATAACATGTAATATAATTTATTTTTGCTATCATCAGATTTATAAATTTTGACAAATCTTTTTGTTAAATTGAAACCTCGCCGAAGAGAATTTTAAAAATCTAGTGAATTTGACTATCAAAACTATAATAATATTCCTTTTACTGTTATAACAATATTTTTTGAGATCTAGTGAATCGATTTTTTTTTTATTTTTTTACTATTATAACAATATTTTTTGAGACCGTCAATTTTCTTCTTTTATAAATAATTAATTCTTTTTAAGAAATATTTAATTCACTTTTTATATATTTGATTGAACACATATACTTGAAAAGATTAAACTTTATTATTTTTTGACTCATACTATTAAAAGTATAATTGTCACTAAATGAGCTCTAAATCTCCTCGACTTTCAACCAGTATAGTATATATTCATACATGTGCAACACTCAACACACTAGAGAGGTTTGCAATTTCAGTGAAGACAAGAGCTTTACACAAGTCCAATAGAGAGACACACACGCGTGTCTACAAAGGGACGGTACTAGAATTAACCCAAATCAAGTATTTACTTACTAGAGTCCGTCTAACAAAATTTAAGGGTAAATTGAGTTTTTTTTATATTTAAAATATTTTTGTAAGAATAAAATACTGTATAGGTTTTGTACAAAAGAAAATTTTCTAACTAGCTAATTTCTACAATTAGTTTTTACCATTAATTATACAAATTTTAAAATAATATGCAATAAAAACATTTTTTGTTATCGTCAAATTTGTAAAATTTTGACAATAATGTGTTATATTGAAACCCTCACGAGGAATTCAACTATACTTCTAGAATTTTAAAAATATATTGAATTTGAATGTAAAAACGTTATAATATATATATATATATAAGTTATATTACGTATTAGTTTTAAATTTATATTTTTTTGGAGATAGAGGGTAAAGTTGCAAACCAAACAGATAACCTTAGAATTGTAGCTTTTCAAATTATTTGTATATCGGTGATCTAAAGCAACTGTTTCAACTGTCTTATGCACGGGCTGGGCCTGCTACTTATAACATTTTTTGACGATAAATGATTTTCGACCATAAATATATTAAAGAACCGGCTCATGAGTTTTACAGTTTTTTGGTGAATCAAATGCACGATCCTACCTAGTGAGCTTGCAGGGAAACTCTAAAACAAATATAATGTTCATTAAGCTATTAAATAGAATTTTGGTACACATCGTCTTCATAACTCGCTTCTAATGAAAGATCCTACTCTTTAAAATGCAAGTTTACCTTCCAAATCAACGATAAAGATGGATTTATTCCGGTCAAAATTAATCTAGATCTTTCAACACTTTTCTACAACTTTTAAGACCATCTTTAATTTTGCAAGATGTTCTCCACAGTTCTACAATGTTCCGGACACTAGATCACAAAGGTAAAGAGATATGAAATAGCTAAAGGCCTAAATGTGGATCTCATCTTCTCGACCTACTAAAGCATAAAACCTAAAAAGATTAATCGAAAAAAAAAGGAGATTAATCGGATCGCGACAGGACGTAACCAGAAAAATTAAAAGTATACTTCGTTAAATAATTATTTTTTCACGATGCAAAAAAAAAGAGTGAATAACATAAACGGTAAAGACACAATATTTGAGACCGGGAGGAATCTAAAAACAAGCCAATTGCTTAATATACAAGAAAACATAATTGGAAAGCGACATTGTTGCAAGATAATATTGTACACAAGACAATTATTGCAAAACAAAATTCAGCAGTCTTCAACTGAAAATCCCTTGCCATTTTCCTTCTCTACTGAGTCTTTACCCTTCGTTGGCTTAAACCACAAGGCACATATGATATAGACAACGAAGTTAATTCCACTGAGAATGACTAAAAGCCAATAAAAGTAATCGAGTCGGCCGTGGTTAATGTTATCAGCCAGCCATCCTCCATCAGTAGAAGTTGAAGTGACCCTCTTGGCGATGGAGACCAAGAAACTGCTGACAAAGAAACCTAGTGATAAAGTGGTCAAGAAGAGTCCAGTGCTCATAGTTTTCATTCCCTTAGGCGATTGTGTTATGAAGAAATCAAGTTGGCCAGTGTAGATAAAGGCTTCCCCAGCTCCTACTAAGAAGAATTGTGGAACAAGTAAAAACACACTTATAGGCAATGTTTTTTGTGAACTAGATTTCGCAACGGATAAACGCTTTTGCTCTACTAGAGCTGCAGCTGCCATTCCAGCGGTTGATAAGACCAATCCAATAGCTATTCTTTGTAGGCTAGAGAAACCTGAAATGTTAATGCATGTGAATATATAGCTGAGAGACATATATGAAAAAAGAATAGATATATGAATCTATGAATCTTATGTCACCTGGTTTTTCCTTTCCATTTCTTCCAAAAAGGCATTATGGCACGGTCGTAGACAGCTAGAGTTATGAGAATAGCCGCAACGAAAAACACGGTGAGGGAACCAGCTGGGATCTTAAAGCTTCCAATGTTACGTCTCATAGTTGAAGCTTGCTCAACAGAGAATGTAATCATTTGGGCATATGTTGTCCAAAAAATTATAGTTGTTGCCCAAATAGGCAAAAGCCTAACCATCATTTTTACTTCCTCAACTTTGGTCACTGAGCTTAGCTTCCAAGGGTTTGGGATTGCAACTCCATCAAGGGTTTGTTCAAAATCTCCTTCTGCAACTATGGCCGCCTTGTCCAACAAGCTACACACAAGATTTTATTAGATACAAAAATTTACTTTAATTTACTTCCTCTTTGTAAAGATTGAACTGAGAAACTCACTGAAACTGATCAGTATGTTCAATTCTAATGCCTTCAGGGTTATCTTCATAAAGATAAACAATGCTTTGAGGTAGTTCCATTTTCCTCTTTCGGAACGCAGCTGCTATGACCTGAAATATTTGCACAACGGGACTTCCTTGGCTCTTCTTATAACGGTATCTCTTAGTCCCACACAAGAATATTACAATAGCTATAGCCATAGAGACAGTGCAGATTCCATAAGCCCAAGATCTTCCCACTTCATCTTGCATGTAAACTAAAACAGTCACAGCCAACAATGTCCCCATACTAATAAAGAAGAAGAACCTGCATGTGCCAATTAAAATTTTATTTGAAAAAGGGAACACTATAACAATGTTATAATTCCATGCATGAAAATAAACTCTAAACCTAACCTGTTGAAGAAGAAAGCCATGTGAGCTTTCTCTTTAGGATCTTTGTCATCAAACTGGTCAGACCCAAATCCAGAGATACTAGATTTAAGACCACCAGTTCCAAGGGCTATAAGGTAAAGCGAAACATAAAGAATTGTCATTTGGAAGGCGGTCGCGGGTATGCAAGCTTCTCCATGATGGCATGTTGGTGGACGTAGCTCTGGCAGCTTAGTTGCTACCGCTAGAGCACCAGTTCCCTGTATACAAGATATTAAAACCGTCTCCAAGACTCCAACTAAGTTAACGACCTTAGCAGATTTGATAGCGAACATTTTGTTTGATTTTTTTCTAAGTGAATTTTTTTAATAGAGCTCTAATTGATAATTTGCTTATAATAGTAGTTTTAGAATCGGAGATCTTGGAGAAAAATACAGGTTATTTATTCTCTTAGACGCATCTACTACTAGATGGTAAAACCAACTAATCACAATGACCTTTTTAAAACTATATATAAGATTTTAGATAGAGTCTTACAAGAGCTTGAATGGTTGAGAAAATGCCGATGGTTTTGAAACGGCCGAGGAAGGAGTCAGCGAGAAAACCACCGAGCAAGCATAGGAGGAAGGAAGTGCCCATGAAATCAGTGACAATGTTGGCAGAGGTTGAACTTGGGAGATGCATTGTCTCCATCAAATATGTTACCAAATTCACTGCTATTCCCATTGTTGATAGCCTCTCCACAACTTCTATCCCTGCAATATATGTTTCATTTTTAATGTGTCAACATTTGTAGTTTTGTACATATGTTCTAAGTTAATTGGTGAGTCCATTTCATACATATAAGTAGAATAATCCTTAACTAGTAAGCAGCCATAAGCTGATTAACAAGTTTGATTGTTTTAAGGTAAATTAATACGAAAATAACATAGAGCTTTCATTCTCCAACTATTAATTTGGCCAAAAAAATAAAATATAAAGTATTGATAAACATAAATGAATATTCATGATAAGTTATGGATGTAACATTCAATCTTTTTGTCCTTTAAAAAAGTAAAGGAAGTGAAGGAGATATATTATCAGTTTTAAACTTAGAAGCAAACAAAACTAAATTTTGGATTATCCGGACTAATTTTAATTAAGACAACTGGTACTTTTTGTAAGAGAATATTAAGGAACAAAACAAGGGTTTGGAGGTCGGCATTTTCTGCTCCCTAAGTAGACACGTGAATACAGATATAAATCCAGTTTTCGTTTTTCTCTTTCTAATCAATATTGTTTTTCAGAATGATTAAATTTTAAAAAAGAAAAAAAAATGTTATTATGATTGGATAAGCGAGATGGGGAGCCATGTGGCGTGTTCCTTTTCTCTTTATCTTTCTTTCAATCAGCGAGATTCAGAACAAACGACATTTTCATATTTTTATATACAAATATATTTATTTCAATCATATCATGCATGTGTGAGTGTGACTGATTTGAAAATGAGTCTCTTTTGTTTCTCACCATGTATTCACAAATTATACAACTTATGGAATTTAAAACTTATACGCATGAACTACACCCTCTTGATCAAATTAATTACGTATAAGTTGTATGTATGTATTCACTAATGACTACTCTGCCAATATGTGGATGATAGATGTATTTTCTTCATTTACAGAATATTAAATAATATAAATATATAGTAGTAATGCATGTCACATGAAGTAAAGAAACGAAGATTTTAGTAAAAAAAGAAAGATAAAAAAAGCATGCAGTTAAATAAAGAAGAAAAAGAAGTTCGTTTTTAGCTATAAAAAAAGAGTTTCATTTTTAGCTAATTAACTAGGACTTATGTGAGTAAATTTCACACAGATTCTTATTGATGATGGCATAAGTATATGTGCACACACAAAAAAAATGGCATATCTATTATGTTACATGAGGACCAAATGTATATATATATATATATTGATCAAGACTCAAATAAGAAAGGCCTAGTATTGGATATGTACTACAAGAGAGTGGGCCGAACATATGAGAAGTCTATGAAGAGCTTCTAGAAGAGGTGAAGGCACACAAATATCTCTTGTAGCCGTTGAAGAGGACTCACGAGTGTCTTTAGCAACAAGGTCAACCAATGACCAGTCACTCTCATCACCAAGACCAAGGAACCTCTTCTCTTATGTCTCTTTCAGTCTTACGTTAATTGAAAAACAGCCATATTCTCTTTGTGTGTCTTTAAAAGCATTGTAAACACACAAAGGTTACTATCTAATTCTATCAATATGATTTGGTCTCATATTCTCTCACATACAAACTCTCTTGTTCTTCATAACTCTCTTAATCTTTAATACAATTCCGCATATTCTTTCATGGTATCAGAGCATAAGATCATGTCTTTATGCTTATAAATCTTCTATTCTCATTCTATTCTTCATTTTCTCGAAATCTCTTCATCATTCTCTAGCTTCATCCTCTTTTAACCAACAGATAATAGCTTTATTCATCAGTCCGTTTGTGCTTGAATCATGGAGACTTCTCAAAAGATGATTACTACGGTGATACTTCAAGGGGAAACTACCTAACTTGGTCAAGAACAACAAAAACGGTGTTGTGTGGTCGTGGGCTTTGGAGCCATGTAATCTCATCTCAAGCTCCAAAAGAAGCCAAAGAGAAGAAGAAACGGAGACTATATCTCCCGAGGAAGAAAAATGGTTCCAAGAGGATCAAGCTGTCCTTGCTCTTCTTCAAAACTCTCTTGAAACCTCTATTCTAGAGGGGATACTCTTACTGTGAGACAGCAAAAGAGTTGTGGGATACACTTAAAAACGTGTATGGGAACGAATCGAATTTGACCCGCGTGTTTGAAGTGAAGAAGGCGATTAACGAACTAAGTCAAGAAGACTTAGAGTTTACTAAAACACT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ATCTAACTTATTATCCGTGAAAAGGACCACTAGAGACTTAAATTGTTATGCGATTTTTGGCCCTAATGATGTGTATTTTCAGGATATTGAGACGGGAAAAGTTATTGGAGAAGGTGGTTCA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ACACACAAGAACACTCTGAACATGTTCAAGAAATCCAAGATGACTCAAGTGAAGATGAAGA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CAGTGAGCTCAAGGTGGGTATTCACAATCAAGTATAAGAGTAATGGAGATATCGAGAGATATA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GACTATGCGGGTGATAGAGGAGATAGAAGATCTACAACTGGTTATTGTACGTTCATTGGAGGTAACCTTGCAACTTGGAAGACAAAGAAACAGAAGGTGGTCTCATGTTCGAGTGCAGAATCGGAGTATAGAGCAATGAGAAAGCTCACAACGAACTCACTTGGCTTAAAGCTCTTCTTAAAGATGTTGGCATTGAACAAACACATGCCTATCACCATGCATTGTGACAACAAGGCAGCAATATACATAGCCTCAAATTCGGTGTTTCATGAG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TAATACAATTCCGCATATTCTTTCAATATATATATATATATATATATATATATGTCAAGTAGAAAAGAAGAAGACGAACCAAGAATGAGAGCGGCAGTGATCCAACCACCGGTTTTGGATTTGTCGGCAGGTCGTCCTTTGTAGTCTACGGCATCAGCCACTGTCCAACTCCCTTTGCTCTCCTGAAAACAACGACGTACGTCAATCCAAAGTTCCCGAATCTTATAACCAATAGTTTACGAGTAAGAAGAAAAAGATTATCCAAACCATTTTTTTCTATATCGCCTTGATGAGAGTATTCTTAGTTTCTTCTAAGTGTTTGTTTTGCTCTTTGTTAGCCACAGAAGCAAATAATGATGGACAGGAGACTGCCTTTTTATAGCCACAAAATGAATGAAAGAGGGCTAGCACCGACCTTCCACTATATGTGATTTGGGACATATCGCAAAAAACGTGAAAATCTTTGAGATAGGTTCATCACACTTTTTTCCCCAACTTTAAAATATTTCTTAATTTATATTTCGAAATTATTTTTGGCTCTTTTTAATTTTTTCTTTAATTTTCTATTTTCTTATTTGTTGTAAATTTTCTCTTTTTTGATGATAACTTATTTATTCGACCCAAACTCTGGGTCCCAAAGACACATACATAGAGCGAGAACTTTGGATCATGAAACAACACTTGCATATTTTTCCATAAAATATTTGGCGAGATCAAATAAAGATTCTCAACGAGGTTCATTACTATTAGTTTCCAACTCTTATTTTTTTTTTACTTCTCCACTAACTATTGAAAAACGAACCATATTTGATATAAATATAAATATATATATATATATATAATATATATATATATATATATATATATATATATATCTTTTGCCTAAATAAGAAGAAGAATAGCAATGAGATCTTTTGCCTAACTAAGAAGAATAGGAATGAGAACATATAGTAGAATATCACATATGTTTTTTTTTCCAAATAAGAAGAATATCGAACATATAATAGTAGAAAAAGGGCTTTACCCGCCTAATTTGGAATAATTTCTGGAATGTTTTGGCCTTTGGCCTAAACCCAAACTTTCCACAAGGATGTGATATTTGTTTCCAAGAAGACTCAAACCCTGGAGGGTGAAACTTATAAATTTATAACCAAAAACTAAAAGGTTTACTAGGCAAAATCAAGAAATAAACAAACAATTGATCATGGGGAAGATAATTCGTAAGATAAGATAGAAAAATAATTTTCATGCTAAGACATTCATTAAGCAACAACGTAGTGTTATATAATCTTGCAACGCTCAAACAAGATTAATCCACTTTCATGAACAAATAACTTCATTGATCACTTAATTAGCTAAACTTTGATTTGCTAACTAGAGCATTGAAAACAATGTCACTTAGTAGTCCACTAATTCATACTGGTTAAGTAAGAAAAAACGTTTTTGAAATTTGGTCTAACCCCTTTATCAAACACGTTTCGAGCATAACATTATATTACTAAGCTGGATGAAATGATAAGATCGTCATCACAAATGTAGTTGAAGTCTTGTAAGTCCCTCTTAAACACTTAGACAAAACTTAGAAGAAAAAGCGTAAACAAAATACTAGGTTAAAAATTGTCTGGAGCTTCTTACATAGTAATAGGGGTCAAACTAGGTCTATTTGGCTTGATATGGATCGGATCATATCAAAGGAAAGTTTCTGAGGTAATTTGGATTGCATGGCTGTTTGAGAATCACTAGGAAATAATATGAGAAATACATGACGGAATTCGGAGAAGGCACGAGAAAGTTACTCAAAAGTAATATAATGAATATATGCACGGAGCAAAAATGGATGAGGTAATGTGGAAATGTGCTAAGGAGCAAAATATTTCTAAAAATCCTTTAAATGCACGGTCGACTATTTGGTTTTGTTTGTCCCAATTGATATTAAAAACAAAGTACAGATATCAATATGTTCCATATTTGACATTTGCTTGTATTCAAACCAAAAATGAAAACAAAGGCAAATAAAGAGGCTTGCAGACGGGAACTTGCATTCATATTAAAGATGTTCAAATAATTTTCCAACTACTAAAAATATGTAAGCTTTGACTCTACTACATTAGTGTTCTTCAAAAAAATCATCCCAAATCAGATTTTTACTCTAAATGCCGAGACCAAAAGAAACTCTCGAAATCAATCAAAAATATGCCGAAAGAGTACCAGTCACGCCTTATACAGCTTTGTGAAAAAAAACTAAACAAACAAGATAATTAATGCAAGTTACGGGGTTCACCAAGAAAAAAAGAAAAAGAAAAAAGAGAGACAAAAATGTACAATGTCTTCTGGAGTGTTAAATCCTTGTCGAACATTTTTACTCTTTTTAAAATCCCAAAACTAAATTTCCCTATAAGCTAGATAGACATTACGAACTAAAGTTTTGATGTTAAATTTACAATCTTGTCGAACATATTTTTTCTTTTCAAGTCCCAAAACTAAATTCCCTTTAAGCTAGACAACATTAAACTCCCTTTTATTGGTATATAGCTCAAAAGTTCTCCGGATTGAACTATCAACTATCCATTCAATATTTTTTTTTTTCATTTGGCCTCATCGCTCTATCGTGAGTCAAGATGGAGTAAAACTCTTTCGTATGGGTTTCTCGACGGTTTGTGACGTAGTAGGTGATGGCATGTCTACACCTGAACTTTGGTTCATGCCCTCATTACAGTCGTTTAACCTGAATAGAAGTATCATGCTCTTATTCTGGTCATCTGTGGAGGCTGTTGAGTTGTTCGTTCATGTCTTGTGATTTGCATGTGCAAAATCACCTACAAGCCTTCCTAATATATATATATATGTGTTAAAATGTGATTTTTTTATTTATTTATTGGTAAAGGCTATACACGTAAAGATATACCAGAGACTATTATGATATTTCTGAATTCAAAAGATAACAGTGATTGTAATTTAACATTTTTTGTTAAATAATTACCAAAAAAGTAATTTGCTTGTTTTTCTTTTCGCGGTTCAGTTACCAACCATCCGGTAATGATTTTCCCACCAATGCTATAAACACTAGGTTACTATTTTTATATGCTATAAATCAATTATTTATTTATTGTTTACATACACTTGTTTTATAGGTTCGACTATATTTTCTATTATTTTCCAAATAAGGTCTTTTTAATAGTTCTGATTTTGATTATGAAGACAAAATAGTCGTTAACTTTAAAATGAAATAAAATTTAAATGGAAAAAAAAAATCTCAAACGAAATTAAATTTAAAATAGGAAAAATTTTTAATGGTGCAGATGCAAAACTATGGTTGAATATTTTGGGAGATGTGAGCCACAACAATAAGCTAGTGCGTCTAATGCCCCACCAAATATGGTGAAGCGAAAGGCAGCCGGGCCTCTTGTCCGTTCCTCGCTTCATTTTATTTTCTTTGTTTTGTATTTTCTTGTTTTTGTTTTGTTTAGACGGTTCGTTGTGGCTACTTTTGAACCTATCTATGGTTTAGGATTTTATTGAAATTTCGCTCTAATTATTCAGTCACTTTTGTTATCCCCTAATGGTCTGGATAGACATCATTACTCGAAATCATAATATTCGAATACCAATATTACCAAATTCACACATTCGTATATGTTGACTCGGAAGATAGAAATCTATCGATGTCGGTAACCGGTTTCTTCCTGTGTGAGTTTGATCTTTCGAATTGTCGCGATGTTGTGGACCTTGAATCCGCCGGATTTAAGGGTTGGCCACTCTGTTTTTGATGATCAACAGGTTCCGAGCTTATTTGCCATCTTCAATGTACTTTTTTGATCTTCTCTTTTGTAATTGGGCTCTACTGTTGTAAGCCTTAGGTCCATATGCCCATTTTATTTTTTATTTGTCTAATGAAATATATATTTAATTGAAAAAAGTCCGCAAACTTATAAAACATTCTAGACTAATCTCGCTAGAATGTGTCTGCCAAAAAAATAATTCACTAGAATATGTGGAGCACTATGTTTTTTTTTTTTTTTTTTTTGATATATATAACATTATCTATTCTTGTCATTTAGAGATTCAGGGTAAAATCATGGTTAAATACGGTTGGAGGACTCCAACTCTTTTGCCTCAACAATATGATCAAATCTTTCAACCATTGCACCACCCTAAAAATTTTGACTACTTTTTAGATGTTATTTATATTTCGTATAAAAATGCTTGACACTCGTCTACAGTTACATATTAAATGAAAACCAAATTTAGAAACTAACATCTATTTGTAAAGAATTACATCTCATATCATTAATTTAGATTCTGAATCAAAGTAACATTCTAAGGTGATTAGTTGAAAGTTTTTGCAGTGATATTCGTTTATCTCATGGTTGTGTTCATATTTGGACTTTTTGACATTTCTTTTAACGCTCTTTGAACCTATGATAAATTTGCTTATTTATCTCTATTTCGTTTTGTATGTTTTCTTTGTTTTGGCCGATAGGCTTACTAATGAGGTATGTTTTTTTTTTTTTTTTTTTTTTGAACAAAGACTTGTCTTCATTCATTCCAATCAAACCAAGTATAAGGAGGATGATACAAAGATGACAAAGTGGATGTGGATTATCAATTCCTTTGTTTAATATTGACCGTGGAGAAAGATTCAATAAGCAGCATTACCTTTGACTGTAATGTGGATGATCAATTCCTTTGTTTTCTGCTAAACTACTAACAAATATAATCTCTTTTTTTTTTTTTGTCAAAAACAAATATAATCTCTAACCGTTTAATATTCCGATAAAAAAGAAAGAGAGAGTTGTGTAGCCAAAGCCGTGGAGAGATTCTTTGGGATCTTCATGACCAAACTTTTATTTCCGTTGCTTCCATCCTCTTTGCTCTATACTAGAAAAGCTCTCTCACTTACTTATGCTATCACAATTCTTATAACATTGACTAATTTATTGGTTTTTTTGTTTTTTGTTTTTGTTTCTTTTACTTTTACATGTACAAACTAAAATCATATGATGCTAGCGATCATTAGAAAAAGGGGTCTCTCTCTTAGAACTAGCTAGATTATGTCTTACGTACAAAGAGTAGCTGACGAAGAATAACAAGGTCGAAAGGAAGTTAACAGTCTTTCCCTTAGGGTTCAAGTGGCCAAAACATTGAGAAAGGGAGATTTTTCTTCTGTTTTGCTACTTTATGTTTCTATATCCGATCCAATCTCAATATAATTTACTTCCCATCAAATGGTTTCCACTATTTTTAGAATAATCAAAGAATGTCATGGACTAGGATCACAATACTTAACAACCCAAATTTGTATTATCAATAATGTTGGTCTTGATTTTAGAGATGACCAAGCAAAACCGGACTACTAGTTTTGTGTCACTTCTTCTACTCTATATATCGCCATCTAGTTTTCTATATTTAATTTACGAAAAATAATGATGCATATATATATATGGTATTATTCTTTCTTATAAAAACAATAACGATATCTATTTTATACCGAGTGTTTTATAAATACTTTTTACCATTTTTAATTATCTGTTTTTTCTTCTAAAACTATCTTTATACCTTTATATCGACAGCATATGCGATGCGGACATTCGAAAACGTGTCCATCTAGGAATCACAACGAATGAGTAGATACAAAGTGGGATCACCTTGGCACAAATTTTTCTGATTGACTTTTATATATATAAAGTGGAAGTCAAAATCACTAAGACCCATAGAAAAGAACGAGATGGACAAATACATATAAGATAGACAATGTATGTAGGATGGGCGTGAATCGCACCTGAAACATGTTCACATCATATTTGGATACTATAGTTTAAAAATATAACCAACTAAAAATAATCTTCTATCAAACCAATAGGCCACGTATCATAGGACAGTTTGTTTTACAAATATCAAAGTCTTCTACTACATGAATCAATACCTTACTAGAACAACATCTTTCTACTTTTATAAATATAACTATGTTTTTGCCCCCAAAAAAATATATATATAATTATGTTAATTTCTGAAAAATGTCTCCAGTCAAGTGATTAACGATCCCTCTTTGCTGCCCTCTATACCCCGAGTTTGACGTTTCTTTTACAGCTATCAAGATCTTCTACAGCATGAAACATATTGTAATAAGTATACTGAAACAGTGTTTTGGATAAATATAAGTGAAACAGTACGCAGATAATATATGAATTTATAAAGTGTAAGTGTGGAATATATCATGGAGAGGAAGTAAGTGGCATACCGAACACATGCAAAATAATATGAAAGTTGTAGGGCACTTTCACTCAATTATAATGTATTATGAAAGAACAAATGAATTTGTAATAATAGAGAGGAAGCGAATATATAAATGAACTCTGTTGGATATGCACATTTGTATAATTGTATTAGTTATGATATTGATATTATCAATGGAGATATGGGTACGCGTGTGACTTTGTCTCCAAATTCTTTCTTATGGCAGACTTACAAATTATTAGACGGTTTTCTCCCAACTTTATTGGTGGTACAAAACAACCCATGAGAAATATATATAAAAAAGTGGCATATGAGAAAAACATTAATGATTGCTACAGATTACGGAAATCGTTTTAAGACTTATAGATTTTAAAAAACACTCATTAGTTAAAGAACTCAAAACAGGAGAAAAACCAAGTTGAACACACATTAGTCGTCTACTGATTGAAACTTGGTTAATTTTAAAGGTTGAAAGATGTTTCAATATTTCTAGAATTTTGTAGTTGTTAGAGCAAGTTTTTAACTTAAGTGGATATCTGGTGTACAATAAGAACTTAGAGACATAGTATCCCAATAGTACTTGTAAAAGAGTTAAAACAAATAAATGGTAACAAAACTTGTTGAATATTATTTTAATCTAGCTTCTCAAAAAAGAAAGTATACAATTTCAATGTCGTCTTACCAATCACGCAAAAAAGAAAGAATACAATTTCAATTTCAATGTTACAATTTGAAACAGTTTTCTTCAATCATATTAGTCATTTGTAAAGATAGGTAGACCCACGACCAATTAAACCCTTCTGATTAAGCAATTCATGTGGCCAAATGAACAATCATTCCGAATATCTCAAAATGGACATCAGAAATTTGGCAGGCTGGCAAAAATCTATACGAAGAGAAAAGGAGAGGCATGAGAGGAAGAATCGAGAGAGAGTGTGTTTGATTGATACATATCTTTGTTTTTCCACTATATTTGTTCCCATGCTTAAATTTAATTAAATGCTTGCATCTAATTATACATGTTTGACTTCTCTTTTCAAATGTTCTCCACTACATAATAACCTTAAGATCTCTTATATGATATGGGTGCTGTGGTTGTGGCCTTGTGGGCGTCCTTGTCCTAAATTGGACGAACCCTACCATCTTTAAAGAACAATCATTTATTTGAATTATCCTCGTTATAGTGAATGTAGATTTGTAAATGCTCAGTTACATGGATCATTGAAATCTTGAGGTGACAGATCCTATCTACAAACTTTACACGAAAAATATGTTAAATTCTGGAAATAAAATAAAATGAATTATAAAAACTTACTGGTTTAGCTTTCTAGCTTGAATTATAAAAATATGTTAAACCTTGTTATCACTTACGCCAAATTGCTTTCTAGTTTTTGTCTTCAAATTTTCATGGATCTTTCGTCGAATTTTTTAAGTTATCTTTGTATAGATGTTGCACTTCCCTTTTTATGTTGTTTAGCTTTGTCTTAAGCTTCTTTATCCTTGTATTTTTCGTAACTCGGAGCCTTTATTTGGTTTGAAAAATGAATGCATACAAGTCTTTGAAAAAATAAAAATGAAAAATATGAGAAGAATTTTTTTTTGACTTTTAAACTAGTTTTTGGTTTTAGTTTTTCCCAAAATCTATTTTGTACCCTTTCAAGATTTTGAAAAACAAATTTTCCTAAAAAATAGGGAATCTAGTTTTTGAGTGTTTTAACAATTTTTCAAAGAAAATCAAAATCTATGTTTTGGGAGTTTATCTCTCAAAAACCATCGATCACAATTTTTTATTTTATTTTTAGATATTTTTGTAAAAAATAATATTATCTATTAACATAAAAACCAAAATCTAAACAAATTACCATTCAAGTTTTTAAGAAACTAAAATCTACACCAAAAACAAAAACAAAGAAAATCAAAAACTAAAAACCAAAATCCAAAAAAAAACATTTTAAAACTACAAACATTCATGGCCTAAATTTCCAATAAGTAAAAAAATCATGGCAATCAAAAGTATTAAGGCTGATTAAATACGAGACTAATAATAGGAAAACAAAAAAGAAGCTCAAGAGAAGTTATGTGGTTTGTATTATACGGTTTATATATTTTCGAACTCTATACTCCCAAGTTCCAAGTGACAAAAATACCTTTCCAAATATGTAGAAGTTTTGCCCAAAAAAAAATATGTAGAAGTTGAAGAATATCAAACATTGGATTCTTGATACGTATGAAAAAAAAAATGATTCTTTTATACGCGATGAACAAACAAAAAGTGTGAGATAATTGTTTGTGGTCAAACCTGAATCCAGGTTCAAGGTTTGGGTTAATAAATCTGCTGGGCCAAGATTGGGAAAAAGGTATACAAGAGATGGGCCTCTAAAACGTTAAGACTACATTTCATGGGTTTGTTTATTGAGCTATTATAAGTTGTTGTACTAAAAGAAGAACAAAGTTTAAGAGACTAGAGACAGGGAATAGAAGCAAAGAAGAGAAAGAGTCATAGGGTAACACCCGTCCACAAGCCTAAACTATCCGTTAAGAACTTAAGGTGTTAGTTCAGGCAGGCCCTGCTCAGAGAAAAGCGGGACCCTAAGCCCAATTAAAGTAAATGTAACTCATCGTGGCGGATTAATGGTGTTGTAAGTCGTAGAAAATCGTTAAGAGAAAACGTATTAGTTTGGAAAACCATCCAAATGTATGGCCTAGGACCAAGCAAGTTCTCAAACAAACACTGTAGAGCTACTTTTGTAAACGGTAAAGCCATCCAAATGTATGGCCTAGGACCAACCAAGTTCACAAGCAAATATTGTAGAGCTACTTTTGTAAACGGTGGACCGGAAACGACCACACCGGAAATTTGCAGAACCGGGGCATATAGAAAAGAGCTACTGATAGTTATCTAAAACACCATATGTGTCATCGTCTTGCAAAGTATTGTTTGTCATTGGTCAATGCAGTCCCGGTGGTAAAACATGTTCGGCCACTTGTCACAATGGAAAGACGTAGGCTGTCAATACATTATTCCCAAATGACTTAGTCCCTTTATAAATATTCCACTCGCTCATTTGTTTTCTTTAACCTGAAAAGTTAAGAAAAATTTCCGACTTAACCAAAGAAGCCGACATTCGCAGCCGAAGTGGCTTCTTATCAATCTTTAGTTTATTTTTTCTCTTCTTTCTATATTAGATTTCTTCCTCGTAGTTTTAATATTTGAACTGATTATTTAGCTAAAATATTCAGGTTTGAAATAGCATTTTTCCCATGTAAGCACATCGGTTTCTAAATGACTTTCTCTAGTGCATAGTCTCTTCCCGATATCTTAAATAAAATGATATTTGTAAGAAAAAAAAAAAAAAAAAGAAGCACTCGTAAACATAAAATTGTAAACCCTCCTAAATAACCCAAAATATTTAATTAGTATATGTCCGAGTGAGTTTGGTCACATGCATGTAGTAACACGTGAATAAAATAATTTATTTATTTAGTTTATTATTTTTATTATTTGAGTCTTATGTTAATCACTTAGCATAATTACTTAATTAATTTGATATTAGTTAATTAATAATGCTTAGTTGTAATTATCCGACGAGAATATAATATCTGCTACACAATCTCGTTTTCCAACGAACACATACTACATCCACATTTCAAGGCCAACTTCTCTCTTACCGGCTTCCATGACATCGATAAAGCAACATCATGTACTTTAATCAATAATTTGAAAGATTTTATACACTCAGCTATTCTATAAGTTTGAGGGCACAACCCACAACCACTTGAATTTTTTTTGGAATCGAAGACAACAACCCAAATGCTTCAACAAGACTAGATCTCGAAGTAGTAATAGGATAATTATGCAAACGCAAACCACATGAGAAGAAAATGGTGAATTCTCAAAATGTCTTGAGGATCTACAAAGGCCAAAGAACATTATCAATCTATTTTGAAATCACAAATTTAACCATGAATAAATTGCTTCAATCACAAAACAACATATCCTAATTGTAGAACAATAATAATGTAAGCTTTTAGACATTTTGCTATTGAATTGAATAAAGCAAACATAATTAATATTCATTATTCATGATGGTGCTGTACTGCTGTTTCAGTTCGTTTAGATACTTTACTATTTTCAGAAATAATCCAGTGATTAATAAATAAACAAAACAGAAACCCAACTAACAGAAAAAAGAAAAAAAACAGAAAAATGGCAAATAATGAGTATTTGTTTTGATTCACCAAAAATAGCATTACCAATGGAAAATATAAACACTACAATTATAATCTCATAATTGGAATTAGTGGTAAAATATGTATAAAAAACCAGGATAACTCCTAGTATATAAATAATTTAAAGATGAATATTCAACGGAAGTAACGTAGCATAGAGATGGAATATTCATATGAGCTAAATATCAAAAGAAATAAAACAGTTATATTATACCTTATGCTACAAGTGCCAAGGATGTCGATTTTTTTTTTTTAATGACTATGCAACAAAAAAACCAAAAATAAATCGAACAATGTAAAAGTTACGACCAATGGTATACACTACTTAAGATGACTGATGTAATAGTTAGTCCATCTAGGAATATATGCCATTTGTGACACATCATATGTATTGATTTTGATTCTTTCTTATCGAACCCCCCTCGGTGTCAACACGCTAGAATCATCCCTTTTTCTCTTAAAACTTCTTACTTTCTTGTATCTATTGATTTGTCTAAGCTTAATATGGATAAAATCCCAAATGCTATCATATCCACCATGTTTTGATTTTGCTTAGATTGCATATAAATCAGATCCACATTATTTTATTTTACTTAGATTTTCATCAAAAATAACTATATTAACTAAGAGCATTTTTTATGGGGATCTCTAAGCCTAGGTCTCATAAATAAAACTAAAGTGTAAGTATAGATAAATAATATTTTTTAATTATGGATCTCTTAAATTTGATGAAATCTAGACCAATTGTCTCTTAGGTAAGAGACAAATTTAAAAGACTCATCTATTATTTAAATTATATAAATTTTTATTATTTGTTAAGATTATTTGCTAAGAGCCCACCATTGTAGATGCTCTAACATACTATTCTCTTTAATTTGCCAACTTATTAATGAATCCAACATTTATATCTCCTCACTAATTCGAAAAAGTGTTTTTAATCAAATGGTTATTGGTCCACTTTTGCAGCATTTTCCATCAAAATTCAACTCTATCAAATCACCTTACCCAGCATAATAAGGATTGTGGTATTGTTATTGATCCAAATGATATCATAAAGAATAGTCTCCTTAACTAATTAAAATATACATCACAAACTATAAAAAAAAACTTACAAGAATCAAATCCTTTGTACGCGGGCCATGTTCATGGGTTAAGGATTCTACTTGGTTTGTCATCTCAATATTGTCAATTTAGTATATAAAATGGAAGGTTGCTTCTCTTCCAAGAAACATATAGAATTGTTGACACAGGAAACATCAAATATAAAAAAGAGCAGAACAACTGAGTGAAGAAAACACACACACAGCGTCCTCTCGCCGCAACCCAATTTGCTTTAGTTACAAACATTCCTTCCTCCTAAAAGCAACCTTTCTTGGTTACATTACGATCTAATACTTTGGTTTTGAAAAAAAGTGATTTAAAAGAATTCCTTTTCCAATTGATTTGACTATCGACGACACATAGTGTAGTTATCGAGTTCTTACAGCCAATTATAAAAATGAAATTAGATCCAAAATAGCCATATGAACCATTTGACCAAATAGGAAGAGGAAAATACCGTCATTAATTTTATTTTTTTTTCAACCACTGGTGTTTTCGTTTTCTTTTTTCCTGTTCTTTTTGAACTTATACAAAGTAAAATTTCTACTCATATGACTTAAAAACCAAATTACCATAAAAATAAGAATTAGGTAAGTAAAAATTACTCCCTCTGTTCCTTTTTGTTTGATCTTTTAGAAAAAAACACAAATATTAAGAAAATATATTAAATGTTGCTTTTAAATATATTGTTTTTTGTGTTTCACAATTTTCAATAACTATAAACCAATGATATTCACTAATTTGTATTGAAGTTTACAATTTATCAATTATAACTAATAACTATTGTATTAAAAATCTAAAAAATTATTTTTTTAAAATAATTTTTTTTTTCTAAACAATCAAACAAAAAGGAATATTAGAAACCTTCTAACCCAACAAAAAATGTAATGTATAATGTGTTCATAAACAGCACCAACTACCCATTATAATTATTTCATGAACACAATTGTGGCAGAATAATAATGATATGTCAAACTGATTAATGCTTAATCTTTCCGATTTCAGCCTGTAAATATTGAAGTAGCCGACAACAAGAATTGAAAATCGCACAAATTAGGATAACGTAGAAAAATCATGTTCGAAATGGTAAAAGTTATGTAAACTTAATTTGAACCGAGTTATGTAGAGGAAGAAGAATGAACGTAGACATGCCTAAGTGAATCTTGGTATGATGGCTTTTGAATTATTGAAGAAAAGAAGAATAAAAGTGTTAGAAAGAATAAATTGGCATTATAATAAGGAATAAATTCTAAGTGAATTTAGTATTATATAGTTTTTTTTGTAACACTTTAATACTGTCCGCGTTATGGCCGCCCCATATGGCCCTTAAGACATTAACTAGAAGAGAACATACCCGGGGGAGTTTCATCTATTTTTTTTGGATACTAGGCTATATGTTTTTTGTTTTTTTTTTCCTTTGCGAAAAGCCTCTTTATTTTTACTTTGGTGTTAACCAAATTCCATTTGTATATCATCTTTGGTTAACAATTGTGTTTTCTTGTTGCTAAATAACTTTTAACATTTCTATAAAAAGAAAAGAAAATTAAAGTGTTAAAGTATTGCCTTACGCCAATGTACAATGCCGATGTAATTATAGAAAAATGACAAACTGTGTTTATATAGAAAAATAAGAGAGGAAACTTATTATTTACGATATTTTCACTCATGCTATTTTTTTTTCAAAGAAACCAATTTTTTTCTTCTCACCAGATAATAGCTCTCGAAAAAGAGATAGTATTTAGAACACTACTAATCTTTTTTCTATTTGTTTTCACTAGAAAAATGATTGCTTAGTAACAGTCTAAAACTGTGTATGGTAACTTTTTTAATGTCAAATTTGTTGGTCA</t>
  </si>
  <si>
    <t>TAGGAGCATGTTATTATCTTCATTGTAACTTTACTTTCGCCTCCGGCTCCAGCTGATCTTTCTGGGAGTTATAGCCATCTAATCAATTCTGCGCCGTTTCTTAATGTTCTTCTTGTCGGGATATCACCCATAGATTGTGTTCACATTTTCTCATTGCACGGGGTGGTAGGTTTTACTTTTCCTCTTCAACTTGTGTTATTTGACAATGAACGAAGAATGTTCTGTTTTCAATGGGTTAGTATTTATGCTTCTTTTGCCAGGTCCCATTACTTGCTGGTGCTTTGATGCAAATATGTGAAGCGTTTGGCTCCGGCGTTCCAAACATTACGTGGACTCTCCCGACTGGCGAATTAATCTCCTCTCATGCTGTTTTCTCCACTGCATTTACACTTCTTCTGAGGCTATGGAGATTTGATCACCCACCACTAGATTACGTCTTGGGAGATGTTCCCCGGTGGGCCCTCAACCCAGCCCTGAGTATCTGTTGTTAGTAAGAAATTGCCGTCTGGAATGTTTTGGAAAGTCCCCAAAGGATCGCATGGCACGTCGAAGATTTTCGAAAGTGATAGATATCTCTGTGGATCCCATCTTCATGGATTCATTCCCCAGACTGAAACAGTGGTACCGGCAGCATCAGGAATGTATGGCTTCAATTCTCTCTGAACTAAAGACAGGAAGCCCAGTGCATCACATTGTCGATTCCCTCCTTAGCATGATGTTCAAGAAGGCAAACAAAGGTGGTAGTCAGTCACTGACCCCATCTTCAGGGAGCAGTAGTTTATCTACTTCTGGAGGTGATGACTCGTCTGATCAACTCAAGTTACCTGCATGGGATATCTTGGAAGCGGCCCCGTTTGTGCTTGATGCTGCTCTAACTGCTTGTGCTCATGGATCACTCTCTCCCGGGAACTAGCAACAGGTTTGTCCATTCCCTGAAACTATAGAAAGTGTTATCTGCTTAATGACAAGGGGATACTTACCTACATCTGACGATCATAAGCTATTTTATTGTCTTACTGTCTGGATGCATCATAAACGCTACTTCAGAAGGTAGCTAATAGTTGGGTGGGCGAGATCTTAATCTGTCCCTTGATTTGTTTCAGGTCTTAAAATCTTGGCTGATTTTCTGCCGGCAACACTTGGAACCATGGTTAGCTACTTTTTCTTCGGAAGTAACACGAGGTCTGTGGAAGCCCGTTTCCATGAACGGAACTGACTGGCCTAGTCCTGCTGCAATTTAGCAAGCGTTGAGCAACAGATAGAGAAGATCTTAGCAGCTACTGGCGTTGACGTACCAAGGCTTCCAGCAGGTAATGCTTTTCTTCTCTAAGGATAATGGATATTCTCAGGTGTCCAGGGGTTTTGTCATGAAAGATTAGAACCTTAGATGCAGTCATGGCAGTCCCGGATAACATGTCCCTGGAGGGTCTTGCTTAGATTTGTAAACAATTGTGATATCTATAAAACTGAAACTGCGGAGAAAGTGTGAAAAGAACATGCTGGAAGAAACGAATACAATGATTATGCTGAAAAAACTCTCATAGTTTACACACGTCTGTCTTTGCAGATGGAATCTCTGCGGCTACACTTCCCTTGCCTCTCGCTGCACTAGTGAGCCTTACTATAACCTACAAGCTTGACAAAGCAACAGAGCGCTTCCTTGTACTTGTAGGACCGGCCTTAGACTCCCTTGCTGCTGCTTGCCCCTGGCCCTGCATGCCTATTGTGACATCGCTGTGGACCCAGAAAGTGAAGCGCTGGAGCGACTTTCTTATCTTTTCAGCCTCCAGAACTGTGTTCCACCACAACAGAGATGCTGTTATTCAGCTCCTCAGAAGCTGCTTCACTTGCACCCTTGGTCTAACACCTACTTCCCAACTCTGCAGCTATGGGGGAGTGGGTGCACTCCTTGGCCATGGCTTTGGGTCCCGGTTACCTGGAGGAATTTCCACAGCTGCCCCAGGATCTTAGTACATAAAAGTGCACAGATCGATCAGAGATGTCATGTTCCTGACAGAAGAAATCCTGTCTCTTCTGATGTTCTCTGTGAAGAGCATTGCCACGAGGGAGCTACCAGCAGGGCAAGCAGAGAAATTGAAGAAAACGAAAGATGGGTCGAGGTACGGGATTGGGCAGGTTTCACTTTCTTTAGCAATGAGACGTGTCAAGCTGGCAGCTTCCCTGGGAGCCTCTCTGGTGTGGATCTCCGGTGGCCTAAACCTGGTTCAGGCACTGATCAAGGAGACATTACCGTCTTGGTTCATCTCGGTTCACGGAGAAGAAGATGAGTTGGGAGGTAGGTTCCGATGCTAAGAGGCTATGCTTTAGCCTACTTTGCAATCCTGAGCAGTGCATTTGCCTGGGGAGTGGACTCCTCATATCCTGCATCAAAACGTCGGCCAAGGGTTCTGTGGCTGCATTTGGAGTTTATGGTGAGTGCCTTGGAAGGGAAGATATCACTGGGCTGTGATTGGGCGACATGGCAAGCTTACGTGACAGGCTTTGTGAGCCTGATGGTGCAATGCACGCCGGCTTGGGTGCTAGAGGTGGATGTTGAAGTAATAAAGAGACTAAGCAAAAGTCTGAGGCAGTGGAACGAGCAAGACTTGGCTCTGGCTCTGCTTTGTGCCGGCGGCCTTGGGACAATGGGGCAGCTACAGAACTCATTGTGGAGACTTGCCATCAACATTAGCTTGACGTCTTTCAACTTTCTTTTCTCGACTAATCTAAACTGTGATCATGATCACTTTTGTTCCTGAGATTAGCTCTCTCTTTTTTTTTTTTTGTTTGTCTATATTGTATATTATATTTATTATTTAGAGCAACATGATTCGCTATGTGTCACAGACACTGACTGGGGAAACAACATTAGATTATGAAAGGAAATGAAGCCAACATTTTTCAGATTTCTTTGAGACATTTTTCAATGAGCTACTAGTACTAAGCTACACCACGGGGTTTAATTTGTGAAATCCGAAACTAGGGAGACTAAATCCGAATAGATATAGATAGCCTAAGGGATTCGGGGCTGCAACAAAATCACTCCCACTCACTGCGAAGCTCGACTATGGCGGCGACGTCGCTGGTTCTGACGTGCGCATCCCCTCTATTCAGCAGCCCTCGGGTTATTTCTGCTACGAAGAAGCTGACTACAGAGTTGTCGATTTCTACAGGTCAGTTTCGCGGGGTTTAATTTGTGAAATCCAAAATTAGTTTGTTTCATCTAAAATGATCCTCTGCCGATGTCTCAGCTAAATTCCGAAGAAGATGCTCGGGAAACAATGATGAAGTGCTTCTAGAAGGAATGCCACCGGAGTATTACGATGATGTTCGTCTCCTCATCCTTTTTTTGTCTCTCAGTCTGATTTTTTCTAAGTCGGTTGTTTTTTGATACCAGGAATGGCAAGCTCGACAGAGAGAGAAGACCAAAGAACTGCGGCGGATGCAGCGGGAGGAAGAAGAAGAAGAGGAGAGAAAGATTGAAGAATACCGTGAAATTGGCACGAGGTTGAAGGAATTTCCCGAGCAAGACTTAAGGAAAGCCAGAAAGCTCGTCTCCAGCTTCATCAGAGCTGCCGAGGAAGTCGAAGAGGTAAAAATCAAAGTCCCCTTCCTTCCTAGAACTCACCTCTTATGCCACTATTGGAGAAGAAATAATCACTCGTGCCATTCTTATGTTTGGAATAATATTATTGATTTTTTTAAAAAATCGAAAAATGAGAAAAGGACGAAAAACCCTAGCGAAACCACGAAAACTACAAGA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TACTATGGAATCTGGGAAAAAACGTGGAAGGAAACCTTCCAAGTATAAGGGGGAAGAGTTTACAGCTGAAGGGAAGCAAACGAGGAAGAGACAGAAGAATTAGGACTTTGAGTTTTCTTCTTGCTTATGTGTGTGTGTGTGGACTCGTAGGTGTTTGGAGAAATAGGACTTTGACTTTCTTTTTGTGTATTTGGGAATGTTATGCGTAGTTTATGTGTAGAGGACAAACTTATTTTCTGAAATGATTTATGTGTTTTAGGATTTTATTAAAATCAAAACGTTTGGCTAAGTTGTCCCGGTTGGCCGGTCAATAATACAAGAGTGGCTAAGTTGTCCAGTTGGCTGGTCAATACACACAACTTAAAATACAAGAG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GAACGCAAGTCGTGGGGTCTATTTTTTAAAAAATTATTTATTAGAATATTCAGAATACACATAGATGTATGTATATGTACAGTTGGCCGGAATCACAAACAGTTGAACTATTCTAAATTTTGTGTTTTTGAAGTTGAATATGAAAAACCAACTCATTTTTTAGTTGGACCCATAAATTTTAACATATTAATGGATTTTAATAAGTTTTTGATAGAATCATATTTAGTAAATATCTGTTTTCATACATAACGTATGTACATTGGACAATCATGAACTATATGTTCCTTGTTATACATAGGTGATTTATTAGGAAACTAGTTTATGATCAAGTTTAGTAATAACAATGTTGTAATATCATATTTTGGATTTATTCAATGT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TTGTATTCGCATTTCTCCCTTCCTTGCGGGCGAGGTGCCTTGATGCGGCCATAGCATGGACACAC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AAATCAACTCATTAAGGGTACAACTGGTATATCACATTTTTGGTGGCATTCAGATTAACTGATGGCAGTCCAGATCAGTTTTTTCAAAAAAGTGGCATAAGTGATAAAAATCCTTATACAAGCAGGCAATTATTATTATTATGTATAAGACAATTTCTGTAGAGAATTGAAGAAGCAGCCGAGAAAGGAGAACTTGACGAGCTTGTCCTCATGATCATATGGAACCGGCTTGACCTTGCTAGGCGCGATGTAACATTTTTTTCCTTGTGAGTTATGCGTTTTCATGATGAAATGTTCCCTTAGATCCTGTGTTGCTTACTTTCAGGATGAGAAGGACGCCATCAGAAGTCTTGATCTTTTGTATAGAAGAGTCGAGGTAATTGTTTCTCTTCATTCTTTTCTATGCTATAAGATCTTGAGCTGCTGATGCTTTATATCACCATCTTCAAACTTACTCATTTGTCAAGGAAGATTATCAACTCGTATTAGTTAGCTTTAGGTGAAAGTGAATCCTTATATCGGTGTTTCTCTATCCAGACAGAGATCTTAAAACGGCAAGCAAGTCCTGCAATGAAACTGCTGAATGATCTTCTAAACATGCATGATGGCTTTGAAGACGATGCTTGGCTCAAGGACTGCAGAAAAACGAATGGCTGAGACCTTCCCCCGAGAAGACCCCTTCAGCATTCTAATGCCACCGGGATTCGACATTGATATGGTGCGTCCCTTTTTCTCTTTTTTGTTTTTTTTTTTATTGATAAAACCTCTCAACAGCAAGAATCAATGCTGTGTTTGTAGCATCAAGGACAGTTGCGACCGCCCATTGAGACTGAGACAGACAACACCCTTCTGAGAGTAGACTTTGTAAGAGAAGTGGATGCACTGCTACAGGAAGTGAGGATAGAGGAAGACGCTACAACTGGTAGCAAAGGAGAAGGGCTTGATCCTGAAGCTATAGCACTTAAGTTTAAGCAACAGGAGAAGCAACGAACCATCCGCCAAATTGAAGCCATTCTTGATTTAGCCCTCAACTTGAAGTGGTAGGCAGTTAACTAGAATATCAATCTATACGCCATAATAATTTTTTTAAGATAGACCCTAGAGTTAGATTGATTCAGGCGTTTTTGTTTAGAAATGAATGGAGTCTAAATAATAGGTTTTGGCTAAAAATTCCAAATCCAAATGTTGCTGACTATCTCTCTGCTCATAGTCTCCACCACAATCATCTCTTCCTCTTTCAAAGTATAGTATGGCCTTTACTTTTCCGGTTCCACGATACACTCCGCCAGTCTCCTAACAGCTCCTCAACCACCGCTCTGTGTCCAGACGGTGGAGGGAGGGGACATTGATAAATTTCGGTCTGGGAGCTGATATGGACGTGAGAAGCTTGACCGAAGAAGGTAGAGGTTAAAAAAACATTTTCCGATGATACAAGTAAAACGACTGATTTCTGGATCTCAGATCAAAAAAACCCGTATAAATGGGCCATGTTGAGCCACTAATGGGCCTCAATACTATGAGATTTAAGTGACAGCTCTGCTTCTGCATCCTTCAAAGCATAAGTTTGAACACCCGCGGTTTTGTTTTGAGCGGCTGGAATATGTAGGACAGAAGATACAGGTGAGGATAACGATCTCTCATCTTAAAAGATCAAAAGAACGGTTCTTTTCTTTCTTTCTTTTTTTTTAACCCGATTTTTCGTCTTGGGATCATGCAGGACATAGCAATGGCTGAACGTTTTGGACGCACCAGGGAAGTGGTTGCAAGAGAAGCATAGATGTCTATTAATGAACAAATTCTGCGGCCGGTATCTTAGAGAAAACGTCTTCACAACTTTATAATATACTCAGAGGAGGTTCATGATCGGTATGAACATAACCGGAGACTTAGGAATCCGGCGACAACCGCTGTTCAACAAGCCATTCACGGCCTCGCCTACACCATCTACGGGAAACCCGATGTTCGGCGGCTCATGTTTTGAGGTTTTCGACTTCGAACAAATCCAACCTAAAGCTGTCTGAAAATCGAAGCTGTCTCTCTCATTTGTCTAATGTCTTTTAGTATACTACTGGGTTTGATTTATGTAGTTAAATACTTCATTACCTTTGGTGAAAAGTTGAAAACTTTAAACTAGCAAAATGAGTTTCATCAGTATAATCTTAGGTTCATCAGTTTCAAATTTGTTGCTACCAATTCAAAGAGCTTCTTCTTATGGTTGCATACCTTGAGAAGAGAAACTGAATGTTGTGAGTAAAGTTTCTTCTTAAGGTATTTTGTAGTTTCCAGGTCTGCAAGTGAGTAAAGCTCCTGGTTAAATCCATGTATTGAGCTGCATCTCCCCACTTGAGCTCTTCTAAAGCTACCCTCAGCGAATGGAGTTGAAATTGTGTTTAGATGCAACAGGCTCCAATTTAGCTATAATCTGCTCAACAGCGTCTAAAACTGCAGCACCATACATATCAGAGCTCGCAGAAGCAGCAGTAGGTGACGCGTTAGGAACCTATTAAGAGGCAATCAAAACGACAAGAGAGCAATAACAGTGTGTGAGGCATTTGGAACCTATTAAGAGACCACAAAAGATAAGAGAGAACAATATCAGTTTTGTCTTGGCCAAAAAGTCCACTGAGTGCATGTAACCGAGTTAGATGTACCTTGTATGTGCTTGATTCTGACACAAAAACTGACTAAGGGGAATGACACAACCTTTTTATGCAAATCCTTGACCCATTTCAACACCTCCATGTGTCACCAAAACAGTCCCATTGGTGCAAACATGAACAAAAGCACCGGCCTGTAATAATAATATGTGTTGGAGTAAGTATCTTAAAATCCAGATTCTAGATTTGCAAGCAAAGGTAGTGCAATGCTGAGATTTCCAAGAAGCTTTATCTTATTCTTTTAACTTTAAAGTTCCTCGAGAGATGACTAAATTTGAAAAAAAAGGATTCACTTCAAACATGATTCATGAACTTTGTTGTAAATGAATATGACAAATTGTGTGGGAACCATAGCTACACCACACCATGCAATGTGCAGAAGAGAGTGAGATTAATGTGTGATGGGATCTTTGCAGTTGAAAGTTCATCTCCTAAAGTCAAGAAAACATTAACTAACAAAATGAGGACAAACTTTTACCAATTTTCACATTTTTAGAAATATATTCAACTCACTTTGATTTCTTCAGGGGCTCAGCTGAATCTAGTTTTCAATGGTTGCAGAACAAAATGAAAATGAAAATTTTAGTATCTCAAAATCTAGTTTCTATTTTTTTTGGTGACATTAATCAATGATTTCAAAATAACCAAAAACCTCAGAATAAACTCAATTGCATCTTAAAACCACACAACTTTCATAACTGAAGAATGACGAAAAACAAAATAATAGAGGAGGAGCATCACTACTATTTTCATTTTTTAGCCAATCAGAGTGCACTAGACAACGCCCACTCGCACCAATCTCGCGTCACGCGCTCCAGACCACGCCCACTCGCACGAACCTCGCGTTGAGCGCGTGTGGTCGATTTCTGTAGGGGTAAACCCACAAAATCATGCCTATTTTACATTTACTCGCTTTGTTTCTAAAACAGCCTCGAGTGAACTTTTTTTTTTTTTTTTTTTCTCAAAACCGTATTAATTCTAATGCAAACCGAACCAAAATCAATTTTCATTTCAAAACCATGTAAACCAAACAGAAATCACATGTAATTTCAAAACCATGAACGCCGAACCGAAATCAATTGTCTTTTCATCAAAACCATGTAAAAGGCTTCTACGATTGTTTTAACTTGCCACTGAAAATAATAATCCTAATTTATCAACAGAGAAATATAGAGATACCAACGAAACTATGGGATGACAAGTTATCATCATGTCCACATCTCTGTCCAGTGTGAGTTTCACGAGTTGATTTAATAGGTAGCAAGGACCAGAAGCTGCAGCAGCAATGAAAGCTGATCTTGTTTTAAAGCCACCGCCAAGTCTTTTGGTTTTGCATACCGCTTTCACACATTGGAAGACCAAGGAACATGAGACACATATTTCTGCTGACCTATATACGAATCATAAGTAACCACCAATGTTGGCATAAGCAGAGAGTATGAAAACTTTTGTTACTAATTTAACATAAAAACAGTATGATAACAAAATGAATACATGCGTAAACTCTGCTTCTTCAGCACATATATACTAAAAGTTCCCCATTTGAGGCTCCATTTAAGAATGAAATTGAACAATTGAGGTTCAAATATTCTTACTTGTCCCAGTCGAACTTTATATGTTTTTGTAATTTATTTCATAATTAAAATTTTGTATCATTTGTCATTTAAAAAGTTTTGTGGTGTTTTATAGGAAGCTGAACCAATACTGTATTCAGCATGCCGTTGTGCTAGATCCAACACGTTGTCGTCAACCGCCTGCAATACAAAAAGTAAAACCACCACAGAATTAATCCCTCTAGGCAGCTACAAAAAACTTTTTTAGAAATGCCGTTCACCCTATCAATCACTTTTACAGCTAGAACTTAACGGGTCAGTACAAACTTCTTTACTCTTAAAGACTTTGGCTTTGCCGCAACATCTTCTGACGATGAGTTTCCCGCCACTCTTCTCTTCCTCACATTCTCCTCTACTCGCCTTAACTAATCCTTGTGATGCTTCAGTTAATATGTACTATACATAAATGATCCATATTGTAGTAATCGAATATATGATATGAGTAATCAAAGGTATGATAGTAATCAAAGACATGATTCTCTCCTTAATACCCAAAACCACTTTTGTCTAAGGATTTGCTTTTGAAATGTGGAGTTGTTGTTTCATATGCAACCATAAATTCAGTAATTTATGGCATCAACAAAAAGATAGCAATACAAACAAAAAACATGTCTCGCTTATGATCAATCTGGCACAGCAAGTGAAATGAAATTACCAAATACATGAACTCTCAGAATTGGTTAAAGAAAAGAAGAAGTGCAGACCACCAATACAGCAAACATAAGAAAATGCAGCGGCAAGGGGTCAACATTCCTGCTGGACGAGCCGGTACCAACGGAGGGAACTGTCTTGGAACCACCTCCAACTCCTGTGTACCGATGTGCAAGGAGAATGTATTCAATAAACTAAAATCAACCGTTGATGGTTTGGTGATATATAGTAAGAGGAGTAAGTACCTGAACGAGCACCCGGCAATGAGGTTGGGGTAGTGTCACATCTGGGGTCTTTTCCGTCGGTGAGGGTGCGGGAGGCTGTGCTGTTGGACCAGTGGCCGCTAATTCACAACACTGTTATGAGTGAAACAATATTATAACGCATAGGATAGAAAAATATAGTTAGGTGGGATACCGTTGCATTGTGTGAGGGGAGGCGTCTGAATGTTGCAGGCATTGGGGAGCTGCAAGGCCTGTGTGCGGTTAATGTTAAGGCCGATGTTTGGGATCGGACTGTTGACGGCTGAGCAGATGCACTGCGGCGAAGATTTGATGACAGAGTCGAGCCGAGAACAGCAAGGCTGTGAGGGAGTGGTTGAGTTTCCGGTGATGTAGCTGAGGCACGGAGAGAGAGTGGTCAGTGTGCTCACGCATGAACTGCTCGGCTGTGCTTTTGTTACGCTCCATAGAGCCGCCACAAGGGCTACAAATGTGATTGCGTAGCTTCTTCTATACCCCATAATTTGAGTTATTATTGTTCAACTTTGTGTTTTTGCTTTGGTTTAATTATAGGAGGAACTGACCAGAAAATGTCAAAGAGGCAGGTCTGGTTGGATGACCTACTTTACATGGTTTATATGGCTTTAATTTATCAAACATATCTATGTTCTAGATGCATCCCAATATATACAACGCCACGTAGACATGAACCAGTATACTTTTTCAGAACTAATTAAAGATTGTAATTACTTAAGTTACAAAATTACTAGGAGTATACCAAACTCAGCTACTTTCTCTTTTTATTTGGTTTCTCTTTGTTAATTAATGAAATAAAAAGAAAAATTGTGTGTTGATAAGAGATTGAGAGAAAGGATATTAGTTGGAAGTTGTTGAACTCCAATGCACCCATTTTATCATATATAAAACTGAATAATTGTATATCTATAAAGCATCGTAACCGGAAGATTAAGCAGGCCAATTAAAATGGAAGGCTTAACATTGATAGTAGTGATGATGTCAAGCTTTATGTTGGGAGGGCAAGGTCAGCAGATAAGCACGCCATGCACCTCCTCCATGATCTCTACCTTCACTCCATGTCTCAACTTCATCACCGGAAGCAGCGGCGGTTCCGTCACTCCCACCGCCGGCTGCTGCGACTCCTTGAAGACGTTGACCAACACTGGCATGGGCTGTGCTTGCCTCATCCTCACTGCTAACGTCCCGCTGCCTACTGGCTTCATCAATCGGACTCTGGCGCTTGCTCTACCTCGAGCCTGCAAAATGGGCGGTGTACCTATTCAATGTCAAGGTTTTTAATCTACTATACTCTTTTTTATTTATTAATTTCTCATTTTTTAACACCACGATTGACTCATTGCTTGATTTACAGCTGCGGGGACTCCTCTACCAGCTCCAGGTATACAATGAAAACCGCTAACTAACTATTATACATAACAACAAAGTTTTAGGCTAGTGGTTCTTAAAGCGAGCGCATATAAATTTGTTTTGGATCTTAGATACACATATAGTTTGCTTTTCCTTTATAAACAAACTATATGTGTATCTAAGATTCAAAACAAACTATTTGCATGTGTATATAAGTTCCAGTTGATTCCATGCATAGATTTATATACATATATGTATTGGGCAGGTCAGGTTCCATTTTGATTGCTCCACCACCTCAGGTGTCTGCTTTTAGCCCGGGAGGTAAGTAATTTAGCTACGACAATCATATTATTGTTATGCGTTTAAGGTTTAGGGTTTGATTTTCTTTTGGACACACTTGATCAGCGTCCAAGGCGGCGGGGACAACACCAACACAGGCACCTGCACCGGATACTCCCGCGGATGGACCAACGGGACCCACAACTAAATCAGGAATTCGACCCGTAGATCAGCCCATGCAACCCACCGGCCTCGCTCAATCTTCTACTTCTCCATTTCTCCCGTTGCTTTTCATATCTCTTATCCTGTTGAACTTATAAGCCCAATCGACGTGTAAAGTCTTTAACCTGTTATGCATGTGTTGTCAGATATTTTCATTACGAGTTCATTTTACACATGATTTCAGCAAAAAAAATACTATTTCAATACTCTGATAAATTATTTCAAAAAATGCCTGTCATGCATGTATTTTTCTTCTTCTTTTTTTTGGTTTGCCGCGATATATTGGAAATTTAAAATGTCTAAAATGTCGTTAGCTCTTCTCTTCTGTTTTATTCTTTCTATTATGTGTTCAAATTTCTTGGCTTAACCTAACATGATGGCTAACACAGTGTTAGATATCATGTTAGGTTATTGAAGATGATGAATGAACGGGGAGATTGGTCGCCATTCTCTATAGAGTGTTTCTTTTTATTTGATATATAGAGTGTTTGGTAATTGGTATACAAATAAAGATGCATCCCTAATTTCTAAAATTAATTATGAGTCGGTGGTGTATCAATCATAACGATCATTAACTCCGGAACATTAAGAATAGTTTTTGGAAAAAAAAATTGAAAACAGCAACCTACTCTTCCAAAAGGAGTTCTTTTTTATACACTAACAGAGAAACATGTCCAAAAAGAAATTTCGACATAAAAGCTGCAATTTACATTACAAAATTAACCGTGATTGTTAATTGGCAATCTCGTCTGTTGTTTTCAAGCGTCTTCAAGAGCTTTCTTGATGTCTTTCTGCTAACAAAAGAAGGAAATCGGATCACTGACAATGACAACATTTATTACATGGGTACTTTGGATATATAAAGAACGGATACCTCGATTGATAGCGGTGTAACCATCGTGCCATAACGATCAATCACTAAGCCATCTTTGCCGACCAAGAACTTGGTGAAGTTCCACTTAATTCTGGAACCCAGAAAGGTGGGTTTACTTGCCTTAAGGAATTTATAGATTGGTGCTGCGTTTTGACCGTTTACGCGTACCTAACCCAACATTCACAAATCAAGACTTGTTAAGTGCATGTTTATGAATTTCTTGTTATAAACGAACATACCACAAGTCACAGCAGCCTAACATAATAAGATAATAAACTTGTTCCAAGAGTCTTGATCCCTACGTACCTTTTGGAAAACAGGGTATTCGGCCTTAAAGCGTTCGCAGGCAAATTCATGAGCCTCTTGACTTGTGCCGGGCTCCTGGTATAGAAACTGGTTGCAAGGGAATGCCAAGATCTCAAAATCTGAAAACGAGAGAGCATGAAATGGTAAAACCAACAAAGGAGATGAGCTTGCAACTGCATAACAAAAAAGGCCGTAATATAATCAATGACCTTGGTCCTTGTATTTCCGGTAAAGTTCGGTGAGCTGTGTATAGTTTGTTTCGGTGAAACCGCTGTTGCGCACAAAACTAAGGATTAGAGGTGAATAAGAAAATAGCAAAAGAACAAAAGAGACGAACCATTTGGAAGCAACATTGACGATGAGGAGGACTTTCCCTTGGTAAATGCTCATATTCAGGTCCTTGCCGGAGCTATCCTAATTCCCAGGAAACAACAGCAACAACAACGATAAGGAATAAACAAATATCACAGCGCCGATGCAACCTCCTCCTCTAGTATGAGCGAAAAGAGAATACCTTTACAGTGAATTGATGGACGGATCTCTCGGGAACCGAAGCAGAAGCACCCATCTCTAGCTATCTCTCTCTCTCTGTCTCTCTAGAGAAATTAGAGGGAAAGACTTTCTCTCACGAGGAACCAACCTTTTATTTAAGGAACCCTCTTTGACCCTTTTTAAAGGGAAAGACTTCCTCCTTGTTTTTCTAGTCTTCTCTCCTTTTTACTTCATTCTTACATAAATGTGAAATTGCATTATTGCCTTATTATAGAAAAAAAATGAAAGTATTCTCAACAATCTCTCTCTCTCTCTCTCTAGTCTGTACTATATTCAAGAGAAAAGTCCCTATCATTCCATTTCAAAAAAGAAAAAACCAACTTTTAGTAGGAATATTATTATAAGAGATGAATATACTGATATACATCATACACTTCAAGGTCAAAACCCAACATAACAAAATAATGTTGACACAAAAAAAAAACAATGAATAAGCAAAGGAGTGCATATAAATACTAACTCGATCTCTACAAATGGCTTTCTTTTTTTTAACCATCTCCTCACAATCTGCATTGCATGTGATTCTGATTCCGAATCATGTATGTACACTCTCACTTCTTTATCATATCACTATTTCACCTCAACAACATAACCGTTCTCTTTTTAAATTAGAGCCACATCACCTCGGTGTTTTGGCTTTTTGCTTCACACCACCCTCTTCGTTTACCAGTTTATAACTCTCTCAAGTTTCTCTAGTCACTTCTCTGATGCCACATTCCGGATCTGCAAATAAACAAATGATACTCGGGGTTATTCCCTATATTACTTCATCATTAAATGCCAAATAAACCTCAAATGTCAGAAAACGACCTATAATATGATTCCACTAAAATTTATATCCTACCATATGAATGTTGCGCATGGCTCACTAGAAGATGAGTAAAATAATTAGCCTTTCATGTCCCTACGGTTGTTCATTCTGAGCACGAGTGGGTTCCTCGATAGCAAGGAAACTACTTAAATACTTACAAGGCCAAGGATTATAAACGTCTCCAACCTCCTTACCTCTCATTCCAACTGGAGCAGGACCTTCAGAATGCGGCTTCGGATGAAAAGAGGTCTGTTATTATATTGGCGAGGAGGATTATCCCACCGGACACCATTGTATGAACTGGATGGATAAGGAGCTTTGTGTTCATCTTGATATCTCGAACCTGCGAGGAGACGATCATATCAGACTTCCCATTCCCGCATCATTACATTAGAAAGCATATATATATATATAATTAACACACGCATGACTGTAAAAGGCCTCACCATAAGAAGAAGATGGTGGATATCTCCAATTATCTCTATTCTCGAATGGTGCATGCCTCATTCTCTCATGGTTATCATGAAAATTTCTTTCATCACAATTCGGCACATAATGAGATCTGTGGGAGTACGATGGAGCGTCCCTATGCGACTTCAAAACGTGGCCCGGCTCTCTAAATGAGAATTGATGCTGTGGTGGCGGTGGAGGGGGAGGAGGATGTGGATGAGGATGAGAGGGATAAGGCCTATGCTGGAAATTAGAACCATCTGCCTGTGGAATACTATTCGTAAGTTGTACACCAGAAATATAAGACGACTCCGGACCTTGATAATGCATTGTGCTTCCAGACAGTGGCGGGTCATCCTAAGAGGACCAGCCTGTTGATCTCCCTGCATATTTACCAATAACAATAGGATAAGTGACCATATCAAGATATATCATCATCTTTCTTGTAAAACGATTTTACAACAAACAAACGTACATGCACGTTGCGATATCCTCCATTTTCAAACCCATTCAAGTAGGAATCAGGCATGGCACACTCCCCCTGCTGTGAAGGGGGAGCTGGTGGCGGTGGTGGCGAGGAAGATGGCAGTGGTGGAGATGACAAGGACATATGCTGATGTGAAGTGCCAAAGACGGGCCGATGCTGCTGTCCAAGCTGACAATTGGAAACCTTTGTATTATCAGCTTGATCAGTGTGTGTGCAGTTTTCAGTTCCCAAGGCGGAGCCACATCTTCCATTTCAAGCTCACATCAACATCTTCCAATATAAGCGTATGCCTTTCAGCCGTGGATGACGAGACATTTTCTTCAAGGATTCTGGACTCATGTTCAGGGGTGACAGACTCGAAATCCCCTCCATCCGAGTCACTGCCTCCCTCCGAGTCACACCCTCCCTCCGAGTCACTCCCTCCCTCCTCATCCTTAAGCAATGCGGGCATGCAAAATCCAGGGAGCTGGAGAGTTGAGTTACTGATAAGTAAAGATGAATTAGTTTTAACGAATCTAGAGACAGGGGTACATATATAGATTAAATAAAAAACGAAAAATCTAACCTTCCATATTCATCTACCAGCATATCCTCCATATCTCTCACAGGATCATCCAACGACCTTTCTGTTCGAGCTGAGCGCCGAGAATAGAGGCAAGCAGGAACTATACTATGTGAATCAAGTTCTCTTATATGGTGACGAACAATAGATTCAGGCAGGATCCGTCTTTCAAGCCAAAGCTTCAAAACCTATAAATAGCAGAGAGGTTGAGAAACAATAACGATCCGAAAGAGCTAGCAAATATTATTGCATACCTTTAAGCACTGTTTCCGATTTTCTTGTGTGGTAGCTCCAGCAGGTACAGCAGCCGCCAATAGACGAGGTAAAATTACTTGAATGGCTGAAAGATAAACACAACCAGTATCACCTGAAAAATAGGGTAGTATTCAAGGTCAATTCCGCATTTAGAACTTTGCTGATGCGGCTTATCAAAACTCATTGCACATACGACATACCTTTCAGACCTTTGGAGCACTGAGCGATAGAATCCACAAGGAAAAATAAGTCCACCCTCCTCTTTAAATTTGACTCACTCTCCAAAGTATGAGCCAAAATCTCCATAGCCTAGTTCAGGAGGTTCATCAAGACTTATTAACAACGAATACTGCAAACGAGAATACTCTCACAAAACACACTAAAATATGCAAAAGTCATCCCTTCTTCATCAACCAGGTAATCCAAAAATACTCAAATAATCTGTTGCCCAACCCTTCCAAGAAGTGGTGGCTGTCAACAGTATCCTACGAAGCACATGAAACAATAGCATGATTCACCTTAATACTATGTTTGATTTATCGAAATTATTATGCAGCCTCTTCTATCCCAAAGATACGTACTATTATTCTATCTACATGGCCTACTATAGAAAATGTTGCTTCAAAAACACAGATGCAAACATATCTAGGTACTATATTAACAATACGTCAGTAATGAGGACAACAAATTTGAAACCCGCAAAAGCTGACCCACCCTCTATATGACTTGTTGCGGCAACAGATAGGTAATCAAAAATTGCAGAAAAATAAATTTTGCTACCTTTGCAGACACACCAAATTTCATCAAGTCCATAGCCAAACAAGTTGCTCGGCCAATACTCTCCTTTGTCCTCACCAATGAGCAAAGTGCATCCTCATAAGATTCACGAGTGGATTGCACATCACAACTAACAACTTTCTGTCCCTGACATACACCTGTTTCGATTTTCTCTTCTTCTTTGACAATGGCATCACAATCATTTTTCTTCTCACCAGTTGGAATATTTGGGCTGCCACTACTGTTGTTCTGCATATCATTTGCACTTTCTGAAGTAGAAATGTGGTAATAAACTGAGCTGCTATGTGGAGTGCCCCTCGCAGGAGTGTCTGCAGTATTAGCAGGAGAAAAACTCATTTTTTCTCTTGACAGGTTCTCAGATACTAAGACAGAATTGTTGGTTTGGACCTGCTGCTTTTGATCATTAGTCTCACCACTGCAATAGCACACGCAGTATTAGTTCAGTGGTGAAGCAGAAGCCTGTCTTATCATTGGAACTCCGCAAACATTAAGATAACAAAAAACTGAAGCTTACTGGTGTCTGCCTACAACTCCATAACAATTAACAAAAAACTTAAATATGAAAAACCTAACTATAATAGGAATCGAAATACTTAGGAACAAATCCTAAAAGGAAAATATACAAAGAAAATAAATAATAATCATAGGAAACATAATTCTTTTGTGAATCTCTACTACAGACAGAACCCTAGTTTTGTGCTACATCACTCTTTGTATGAGGAAATAAGAAATTCCTTCTGTGCTTTAGGGCTTCAAAAAGAAACTTCTACCAAGAGAGCTCGAGACAGTACAGGAATACTAACAGTAGAGATTAGCATTAAAAGAAAATATTCACGAGTAAAAGCAGAATAGAGGCACTAAAGAAATACTAACAATAGAGACTCACATCATTTTGAGCTGCCTACTGTCCTCAACAGCGTCCTCACATTTGGTACACCCTATTTCATTCAAAGGTACATTTTCACCAACTATCACATCACTTTCAGTTGCGGAGATGGGTAGATTTGGAGTACATTGAGCTGGTTCGACAATAGCACATTCTTCACCCAGACTTCCATGCCCTTCTTTCAGCAGCATGTTTACAGTTTTTGGCATGTTCTCAGTCTCCTGCTTATTCACCACTAAACAAGACGATGGAGAATGTTCTATAGCTTCAGATTGAACAACCTGAGCCACACAAGCATCAATTTTACTGCCTTCTTCATTCAGATATTCACGAGAATTTTCCAATGATACACAAGCATCTTGGTCGTTGCTCCTGTCCTGGCCAGATAATTGAGAAGGTATGCTTAATGAGCATATCTCAGAGGCATTGTTTGCAGATGAATCCACAGTATTAGGATCCATGGAGGGTTCAATTTTAGCAACTTGACAGTATTGTACGGCTGGAAGATCAGACTCACTAGTTAGCAGCTTCAGGACCTCAGGGCACACAGCTTCTGGAACGCTAGCTGTCTGAGCTTCGCCAGCTGGCAAACTGCTAACTTGATTATATTGGGGTCCAGCTGATTTATCATCTGTGTCTTGCTAAGCTCATTCCACCCATAGCATATTCTCTCTCTCTCACAGTCTGAACGCAAGCCTCAGATGGAGACATTCCATCATGAGATTTCTCCACGGGAGATGGTGCTACATTGACCATGTCCCCTGAGAGCTTAGCAGACACTTCAAAAAATTTAGATTCTTCAACTGCAAAAGTATCATGACTAGAAATGATATCAGAAGGGCTTGTCTGTGCTGTTGCACTGACCACAGTGTCCTTGGGTGATCTTTCTTCCGCCTGCAAAGAGCTATTGGCCTCATGATTACCATAAAATGCTCTACTCATCCTGACTCTGGCTCGTTTCACCAGAGTAAGTGCTCATCCCCATTCTCTTCACAAGGCCTCTCAGTAAACTTTTCATGAGAATTTTGTGATGTCTGAACATTATTACGTGCTCCAGCCTCAGGAACTGCTTCTCCTTCAACTTTAGCCTGAGGATCAACAACATCACTGGTTCCACGTTTTCTGGTCGGCTTTCTCTTCTTTCTCTTAACCATGATATTAATTTGGAAATTTAGCCCCTTGTTGAGGTCATAATCTCCTTCGAGAAACTTTCCACCAATATCAATTTGTTCGACTTTGGAACCAGAATCTACACCATTGCCTTCATTCCTATTATTATCAGATTCAACCGTTGCAATTTCAGAGGCATTTTCTTCGTCACTTCCATGGGAATTTAAAGATGATGTAGCCACATCATCTGATTCAGAATGACCTGATGATCTTCTGATCCTTTTTTCCTTCTTAATGCTCCGTCTTCCACGTCATCAATAGTCTGTCCACCATCGTTGTTTTGTAACATGGAGCTTTGAAGCTTCTCTGTTTGCAACCTTGATGGACTTTTCGAGCGCTGAACTGGACATGTTTCATTTTGTGGAGCACAATTTTGAGATCGTACCCCTCCATTTCTTTTCCTTGAAGAATATGTAGCTATCTTGCGTGGTTCTTTAACAACTGCACTGTCACAGGCTTTGTTACGTGGTCCACTGTTATCACGCAGGGCTAGCATTTGTTCAGCAGCTGAAGCATCCTCATTTAGCAGAGTAGATTCATCTCTACCATGACTAGGATCAGAATTCATTTGTGTTAGACTTGTCGCAGTTGGAATTCAATGACCTGAGGCATCAGTGTTGTATTCTCAGCACTCCCAAGAGTGCCTTCTTCAGCAGATTTGGGATCACTAGCTCGTTCTTGCTGCTTAAGCTTCTCATAACTCTCTATAATCTCCTTCACAGCACGAACAAAATCTGACCCTTTCGCATGGCGTCTTGTCAAAAGTGATTGCTTCCTCTCCTCTGTAAATGCTTCAACATCGCCAGGATTGCAGAAAGCTCTGCATATGAATTACAAAAAAAAAAAAAAACAAGAAAATGTCACCAACTCCATATGATTACATACAAACAAAATTCTCACTGATATTTATGAGGGCAAAGCAGAAAGCGAGCACTGAGAAAATTTGGCTCTTGCAAAGCTGCTGTTCACAGAATGCTCTCTAGACTACAATGAATTCATCACTATTCTCTATTCAACCTAACAGATTGAGAACAATTTTCAAAGGAGAACAAAAATAAACCAATCCAAAAGCTTCAAGCACAATCTAACTATAAAATATTTTAACTTAAAAAACGTCCTACTAGTGTCTGTACTCTTATAAACAAACATGAAAAAGATACTTTGCAGGGAAAGAATGCAACCAAAACCAAATCAGATAACTATGTTAAACCCAACAGCATAAACTAAATGTCCAACAAGAAGCAAATGTTCCCAAGTATCTAGATACAGAGACATTAGGCACTACACATAAGGACGATGTGAGTGATTCAACAGGGAACCCCCAGGGTGAAAATTACACACTTAAATCTATATATTTAAATTTATTACGCTGCAACTAAATTAACATTAACAGCTCAAATGAACCCACATGTGTAGACCAGGCTGGGTTGAAGAGGGAAAAGGTTAAAGGGATAAGAACTCACATCTGTTGTGTTCCAAAAAAGTGAACAAACACTTTCTTCGAATCGGGTGATGCATCCCACTTTTCAGGCTCACTAACCTGAAATCGCATCCAACAATAAGCAGAAAGACCAGAAGATCGAAAAATAGAAGCTAAAAAGGAGAGCGCTGAGAGAGGAGAAATATTATGGGATATCAGATGCGGCTGAAACAAGGACAAACTAAACTAGTTGTGTTCCCGTCTCTACTAACAACAAGAATTAATGGATTTCAGCTCCTTTGAGAAAAACCTCATATCGATTAGGCAGAAGAACTTAAAACTCAGTCTACAATCGGACAAGAAAGAATCGACTTAACATGATTTTCAATCCTAGGAGAAGCAGGTACATGTCCAAATAAATAAACCCTAGATAGATAAATAGGATTGGTAACATGTGGAGAAACTTATTAGGCCATCCATAAAGAAGCAAACGCAAAAGAGAATAATAAATACATACCACGGCAGGCCAAGCAGGAAAACCTTTGACTTTGGCAAGCACAAGGTCGCCCACCTTCCGCTTTCGGCAGGCAGCAGCTACGGCGGCAGCCTTACCACCGCCTTTCTGCGGCTCGGAGCCATCAAGTAAAGAAGCGAATTCTAACACTCCAAGTAAAGCAAGAACCGGAGGCGAGATTGGGAGTGTATAGGATTTTCGGTGACAGGTTCCCCAGATGAACTCGCAGGCATTGAATCCCCGCCCCAATCGGAAGAAGTGGTTTGCTAGACAGTGGAGAAAATGAAACCCTAATCCAGGACAAGACGATTGTCTGTCTGTAGATTGTTTTTTTTTGATGCGGAAGAAGGGGATTCACACACGAACCTAGAAAAAAAAAACTGATGATATTATTGTTGAATGGGTCCTTGTTAACGTGCGCCCTAGCTGCTGCGTAGGTTAACACTTGACACTTAAAATCTCATAGTATTGAGGCCCATTAGTGGCTCAACATGGCCCATTTAAGATTGAACGGGTTTTTCCAAAGTGTTAGGTGGCCTGTTGGACAAAAGATGGCTAGCAACATACAGAGATGGACATTTTTGTCTCCACCAAAATCACAAACTGTAATCATCTTCTCAAAACCAAAAATAAAAATCAAAGGTAGAGTAGTTAAATCGTTTCAGACCTTACTCAAGTTAAGAAATACCTTGTCGAATATCTCAGAGGTTCGTTTTATTGTTATCTATTTTCCGATTATATGGCAAGTGTTGCAAGGCTTTTATTGAACAGCTCAAGTGGTTTGCTTTGGTGGAAACATCTGTGGGAACTTCGACATCAATGTTTCCACTCGCATTGAATGTTCTTTCTTTGACTCCTAAAATATTTGCTAAGTAAATTGTCCAACTTAAAAGGGTTTATTAATGGGAAATGTCAATTCACACAAGTAAATCTATTTATAACTTCAATTTTCAAAATGCGACACTCAAACAAACATATATGTTGATATACACTAACCAAAAAATTTTGTATGAGTTTAGGGTTTGAGGGTTGTGAGTTTAGGGTTTTAGGGTTTGAGGGTCTGTGGGTTTGGGGTTTGAGGGTTTTAGGGACTTAGGGTTTTGGGGTTTGAGGTTTTAGGGATTTAGGGTTTGGGGTTTGAGGGTTTTAGGGGTTTAGGGTTTAGGTTTAGGGTTTAGGGTTTAGGGTTTAGGTTTAGGGTTTAGGGTTTAGGGTTTAGGGTTTAGGGTTTAGGGTTTAGGGTTTAGGGTTTAGGGTTTTAGGGTTTAGGGTTTAGGGTTTAAGGGTTTAGGTTTAGGGTTTAGGGTTTAGGGTTTAGGGTTTAGGGTTTAGGGTTTAGGTTTAGGTTTAGGGTTTAGGGTTTAGGGTTTAGGGTTTAGGGTTTTAGGGTTTTAGGGTTTAGGGTTTAGGGTTTAGGGTTTAGGTTAGGGTTTAGGGTTTAGGGTTTAGGGTTTAGGTTTAGGGTTTAGGGTTTAGGGTTTAGGGTTTAGGGTTTAGGGTTTAGGGTTTAGGGTTTAGGGTTTAGGTTTAGGGTTTAGGGTTTTAGGGTTAGGGTTTAGGGTTTAGGTTTAGGGTTTAGGGTTTAGGGTTTAGGGTTTAGGGTTAGGGTTTAGGGTTTAGGGTTTAGGGTTTAGGTTTAGGGTTTAGGGTTTAGGGTTTAAGGGTTTAGGGTTTAGGGTTTAGGGTTTAGGGTTTAGGGTTTAGGGTTTAGGGTTTAGGGTTTAGGGTTTAGGGTTTAGGGTTTAGGGTTTAGGGTTTAGGGTTTAGGGTTTAGGGTTAGGGTTTAGGGTTTAGGGTTTAGGGTTTAGGGTTTAGGGTTTAGGGTTTAGGGTTTAGGGTTTAGGGTTTAGGGTTTAGGGTTTAGGGTTTAGGGTTTAGGGTTTAGGGTTTAGGGTTTAGGGTTTAGGGTTTAGGGTTTAGGGTTAGGGTTTAGGGTTTAGGGTTTAGGGTTTAGGGTTTAGGGTTTAGGGTTTAGGGTTTAGGGTTTAGGGTTTAGGGTTTAGGGTTTAGGGTTTAGGGTTTAGGGTTTAGGGTTTAGGGTTTAGGGTTTAGGGTTTAGGGTTTAGGTTTAGGGTTTAGGGTTTAGGGTTTAGGGTTTAGGGTTTAGGGTTTAGGGTTTAGGGTTTAGGGTTTAGGGTTTAGGGTTTAGGGTTTAGGGTTTAGGGTTTAGGGTTTAGGGTTTAGGGTTTAGGTTTAGGGTTTAGGGTTTAGGGTTTAGGGTTTAGGGTTTAGGGTTTAGGGTTTAGGGTTTAGGGTTTAGGGTTTAGGGTTTAGGGTTTAGGGGTTTAGGGTTTAGGGTTAGGGTTTAGGGTTTAGGGTTTAGGGTTTAGGGTTTAGGGTTTAGGGTTTAGGGTTTAGGGTTTAGGGTTTAGGGTTTAGGGTTTAGGGTTTAGGGTTTAGGGTTTAGGGTTTAGGGTTTAGGGTTTAGGGTTTAGGGTTTAGGGTTTAGGGTTTAGGGTTTAGGGTTTAGGTTTAGGGTTTAGGGTTTAGGGTTTAGGGTTTAGGGTTTAGGGTTTAGGGTTTAGGGTTTAGGGTTTAGGGTTTAGGGTTTAGGGTTTAGGGTTTAGGGTTTAGGGTTTAGGGTTTAGGGTTTAGGGTTTAGGGTTTAGGGTTTAGGGTTTAGGGTTTAGGGTTTAGGGTTTAGGGTTTAGGGTTTAGGGTTTAGGGTTTAGGTTTAGGGTTTAGGGTTTAGGGTTTAGGTTTA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TTTAGGGGTTTAGGGTTTAGGGTTTAGGGTTTAGGGTTTAGGTTTAGGGTTTAGGGTTAGGGTTTAGGGTTTAGGGTTTAGGGTTTAGGGTTTAGGGTTTAGGGTTTAGGGTTTAGGGTTTAGGGTTTAGGGTTTAGGGTTTAGGGTTTAGGGTTTAGGGTTAGGGTTTAGGGTTTAGGGTTTAGGGTTTAGGGTTTAGGGA</t>
  </si>
  <si>
    <t>TTTTACGTCAAGAAAACGTCATGTTCTTGAAACAAAAAGAGTAATGTTATCCTTTCACAAAAAAAAATCGAACATATCACAAAAAATAAAATAATAGGGATTGATGAAAATAGAGAAACCGATAGCTGAACGGGGGGGAGAAGGGTCGGAGTTTAGGACTTTTATGGGCCTAATAAGTTTTGTTTGAAGTCTTCTCTTTTTATCCAATCCAACCAAATAATTTTTCAAAGGTTCTTTTGTATATAAAATGAAGGGTTTATTTGATAGAAAACTATTATTTTAAGTATGGTTTCGTAAACCATAATTTGTCTTTTTACATACATATATATAATATATATTAATGTATGAGATAACTTAGTAAAGATAGAAAAAACCTTTACAACATTTTTTCAAAGTTCACAATTTTTTCAAATATTACAGCAATGACTACGATAATAATTTTTCAATAAAATTTGTAGAAATAGTGAATATTTATGATTTCTCACAAGTAATATAATAATTAGTCAAACGTGAAAATCATTTTCTTTATGTGGCTTGTTCAATAGATCATCCAAAGTAAGCCGACCCCTGTTCAAACCATTAATTGTATATTCCAACAAAACTCAAAAAGTCTACACATAAGGAGAAAAGTATACGCCCTATACCAGAACATTATTAAATTGCGTAATCAACAAAAACAGCATAGGAAACGTGCATACTAGTGTTCAAAACTATTTTCAAGTTATTCAATCTTTGTAGATTTTTTTATTTCAAAAACTTTTGCAATTCAACTGCCTATAGTATATAGAAGCTATCCCGTTTAAATGATAAGTAACTTTCAGATGATATGATTTGGAAAACCGAAGCTTAGATATATATTTCACTAATTATAATGCATATGACACTAGGTACATATTACAAAAGCAAACGAATGTATCCACAACTAATATCCGTCGAAAAGTCTAATTACATAAAAGAAATGATGATGTAAACTTTGGTTGGTCAAGCCCAAAGCAGAGTCCAACAATGCCGAGAAAAAGCAGCAAAGGTTGAGAAAATGCTCCGCCAAAATAGGAAGAAAAGAAAGAAGGAATAAAAATACACTTTTAGGAAAGAACTATGAGTTTGAATAGAGTTAAGTCAAGTGAAAAGATAAAACTAAAACTCGGATATATATTAACCTAAAGTTTCTCTGTAGCATTATTTGTGAATACATGATTAGTAATCAAAATTTCAATATACTATCAAATTGTGAAATTTCCATTTTATAATCAAATACTACTCCGAGAAAAAAATGAAAATAACACATGATGATGATGTAATATTCGGGAAGTAGAGAAGAGAAGTGAAAAAGAATGGAGATTGGTTCGAGAGGGGACCCCACGTGTCCTCTGTTGTCTGAATTTAGAGTTTAGTCGCACGCGTGCATGGCGCGTGTGCTTAACCTTTTTCTAAAAAATTTAACTTATTTTAAAAATCTTCCAAAGAACGATGTCAGGGGGTCCCACATTAGCGAAGACGTGACCGAATATGAACCGTTGATTAGAGGGCAATGCGATCTAAATAAGCGGCTAAGATATCGAGTCAACAACCAATCTAATTAGTCATTTTGACCCAAGAAAACAAAACAAAACAAAAAACCCAATTAGATTAGGATTAGTAGATAGATAGATACGGCCTATTTTTATTGAACAACAAAACAACTAATTATAAATAAAAAGGACAAAACTAGTTTTCCAAGTTTGACTGAGATGTCGCTTTTCTCGAGGCCCTCTTTACTGGAAATCTAGGCTTTCTCCTGAATTTTACAATTTTCCCTACCTTATCGTTTTTATAAAAAAATATTAATTTTAAATTGAAAATTTCATATTTTCTCAGAATTCATAAATGATCCAAGTTGTTGTTATTTTCTTAGTATTTGTAATTATAGCTTATATGTATATTTTAAAATTAAATATAAAATTTACGATTATCGATAGTTCGATAAAAAATTTGATTGTTTATAGTATTTTGAAAAATAATTTAGAATTAAATTAAATAAATATAATAAAATTATTATAGATTTTAAAAATATACACTGATAACATTAATATAAATCACTAATCGACAAATACAATTGCATAATTTAAATCGTTATTAATACATTGGTTAGATTAAAAATGGTAATATGTATTTTTACATGATAGTTGTGATAAATTTTTATTTACAAACAAAAAAAAAATCTAATAATAAAATGGTATTGGAACATGTTACACATTAATACATTTTGAGATTTTCTCTTGAGCCGTCGTCCCCTTTATTTTATGAGTTTGTGACGAGGTTGTAGAGAGAAGAAAACAAAAGTAGAGGGGGCGAAAGAAGAATAAAAAGCAAAGTAGAGAAAATTCCAAACTAAAAGTTAGCTGAAAGAATTGAATTAAGATTGAGAGACTGGGAGAGAGAGTTTAAGTAATACTAATAATTAATACATCTTTGGATATCTGTTTTGCTTTGAACTTTGACCACTGCCTCTTTTGGGTCCCACCCTTCTCTCTCTTCTCTCTCTAAAATCTCTCACTTTCCTAAACAGAGAGACCCCTTATGAGTTTCTCCTCCTCCTCCTCCTCCTCTTCCTTCCTCATCCCAGAAATTTCCGATTTCACTTTCACATCTCCCTCCCTCTTACAACTCTCTATCCGTAGTTTCAGTTTCGTCCTAGAATTTCTTTTCTTGTCTGTTCCAGGTTTGAACTAATTACTTCTCTCTTATGTCTGCTTTGATTTTTTCTAGATCGAATTCGTGTTTTTGTTTTTTCTTACCTTTTTTTTTTTTGTGAATTTTCGCAGGAATAGATTTTGATCTATCCTAAGATTTTGTTTAAATGACAACTCTGATTTCACCAATTAGCTCAGTTCAAAAGTGAAATTTGAATATTTTGAAATTGAAAATATCTATCTCTAATGATAATGCGATTTACAAAAAAAAAAAAAAAAAAAAAAAAATCATGGATGTATTTTCCTGGATTTATTATTGTCGTTGTCTCTTGTCTTTACCGAATTTAATCTAAATGGATGTCTTCATTAAACAAATCGAAAGCGTTTCTAACTTTACAGTTTTTCGTTGTTTCACTGTTATAGAATTAGGGTTTATGTAACTGTCCTTTACTTGCTTCAACTTCTCAAATTAAACTTCTTTTTTGAACCACGAGATCTGTCAAAATGAGATTTTATCCACTTCTACTGAAAATTAAGTTTGAATTGAACAATTTCTTTAGCCATTGATCTAAACACATGCAAATAAACGGATCTGGGTTTTCTAAAAATCACTTTTTTCTGTATGTAGTTGTTTCTGTTGCTAAAAAAATTGTGTTTTGAATCATTTTTCAGATGAAATTGTGAGTTCTCCGAGTTATATGCATCCGTTAGAATCAAAGCGGTAATCAAAAGCAGAATTTAGAGGATTGAAAAAGATGGTTTTGGGGTGTTTCCCTTTGAAAAGCAAGAAGAAACGTGGCTCTGTTCTATGAAGCGGTTGGATCTTGAAGAAAGCAAGCCAACTGCTTTACCTGAGCCACCAAAGATTCCAAGTCGTAATTTACAATCAGCTCCTCCGAGTTTCAGAACTCGTGTGAAGCCAATTCAATCTAACAACGGTGGAACCGGAGAGATGAGTAGCCGAGCAAGAGTCATGTCTGCTCCGTCAAGCATCCACGGTGCAGCGGAACGGGATTTGCTTGCTGGTGTTTACCACGACGAGCAAGATGAACAACCAAGAGATCCACGTACTTCTACTAAAGAATCTAGCCCTCAACCACTTCCGTTACCGTCACCAAGAACTGGTTCTTCATTGAAGAATTGGGGAAGCTTTAAGTCGTTTAACGGAAGCAGCGGTCGGTTATCATCATCCGCAGCTGTATCTGGACCTTTACCTTTGCCACCTAGCGGGTCAGTTAGGAGCTTTTCATATGATGAAGTAATGGCTGCGTGTAACGCTTTTTCTTCAGACCGATGTGTCATGGAAGGTCTTTCATCTGTTATGTACATGGCTTCCTTTGGTGATGAGGCTTCGACCTCAGGTTTAAAGAAGGTTGACGCAACTGTTGTACGACTTCACGTAATTACTCAGGTATATAAACATTCTTTTGGTCATGTTTCTTCATAATCCTGATGATATCTATTTGTTTGTTTCCTTAAGATTGTTTATTATGATTCCACAGAGTATTAGGGAGTTCATTAATGAAGTCAACACATTGGCGTCGCTGCAACACCAGAACCTTTGTAAGCTGGTAGGCTATCATGCTCGTGACGGTTCTGACACAAGAATGTTGGTGTACGAGAGGCTTGCTCTGGGCAGCTTGGACCGTTTACTGCATGGGAGATCAGATGGGCCTCCTCTTGATTGGAACACTAGAATGAAGATTGCACTATGCGCAGCTCAGGGTCTAACCTTCTTGCACGAAGAAGGCCCTTTTCAGGTACGCTAAACAAAACTCCATCAACATTTGTGAATTTGGGTGGTAACAAGGTTTGTTGTGATTGAGCCCTTTTCTTCCTCTGTATGAACAGGCAATGTACAATGAATTTTCGACGGCAAATATCCAAGTCGATAAAGATTTCAGCGCCAAGCTATCAGGATACGGTTGTGCAGGCCATGCGCCTGAGACAGAGACATCTAATAGTTCGGCACTTGCTAATCTCTCTGTCGAGACTCTAGAGAGAGGGCTTTTGACCCCGAAGAGCAATGTGTGGAGCTATGGAATAGTTCTTCTTGAGATGTTAACGGGTCGGAAAAATATGGATGGGTCTTACCCGAAAGAAGAGAGGAACTTAGTGAAATGGAGCAGAGCTTTTCTAGCAGATGATTGCAGGCTCTCGCTTATAATGGATCCTCAGCTTAAAGGTCGGTTTCCGGCAAAAGCGGCTAGGAGCATAGCAGATATAGCACAGAATGTCTGCAGGTGGAGCCTTCAGAGCGTCCAACCATGAGAAACATCGTGGATCAACTCAAGATCATACAGGACATGAAGTACTCGTGTAGGTTCCCATTGAGAGAACCCGCACCGGTCGTGGCAAGGAAACATATGGGAAGATCAAGCAGTCTCAACACGATTATTTGGACCCCGGCATCAGTGCCACCAAGGTCGAGTTTTTCACCGTCACCTCCACCACGACGACCGTCTGTCTCACCCACAAGGGGACGGACGCTCGTGTTTCCCCCAGTGTTTCCGCCGCGAGCGTGTTCATCTTTGGAGGAAATGGCTCGGGAAGAGGTTCGAAGATCGTCTTCAGCCAGTGGTAGGAGAACTAGCCTCGAAGGGTTTTGATTTGTTCATATCTCTCTTCTTTCTTCTTTTTCCTATTTGTTTTTAATTTTTGGCGTTGATTTGTTTTTTGGATTCCAAATATAAAAAATTGTTTTTTTCTTTTTCTTTTGTTGTTTATGAATCCGGACGTCGATAGAGAGGGTTTGTGATGTTTTGTACATAATAATCAACATTTCTTCTTTCACATTAAAAAGAGATCCAAGTATTGTGTACTTAACAGAAAAACTGAGAAAGGAAAAAGAAACCTACCTTATTCAAGAATCTATCTCTCTGATTCGATTCAAATCTTTCCAGTGATCGTTCATGGCTTCCTCAAAGTGTTTGTTGTTGCCGTCGCTACCATTTGAGTTGATAGAAGAAATACTTTACAAGATTCCCGCCGAATCCTTGATCCGATTCAAATCGACGTGCAAGAAATGGTACAATCTCATCACCGAGAAGAGATTCATGTACAATCACTTGGATCACTACTCACCGGAACGATTCATAAGAACCTATGACCAACAGATCATTGATCCGGTGACCGAAATCCTCTCAGACGCACTAATCCCGGACGAGTTTCGCGATTTGTATCCGATTTATTCCATGGTTCACTGTGATGGACTAATGCTGTGTACGTGTCGAAAATGGGACAACAGTCTCGCAGTTTGGAATCCGGTTTTGAGGGAAATTAAATGGATCAAACCGTCGGTTTGTTACTTGCACACTGATTACGTTGGGATTGGATACGACGACAATGTATCTCGTGATAACTACAAAATCTTGAAGCTTCTTGGTCGTTTGCCTAAGGATGATGATTCAGATCCAAACTGTGAGATCTATGAATTCAAGTCTGATTCATGGAAAACTCTTGTTGCTAAGTTTGACAGGGATATAGATATTAGGTGCAACAACGGTGTGTCTGTGAAGGGTAAGATGTACTGGATTGCTAAGAAGAAGGAAGACTTTACTATTATAAGGTTTGATTTCTCCACTGAAACATTCAAGGAGATATGCGTCTGTCCTTATACTTTGGTGACTCGATTAGGCTGTTTCGATGGAGAT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CTAAAGGAAAGAAAACAGTGAGCTCAAGGTGGGTATTCACAATCAAGTATAAGAGTAATGGAGATATCGAGAGATATAAAACTCGCTTGGTGGCTCGGGGGTTCACGCAAACATATGGCTCCGACTACATGGAGACTTTTGCTCCGGTGGCTAAGCTACACACGGTGAGAGTGGTTCTTGCCTTAGCAACAAATTTATCATGGGGACTATGGCAAATGGATGTCAAGAATGCATTCTCCAAGGCGAACTTGAAGATGATGTGTATATGACGCCTCCACCCGGTCTAGAAGATACCATTCCATGTGATAAAGTGTTGAGACTACGCAAAGCTATCTATGGTCTTAAACAATCTCCACGTGCATGGTAC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A</t>
  </si>
  <si>
    <t>TAGATGGCGTATAACGAGGTCTCAGTTTTGTGTTTACATTCTAGTGCTGTTGTATGCATTTAGAAGAGGGGCGCTTATTGGCGGCAGAAAGTTTTAGGGTCCATTTCACCCAATCTCTTACAACTGTGATCAACGTGTATACCAATGGTTTGTTATAGTACACGAATATTTTATTCAAATAAAGATTTTTTTTCTTTTTCTGAAGGGATTCCATAACACATTGCACGAAGACACCTGATATTAGCAGTCACTAACTTTAGGATTGAGAAAAGTGTTCTCCAAGAATTCTAGGTGGAAGTAGTAATGAGTTTTTCACTTGGCCTTTTTTATTCCTTGGTTTTAGTTTTTTCCATATTGTTAGCTACAACAACTTTAATATTCTGCCATGGATATGCCTTTCTGGAGGAGGAACAAAAAGTTCATGGAGATATCGATGCGCAGAGCCTAAACAAGGTACATTCATCTTCTTTCTGTTTTTTGCAATGTTTTGCTGGTTTCCTGGCTATTAAACTTTGTCTTGCTAGATCATGTTAGGGAGAGGTTAAACTCTTCATAACTCTCAAATATCTAATATCGTTTCTTCCCAATCAACTCCTACTTATTAGCCCATCGCCTATCTAACTCACAATATTTTGCTTGAAAATTCATTGCAATATTTGGTTAGAAATAGTGTTTCACAACCTGTAACGAAGGCAAAGAACGCTGTTTATAGGCTATGATTGCTTCTTTTTTGGTGTATGCGTTTAGCAATTTACAGTATTGTGTAACAGTTTTGTATGCATGCATCGTTTTCCCCATTAGGATCAGTTTAGCAATTTTGTTCGATGTTACTAAGACTGAACTATGGTTAATTTCAGGGAACCAAGACAAAGGCGCAAGAAAGTCTCCTTTCTGGTCGTTTTCTTAATCTATTGTTGAGAAGTGATTTCTTTTCAATATTGATTGTTGAAGTAACCCATTTGAGTTAAGTTTTTGAGTAGGGTAACAATGTATCGTCTAATGAAAAGCCACTGAAAACGAAACGATCTGTCTTTGGAATGATTGATTGGTATTGCTAAAATCATGGATTATATATAATGCTAAACAAGAATGCTACCAACAATTGAACGTGTCCCCGATGTATTAGACTATTAGTTAATTGCACGTTAAGAGTAGATCTACACTTATTATAAGAAGTTAAGTACATGCAATCAAACAGAAGGCACAACAATTTAAAATAAAAACTGGATCGTGGGTGCATTAAACAAAGTGATTTTGTTTTCCATTCTCTTTTAGCAAGAATAGTAATAAAATGGAAGTGGCAGAAAACAAAAATTTGAATAATAAAAAGGGATTAATAAGAAGTGAGAAAAAATGGAGAATTAGTAATAAAATTACAAAAAATGAGGAAGAGAAATCACGTGAAGGAGTTGAGATCACGTCAGGCACATGTGGGGAGTAGGACAGTCCTCGTTTATAGATTTGTTATCTTCAACTCTCCTCTCTTCGGTTTCTCCGTTCTCTTTTGTCTTTTTCTTTCACCTTTTTTTTTTTTTTAATTTTTTTACTTCAAGAGAAGTGTTTAGTCATAATACGCTTCAATCTTAACAAATCATAATTTATGTGGGTTGTTGTCTCTGGCTTCTTCACACTTTTTTAGGTACTAATGGAATGGACAAAGACGGTTTTTGTTGATGCAGAAATGACGCATGGGTTTATTTGGCGTTGGACCAAAGAGTAATGTCTTTGTATTTGGATATATATATAAACAAATTGGTGTTTCTTGTAATGTAAACATTGGTGTGATTACACGACCTTGTAACGGTTTAAAACTTTGTCAAGCGTCAACCAAATTTTCACTGACGTCAAACTGTCAATGTCAAAAGGTGTGATTCGCCAAATAGACATTTATTTTTCCATACTACAAAAAAATGATTTGTAGCTGTAAATGTGAGTAAGAAATTAGTTGGCATATTTTAAAGAGTAAATATATTTTATGAGAGATTTTGCAAGAGCTGGATATTTTCTCAGACAGGCCATCATCCCTGTAATTTTTTTTTTCTTTCTATGTCAAATAAATAAATAATTACTTTTTGGCGACAAAAAAAACTTTTTGAGCACTTCATTACTTTAAAGTGTAACCATTTTTCTAAATAAATCATGATTTTATTTGCTTTTCTAAATCAACTATTAAAATACTTAGGTGGAAATCAAATAATTGGTTACAGTAACAGAATTATATATTGAGAGCCTTTTTCACCAAATAACGTGATAGTTTGTGTGTTTATTACTGTATTATGTAGGCACTGATAATGATACAAATGATTTCATATATGAATTTTGATGAAAAGCATGGCTATTGGGATTTGGGAAAACATTTCTCATCACAGCCGTAGTTTTTTTTTTTATATAAATAAGAGGCATTTTATATAAATTTTTTTACTACACATTAGTTTCTAAAATACTACATTGTAATCTGAATAAGATGAAAGTGAATGACTAATTCACAATTGTTTTGGCTTAAAAAAAAACACTCATTTGAAGATCCCTTAAGAGTTGAGAGAAAGATATAAGGAACTCTCATTAGCATTCATAATGTATAATGTTTTCAAGATATTTTAGGCAGTGCTTTTTTTGCTTCAATCATAACATATAAAAACTAAATGTTAAAGATTGTTGTAATAACTATTATGATAAGAAAAGTTGTAATGAACTTGTTGCCAATAAACAATATATAAGATCGTCGGCTTAGTAACCTCACGAGGATGGAATGTGCTTTAGGTTCATCAACAAACATGTAGGAGGACTGTTTCGCTAAAAGCATTTAGAAAACAAAAATCAATACAATCAACCCATAAAATGCATTTAAAAAAAAACGAATTGGACAATTACATTTCCTTCATTGGGCACATGTCTTCCTGTAATTTATTGTGATTTACATACCAAAAGAAAGATATATTTTTCTATTTAAAAGAAATTTAAACTGCTAAGATTTGTTGCCTTTTTTTATTTATTTGCTTTTACCTATTTATAGCAGTAAACTCTTTTCAGAAAAAATATCCCTACAAAGAATTTGTCCTCATATTCCTTTTATATGCTAACTGCTAAGTAAGAAATTATATTTTGGAAGATATGTCTAATTAAGCTCTAGGTTCGATTTACATATAATTTCTAAATTTTAAAAGAGTTGGTAAAAATATATTAAATACTGATATAAATAAAAACAATTTATTTTTATTTTCTTACATCAGAATTATAAACTAAAAAATTGCTCATAAATATAACACATGTGATTTATCAACATTACAACTAACATCGAATTTTTAATTGCGATAACAACAAAGAAACTTAGAAATATGAAAAACCACTTATACAAACCCATGAAAAATATACATTATATATTTCTTAATTTCTATATTTTTGCGTTATTATTACCTTTTTTATTTTTAAATTATATAAAAAAATGGGAAATAAAAAATACCTTGTTTTGAGCGAAAAATGCAAGTGAAGCAGGCTGGCTTGAATCACGTTTTATTATAAAGACAAATGCTCTCACACTCTTGGGGACACTTTCACATCTCATCCTCTCACTCTCTCTCTCCTTTGGATTCTTCAGGTACTCTCTCTACCTCTCTTTCTCTCTCTGTCTCAGTCGCTGACTTATCATTTCCTGTCGTTAGATCTCTCAGTACTTGGTTCATAGTTGTTTCATAGCACGCACTAGTGAACTATGTGGGTTTTTTAATTTTAATCATCTCAGTCTTGGAGAATTTCAAACAAAGTTTCAAACTTTGCTCACCAACTTTTATTTATTTATTTTGGTGGTAGAAAACAGACTTTGATGGCTTTGTAGGAATACTAGATGTGTAGATCTAAAGATTATAACCATTTTCTGTGTTCTTGTTCTTTCAGAACATAACTTCATGTCTTCTTGTCTCTCTGTTCACTAGCTCTCTGTTTCCATGGACTCCACACTATCTTCTTCTTACAGATTTATTTCATACACATACACTGATACACATGTGTGTATACGTATGTGTTTATGTGTGCTTATTATACTCTTTTTGGATTCAAGAAACTAATCTTTAGTATTTTTGACATTCTGGTAGATTTATGCTCACTTCTTAGGCCTTGTTGACTTTTACAGTGATGGATTTTGAAACTCTGGTTGATTTGATTTTCTTTTTGGTTTGATGCAGTGAGGAGAGGAAATGTCGGATCTTCAGACACCGCTTGTGAGGCCCAAGAGGAAGAAGACTTGGGTTGATTACTTTGTCAAGTTCAGATGGATCATTGTCATCTTCATCGTCCTTCCATTCTCAGCCACATTCTACTTCCTCATCTACCTCGGGGACATGTGGTCAGAGTCCAAGTCCTTTGAGAAACGTCAGAAGGAACACGACGAGAATGTCAAGAAAGTCATCAAAAGGCTTAAGGGTAGGGATGCTTCCAAGGACGGGCTTGTCTGCACTGCTCGTAAGCCCTGGATCGCTGTTGGAATGAGGAACGTTGACTACAAGAGAGCCCGGCATTTCGAGGTTGACTTGGGGGAGTTCCGTAACATCCTTGAGATCAACAAGGAGAAGATGACTGCTAGAGTGGAGCCTCTTGTTAACATGGGACAGATTTCCCGTGCTACCGTCCCAATGAACCTGTCTCTCGCTGTTGTTGCTGAGCTTGATGACCTTACCGTTGGTGGACTTATCAATGGATATGGTATTGAAGGAAGCTCTCACATCTACGGTTTGTTTGCTGATACCGTTGAGGCTTACGAGATTGTTCTTGCGGGTGGGGAGCTTGTCCGCGCCACAAGGGATAATGAGTATTCTGATCTTTACTACGCAATCCCGTGGTCGCAAGGAACTCTTGGACTCCTTGTAGCTGCTGAGATCAGGCTTATTAAAGTCAAGGAGTACATGAGACTCACTTACATACCAGTCAAGGGTGATCTTCAAGCCTTAGCTCAAGGTTACATTGATTCTTTTGCTCCCAAAGACGGTGACAAGTCGAAAATCCCGGATTTCGTCGAAGGCATGGTTTACAATCCAACGGAAGGAGTGATGATGGTTGGAACATATGCATCTAAAGAAGAGGCAAAGAAGAAAGGGAACAAAATCAACAATGTGGGATGGTGGTTCAAGCCGTGGTTCTACCAGCACGCGCAGACCGCCCTGAAAAAGGGACAGTTTGTTGAGTACATCCCAACTCGTGAATACTACCACAGGCACACAAGGTGCTTGTACTGGGAAGGGAAGCTTATTCTTCCATTTGGTGATCAGTTCTGGTTTAGGTACCTCTTAGGTTGGTTGATGCCTCCAAAGGTCTCTCTTCTTAAGGCCACTCAAGGTGAAGCTATCAGGAACTATTACCATGATATGCATGTTATTCAGGATATGCTTGTTCCTCTTTACAAGGTTGGCGATGCACTCGAATGGGTCCACCGCGAAATGGAGGTAAAACTAAAAGCTCGGTTTCATGATTGATCATCTTCTAGTTAAAGTTTCTTTTGATGTTATTAACAAAATCATGAATTGTTTGTTCTCTTTCAGGTGTATCCAATTTGGCTTTGCCCACACAAACTCTTCAAGCAGCCAATCAAAGGCCAAATCTACCCAGAGCCAGGCTTCGAGTACGAAAACAGACAAGGAGACACAGAAGATGCACAGATGTACACTGATGTTGGAGTCTACTACGCACCTGGCTGTGTCCTAAGAGGTGAAGAGTTTGATGGATCAGAAGCAGTGCGTAGGATGGAGAAATGGCTGATAGAGAACCATGGATTCCAGCCTCAGTACGCGGTGTCTGAGCTCGACGAGAAGAGCTTCTGGAGAATGTTTAATGGTGAATTGTATGAGGAGTGCCGCAAGAAGTATAGAGCTATTGGAACGTTCATGAGTGTTTACTACAAGTCCAAGAAAGGAAGGAAGACTGAGAAAGAAGTTAGAGAAGCCGAACAAGCTCATCTCGAAACTGCTTATGCCGAGGCAGATTAAGTAATAATAAGCCTTGGTTTGATGTAATGGCTCGGGATGATTATTGTTATTCCTAGTAGTGTCTGTTATGTTGTTGTTTCCTAATTTCAGTTTTAGTGTCTTGAAGACTCTTGTTGTTGTTGTTTGCTTCTTGTTGTTGTTGTTTGACTCATTCTGGTTTGAGTGGATTTTAGAGTTTAAAACTTTTGGATTTGCCTATGAAATTGAAGGTTTCCGGTTTTATCGTGTTGCTTGACTGTCACAATGTAAGCATGTTGCTGTAATGAATTAATTGATCTACCAATTTGAGAGATCATTTCAACTTCTCTCTTTATACCACCACCAACTAGGCTTTAGATCATTCACGACGTGAATCTAAAACACTAAAACCCGACTTTGTTAGTTTTATTGGGGTGCGGTTAGGTTTGATATAAACCTGGAAATACCGGTATTTGAACCGAAGTTGACCGGGTGAGACTTTTTAGGATAAACCCAAGCAGCCATTTCCGAGTAAGAAGGAGAGCGCGTCACATATGCCACTATGGGGAGAAAACGAATCTGGCGTACCATTTTATAATCTGAGTGCCACTATAAATGTGATATTCCAAAATTACCCTTAATGAAATTACAACTGATACAAATGAGAAATTATAGAATAACTGGTACAAATGATATAAGTAAATGAGAATATAATGCAATTGGTATAAATGGTATAACTGTATATAAATAGAAACAATCGGTATAAATGATATTATTGAAAAATAATAGGACAACTGATACAAATAATATAAGTGAGATATAAATATGGACAACTGGTACAAAATGTATTAATAGTATAATTGATACAACTCAGTTATACGGGACAAATGGTACAAAATGGTGGAAGTTTAAGCGATTTGTATTTCTAAACCCTAAAGCTATCATATTTAATGGCATCGTCGTCGCCGCCGATTTTGTGAACCGTATCTCCAAGCGTCGTTGCTGCCGATTCTGTGAACCTTCTTCTCCAAGCGTCGTGGCCGCCGATTTTGTGAACCGTCTTCTCCAAGCGTCGTCGTCGCCGCCAATTCTGTGAACGTCTTCTCTTTTCCTTCGGTTATGCATAAACTGATTTTGCAGAGATCTAGTTTGGAGATATCTAGGGTTCGTTGAGAAGAAAGAAGAGATCTAGGTTTTGTTAGATTGCAGAGAAAGAAGAAGAGATCGAAGAAAGAGAATAGAAATCCATGAAAAAGAAGAAGATAGATAGATCCATGGAGAAGAAGAAGAAAGATTTCTGGAAAATTGATTTTGAGAGAAAAAAGACAAAGTCTAAAAGAATAAAGAGGAGAAGCGTGAAAGAGAAAAAAAAGAGGCAGTGTTTTATTTTAAGTTGGCAAAGAAAGAAGTAGCAGGCATACGTAATATATGGATTAGGTTAAGGGTTTTTGGACTTTTCATATAAATTTTGATTTAAAATAAACTAAAATTAAAATAAAAAACGTGGGAGGGTATGAGTGAACAATTTTATTGAGTTAGTGGCATTAGTGATAAAATTCCAGTAAGAAGAGCTCTGTTTCTGAAAGAAGTTTTACAGAGTCGATCGTCTAAAGCGTTGTTGAAGCACTTGTTAGTGGTAAGTAATTTCGATTTATTAATTCTTGTTGTATCTTTTGTATTCGAAGTTACTTGCTTGTTTTTCGATTTCGTCTCCGTCATGATGTTTGCGGCTCTGTTAATTGGAAGTGGAAAGGTCTGTCCTTTATCTACATAAAATGGTGCATAGAAGGTGTTCGACTAAATTCCTAGCTCAAATTCCTTTAGTTACATTAGCTCTGACTGGAATGTAACTGTGAAGTCTCGATACCCAATTCATTCTTTTCAAAAACAATTGAAGATTATTATTTCCCTTCTCAAGATTTTCTGTCTTTTCTCTATTGTTGACACTATATCAGCAAATGTTTCTTGCAGGTGCTCTGTTTCAAGCTGGATAAACCCAATCCTATTGGGATTTGGCTGGATTTTATACCATATTTTAGCATGATTGTTTGATAAACGCTTGATAAATTGCCTCTTGTTGTCACCTTTGCTACGAAAATGTCTCTGGTTTGCTCTTTATCTTGTGTAGCTCCCTTGCCACAGACTAAACAGTCGCGTCCAAGTTTTCTGAAACTCGAAACATGTACCTTAAGTTTATCTTCTCCCGCTGGCTATCCTAATTTTACCACCGGTATTAGGAAGCATATCAGTTACTTGTTCACTGAACCGATCAAGCTTCCTAGGCTAGCAAAGAGTCGGATATTAGTTAGTCAGGAGTCTTTTACAGAGACCAGCACAATAGATATGGATTGGGAAGATCAGGAGGAAATTGAGGATACTGGGTCACCTTGGGAAGGTTCGGTTATGTATAGGAGAAATGCTTCAGTTACACATGTTGAATATTGCACTACCTTAGAGAGGCTTGGGTTGGGAAGGTTGTCAACAGATGTCTCGAAGAAGAGAGCTTCTGCAATGGGACTTAGAGTGACAAAAGATGTCAAGGATTATCCAGATGGCACACCAGTTCAAGTTTCGGTTGATGTCATAAGGAAGAAGAAGAAGCTGAGACTTGATGGAATTGTCAGGACTGTTATCACACTCGGCTGCAACAGGTGCTTTCTTATGAACTCATCGAAGCTTTTTTACTTTATTGTGATTGCATCAACTTTGTTATTTAACGGGTTTTCTCTTATGTGTTTGAAGATGTGGTGAGTCAACAGGTGAGAGCATCTTCTCCAACTTCTCGCTATTACTAACCGAAGAGCCAGTTGAAGAACCCGATGTCATTGATCTAGGATTCACATTCGGTAATGACAAAGAAGAAGGCGAAGATGATGATGATAATGATGATTCATGGATAGATTGGGAGGATAAGCTTCATTTTCCACCTGAGGTGAAAGAAATAGATATCTCAAAGCATATAAGAGACTTGGTGCATTTAGAAATCACCATCACTGCGATATGCGATTCTGCATGTAAAGGAATGTGCTTGAAGTGTGGTGCGAATCTGAATAAGAGGAAATGTGATTGTGGCAGAGAAGAGAAGGATAAAGGATATGGACCTCTCGGAAATCTTAGAGAGCAAATGCAACAAAAAGAGGGACTAAGGAACTAAACTCAACTCAACGATAATTGTATGTATTTTCCTTTTTACATCTTCATCTTGTTGGTGTTACTGTCATAAAACTCAAAATCAGGTACAATAATGTTCAAATGTGAATCTTAAGTAGCTATAACGTTTTCATTATCTCATTCATATGATTTTTATTTAGAATCAATCATTACATATTCTTGTAAATGTGTTTTTTATTTTGTATATATTGGAATATGAACAGTATCAAAATCTTTTTAAGACTTTGAAGTACATTGAACAGAGAGATTCAAAGAATAAAAAGGTTTCTACTTCTTCTTAAGTTCAAGTAGTCTTGACCATCTCTTATCGACAGAAGCTGTATTTGTCTGACCAACGTCTGCAGAAGCAATTGAGGAAACGAAAACTCTTTAATCCTTTCGAATATTTTACTAACATGTCATGTGAAAATAGGAAAGAAACAAAACCAACAGAATGTTGCTTACAGTGCAGTGTTGGTTCCGATTTTTCGCAGGAATCCGAGCATATATCCTACAATCAAACAACAATATAAGTGAAACAATCAGACTTCACAACCAAGATTTATAAAGCCAAGAGATGGGCATAATCGATCTAAGGTTTTGGCCTTGTGGATTCCATGAAACTTGGTAATAGTTTAAACAGAGTCTTACTTTAGCATAAGTTGTGAGGCGGATAGTGTCTTGCACAAGGGAATCAAGGTTAGCTTCATATCCAGGTCTGACATATATCACCTGCCAACAGAGACTTTTATTCATTCCACTTGTTGAAATGCAAAAATATATATAGAGAGCTTATGATGTTCTAAGGGCTCTCACCGAAGGATCATCGCCGCCAATTTCTGGCAGTGTTGAAGCTCGATTTTCCCGGCTTGATGGCAAAATCCAGACGGTGAAACTTGTATCGATCTGGTCACAGATATTTCATCAAAACAGTTTCTTGCGAAAGGGTTTTTGAAGAAACCCCTTTAGAATGAAATAGTTACCAGTCGAGGATAAAGAGAAGAGCAAATGCTGCACTTTCTTGCGATAGAAGTCATGATTCTTCCATCTACTGAGAGGCCCATGCTCGCGTGCTAGACAAGTAACAACACTAAATGATTGATTAGGTAAGAGAGAAGACAGCTTCTAATGTTCAATCACTGTCACAACAACATAGTGGTGGAGAAGATAGTTACCCTTTGGACAGAGAGGTCGACAGAGACACGGGAATTGGGAGGGCCATCTTCAACAAGGTCTTGGAGTTGAAGATCACGCAGAGAGACATCGTACTGAGTCTTCCAATTTCCATTCCATTTGCCTTCACTAGGAGATAAAGTGATCAGACGCTTCACTGTTTTTGAGCTCCCTCCTCCATTAATGGCTGCCTGTATCGGCTAAAACATTGGGTTTGGATCCAAAACGTGAGGACTCTTTACATATCCAAACCCAGAACCAAAAAAAAACACATGCAGTGCAAAAAGAAAAGTAGAGAAAGCAGAGAAGAAGTAACATACGGAAGAAGCTTGGTGTTTCTTGGAGAGGGAAGAAAAGGGAAGGTGATGAGTATTGCCGGAAACTTTAATCTTCGAGTTCAAAAGATTTGGAGAGATCAAACAACGTACATCCATGGATGATGATTCTTTAGAAAGGACTGTGAGGAAGAACCTGAGGTCTTAGAGACCATGCAAACCTTATCCGGTATACACTCCCCACAAGTCTTTTGGCGCTTCACGTGTCTTCTTCTCATACTTATATTATTAGTAAATTTACAAAAAAGAAACAAAAGTCGTAAGTCATACTAAAAAAGTCAAACAAGTATGTAAGCTGAGATTATGACCAAAATACCCTTACCTTTATCTGGGAACCCACAAAAAGAGACCTGCGCAATTCA</t>
  </si>
  <si>
    <t>TTATGGTGGAATGAATCAGAAGAATTTTACGAGCTATCGATCCCACATCAAAATTTCTGAAAAGGTCTTCCCAAAGAGTATCTTTCCTACATGACCTCGACAGACCAAGATAACCGTTCACTTACTACACAAGTTTTAAACTCATTAGTTTTAGGGTTTTTGTTTTTAATATGTTAAACCAAAAAAAGAAAAATAAATTAAATCAAACAGAAATTATATTTGTATATATATATATATATATATGTATATATATATATATATATATATAAACGAATTCAGCCTAAATCAAAAACTAAACAGATCCAAAGCATAATTTATTTGATTTCAGCTAGAATTCTATTGAAAAGTTTAAGAAACTAAATCAAATTTAAATGTTATAATTATTAAGCCACCCAAGCTTCATCATTCTCATATACACGAAACGAGGATATTACAGGGCTATTCATTTTGATCCATTATTTTATGCAAGATTAAAGAAATAATGTTAAGGCATTAGGTAACATGGTTTAACAAGGCATCAAATCCAATAGAATAATCCTTTTAATCTAAATTTTTATCTTTTTGATAGGGTTAAGCTAAAGTTATTTACAACTTGTGTTTTGTTGCCACGTATATGATCTAGAGGTTTAATGCAGGGACATATATTATGATTATTATAATTATTTAACTTCCTTAATGAATATTTTCTTAGAAAGCATAATTAAAAGTAAAAGAATATCATGGTGCTGGATTATTTTAAGGTTATACACATTATTGAACCACTAAGGTTTCTCCAAGTGTCAAGGATATTTATACATGCGATCTTACACTAATCTTTGTTGTTGTCGTATAAGATTCGTTGGATTCCACATAAGGAGTTATTACAATAAACTATAGAAACAAACCAAATAATATGAAAAAGTTGATGGTGTTTGTACGTCACCATGGGACAGGTGGTCTTATAATTCTCTCCTCTTAGATATTTGTAATGTCTCTTCTCATTTCTTTCTAGATATTGTGATCAATCCAAAAAAATGAATGTCTAGCGTTTCCATCTTTTTCCATAGTAGAAATCAAACAAAAATATACTGCAAAATACTAAAATAACAAGAAATATCTACGTGAAAGATGAGTTATTATATGTCATTAATAGCGTTTTATGAAAATCACAAACTATGTATTATGTCTCTGGTTTCATGTTGGGTACGTATTTCAGATGAACCTAAAACCAAAACTATCGGTTGGTTTTTGTTTCTAAAATACATATAACATTTTCAGTAACATCCAATAAATAGGATACTGAATGTTAAGTTTACGTGTATACATATTGCAACTTATTTATCAAAATATCAATTGGACGGTTGAAATTTCTTTTGTTAAGTCCATGACAAAACTAACGTCAACTCCAAATTTTTGATGCGACAAAACATAGTAGTTAGTTAGTTAGCACTACAAACATTAGACTAATTTTCTAGAACTAGGGTCGGATTTAGGGTATTTCATGCCAAGCTTGACCGATCGACTGACCGATCCACTTGCTAGTCAAAGGTAATAGATTTTCTTTTTAATATAGATTACCTATGAATGAATCTTTTAAAGGCCAAAATAAGGTACATCATCAAATCATAATTACTTAAATAATGGGTAAACTGATCGTATGGGTTTTGAATCTCTCAAGCTGTTACGGTGGAACTATTGGGCACTTCGAAGATTAGGACAATTTCTAAGAAGTGAAACGAAATACGTTAAGACCTAATCTCTAGAATATAGTTCCCGTGTCTTTCCAAAGACATTTGATGCCTATAAAATATAAATCACATGACTGATCGGAAGAGTCGAAAAACACAAATAGAACTATGGTGAAAATTCAAATGGTTCAACAGATTTTTATTTTCTAAGTATTTTAATCAGATTTTGTTCACAAAGCAATTCTCAAATTTGTGTACCTCAACGGCTCAGAGACTACAGACACAAAGGCGTGCCTATAAGACGTCAGCAATATCATTCACTGATTATACATAAAAAATAATTTTTAATTGAATGATTAGACACTAATCACTTTTTTAATTCCACATGATTAATTATTTAATTGAATCATCTAATAAAGTTTTGTCGTTGGAGGTCATTTGAACTCCGTGTTTCGTACGGGTTTTCATATTATTTCTGACCTTTGTACTGCAAAGACATGTTTAGCAGCTAAGCATGTGATTTTGCTAGATATGCTTTTACGTTAAGAATTATTTATTTTATTTTAAAGTATGTCTTTTCAGGAGAATTATTTTTTTGTTTTTGTTTTTTTTTCACATCATATCCCTCTCAAATTGTTTGTAGTTTATGTGTGATTTGTTTTGGTATATATAATGTGTGAATTTGTTTTTTAGAAACACTAGAGACTCCGTATTGAAATGTTTATTTAAATTATTTGATAGAACTCTTTTTTATAAACACATGTTAAAAAGACGGTCTTGCTCTATATCAGAAAATAAATTATCAAAACTTACTCCTAAACTATATCCGCTAGAATTTGTGTGTGGAGAAATATCGAAAATATAAATTCACATTTGGGATGAACAAAACATAAATTTTTAAAATGTCATAATTTAAAATTTAGTTTAATGTTTTTGATAAAATGGTCAAATTTCGTTGATTTGGCTACTTGGGATAAATCATTAAATTTTTGTTAACAAGTTTAATTTTTATTAAAAAATAAGAAAGAATATTGAACCAAAATCGAATTGATGATCTTTTAGACTAATACAACAAACTTTAAACCATTGAAGCACGATAGCATTTTCGTATGCTAGATATAATACTAGGTAGTAAGAGATGTGAAAGAAAAAATGATTGCAAAGAACGGATAACTTTGACTAATTTCTTACTAGATACGACAATTTTATCAAATATTTCGAATCGTACAAGTAATAAAATAAACAAAAATTCAAATCCAACGTTTCTGCGTGAGATGCAACTTGGCATGTACTTTGTTGATCAAATCATCGTAATCTTTTGTGTAACTTATATAACATTTTCGTCATTTTTTTTTTAAGTTTTCCCCCTTTTTGGTGACTTTCTTTGTCGATTAAAAATAAAGTTTGCACGATACTTTGGAATTAGCTTTTAAATTAATTATAATAATGTTGTTCCTATCTTAAGTTGAAAGTGCAGGGATGTGTACTTGCCAATAATCTTCTAGAACCAGAGTGAATCATTGTTATTCTCACAGCTTTGATTACAAACATTTCCCCCCAAAAATAAAATAATACAAAAACCATATATCAATTGCAAATCTATGGGTTCATATATGGTTTTGGTAAATTCTTTTATCTTTGGTTGTGACCCATATGGAGTATGACCTTGGCTGTGACCTTATTTGTGGATTCTAAATCTAGGACTTGGTTATAGTCGATAGACTCAATATGGATTGTAATTTCATAAATAGGATTTATGCAAAAAATGTATATGGGGAATTGTATTAGTAAAAAAAAAATCATTTTGCGGCATATCTTACCAAAGTTCGAATTCCGGTTATTGCGTTATCATGCATAATAGAGATTGAATTATGCGACTTGTCCATTCCAATAATGTCAAAAACAATTGACAATTTTTTATAACACTACTGAAAATAGGCACATTTAAACTTTTATTATATAAAATTAGAAATAGGCTTACTTAGAGGGATTTCCATAAACTTTTCCAAAAACTATTTGTTTCTGCACACACTCTCAAAGAAACTCATCTCTTCCCATCTAAAGATTTCAGACTCATCACAGTGCTCCTTACTCAAGCTATTATCTAGAACATTTAGAAAGAGCAGAATTCAAGAACCATATATGTTTCACGTTCGCCGGCTTCCATAGCAAGTGACATCATAACAAGATGTTTCTTGGCCTTTCAAACTTCTATATTTATTACATCAGGCCATTCTCCACATCCTTTTGGTTTTAGCATTATGATCCAACCACACCATGACGATTTCATGTGCAAGTTTCCTGAAATCTTCTTATAGGAAGAGTTTTTTTGCCATTATAATTCACATGTTTTTCTTGTAATTTTTTATCTCTCTCTTCTTTTTATTCTAAGTTTTATAGTGAAATATTTTGTAATGTCTTACTTATTCAATAGAAGTAGAATAACATTTATTCACATACAACTTTCCTAAACTTGATAGAATCCTATCTAGGTAAACAAAATTGGTCAAGAACTTAAACCATCTATTTCTTTTTATTATGCGTCGGATAAGACGTTTGATTTTTTTTGAAGTATATATTCCTCACATGTCTTTTTCTGAAACTTTTTTCGTCACTGCTCTTCTTTTTTATATAACTACAATGTGTTATTGTGTCGAAGAATAAATTCAAAACAGACAACATTATATTATTTCTGCGTTTTTGATTAAAACATAATCACTTTCCCTAAATCATCCATCGAAAGAATGATTCTCATCAAGAATATTAATTACAAGATGGTAGAGTTAATCTCACTTTCAGAATAGGTATTTAGTATAAATCCATCATAGATATAGATAACCTTATCTCTTATACAATAAATAACTCTTTTGACCAAATTAATTCATATGCTGCAATCTTCAACTCTTTATGTTTAATTTCGTATATACACCTCAAACCTAAGAGTATATAAATTGGAATATCAGAAAGGATGCAAAATTATCGTATTTAATTATATATCAGAAAATATATACTTATTGTATACTTTTTTAAAAGAAATCGCATCACAAATTGAATCAATATTTGTGTTCTCCTAATTTTTGGAAAGAAAGAAACCAACTTTTAACCAGGTCCCGTTGGTTCAGTGGATTTGAGTAGTATTGGCTACCGAGGTTTGAGTAATTTAACATAGTTTTCCGAACCTCAGGATTAATTTTTTGAGTCTAGGAAGCCTTTAAAATCACTTGAGTTATGGATTAAAAAAGAAAGATGAGTTATTCAAGATAGAATTACGTTATATATGTTAGATAAAACATAATATATTATTTACAAAACAACATAAACAATAATGTTATCCAAAGAACCAACTTTTTCATTTAAAAATTAGGTAACATAGTAAAATTAGACATTCCATATTATTATTATATAGTAAAGGTACAGTCATTAGACTATTCTTAGGATAAATTTCACTTTACATCACCGGCCTAGCGTTATGTAGATTTCGGTGTTTCTAATACATGATCTGAGTCTTTTTAGTCCAAAGCAATCGTCATGATAAAGTTGTTCGGACATGAAGGAACTAGAAAATTCTACTAACTTTGGACAAAATTCAGTTTTAAATAGTTGATAAGATAACCCATAGTTATAATCAGTTAATTTTCTATTTCCTGGTCTATGTCGCCTAGAATGATATACGAATTATAAATCTTATTTGATAGAAAAGAAAATGTTATAAGAGATAAGGCACGCAAGAATGATTGAAGATGGTAGATAATTTAGGAATCCAGAATACATGATAAATTATTACCTTACGGCATTCGAAAAAGTGTTCAAATTATCAATTCTTATTCTTTTTTTTCTTATAACTTGTGATTTTGTGTGTTTTAGTGGATTTTCTAATCATTAGGTAAAAAGTGTGGTCATTTAGTTTAACAAAATTGTAAATATCGAATTTGATACAAAATGAAATTAATGAGTTTAAAAATAAAGGTTTGACACAAAAAAAAAGAGTTTAAAAATAAATAAATAAAACTTAGAGAATCAAAATGAGAGTTTTAATTCTTGTCATGTTTTGTTTTGATGCAAGAAAAAGTATCCGAGGATGCTAAATAGCTTAGAATGTCATGAATACGTGATGAAATCATTACCCAAGCTTGTATCATATGAAAGTATTTAGGGAAAATTGTCAATTCAGAATTTCTTACAATGAGTCAATAGTAGGAAAGTTTTGTAATAATTTTATAAAATTTGGGTTAACATTTGTAAGGTAAAAAAAACTACATTGAAGGACCACTACATATTCGACTATATTTTATTTTGTTTTAATAATCAGAGGTGGTGTTGGAAACAACGTAAGGTTGGATTAAGCAAATGTGAAGCATCCAAATCGTTAATTAATTAATGACAGCAAATCAAGTTTGGCTGTTAAACACTAAAGACCAATCCACCTCTAGCTATCTATTTTACTTTGACGAAACCCATTTATGAGTTGTGAAATAATTACTCTTTGATTACTTTATAAAACCTTAACCTAACAAGTGAAACTCTTTTAATTACTTTTGCTTAGCTCAAGTCTACTGGTTGAAAGAAAAGATACATTGTCTTTTCTTTATTCCAAGTTCGAGTGTAGTGAATGGATTGAAAACTCTAGAAGATATATGAGTCATCTAAAAGTTAAGAAAGTGAGAGATATTGAGTAGAAGTGCAAAACCTTAGGTTAAGGTCGAGGGTGGTGGGGTTATTTCATCAACAATTTGCGCACGAATGCCAAAACAAAGCTTATCAATTTTTTTGGCATAGTATATCTAATTAGTGTTGTTAGGCAAATACTTACATCATTCTTTTAAAATATTCTTTCTTCTTTTTGTTATAAAGAAATAAATAACGATTTTTTTTATTCCTTTCCCACAAATTCATTTTTTATGACCATCTCATTTTTAAAGATAACTTGATAGATTAGGAACTCACATTTAAACTAGTTTCAAAATCTGTAAAAGATCTATCTTTACTATTTATATTACAAAGGCTTATGGTAATTTCCACACTTTATAAATGAGATTTTGTGCAAAAGAAACCCTTCTTAGTCGCCTATTTTTGCAACTTTACCCTCTATCTTCGAAAAATGCATAATAACTCTATGAAGTTAAAAATAATAAGCAATATATTGGCTATTGTCAAGTTTTTAAAATTTAATAAGTAATATATCAAATCGAGACTCTCGAGACGAGGAGTTCAACTCTTTATAATTCCTTTTTAAACCCTTTAGAATCTCATATATTTCTTCTAGAGTGTTACTTTCTTTCTACAAAATTATTATCTAATCTTTACTCTGTAATATTACATTTGAAAAGTTGCACATTCATGTATGCATCATTTCCTAATTTTAGAAAAGATATATTTCCTAGTTAATGATATACGGATCAATTTTCCAAACAATTATTTGTGATATCTTAAAGAAACTTTAATTTCAGTTGTCCATGAAACATGTGGTAATATAGAGAGCATTCCTAGGTAACAACATCAACTTGTAATATATATATTCCTGAACAATGTTACAAGCATCTAATGAGCTTCATAGTTCATCGTGCATGCGTTGTTGTAGAGGAATATTAACAGTTGGAACTGTATTGCCATCAAACTGTTGTCCGAGCGGCATAACATCATCTCCTACACCATTTGCTGCTTTTCCAGCTAATTGAGCTTTAATAGCAGCAGTAGCCATTCGTTGCAGTTTCAGAATTCCGATGCGTTTTGAAACAACGTAAACAACAGCAAAGACAAAGAGAGAAAATCCAACTATGAGGATTATCCTGTTGATAGTGCCACAGAAAACAAGAGTTAGTTAGTATTATTATTCACCTATAGAATGGTTTGGTAAAACAGAGTCTATTCTCTTTTCAAATACCTGTCAATTACATCTTGACGCTGCATTGTTGAAAGTAGATTACGGGTCCTCGACAACAGAGATCTATGACCTTTGTATTCACTCTCGGCTTTTTTAAGTACTCCAGTAGATTCATCTACAAATGTTAACATGTATAATAATAATAATATGTCAGTTTTATGTCTTAATCTGTTTTCACTAAGGACTTAATTATCTGGCATATTATGAATGACATACCAAAAGCCACGAGAGTGTTTGTACTTCGTTCAACCTCCTGTAACCCAAGTCAAGAGAGTATTTTGATCACACATTGTTTATAAATTAAGAAGCCGAATATGCAAACAAGTGTAAATGCACAATCATTTCATAACTAGTTTTTTTCTGACCTGAACCATCAGCTGCCGTGAACGCCTGAGACTTTCAGTTATGCTTTCAGCATCGGATGTCACGCCAGCATTTGCTCTATAAACAACCACAAATGTTAGATTCACTGGAAACTAACACTGAACTCTTTTTTTAGTGCATGATGCATTTACCAATAAACAAAAGCATAATACAACTTAAACATGTCCAAGAGGAGTCCAATTGAATTGCTGGATTTTGTAGGATAAATATAGCAGAGTTTCCAAGATGTACATACTGTCGTTTACGTCTGAGAACTGTAGACTCTGTTCCACCACCGAGGAGAAGCTCTCTCTACAATCATTGAAAGCACTCTTTACACAAAAATTTCAAAAGGAGCTGGCTGGTAAAAACAGTGGCAGAGAGAGAGAATGCTTAAGCCATGAGACTTTACCTCTTCTTGAGCTGCTTTCCTCATGTTATCCTTAGCTTGCAAATTAGCACTTCTCAAGTTTACCCTCAAACTGACCACAAACACAGTGACAAAACTCATATTAGTTTCACCCATTTATCTTTCCCTGAACTCATACTCTCACTCTCTTGTTGTACCAGAATTCTAAGTAACTGAGATCAAACTCAATTTCAAGGAAATACTTTAAAACACTCATATATCATTGAAAAGGATATATAACATTCCTCTCGTTCTTACAAACTACTACAACGATGACTCAAGTACCCTTATGCCAAAAGGTTAAACGCACACTATCACATCATTTGTCCTAGAGATTGAATTACTCAACTGCCTAAAGACAACCTTAATTGTACAAATGCAAGGTTCCTATATTCTACTTGTGAAATGTTGTAGATTCCACAAGCAGACAGTAAACCAAATTTCCAAGTACCTGTGATATTGATTCTTCCACGTTTCAAGGAGTGACTGAGTGGATTGAACCTGATCATCAGAAGGAAGCTGAGGTGCGAGCAGATCCAAATTGAATTGAAGGGAATTGAGAAGAGAGAGACCATCCTGAGCCAATCCGTTGAGCCTCTGTAACGAAAACTTCTCTTCTCCTCCATCTCCCCTCCTTGATTTACCGTACTGTTGAATCGAGATAATATGTCCAATCGTCTTCTCGTACGCTTCTTCCCATTCTCTCTTCGTCTTCTCCACTTCAACAACAACCTCATCCATGTCGTAACTGCAAATTTCATAAATTATAAAACTGCAGAGTTTAGTAATCAAAAGAGATATAAACAAGCTACGGAATCTCCCAATGCAATCTGCTAATAGCTCTCTAAACATCCAACACGTATAACCATCTAATGGTTTCTGTATGAATTATGATCGAATCACTACAGGAACGGTATCAGAAGACTCGATTGATTTGATGGGATATAAGGGTCACAAACTTACATTGGTTGATCGAAAGAGATGAAGAGCGGAGAAAATGAGAATGAAATTGCGAAACTAGGGTATAAGGTTGAAGAAGATCTGGGAACCAGAGAGTGTTGAGA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A</t>
  </si>
  <si>
    <t>TACCACATGGAGCTGATACAGTCACACTCACACAGAGAAGCAGTCTATGTGATGAATGAGAGTAGTTCTAGTTCTTTATTGATTTAGATTGTCATTGGAACAATCTTCAACCTCTTTTGTCTATTTTGGATGATGTATTTTCGGAAGTTGATTCTCTTTAGGATGTTATTGTTTAGGTTGACTGATTGATTTGGAGTCTTATCTATCCTTATGATTAGGAGTTTTATCTATTTCGATTTGTCATTTTCCTTACCAATTAACACAACACATAACATATATAGATAGATTCACATTACAAAACAAAGACAAAACGACGTCGTTTTCTTAACGGGTGTGGGATTAGTCGGGTAAATCACAATAGCGGTACAATAAACGCGGATTTTGTGGTTAATCTCAGTTTAATGACCTGTTCAATTGGAAACATATTTTTAAGGATGAATCTGAAAGTACATGTTTCAATTTTAAGAATTAACAAAGTTTATGGTGGAAATTTCAGGAGTAAAAAGTGTTGGGGGGAAAGCTGAAAATGCAATTAGTTTATGACTATAAAATCAGTCAACCCTTTTCTTAACGGATATAGGTGATTAATCGGGTAAATCGCAATCGCGGTACAGTAAACGCGGATTTGTGGTTAATCCCGGTTTAATGATCGGTTCAATTTGAAATGTATTTTTAAGGATGAATCTGAAAGTACATGTTGTAATTTAAAGAATTATCAAAGTTTATGGTGGAAATTTCAGGAGCAAAAAGTATAGGGGGAAAAGCTGAAAATGCAATTAGTTTATGGCTATAAAATTAGTCAACCCATAAGAAAATCACTGCATCTTTTTTTCTTTATAGATTCTTATTTTGTCATAGGTTTTAGAAATCATTTTTTCTATAATCATCTTTCTATCTTTTAAAAAATCTTCTTCTTCTTTTTCAAATTTGTTTTAAAAATCATCATATATATATATATACTTGTTTAGACGATTTTAGACTATGCATATATTTATTTAGCAGGCTTAGCAAAAGTATGCTAAACTCACTAGATGTAGCAAGGTATAGAGATTTTAGGAAGACCATACTTATTTAACTAGATTCATGCTGTAACTTTATTTTTCTCTGATAAATTTGTAGGATCAATCCTCAAATTTGTAGCGTAGCTTATCACTAGATCATCTAGTCTAGATGTGCTTATTGAGTATAAAACCCAACACACGTGAGTTTCGTATTTTTCGGAAATCTCTTGATACCCATAGACACATACATCAATATCAACAAAAATGCTCCAACCCCGAGAACGAGATAAGATGAGACCACCAGAACCCTCTTTTGGGATGCAAGTCTTCCCTAGATCGACTAGTTATCAGGTAGGAAAGGCATCCACGTTCAGTCCACGGTCACTCTACGTCTCTATCCAACCAAGGTACTCGACTAACCCGACTGGTATCAGTTATTCCTTGAGATCAAAAATGTGGTCGTTAAATATTTCCTAATTAAATGTGGTCGTTAAATATTTTAGAGTCGTGTACCCATTAATGAATGTACACATGTTTCCATATGTTAAATTTAAAAGCTATATTTAAGACTATGGCCGAATAAAAAAAGGTAGATTAAGACATGACGATAATATATAATTGTGGCTGTAAAACAAGATTACTTAATCATTCCATTCATAAATAAATTACGTGTTGTACTTTCTACCATAGTGGATAAAGATAAATTTTTATGTACATGAACTTTTAAACGCATTATAAGCACCGTATAAAAGCTAATCACAAAATCAAATCATTACAAATGATTAAGAACAATTTAAAATTTTCAGGGTCTTGACTTCGAAATGTTTACGTTTTAGTTAGATTTAATTTATAGATGAGCCAAATGAATCTTTCTCGCTTTCTCTCTATGTTTTGAGTGGTGGACTAAATTGTCAAAGATTTCATGAGACAAGGCAAGACTCTTATTTCTTTAAAAATAATATTAGAAATAAAATTTATGAAGATGATATGACGAATAATTGTATATAAGAGTGTTTACACATAAATGCACAAGTGTGTTGGGAACCATGAACAGTTGAATACCTAGTAATGGGGATTTTTGTCTTAATCTTCTTTTGTTAGATCTATATAAATGCATGCATGTGCATACACAAGCTCTGACCCTACTTCATTTCTTGTTTTAATTGAAATACATTTACAGTATCTTTTTCCCCATAATTTAGTAACAGAAAATATCAAACTTCGTCAAAGAAGCAATAGCTTATGTTTTTACCCGAGACGCAATATGAACAAAACCCTATATTAAAATTCTGACCTAACTTAACCCAAAAGATAACTTAAGAGTTAAGAACTTATCCTTTTATATTGTCCAAAGATTTTAATTCTAATCGATATGAGATATTTTAATAGGCTTCTTCGAGATATAAGTGAAAAACGGTCCAACGTGAAACAGATCAAGCCCAACATCTCGTAAATACAACAAGACATGTCATTTGTATGGGCCACATAAGTAAGAAACAATTTTTGTGGGAATTTATCTATTGGGCCAACCATGAGCTCTAATACTATATTAGAAAAGTAGTCTAACTTAACCTAAAAACTAGTTCAAGAATTAAAGATTGCTATATTTTTTATATATTACCTAAAGATCTTAATCCAAACGTATATAGGGCATTCTAATACCCTAGGTTAATTCCAAATATCACCTTGTATCATAGCCCTTTGACCTATATATGATCTTTTCAATTACACTTACACATTGAGTCTGCATCCAAATCAGCGTTGTTTGTAAAAAAGACATAAAATTTTCCAATTGCCTCTCTTTGAGTCAATGGAATACTAGAATCACTTCGAAGTCGAATTGAAGTCCACCTTAGATTTTTTTTTTTTTTTTTTTTGCTAAGAATATTAATATTGGTTTTTTTTGGCACAATGTTAATATCATTAGTTAAAATGAAAAAGTTTGGTATTTACAGAAAAAGAGGTCTTTGGCCTTTGAAACCTCGGCAAAATAAAAATAAAAACAAGGTTTCAAAATTGGGAAAAACACAAAGGAGTGATTTCAAAATAAACCAGCAAAATAAATAGATCTTGTGATGGCTGAAAATAAGAAGTACACATTTCTATGCTAACTAAATGTGTACAATTGAAAAACTTATATTACCAATCATTTTTGGAACATGTAATTACCTATGGTATCTTTTATTTAGTTGGGTGGCAGCAAAAATCAAAATCATGATTAGTTGAATCGTAAACATTATTCTTGTCTTTTAAATATTTACAATCAAATACTCCAATAATGCCCTTGAATGTCAAAACAGTTTTTTCCAAAACACCATAACTCCATAGACAAAAGGTGAGGACAATTTGGGAACATTAACGTGACGACAAAGAACACACCCCTAAAATGACGGCTCTGGTTTTTGCACGGAAAGAGTACTTCGATTTAACTTGTCTTCCAATAAAAAATGTAGCACTAAGAAACCAGCCCCAAGGAATCTTTAATAGAAAACATAATAATAATCTTTCAGATTTTTTCTAATTTTTAAATAAATTATTGTTAATATTATGGGTAAAATAAGAAATGATTAGTAGCACTGAACCTAAAATATGTAGTTGATAAGATATACTCTATATATAACAATTTAGACTTTAAAAAAAAATTCAAAATTATTATTATTTTCTACGAATTTTTTCATTGTTTAAACTAGTCTATATTGTTTACGACAAAAAAAAAAAACTAGTCTATATTGTTTAGAATAAAAAAATATGAAATATATAATAAATAATGAAAACTAGGACATATTAAGTATAACAAGTTTAAATGTGTGTGTAATATATAAAACATCTAATTTGAAATATTGGATTAAATATATATAAAAAAATTTAGCCATGAAAAATAGAAATGCTTATCAATAAAATTAAAATCATTGGAAAATTTTGAAATAAAACTCATAAAACCCCAAAATAAAGATATGAAAATAATAATTAATAATTATATGTGCACTTAAAAAGTTTTGTACTTGTCCCGTAGGCAAATAAATAAATAATAACTAATAATTAAAAGTGAGAAAGTATCTTTATTATTTATATAAAACTAAAATTTGATTGAAACCTTATTGTAGATACGATTTTATATTGTATTTAATTTCTAAATAGAACTTAAACTAAGTATACAAATTTGAACTCAACATTAAGTGGGTGTTGAAAACTAGTTGAGATTCTCACTTTGGAAAGATTGAGAAGTAATGAACTCAATTTTTCTTGCCTAATTATGGAATCAAGTGATTATACAATGGGTCCAAACTAAATCAACATATGCATAAGTATCAAAACCTTAATCAAATTTCGACACGTGTATTGAGAACACTTGTCTTTACGTTTGTCATACCTTGCTGGTGTTGGATTACTATTGGTTTATTTTATATCTTTTCATATTGAGATTCGTTCACTTAATTTATTACATGTATACTATATGTTTGTTTGACAAAAAAAAAAAAAAAAAAAAGTATACTATATGTTTATTGTCACTTGTGCATGGTAATAAACGTTCCTTTTAATTAAAGATACTTATATTGGAGATTTGAGATTGGAGATTTAAAATTTTAAGAACTTATTTTATTGTCAATTCATATGTGAGTGAATCATTTATTCATCTGTAGATCGTCTAGATTTTATGAATTTATGAATGTTTTCCTTGTATACCCCTTTTTGCAACTAGTTTATTAGATGCCTTCTTGATCATTTTAGCACGACTTCTTGTCACTGGCCCAACAGATACTAGCAACACATCCTTAATCATTTTTAACGTACAATGTTCTTACCCTGATACGAAATCATTTTTCTAGAACTATAATTGCTGAAACCACATGACCATTACAAGTATATACACAAACACATTTCATGTTCCTTCGATACTTCAATGATGGCTTGATCATCTTACAAAATATAACATTCCAAAACAGATATAATACTAAAATCTGTTAAAACATATTTGCCTAAACTATAATTTGTCACTATAACATCTAGCGGGACTAGTAAGTCCCAATCAGTAAGTTTTCTTAAAGTCCAACTTTGCTTCCCAAAAGTTTTTCCTCCTCTAGGTCCTCACTTCTTTAGCATGTTTAAAGTTTAAAACCAAGGTAATTTTTTCACTTAAGCAATCGCTTCGACAAATTTAATGAACATATGTACCTTCCTTAAAGGAAATATAACCGTAAAAACCGTAAAGTATGTTCATATCCCTAAAGTAATATCCTCGAGGCATAAAGGGTACATTTGAGTTTATTGGTAAAAACCGTAAAAAATCATATGTCTAGCTAGAAACATGTTTTTTTCATTTTATTAACGTACCAATAAAAGCTGATAAACATATCATGATTGATAGAAACCAATAGCTACAAGAGAGGAAACTAACGTATTTTCTAGTCCAAAGATTTGAAGTTCTAAAGATCCAAAACACAAAAAGCTTGGATTGGATTGAAATGTATGTGAAAGTAACATCGTAATCTTGAATCTATATGACATAAAACAATCTTATAATTAAAGATAATATATGCTCTTAGATCTTGTACCCTCAAGAATAGACACACTCTTAACACCTTGTCACTTTCTACCATTTATTTCCCTTAGTCAATGCATCTTTTTCATTTTATCCCACGTTCTTTCTCTATACAGCTTCCGCAATATAATCTTAATAACAAGAATAGAAAATTAACCAAAATTTAACTGAAACTCTTAGAAAAGATTAATATATACAGTATGCTTAAATTAAATATTAAAATGAAATATTTGAGTAAAAAGATATTTGTAGCAAATAGATTCTAGAGTCTCATACATTAAGAACCAAAATTAATAATGATGAATTGTATTATATACAAGATGTGAAGGGGGCAGAATCATTAAAAGTACGATTTTGGGCGGATAAGGCCAAAGTATATAGGGTGGGTGGCTAGGGAGGCACCTCCACAACCCTACACCAAAACTAAAGAAAGCTAACACAATTGGTATGGATATGACTTTGGTAACTGTTTGAAATTGAAAAGTAATAATGTTTCAGCATCAATCTCACAAGGTTTTTAGTTCCAGCGAGTAAAACATGAGGGTTTTGCGGTCAGAGAATTTTTGTTTTTGTTGTTTTTAATAGAAATTTTGATATTATTTTAGGGTCAGAAACTTTGATCTCATACAAAGGGCAACACATGCAAAGTCATATATAAATATAACCCATGATCTCATACTTTATGTATTTATTTCTAATAATTTAATTCTCTCATACATTTGTAGTAGTTACAGTAAATGGTAAATGAACATATCATTGGTTTGAGAAATCAAAGGATTGTAAAATCGTAAATAAGTAGGTTTTTGAGTTTTTATACGACATGTCATTTAAAAAAAACATCTTTCTAAGTTTTGTAAGTGGTTTTTATAAGTATATTATGTCATTTCATCTGATGACAACACAAAGTATTAAAAAAAAGGGGCATAACTTATATTTTCCAGCTTTTGTAAATCTAAGTGTGATTTTCTTGAAAACAATAATGATTGTATACTCTGGATAATTTGAATTTCTATGGATCAATAGGGACATTCAACAATTCTATATGCCAAGTAATTGTTATTGGATCAATGAATTGATTTACCATCAAATTAGGATGATAATTGTGGCTTTTGCACTTGCTAAGTATTAGTTATAGGATCAATGAACAATGAACGGTTAGTTATAGAGTTAATTGTCTCGAATGCCTCAAAAAGTTTAAATTTTTTAAGATTTTCACAATGACTTACAAAATTAAATACTTTTACTAATTTGAAATGACGGTTCTATCCTTGTTTCATCAGATCCAGAAAAAAAAAAAAAAAAAACAATGTTTATTATCAGGGAGGAAGATATGGGCGATGAGGATGATGTTCTTGAGTTGATTTATGATCCGATGATTTTTGGGTTGCTTTCCAATGGCATAACTACACAAATACACATGTATACATGCATATATATACAAAACCAGAACTAAAATTCTCTCATAAAATCTATTAAATTTGTTGCTTGGGTTCCGTATATAGTATCTTAAGGTTTAATATTCTGTAATTCAAAAATAATTATAAGTTTTCTTGAAAAAGAAACAAGAAATCGATGTGGACTGAAAAATGAAGAAGGAAGAGGCTCGATGGAGAAGAAGAAGAGGAATAGAAGACAAGCGCAAATTTGTCAATTTGTAGGGCCCAAAGTTCTCTTTTTCAAAGCCCAAACCAAAAATACCTAAATTCAAAATTTTTGCCAAACAAGTTTTTATTTTGACAATAACCCACGTTAGTTATATCCTTTGCAACCAAAAATATATAGTAACACGTAGAACAAGCCATTTGCTTGTTGTATTTATTTAAATAACTGAGATCTAAGTTTGCCCTTTGTAGCAAATTGTAACAATGAAGCCCAATCATAGCATAGAGGATGAAGAGTCACTTCAACAATCCCAATCTTCGAAGTCGAATGTCGCCAATCCATTAATACTGTATAGTAAGGGAATACCTTCTATATCGAATCGAATCCTTCGTAGTTTGACACTCGATGCCAATGTCCATATATTACACTTGACAACTAGTATTAACTCGATAATCGTGGATGTTAGAACTCTCACTAGGTAGGT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</t>
  </si>
  <si>
    <t>TGCAGCAGTCTTTCCCTTGCCTTTTCTTCCCACTGCGGCTTTTCTTGGAGCTTGTAACACAGCAGACGGGGCATTATTAGCCACAAAGCTCTGGTGTGCTACATCTTCATTGAACAACGGTTCAAAACATATAGTCTTCTCCTCATCAACTAGACGTTTTTTCCAGCCATCAGCTATTAGATCATCGACATCATTCACTCCACACTCCTTATCCATAATTCTTTCCAAAAGTAGGTTCTCATCAAGAGTTGGAGCCAAGATACTCTGAATGTCATGTGCATGATAAGAAAGTCCAATTAATAGAACATACATGATAGAACATACATGATACATGAAAGATAACTAATAAATATGTTATCACTAACCTTAGTTGTACCGAGTTTGTCATACACATCTGACATTGGAAACCCTTTCATAGTGCTTGATTTAAACTTCATTTTACATATCCGGGGACACTGAGGATCTGCGGATTCAATATCTTCGCAGAAATTTTCCCTGAGAACTAGAATCGCCTCGAATGCTAAATACTACAAAAAAAAATACAAGATTATTCAAAACTAAGTTGTATAACTGCTAATAAAAACAAAGTTGTACACAGTTTAACTTTCTTAAAACAATTAATAGATGCATATGAAATGACATACCTACAAAGGCATAACAAAACTAGGAAACAGCTTTTGTGGACCAACTACTCCATTGCACTTTTTCATCAAATAGAAAATGCCTCTTACATTTTCTTCAAATGCATTTCTTCCCCACGGAAATGTTTTGCACAACTCTAGATCAGCCACAACCCTAAGGAAGAACTTCTCCAAATTTGGTGCATGTTTTCCTGTCTTACCCTTTCCAACGATTACACTACATAAGAAGTATAGCACAACTACTCTCAGACGAGCTTCAGAAGGTTTTTTCATAGACAATAACTTTTTCTCCACATCAGGATACTGAATTGTTGCTCCGGGTCCAAACATCTAGCCAACAAAAGTGGTACAGCCCAAGCTGTCCAAGGGTTTGGGATAATTGTGGCAGTATAATCCTGACATGAGTGCAAATTTTTCAAGAGAATACCGGATCGGTACGCCATTGACAATAAACCATACTTCCTTCTTCTTATCTAAACATGTTGTACGAATAAATAACAGCCACATACCCATCACCTTATGATTTGGATCCTTATGCATGTGGAAGAAGTGTTTGAACTGTGGGTGCTCCAAAAACCACTTCAACTCAGACTCTATAAGATGACTCTCCAATAATCCGACTGCCTTATGAAGATAACACTTTGCTGTAATCTTGAATGGCTTTGTATACTCACTCGGACCGAAATACATTTTAAGAGGTTGAAGAGCTTCGGTTTCCTCATCAGAATCCTGCAATTCAAGATAGAGATATACCTTACAAAGCAACATAGATAAATTAGAAATCAAGATAGATATATCTAGTTTATACATAGATATACCTTTTAGTTTTGAAAATTTCTAAGTTAGAATCAAATATAGATATACCTAGTTTCAATATAGATATACATTTTAGTTTCATATAAATTAAAGGTAGAAATCAGCATAGATATACCTAATTTAAAAATAGATATACCTTTTAGTCTCTAAAATATCTAAGTTATATTCGAACATAGATATACCTAGTTTAAATATAGATATACTTTTTAGTTTCATATAATTTAAAGGTAGAAATCAGCATAAATATACCTAATTTATACATAGATATATTGTTTAGTCTCTAAAATATTTAAGTTATATTCGAACATAGATATTCCTAGTTTTTAGTTTCAAAAATTTCTAAGTTAGATTCAAAATAGATATACTAATTTATGCATTGATATACTAATTTATACATAGATATACTTTTTAAAATTTCTAAGTTACAATCTCAACAAAGATATACCTAATTCATACATAGTTATACTTTTTTAGTTTCAGAATTTTGAAAGTTACAAAATCGGCAAAGTTCTACTATAATCTGCTAATTGTGTAAAGTTTAAAGTTCATACCGCTCTATCGTCGTTAGAGATTGAATTTGTTGCTTCAGAATCCACTTCAGCAACCGACGCTACTACTACTTCGTCATTGATTGTCTGTGAAACTACCTCCGCCGCCAACGGCACACCTGCGTTCTTTGTTCGAACCATTTCTCCAAACCTACAAACAAAATCATTTGGATTAGTACTACTCTTCAATCAATTTCGATCACAAAACCCAATCTGAAATAACTCGGATCCGATTTTAACTTACCCAATTTCTTAGTTTTCTACAGATATACCAAGATCGACGAACAGATCTGTCGTTGTCGTTGACGAGAATTGAGAATTGTTTTACTGGATTTAGATTTACAGTGAAGAAATAAGGAAAAAACAGAAAAGAAAGGGAAGAAAGAGATCGTGAATTGATTTTACCGCAGAGAATTTGGAAAACCTAGTGTTTTACTAGGGTTTTATTGGATATGACCCAAATACAATGTGCTTGGATAATTTTGGAATCCATTTATGTTAGTTGGATCGTAAATAATCAATATCTTTAAAGTTTTCAGTGTCATTTACTTCTTTTATGGATAAAAAAAAATTAAAAAGAAAATTCTTTTTATAACATGACTATATAAAATTACTCTCCACTAAAAAAGAACCCTTAAAAAAAATTTCTTTCCACTACATTATCCACATTATGAAGCCATATATTTAATAATTTTTCTGAAAACTGTTATTTTTGCAATTCACCGGTTCACCCTAATAAAAATAACTTTCTGTGAAAAAAAAAAAAACTTGTTAAAAAAAAAAAAAGTCTGACTAAACGGAGGGATCATCTCTTGTGTCCCTTTTGTGGCACAAATAATCTGCAAAACCACTTTAGAGTCTTCATATCCCTTTTCACTTAATGATTTGTGTTAAGACAAATTTACCCTTATAATTTATTTTGAATAATAATTAATATTTCTAGAAAACATTTTGAAACAAAAAAAAAAACAAAAAAACGAAAAAAGAAAAAAAAAAAAGCTCGAACACGAGCGAGCTCGACTTCTTCTTC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AACAGTATGTTGAGTCGCCACCTGCTGTAGAACCGGGTATGTTTAAAAAAAGAATGGGAAGACGGAATTGGGTTGACCTTACGTCAAGAATTTCCAAACAAGGCGGCATTGCACGAGGTGGTGGATAGAGCTGCATTTGCTAACAGTTTTGGTTATGTGATTAAGAAGTCGGATAAGGAGCGCTATGTCCTAAAGTGTGCCAAAGAGAGCTGTTCTTGGCGTTTACGAGCGTCCAATATTAGTACTACTGATATATTCTCGATTAGAAGGTACAATAAGATGCATAGTTGCACTCGGCT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CTTTC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TCTTCTTCTTCTCAATAGATGTCGTTCGAAGAAAAAGCATCCACT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ACAAAAATTATTTCTGTTTTTTACAAGGATTTTTTGGCTTTCTCTTTACAAAAGAGGGACTGGCCAGACGATTATTCGACTAAACGTTTGCTTCTTCTTCTTCACACAAAACTGTAGGGAAGAAAAGGAATAATGGAGTTTGGATTAGCCACTTCGAGTTTTCTGGGTACTCAACTAATCCCGGCGACTCTGTTTAGCAAACGAGCTCGAGCTTTGTCTCTCACCGTCACAGCGACCGGTGGCAGCAGAAACAATAAGGTTTACACGAGGCTTGATTCTTGTCTAGTGATTCCTCCTCCTCCTAAATTCAAGAAACCGCGTGCTATTGTTAAATTCTTGGGAGGTGCCTTCGTTGGAGCTGTTCCTGAACTCACTTACAGGTACCTTTTATCCTTTGATTCTTCGAGTACATCGAATTTCAACTGAGATGTTGTTCCTTTGTCTCTGTGTGATTTGTAGTTATCTCAAGGAGCTACTGGCAAAGGAAGGGTATTTGATAGTATCAGTGCCGTACAATGTTACATTTGATCATGAACAAGCTGCTAAGCAGGTTTATGAGAGGTTCAATTCATGCTTGGACACGATTGTCTCATCTGGAGTTCCAAATTCAAACTTGAAGCCTGGAGATTTAGCTGACCTTCCTCTTTTCTCAGTTGGTCACAGGTGTGGAAACTTTTCACTTCTTCTCTCAACCTTATGAATTCTCTATGTCCTGAATTCTGACTAGTGTCAAGTTTTCAACTTTTTATACAGTAATGGTGCACTGCTCCAAGTTTTAACCGGAAGTTATTTTGCTGAGAAGATACCAAAGGTCAGTAATCAGAAAGATTAGATCACCAAGATGATTTTTTGTGTATTATTTGCTAGACTTATACATGACCTTTTCTTTGTCTGAGTTCTAAGCAAGTGTGTGTGACAAATATGTAATCTCTCTTGTGAAAGGTTAATGCTATTATTTCATTCAACAACAAATCAGCAACAGAGGCAGTTCCATATTTTGAGCAGTAAATATCATCATTACTCTCTTAAGCTTTGCTTTGGTTTAGAATGTATTAGTGATATTCTCTTGTCATTTGTGTTGTCCTATTTAAATCTTCATTATATGACTCCAATAAAGATCACAGGGTATATACTTGATGTTTGCAATCTATAGCTTATCCAGCTTATATATCAGAGTCTAGGCTACAAAAAAGAGTAGCTCAACGTTCTTATTTGCGATCTTGGGGATGGTACTATTATCTTCACGAGATTGATTGATGTTTGGACTTTTGTTGCTATCTAATGCTTCTTGAATTGGTTTTTCAATTATATGAAAGCCAATCTGATCCTGTAGTTTACAAATGGATGAACTAAACAAATGGGATTATGATCGCTTGTATCTTAGATTGCCTATGTTCCTCTGCAGCTTGGTCCTCTCATCCAGCAGATGCTGCCAATGGTGGAAGCTTCTCCAGTATATGAAATGGCTCGAAATGCTTCAGGTGATACTACTTACGCTACAAAGTCTTATTCTAATATTCTCTCAAATAATCTATTTATTAGAGCTTGCTAGTAGAAATAATGTTCAGTGTTTTACTCCTTGAATCCTAGCAACGAATAAGAGAACTTCTCTAGTTAGTGTTCATATTTTCCCGTTTCATCTATCTTTAACCCTTTTCAACTTGGATAGTGATCCTAGTTGAGACTTTTATAGTTCTTGAGAATCAAAAGTAGCTAATATCTTTGCAATTGTGCTCACTTACAGGTGATGTTTTGAAAATCTTACTTGACACAGCCGGGACAACGATTCTAAATAACGATCAAGAAGCTCTTAAGTCATTTACTAAATTGGTGGATCAATTGCCATCAGTATTTGGTGAGGTATTTCTTCAGTAAGGGACTCCTTACTTCGTATCGAAGATTGAGCTTTGTAGTGCCCTTATAATTGGCCTAGCCTTAAAAACAATTGAGTTCTTTGTTTTGTTGTTCTATGAAGGTAGGACAAGGAGTGTCGGAATTCAGACCGTCACCACTTGAGAATCGA</t>
  </si>
  <si>
    <t>TAAAAGCTTTCTTTATGCCTAAAGTTCACATCTAACTTATTATCCGTGAAAAGGACCACTAGAGACTTAAATTGTTATGCGATTTTTGGCCCTAATGATGTGTATTTTCAGGATATTGAGACGGGAAAAGTTATTGGAGAAGGTGGTTCAAAAGGAGAACTCTATGTTCTTGAAACTTGTCACCAAACTCTTCTAGCTGTTTTTCCTCTAAGTCACATTTAGGCATCTCTTTTAATACTTTGTGGCATGCTAGGCTAGGTCATCCTCATACTAGAGCTCTTAAACTCATGTTACCAAATATTTCTTTTGATCATACAAGTTGTGAGGCTTGTATTTCTTGGTAACATTGCAAATCGGTTTTTTCTTAAATCTCTTACTATCTATGAGAAATGTTTTGATCTAGTTCATTCGGATGTTTGGACCTCACCATGTGTTTCTAGAGACAACAACAAATATTTTGTCACATTTATTGATGAGAAATCAAAGTACACTTGGATAACACTATTACCCTCAAAAGATAGAGTGTTTGAAGCTTTCACTAACTTTGAAACCTATGTCACTAATCAATTTAATGCAAAGATTAAAGTGTTAGGGACCGATAATGGAGGAGAATACACAAGCCAAAAGTTTCGAGATCATCTAGCCAAACGTGGAATAATACACCAAACAAGTTGCCCGTACACACCACAACAAAATGGAGTGGCGGAGAGAAAGAACCGACATCTCATGGAGTGGCGCGGTCAATGATGTTTCATACAAGTGTTCCAAAGAGATTTTGGGGTGATGCGGTCTTAACCGCGTGTTACCTTATCAATCGAACACCAACTAAAGTCTTAAGTGACTTATCTCCCTTCGAGGTACTTAACAATACTAACCGTTCATTGATCACTTACGAGTGTTTGTTGTGTATGTTTTGTTTTGATACCCGGAGAACAAAGAAGCAAGCTAGATGCGAAGAGCACTAAGTGTATGTTTCTTGGCTACTCAACTACTCAAAAAGGATATAAATGCTTTGATCCAACCAAGAACCGCACATTTATATCCCGAGATGTCAAGTTTCTGAAAACCAAGACTACAACAACAAGAAGGATTGGGAGAACCTAAAAGATCCTTACTCATTCCACCTCCGATCGTGTTGCAACTCTAAAGTTTCTATTGGATCATTTGGGCAATGACTCAACTTCGACAACTCAACATCAACCGAGATGACACAAGATCAAGAAGACTTGAATCAAGAGAATGAGGAGGTGTCCCTACAACATCAAGAAAATCTTACACACGTGCAAGAAGATCCTCCAAACACACAAC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TCTTAAACAATCTCCACGTGCATGGTACCACAAGCTCAGCCGAACTCTTAAAGATCATGGATTCAAGAAGTCCGAGTCCGATCACACTTTGTTTACATTACAAAGTCCTCAAGGTATTGTCGTTGTTTTCATCTATGTTGATGATCTTATCATCACCGGAGACAACAAAGACAGTATAGACTCTACCAAGACTTTCTTAAATCTTGTTTTGATATTAAAGATCTTGGTGAACTCAAATACTTCCTAGGAATTGAAGTGTGTCGCTCTAATGCTGGACTCTTTCTATCACAACGCAAATACACTCTTGACTTGTTGAATGAGACTGGTTTTATGGACGCTAAACCGGCTCGCACTCACTTGAAGATGGCTACAAGGTCAATCGAAAGGGGGAGAAAGAAGATGAGAAGTTTGGCGATGCACCTCTCTATCGCCAACTTGTAAGTAAGTTGATCTATTTGACAAACACAAGACCTGACATTTGTTTTGCGGTAAATCAGGTTAGTCAACACATGAAAGTCCCGATGGTGTATCATTGGAACATGGTGGAGAGAATACTAAGGTATCTCAAAGGCAGCTCCGGACAAGGCATATGGATGGGAAAGAACTCAAGCACCGAGATAGTGGGATATTGCGATGCGGACTATGCGGGTGATAGAGAGATAGAAGATCTACAACTGTTATTGTACGTTCATTGGAGGTAACCTTGCAACTTGGAAGACAAAGAAACAGAAGGTGGTCTCATGTTCGAGTGAGAATCGGAGTATATGAGCAATGAGAAAGCTCACCAACGAACTCACTTGGCTTAAAGCTCTTCTTAAAGATGTTGGCATTGAACAACACATGCCTATCACCATGCATTGTGACAACAAGGCAGCAATATACATAGCCTCAAATTCGGTGGTTTCATGAGAGAACCAAGCATATTGAAGTCGATTGTCATAAAGTCCGAGAGAAGATCATCGAAGGAGTCACACTACCGTGTTATACAAGAAGTGAATATCAATTGGCGGATATCTTCACCAAAGCCGCAAGTCTCAAAGTTTGCCAACTTCATACATGGCAAATTAGGACTTGTGGATCTATCTCACTCTTGATCTCATGTTCTCTAACCATGGACATCACACTCTTTTTCCTTAGTAAAGTTTCTCCCATGTGGTTTTCTTTACTAAGGTTTTTAATGAGGTGATGAATCATGTGTTCCAAGCTTAGACTTTTGCATAAGTCTTGCGCTTGAGGGGAGTATTGATCAAGACTCAAATAAGAAAGGCCTAGTATTGGATATGTACTACAAGAGAGTGGGCCGAACATATGAGAAGTCTATGAAGAACTTCTAGAAGAGGTGAAGGCACACAAATATCTCTTGTAGCCGTTGAAGAGGACTCACGAGTGTCTTTAGCAACAAGGTCAACCAATGACCAGTCACTCTCATCACCAAGACCAAGGAACCTCTTCTCTTATGTCTCTTTCAGTCTTACGTTAATTGTAAACAGCCATATCATCTTTGTGTGTCTTTAAAAGCATTGTAAACACACAAAGGTTACTATCTAATTCTATCAATATGATTTGGTCTCATATTCTCTCACATACAAACTCTCTTGTTCTTCATAACTCTCTTAATCTTTAATACAATTCCGCATATTCTTTCAAGTATATGTCTACGGTGTTCACGATGGCAGTTTGGTGGGCTTGGAAGTGGCGTTGTGACAATGTTTTTGACAAGCGGGGCAAGTGTCGAGATAGAACGCGTTTTATAAAGGAGGCGGCTCAGGAGGTCACCCTTGCTACTAATAAGTTGAAAGGGAGATCGGGAGTAGTCAGCAGCAATGATAGTTTGGTTGGTTGGTGTGTGCCTGCGGAGGGGTGGCTGAAACTTAATACGGATGGAGCTTCAAGAGGTAACCCGGGGTTGTTTACGGCGGGAGGAGTGTTACACGGTAGAGAGCGAGAGTGGCTTGGGGGCTTCTCGCTTAATATCGGACGGTGCACGGCTCCGGTGGCGGAGTTATGGGGTGTTTATTACGGCCTTTATCTCGCTTGGGAGAAGAAGGTGTCGAGAGTGGAGTTGGAGGTGGACTCGGCATTGGTGGTTGGTTTTCTTAAGATAGGGGTTAGCGAGCGACACCCATTGTCTTTCCTGGTACGTTTGTGCCATGGCTTCTTATCTAAGGACTGGATAGTCCGTATTTCTCATGTGTATAGGGAAGCTAACCGTCTTGCTGACGGGTTAGCAAACTATGCATTTTCATTGCCTATTGGGGATTCACTTTTTTGTTTCTGTTCCTGATTTTGTTGAGTCGCTTTTTAGTGATGACGTTATTGGGACTGCGCGCCCTCGTCGAGTACGCTCGGTTTTGTAGTTTGATTCAGTTTTAATAATATGGGAGACAAGTCTCCCCTTTTCTACCAAAAAAAAAAAACCTCGTCGCCTATCAACCCGTTCGTCTCGTAACTACAAAGTTTGTCTAACTCGTCGCCTATCAACCTGTTCGTCTCGTAACTACACAGTTCGTCCAGCTCGTCGCCTATCTGCCAGCTCTTCACCTATCTTCAGCTCGTCGCCTAGCTGCCAGCTCATCTCTAAACTGCTCAACATACGACCTACCTCCAATGATGGCCTAGCTCCCACTTATTATAATATGAACTACGTATTGGCTTGATCCCTTTCTAAGGGTACGTAGGCAGCCTTTCAAAAGGTGCAGCTATAAAATGAATTAAACCTATTTTGTCTTGAGAACGGCCTAACTCCCGAGCTTCAACGTCATGAGAATGTTTTTCCCTTATCAAAGAACTTACAAATACTTTGTTGAAATATGTGCATCAACAATTGCCGCGCCAGGTAGGGGGTATAAACAAATTCTCCAGCCATGAATATCGAGATTAGGAAGTTTTCAACTCTTGTTAAGCTCGTCCTTTCTGCATTATTTCAGCTCGTCTAGCTGACAGAATCAGCAAACTTAAGATCTATCCATCTAACATTTCCTGCTCGTCAACTATCAGGTTGTCATTCTGACAGTTCCTGCTTGTCAACTGTCAGCTTGTCCATCAGACAGTTCCTGCTAGTCAACCGTTAGCTCGTCATTCTGACAGTTCCTGCACGTCAACTGTCAGCTCGTCATTCTGACAGTTCCTGCTCGTCAATTGTCATCTCGTCATTATGACAGTTCCTACTCGTCAACTATCAGCTCTTCAATTAGACAGTTCCTGCTCGTCAACTGTCAGCTCGTCAATTAGACAGTTCATGCTCGTCAACTGTCAGCTCGTCAATCCGATAGTTCATCCTCGTCAACTGTCAGCTTGTCAATCAGACAGTTCCAGCTCATCAACTTTCAGCTCGTCCATCCGACTGTTTTCGCTATTTAACTATCAGCTCGTCCATCTGACAGATCCTGCTCGTCAACTGTCATATCATCCAACTATAAATTCTTACATAATAATCTTCTCAGTTTGTCAAAACGGTATTGAAAAATACCACCTAGCAATCACGCTAAATCACATCGATGCCCTGGCCAGGCATTCGATCGAACACGTTCGAACGAGAACGCACACCCTTAAGTAAGCTAAAAACCTGTAAAACGGTCTTGGATAAAACCTACACTTAAGGGTATGAAAGCCGAACAAAACAAAAGTCCAAACCAATTTATTTTTACTTGAGCAAATCAATATTCTTTTACTTGGAGAAGAATCAAAGGTAGCTCTCGCTCTAATGGGCGATTCTAGGGTTTTACTGACGGAGGCTCGGGAGGTCACTATGGTCGATGTCGGGGACAAAGTTAGACCTCCGGATGTTCCGCCGGACGGCCAAGGCTCGTGGGTAAACAAGGTGGTAGGAAATTTAGGCGGAGGGATGATGCGACCGGAGTGTGTGTTGGACGATGAGTTTGTTACGGCCAGGATCAGTGTGGAGTTCCCGGATGGCGAGGATGGTGAACCGGTGATAACAATTGGCCAAGAAGTAATGGATGCTATGAGGGGTTTGTGGAAAAGATGCATGATCGTTAAGGTTCTGGGGAGGAATATCTCGATTACGGTGGTAAGTAGGAAGTTGAGAGAATTGTGGAAACCTAAGGGCGCGATGCATGTGATGGATCTTCCACGTCATTTCTTTATGGTGCGTTCTTGAGGAGGAGGACGAGTACTTGTTAGCTTTGACGGGTGGACCATGGAGAGTGTTTGGAAGTTATTTGATGGTGCAGGCTTGGACTCCGGAGTTTAATCCATTGAGAGATGAGATTACAACAACACCAGTCTGGGTCCGGTTATCTAACATCCTGGTGACTCTGTATCACCGACCAATTTTAATGAGTATTGTGCGGGGGTTGGGAAATCGATTAAAGTAGACTTGACTACCTTAAACTATGAGAGAGCTAGGTTTGCAAGGGTTTGTGTAGAAGTGGACCTAAGGAAGCCGCTCAAGGGGACAATTATGATCAATGGAGAGAGGTATGGGGTGTCATATGAAGGCTTGGCGAACATCTGTTCTATGTGTGGACTGTACGGCCACTTAGTTCATTCATGTCCACGGAAACCTAGGGAGGAGGAGCGTGTGGTGCCAACAAACCATCCAGCAGAGGGGGGCGCAAGTTGGTCGGGAGGCGCAGGTGGATGATGGTTTTACGGTGGTAAGAAATGGGAAGAAACCAGCGAAAGCTGGTGCGGCGGTGGACGGGGAGGAGGGAGACGGTGCAGGGACGTAATCTCCGGGATATCACAAAAGGAAAGGAATCAGAGAATATTGTGTCATCGAACAGTTTTGGTAGTTTGGAGGTAGAGATATGGCAGATTCCGTGAATCTGCGAGTGGAGTGATTACGGAAGCAAATAAGGAAAACGAATTCATGGGGATCCAAGGATGCGGGGAAAAGAGTGGGGTGAAAGTCAAGGCGGTGGTGTTTAGTGCAGTTCGAAATTTAGAGAAAGCCCAGTGGGCGAAGCCCAAAAGGAGCAGAAAAGAGCTGGTCAAAATAAGAATGTCGAAAAAATTGGGCCTAAGCCCAGAGTTGGGAAACAAGTCAGGCCGACAAGAGAATAAGTTTTGGGCCTACGATTGCAGAAACAGAGATGTCTGATTCTGGAAAACGTCTGCGAGTAGAAAAACAGAGTATGGGGCGGGCCGGAGGGATCTTTGTGGCGCTGCGAATCATCGGGTAGTTATAAATTCGGCGAAAGTTGATGCCGTGGGTGATGAGGTCGGGGGATTGAGTCTGGGGGGTATCTCGGTTCTGAAGGATATGGTGTCTCATGGTAGTCTGGATATGCAAGACCAGATTATCACGAACGCATAGCAGGTGTCCCCGGCCCTTCTGTATTGCCCTTTACAAGATATGATGAATTGCATTTTATGGAATTGCCGGGGGGCGAATAAACCCAACTTTAGACCTTCTATACGTTATATTTTGAAGAAGTTCAAGACTGATATCTTAGCCATCTTTGAGACGCATGCGGGAGGTGAGCGAGCAAAGCGTATCTGCCAAGGGTTGGGTTTTGATCAGTCGTTTCGAGTGGATGCAGTGGGACAGAGTGGTGGGCTATGGCTCTTATGGAAGTTGGAGGTAGGGGAAGTTGAGATTGTGGACCACGCTGATCAATTTATTCATGCGAAAGTCACAAAAGAGCAGGTCAGTTTGCATCTTATTGTTGTTTACGCAGCCCCGACAGTGAGTAGAAGGAGCGGGCTGTGGACTCAGTTCAGCTCATCTGTCAGATTGCTTCAGTTTAAGCTCGTCTATCAGACATCTTCAGTTTCAGCTCGTCAATTAGACAACTTATACTTCAGCCCGTTCTGACAATTCTCTCACCAAATCCGCCGAACTCGAAAAAAATTCTCATTCGACGAATTAGGGGGCTACTGTTGAGGGATGGTTTGCACCCTTAATTTTAGCCTAACCCAAAGCAAGATTAAACTAATTAACAGTCAAGTGAGCCCAGAAACCCCTTTAAAACAAGCCAATGATTCTATTATGAGCTTTATTTTCCTATAAATAAAGAGACACCTCATTGAAGGAAAGGGGTAAGAAATCCATACTTAGAACGTCTTGAAGCTCTTCAGCTCGTCTTCAAGCTCTTTAGCTCGTCTTCAAGCTCTTCAGCTCGTCTTCAAGCTCCTCAACTCGTCTTCAAGATCCTCAACTCGTCTTCAAGATCCTCAGCTCGTCTTCAAGCCCCTCAGCTCGTCTTCAAGCCCCTCAGCTCGTCTTCAAGCCCCTCAGCTCGTCTTCAAGCCCCTCAGCTCGTCTTCAAGCTCTTCAGCTCGTCTTCAAGCTCTTCACATCACTCAGCAACCATCTCCTCACCTAGATGTTAGCTACACAGCTTCATCTATCTCCTCACCTAGCTGTCAGCTCGCCATCTCTTCAACTGCACAAATCGATCTCCTCACCTAGCTGTCAGCTCGTTCCTCGACTGCACAGCTCATCTATCTCCTCACCTAGCTGTTAGCTCGTTGATATATCCTTATTTCACTGAATTTATCTATGTTTTAAGTATAGGATTTTGAGTCTTTATGTTATTCTCGAGTCTTTTTAGTGTCTTTTCAGGTATTCCTATGCAATGGGATAACAATGGAGATGAGGAGACATTTTGGAGCAAAAGCTAAGGAAAAGGAAGCTAAGGACGATTTTCAGTTCCAGATTAAGAGGAGTGTCGATCGACACACTCCTGGTGTCGATCGACACCAGTTTTGGCCCAGCAAAGTCCAAGACGCTTTCAAGTTACAGAATAGGAAATTTACCCCAGAAAAACTTTCCTATTTGCATTATTAGTCCTTGGACGTTTTATAGGGTTTTATATACATTGTTTAGACCTAAGTTTCTCTTAAAAAGCTTTTTTGCAAAACCCTATTTTGAGAGACATAAGCTATTCATCCATTGTTCTTTAGAGATTCATTCAGTTTTCAATACAGTGAAAAGATCGTTTCTTTCCCTTATCCTTTATTGCTGTGTTTATGCTTTCTATCTCAATTATGTAGTTTGTTTCATTCAATATTTCTGAGTAGTCTGCTTGTTAGGGATAGGGTTTCTCACTAGGGATTCATATGGTTTAGTAGATTGCTCCCTTTGCTAGGTTATCTGTAGAATTCTTCATCTTTGATTATGCTTAATGCTAGATCTAAAGTAATTAACTAGATCTTGAATCCAGACAATAGATATGCCCACCATAGGTGTCTGTAGGTGAGTAATAAGAATCGGCCTATCTACTAAGGTGAACAATTGAACTCGTTAAGAATGCATGTTTAGGTTAATAATCTCTCGGCTTCTCTGGTTATTTTTAGCAATAGACATAGGGAGTTTCGCGGAACACCACCAGTTATTCCGTAACTAAAGTTTGAGTTTAAGAATGGTTCGATAACAACCTAGCTTTCATTAGATCTACTAACCAATAGTTTCCTGAGAATATCCTGTTCCTAGCTCTTTATTTAATCGTTTACAACCAATCAACCTGCAATTTTTTTACTTTGTTTTCTTAATATTTCAATCATACCCTGCTAGCTTAATCTTCACATTGAACTCATTGTTTGAAGAAAAGAACTTTGTGGAAATCGATCCTTAAATACTGCAATTGATCTCTTATTTGAGAGAGTAGTTTTAGGGAAATTTGACCCGTATCACTCGTCATTCTGACAGTTCACCTAGCTGTCCGCTCGTCCCTCAACTGCACAGCTCATCTATCTCGTCGCCCTAGCTGCCAATCCATCTAGACTGTACAATCCGCCTATCTCGTCGCCTAGCTCGTCTAAATCATCAGCAGACCACTCGGTTTGTCCAGCTCGTCTATCAACTATACAGTTAGTCTAGCTCGTCGCCTATCAACCCGTTCGTCTCGTAACTACAAAGTTTGTCTAGCTCGTCGCCTATCAACCCGTTCGTCTCGTAACTACAAAGTTTGTCTAGCTCGTCGCCTATCAACCTGTTCGTCTCGTAACTACACAGTTCGTCCAGCTCGTCGCCTATCTGCCAGCTCTTCGCCTATCTTCCAGCTCGTCGCCTTTCGGCCAGCTCGTCGCCTAGCCGCCAGCTCGTCTCTAATCTGCCAGCTCATCTCCAAACTGCCTAGCTCAACATACGGCCTATCTCCAATGATGGCCTAGCTCCCACTTATTATAATATGAACTACGTATGGCTTGATCCCTTTTTAAGGGTACGTAGGCAGCCTTTCACAAGGTGCAGCTATAAAATGAATAAACTCTATTCTTCGTCATGAGAACGGCCTAACTCCCGAGCTTCAACGTCCACGAGAATGTTTTTCCTTATCAAAGAACTTACAAATACTTTGTTGAAATATGTGCATCAACATCAAATGGTTTTAATAAAATGAAGATTTTTCAAATTAGGTATTCGGATTCTCCGAACTGGGGGATGACTAATTGTTGGTGCAAGAATTAGCACCTCCGTCAATACCGGTTTAAATCAGAGGAAATGTGAATAAAATCGAGAATTCGACTTAACCGGGATACCCCGGTTTGCCTGTTAATGGGCCGAAGCCATGAGTTCGCCAGAAGACCTAATTCTATAATTAGAGATCGCTCGGCCGACCTTAAATCATAGAAAGAGAAGACTTCCGTTTTGAAAGAGGAGTATCTTGTGAAGAATAGAAGGAATGAAGATTCGAGCCTTAGATAATTAGAAGTTTTATATATTCTTAGACAATGAAAGTATTGTATAAATAGAGGGATTTGTCCTCTATTCAATCCATCAAGAACTTAATACAAAAACACTACTTTTCTCAGAGGAAAAAACCA</t>
  </si>
  <si>
    <t>TTACTCTTTATTTGAAAATCAAATAAAAGAAACCCTAATATTTCCAGGGATTTCCCAATTCGAAGAGAGATTTTTTGACTTCTTCTCCTTAGTAACCGTTTTCGATTTTTTTACTTCTTCTCCTTAGTAACCGTTTCAACCGCAACATTCCCTATTTCT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AATACTTTTAGGAAATACAGAGTAATAATGT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ATTTCTTTCTAATATTTCATTGTTTATTATTTCCATAGGTCATTGAGAGTATAATTAGAGAGAAGGCTGAAGAAGTA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CACGGTTGTATCCTCTAAATACTTGGTCGCCTTAGGATATCTCAACTTAAACCCGTCATACGCTC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TATATCAAATCATTGTATGGTAGACTTGTCACTGTTTCCGTGCATAACATTCATTACTTTGAGTGGAAATTAAATGGTGATAATGGCGAGCTCCATGTGAATCCTGACATGGTTGGAACAGAAGATGGTGGATGAGAGAGATTGTCTTAAGGAGGAGTTTCATGATGTCCACGTCAACATCGAACCTATAAAGAGTATAAATAAAACAACTACGATAATGCTACAAAATGAGTATTTTTTCAGACACTGTAGGGCAATGCTACTTAGGACAATTTATTATGCATATGAAAGCTGGAACATTTTCAAGACTAGCATGTTTTCTACCATGAGTGGAGCAGTTGGCATGATAATGTCAATTCCACCAGTTATCTACGAAGTCTTATATAAGCTGGAGCGGTACATCATGAAAAATATAAGGAGAAAAAGATGCCCCGACGAGCGGATTCCACGATTGTATGTTGAGTTATCAACAATGGCAGAGATACAATATTGGGAGGGAGGGGGGGGATCAGAAGACCCCATAAATCTTTGAATTTTTGTTTATAAACTTATGTTCCATTTGATTATTGTGGTAAATTGGTTGATTTCTCATAAATTGACTCCATGTCCAGTGGTCAAATCTCTTCTTTGCACCCATAGAAACCATATTATATTCATTTAATCATTTCTTTTGCATTATATTTTAAGAAAATATTACTTAACTATGACAAAAATATATTAAAATGGAATGATATATATATATATATATATATATATATATATATATATTGTATATTATGAATAAAGAACAATAATGATTATCTCTTATTTTCTTTATTTTTAAATACAATGAAATTTTAATTTTTTAAAGATGTTTTTTTAAAAATTAAATATTATATGTAAATATTTAATTATTAATTAAAATAAAATATGACCCTATAACAGTTTTGTCTAGCTCGGCCACTAGTTATTAAGCTTTTTTAGTGAAACACCTAATGACTGACGATGATTCATCTAGGGCGTTTATATTATGTCTGACCTTTTCTTAAGGCCAAACAATGTTTTAAGGATCTTGATCTTGACCTTGTGCATATTGAAAAGATTCGATTCGACTAGGTCGTTTATATTATGTCTGAGTGTCTGAACTCGACATGGAAGTTCTGGTTGCTATATTAAAAAAAAATATATATTGCGAAATTCTAAGGCGATGTGTGTTTATATGTTGTAATGTTGACGTAGAAAGACGTAGTAGATGTTTTATAGACTAGCATAACCTATTTGCATGTAACATCTTGTATGGTTATAGATTTGAACATGGTTCAATTCATATGAAACAGTTGGTCTTAAGATTGTGGTACATGTGTTGAGCCTTGTTCTTTGGAAGGAAGCCTTGTAGCCATGGTCCGTAGTTCGTCCACGATCTCAGTGAAGCTTGGCCTCTCTGATGGTTCTGCAGACCAACATGATCTCTCCATCACCAATTTCCAGTCCATGTCAGCATGTCACAGAAGTCGGGAATTTGTGGCCGTAGCGTATTACTAAATACTAACTATACCACCTGATTTCACTTTTTGGTTAGAATAGAAAACAAAGGATACAAGCCTGCACACAAGAATTATGGATCAAGGGTTTCACCTATGATCGCTCCATAGTGCAAGTCGGCGTAAGGTTCTTCACCGGTGAAAAGTTCCCTGTAGCATCGAGATAAAGGTATCAGATAGAGGGGATAATAACATAATAGAGACAAATAACCAAGCTGATAATGATTTTTATACTAATCACCATCTTTACAGAATTTCTCAAATTTTTGTGAGTTATATGAATTTATCCATCGTTGATTCTCTTTTTACCTATATTCAACTTTATAAATTAGAAAAATATTACAGCATAACAGATGGATTTTAAAATTGAATTAGTTATTCATAAACAACTTAAAAATGTTCATAACAAAGCTATATCGTTTTTTAATTTCTTCAGTTCCCCAACTTCTTTTGGTGTGTTAGTTTAGTAAACTACGTAAATACCATTTTTACTTTATTCTATGTTTTTACTGTGATTATAAATGTTATACATATTGTTTAAATCTATATATATACATATTAAAAGTACGACAAACAAAAGTACATTATATATAACATATTTATTTAAATAAATTTTGAAGTCTGAACATATTAACTTAAACTAGATTTTAACCCGCGGTATACCGCGCGACGATTTATTTTTAAAAGTAATATATATTAAAACTTGCAAATTTTATTTTTACAAAATATTTATATTTTACAGTTAATAATTGTTATTAAGTAACGCTATACCACAAATTCCTGAGACAATTGTTAAAAAACTGAAGTTTTGACCCCTATTAAAACAGCATATTAATAATATTTTAAAATTTTATAAATATTGATTCAAATACATCCACCATATAACCCAATTCCAAAATAAAACACGTTCTGTAATTTTTTTACCCGTCCAGTGATTTTTTTTTAAAGTAGTAATTTTTAAAATTTAAGAATTATTTTTTATATATAAAAGTTTTGCAAATTGTATCATTCTCTAATATATTTATATTTTATAGTTTAATTTTATATATAGTAACATTATACATACCACATAACATTTTTGGTTTTATATAATTTTTTCTAAATTAGGATGATTTGATATGTTTAATATTAGTGGTCTTAAAAAATAATAAATTAAAGATTTAACCCATATTGAAACGGTGGATTAATTATATTTTACTTTTTTATTAATGTTGATTCAAAACCCCGTCCCTCCAAATCCGTCTTGCCAAAAAGTTATTTATTTTATTAATATTAGTTTTATTAATGATATGACTCTGAATTATAATCTAAACATTTTAGCTAATAGCATAGGAGTGCACCATATTTATTTAATAGGGGAATGTACCATATGACCCGAATGCATTTTTATCCAAATCCACCAAAAAAGTCTTGCAAAAATACTATAGAGATAAGAAACGATAGTCGGTTTTGATAGATATAAGATTAGCAAATATATTAGTTAGCTTAAATTAGTTAAAGAATACAAATTAAAAAAGTATATTACAATTTATTCAAATATAGTATCAAAACTTATATAACACAGAGATTTGATAAATTTTTAATTGTTGAATACTTTTTTTTGTGCTAATTTTTATGTGATTAAGATTTAATTGATTTCATATATAAAATATTAAATTGACTTATTTGTTTATAATTTGGTAACAGATAGATATTTGAATATTCAGTATATTTTGCTTCAGTTTAGGAAATCTTTGATGACCCGTCTTTAGATCCAATAAGCCCTATAATCTAGAGATTAATCTGCAGTATACCGCAGGTAGGCTTATATTTTAGTTAAACTAAAAACTTTTATAGTAAAGATGATTTAAAAATATATGATATTATTTTATTTGATTTTAAATGTATAGTAAACTGTGAGTTGTATATGTTTTGTTGATATTATCTATATTGTTTAGTGTTTAAGATTATACACTTGTAGTTTGATTGTTAATTTAAGAGTTTCACATGTAGTATAGCATCTTATATTAATATCGATCTAAACCCGTCAATTCTATGATTTTCCAGCTTGTATTAAAAATTGAATCACATCTAATATGTTATTAACTATTGTAGTATATAAGATTATAAATTTTCAATATAATATGTATGAAATTGAATATAAATATTTCAAATTTATGTCCCGTTACTCAGTAGAAAGTTTTCTTAAATCTATTTTTCACCCGTTATAATATTATTTCATGTATTGAACAATTTATATTCGTTTTTAAAAATTCAAATTATGGCATATGCGAAAAAACTCTAATTATTTTTTTATAATGATGATATTATTTTTCCGTAAAAATAGAATCCTATAAAGATGAGAAGTGAACTATAATAATTAATAAAAAATTTAATATGATAATTTAGATACCAAATATAATTTGTTGATTTTAATTGGTTACTTTTTTGGAAATTAATAATGTATTTCGTTTTTCTAATTAAATTAAATTAATTAAAATTTAGATATCAAATCTTATATGTTGATTTTAATTGGCTATTATTTTTGGAAATTAATAATGTATTTCGTTTTTTAATTAATTTCATTAATTAAATTAGTATTTGACTTTTAATCCTTAAAGAGATAAATTAATTTACTCTTTAAATTTTATTTCTAATGACATACTTATATAATTACTTACAAAAATTAAGGTTACATTTAAAATGTATTTCCCAAATAATATAGTAGGATATTTTCTACTTTTTCTTTATTTTTAGTTTCTCGTCGTGCCAATTGTCACGCACTAAAGCACATTACATTGTTACAGCCTGAACTGAAATTATCGGACTCAGGTGGACTTGTCATTAGTTTATCGTTTAAGCCCAAAATAGTGCATTCTCTTTATATTTAGTCTCTATTGTTCAAAGCCTACCAATAATTTAAAAGTAAAGTATTTTTAGTCCAACAATATTTGCATCAAGTACTTTTATTCCAACAAAAACAATCTCCCATTTCGCTCGCCGCTACTACATGAATCGCTTTTGGTTTATTTTCGTCTAGTTTCACTTCTGTTCAAAAGGTTAACCTATTTGAGAATCTCAAGATATCTACGCTTATTTTCAACTCATATTCCTCAAATTAGTCATTCTCAAAGATATCTCAAGATTATTGTCTGAATGAATAATTGTAGGAGTTAAATCTTGATACAATTAAAAAACTAATTAAAAAAATCCAGAATTTTGTAATTTGTGGGATTAATATAAAGTATATTGAACATCTAAATAAAAAAAATATATGGGGATTTTTTTTGGAAAAGTTTCCAAAAATAAAATGGAAAGCCAAATAAATTACCATTTAATGAAGCAAAAATGTCTGCCAAGATTTTTTGTTTAGTTTAGATGGCGTGAGATGAGAATTTTTTTTTTGATAAAGAAAAATGTTTCGGGTAACGTGAGATGAGAATTTGATATCTGATTTCCCTTATTTGTTCTATACTTTTGCGACTTTTTAACTTGGAAACGGCCGTGTTGCACGATTGGGTGAAATTCCTGTCTCTTAGGGTTTCGTTTGTATCTCCATGAAGACTACTCCTGGTTTGAGGATTTTCAAGCCCATCATCCCTCACACACGTACGTATCATCTCTTCCAAACTTTTTATTTTGTATTCGTAGCTATCTGTCCTAATTTTTTTTTTTTTTTTTGACGTCATTTAGCTAAACCGGACTCTAGAATTTATGTGGAAGATGCTTGGACAATGCTAAAGCCAGCCATAAGAGTCATCTTCCTTCACGGAGCCACAAGATTTTGCATGCAGTGGGCTTTTCAATGTATCTACACTTACTTATTCTTCTTTCTTTCTCAATGTTTTCTTGCATCTTTCTCAATGTTTTTCTTGATTGGTCTTAGGCTGTTAATAAAGCATGGTGTGAAAAGTCTTCAGGAGAAGCCCTTTACAAGCTGATCTTGGAGGAGTGTGAGATATACATCTCTGCAGCCGTACAGTCTTTAGAATCGCAATGCGATACAGATCCCTCTCTTTTCCTCTCACTTTTGGAGAAGTGTTGGCTAGACTTTCGCTGCAAGTTACAGTTTCTCTGTAGCATTGCCGGTGGAGAAGGTCAGACCGTCGGTCCACACTCATTGTGGGACTTGGGTAGTGAGCTTTTCCCAAGCATCTCTTCTCAGCCCAGAAAGTTCGTGACAAGTTTCTTTCCATCATTCTACAACTCATTAGGGATCAAAGGTAAATTTCTGTTACATTAGGGTGGATAAATATAAAGTTTTGTATACAATAGGTGTTGATAGATTTGGATTTACTGATAACTCTTTTGCTGTTTCATTGTTACCACCAGATCATTCATGTCTGTTGACATGACTCAGCTAAAGAATACCACCAGACCAGTCATGTCTGTTCACATGACTCAGCTAAACAATCTTAGGGGTTTGTTTTATGGACAGTCTCTCTACAAGTCGCCCTTCTTCAAGAAACCCTTTATCGACTGCGCTGATGAGTTTTACTCAGCAGAAGCAATGCAGTTCAAGGAGCAGTCAGACATTCCACTGTATTTGAAACGTGTCGAGTATATGTGGCGTGAGGAGAAGAAAAATTGCAGACACGGACTCTACTTCTTTAAAGAGTTTGAGGAATCGTTGATGGAAGCTGTTGAGAGAATACTTCTCAAGGATCATGTTTCTGTCATTCTTGAAAAGGTAGCTCTCTTTTCCCTTTGATATCTTTGATTTCTTGTGAACAATAGCTTTCTAAGCACTTGTGTGTTTGTAGGGTTTTGTCAAGTTATGGATGAGAGAAGCCATGATGACCTTAGTAGGATGTACTATATGTTCTCTGAGGCTGACTTACTTGGGCATTTGAACGACGCTTTGAACTCTTACATCCGGCAAACCGGGCAGAAGATCTTAAAGGAAGACTCATTATCTTTGGAGGAGTTGAAGAACTCTGTTGACAAGATTTGCCTTACTTGTTTCTCAGAAGATGCTTCGTTGGAGAAGACAGCCAAACAATGTTTTAAGGATCTTGGTTTGGCTTGGGAGGAAACAAAAACAGAGTCTCTTGACCTTGACAATGATTGGAAAGATTCCACAATTTGGCTAGGGTGATTATATTATTATGTCTGACCTTTTGTTATGATTGTTATAAAAGACTTCATCGTGTACTCGTCATGGAAGTTGTGGTTGCTATAAAACAAATAAAATTGCGGAGATTCTGAGGCGATGTGTGTTTATATGTTGACGCAGCGAAAAAAATGCAAGAAGTAGTAGATGATTTATAGACTAGGCATTACCTATTTGCATGTAACATCTTGTATGGTTATAGATTTGAACATGGTTCAATTCATATGAAACAGTTAGTCTTAAGATTGTGGTCCCTGTGTTGAGCCTTGTTCTTTGGAAGGAAGCTTTGTAGCCATGGTCCGTAGTTCGTTCACGATCTCAGTGAAGCTTGGCCTCTCTGATGGTTCTGCAGACCAACATCTCTCCATCAGCAATTTCCAGTCCATGTCACAAAAGTCGGGAATCTGCGGCCGTAGCGTATTACTAACTATACCACCTGATTTCAATTTTTGGTTAGAATAGAAAATAAAGCATACAAGCCCGCACACAAGAATTATGGATCAAGGGTTTCACCTATGATCGCTCCATAGTGCAAGTCGGCGTAAGGTTCTTCACCGGTGAAAAGTTCCCAGAGGACAATTCCGAATGAAAACACATCGACCTGTAGCATCCAGATTAAGGTATCAGATAGAGGGGATAATAACATAATAGAGACAAATAACCAAGCTGATAAGAGCAGCTTAGTTTAGAAACCTTCTCAGAAACAAGGCTACTGGTTCCATTTAGAAGCTCGGGTGCCATCCATGGAAGTGTTCCCCGAACACCACCTGATATTAATGTCTGACATTTCACCTTTGAGAGACCCAAATCCCCAACCTGAAATAATCAAAAATGTCTATTAAGAACTTTAAATGAGAAGTAAACAAATTTGCATTACAATTTCATAATGTACAATTCCTCCTCTAACACCAAAGAGCACCACTCTATTCAAAACTAATGCTAAACCTTATGTATGTCCATATTTCTCTACAGAAAAAATCTAGACATTTATCTCAAAATGCTTACAATCCTCAATACCATGACTTGATTCTCTACCGTTGTCCCTTATGATCATGAATCCCACATTCCCATGTTAGAGTTGGATGCAGACAGATAAAAATAAACAAAAACTATTACTTAGGAAAAACAGACAGAAAAATAAAACTCAAGAGTAAGTTGACCTTGCAAATTGGGCGATGAGGATCCCTGAGATTGACGAGCAGGTTGTCACTTTAAGATCAAAGTGTACTATCTTCTTTCCATGCAAATACTCCATCCCAAAAGCAATGTCCATCGCGATCAGTTGACGCTTGCACCTATCAAAATTCCTGTAAAATAAACCATAACAATCAAATGGCGTTATTCTAAGCATGAATCTGAAGTGTCAACGTAGCACAGAGGGAATGTATAAAAAATACGATACCTAACATTCTTCTGCAACGCATTTCGTAAAGAACCCATTGACCATATACTCTGTAACTGTTGCCACAGAACCTCCAGGTGAATCCAGCACAACCCCATAAAAAGCAACGACGTTAGGATGGTGCAAGCCAGCTAGGTTCTGTGCCTCATTCCAAAAGTCATCGATCTGATAATTTTTGCATATAAGATAGACGTCATTATGAACTATTCAACATATGTCTAAATATTTTTTTAGGTTATGCATCATCAGCTGTACAGAGACAAACCATTCGTTCTTGCTCAGATGGTTTGCCAGCAAAACATCGATCATTGATCCTTTTGATTGCAACATCAGTGCCTCGCCATTTCCCATGATAAACTGTGCCAAATGTGCCAGATCCTAGTTCTCGCAATTCCTCAAA</t>
  </si>
  <si>
    <t>TTCAGAAAGTCTTGCATAAACATGATGAACAACAATGATACAGATTGTTATATAGCATATCAAACATTCGATTTGCTATTAGTCCTACTAAGTCTCCATTGCGTCACTCTCATCAACAACCATCTCAATTTCATTTTCATAACCCATTTTGCACTTGAACTCTTTCAGATTCGCCTCCCCACACACTATAACTCGAGTTCTTCGCTTTAACATCCAAAGAAACCTCCTTCTTCGTCACCAATGTATTCGCATAACTCTCGAATGGAACAATCTTTTCCCGTAACAAAGATCTCCTCTGGGGATCACTACTCTCTTTTCTCGCCTCATCCAACCACTCTTTTGCTTGCTCAAGCTTAGCCCAAAAGCAAGTATCTTGCGTTGTGCTCGCGTATCTGCTTCTCACACACTCCTCAGGCACTTTAACTCCTTTCTGCCATTTATCAATCACCTCATACCTTTTAGGTCTATTCCCCTCCAAGTAATGCCCGCCAGTCTTTATATCTCTGTTTTTGTAGAAATTCGCAATGTCGAGTGGCTCGGCTAAGAGTTGATAAAATTGAGATGCGTAAATCCATTTCTTTCCTAAATGAAAATCAAAAGGTAACTCATTCGTCTCCACCATTTTAATCACTGTGTCCCAAAACTTAGCTAGTCTTATGCGACTCATGTTCACTTTAAAGTCTCTCTTCAACGAATATCGTTTGAAGAAATCGTAGTAACCTAGCTGCTCTTCTGATGCATCGCAACGATCTTTGTACCATTGAATCTCGAGTCTTGCTGGCAAGACACTAGCAAGCTCATTGGCTAACTCAGCTGACCTCAGAATAGGAGCCCGAACAATTCTTGTAGCTGTTTCTATACATTCTTTGACTAAAACGCCACTTGTGTCATCGTTAGAGAAACCTAGAGCTTCAACGGCTAACGCAACACCAGCTTGGTAGCTATTGTCGGGGATACTCCCACCAAGAAAGCTTCTAGATTTAAGAAACATGTGTGAAAGTGTGAACACATAGTGTCCGTACCTCTGATGTTCCTCGGTGTTTTGAGTTGCTGTGGTGTTGAGGATATTAAACATCAGACGAACAGAACCAGCGTTGTCTAGACAGACACCTCCTTTGTCGGAACAGAACAAGTAAGTTCCAAAGGGCCAGAATTGTTCATTGCTGCTTCTAGGAACGAGGTCGTGGATGGAGACCACGTGGCAGAAGTTGTGTGCTAAACGTGATCGTGAAATTGAGGTGGAGAGAGATTGGTTTCCGAGCAGAGGAGAGCCAAAGGTGATACAAAAGACGCGGAATGACGGCGGAGAAGATTGAGATAGAAGCCAAAGTGCGGTGAAAGCGGCCAATGCGCCGCCGGTTGAATGGCCGGTTATCACCACCAGCTTTTTACCTAACAATTCCAATTCCAATCCTTCCTTGATCTGCACGTTAATGCAGTCGACGTTACTGTAAATTGGTTGACTAACAAGAACAAAACTGATTATAGATTACCTTCCTTCTGAGTGTACAATTTCCTCTAATAATGTAAACTGATTTAGAGACTAAATTTGCCAATTACTTGGTTTAACCAAATTTGAATAAAAATCAGTTAAGACACCTCTCTAGACTTACCATTTTTACAACTTATATCTACATTAATGGTCACTTCTTGTTTTTTCTACTCATCAAAACCAATAGGAACTTGTTTTTGTTCAAGATTTTCATATCCTTAGAGACAAAACAAAAACAAAAAGTATTCGACGAAAAAGGAATAAAATACATGATGGTGACACAATAATCATGGGTTAAAAACTTTTTGAGCGCACATTTATAAACTTCGCCGAGGTGTGTTAAAGCATAAAGCGTAAAGCTACCAATTCCATTAACATTTTTTGTTTTTTTGGTGTCAAAAATACCAATGACGTTTCACTCACTAATTAGTAAATTTTTTAAATCACTTGGGCGGACGGACGTGATGGCATACAAACCAAACTTTCAATTGACTTGCTTATGATATCCAAAGGTCGCGACAATGACATATTCCAAATGGTGGATTTGGAATAATTGTGTCCACGAATCTTTTTAGAATTTCTTACAAGAAAATAATTTTTATTTATTATCTATTGTCTATTGCCTATTGGGGTAGGTGGTGGTGATAGTTTATAATAATCTTTTAAAAGGACAAAAAAAACCTCCATTTGGATTATAATTCATCAAAATTCAGAGGACAGAGATATTTAAATAAAAAATAGTAATGATCATCAGTTCTACTAAAAAGTACTAAAATACGTAAAAAAAATAGTAACTTTAATAGGTAAAATTCGTTTTCGCAAATCCAAACGAATAAAACTTATGATAGAATTTTGTTTTTTTTAAAAATCCTTTGTGAAATAATTTCCCATATTAGCATTTAATGATTTTTGTATTTTTCTCTCGAGGTATTATTAATTGAAATTCAAATATCCACATGCCTTGAAGATAATAAATAGGTTAAATTGCATCCAATAGAAAGAAAAAAAAACAGAGGAAGAGAAAACAAACCTTTAACTGAAGAAAGAGTTTGAGTATGGCAGCGTCGACCATAGGTAGAGGTTCATCGGAGGATAAGCCGGGGAAAAGAACATCTCCGGTGACTGGCAAGCCCACAAGATTCCCCAACTGAATCATCGATACCGCCGGTATAGCAACGTATGTAATCCCGGCGATGTCATGGATCTTTATACTCCCGTTGCAATTTGCGGTGTTGCATGAACTCCAAGAATCGGTAAATAAAGGAGTCGATATCATTACCGAAGCTTGCAACTCACTCGTCTCGAATCGACAATCGTCCATGATTGGATATCGAGTAGAGAGTTGCAGAACGATGATGTTTATGAAGTTGTAAATATATTACAAGCAAAAAGAAATTATCTATGTATCTTCTTGGCTTGTTCCTATGTAATTTCTTGGTTTTGGTCTTTGCTAAGTCGTCTTCTTCAAAGTCTCTTACTTTAACATCATAATTTAGTAAAATTGTACTGGTTTTATAAAATAATAATAAAGAAATGCTGTGAAAGGTAGGTCCATTCTCATTTTTTTAATCATTGTGTGTAGAGGACAAAAAAATATGTAAATATATAGTAGAAGAAAATGCGAATCAAAGCATGTGATCCTATGTAATCGGAATGGTTTAGACTTGAGCATAAATTGACAACTTTTGATATGCAGAAACTTTGGTAAGAGTTTATCTATCTATCTTTCATGGAAATTGCAGAGAAATCAACCTACATTTGACTCAGACATTTTGAAGTTTTTTTGGCTAAGCTTTTAAAAGGAACCAATTACTTTCAGTTTCAGCTTAACATGATATAGTTATACAATTTGGCCCATATAAGTCCTACAAGTTAGACCCACCATGACTTGAGGAGATTTTTAAGTTGTGGTCTACCTCTACTAGAGAGATATAGATACTTGTTAATGAATTTGATAATTTACTGTTTAGAAAGGTTTATATCTAATTTTACAAAAAAAAAAAAAAAAAAAGCAGTGAAAGGTCCATGTCATTTTCATCTTTTAATCTCTGTTTGGGATCTTTGTGGAAAAACCTAGAGTACAAAATGGGGCAAATTATCAAAACAAAACAAAAAAGGTTTGAAGAAGATATATCTGATGATTAGGACTTAAGCATGTATTAGAAAACTCTGGCATTAACAAACTGATAATGATGAAAGAGATAATCTGAATCCTAAATGTCAATGAAAATATCCAACCGGACAATAACCATTGCAAAGCTACCATCTATAGTAATTTTCAGGTTTTGATATTTTCCTGAATTGGAGTAAATATTCAAATTAAACAATGAACTTCTATAACCAAGTCTCTCCATTAGAGACTAGTAGTACATTTTCTTGGTGTTTTCTCATATGATGAAGTCAGTCGTCGTCCAAAGTTTTCTCAGCTAAATGATGTTAAACAATCAATCTGACACATCTTTGTCTCACCACATGTTATCGTCTCCCTATACTTATTTAGCTAATCTGCTTTATCTATAAAGCAATCTTGTAATTGTCAAGTTTGATATTTTGCTCTAACATGCTTCTTTTCAAGAGATACGTATAATCGAATCATAACTTAAAACAATTTAAGTACTTATCGTATTCCTAATCTCTTCTTCCACCTTAATAATACAGCTCGAAACTTTATACAAAATACGAAAAACGGTGTAAGAAATCATGTATGAATATTGATTAGATTAATGATTCTGTTATGCGATTGAACTACAATAACAGATTCAATATAGCAGACTTTTCCAAAAATTGATGACAAATAAACGATCATGACTCAAAAGAAATTGCTCAAACTGTTATGATTAAGAACACATGGATTCATCAGTTACATGAAATGGATTGAAATCAGTAAATCTCTTTAATCTGATAAAACCCTAATTTTACAAACCCTCTTTGGATGTGGTTGCAGTAGCGGCGGTGTCGAAGTCATCGGGGTCTTTGGTTGGGTCAGATTTGTCGATTGAGGAGCGGAATTTATCGAGGAAAGGCTTGAAAGCGATCTCTATGGCTAACCATCCTAACGCCATCGCTGCGACCACCACAGTCGCCTGTTTCGCTCCCGAAGTTTTTCCCATCGCTGCGTCGTCGTCTTGTTCGCGTGTCGGTGGTATCAACCGATGGTTTAAGATCGGGAGATGGGTTTTACTAGGATGATTAAAATGGGCCGGTTTGGGCTTCTCATTGGATAAAGATAGTTTGTTTGTTAAACTATGGCCCAACTTTTTATCCGTCTATTGGTTAATTAATACAAACTTTTTATATAATTGTAAATATAATTGAAAGGATCCCTATTTTATTTTCTTGGGAATATATATATGGAAAAAAACAATCAATAGAATTAGATAAATAGTTCAATATATCAACAATTTCTTTTTTGTTAGGATAAGGAACTTTTACCCTTTTTCTAATATAGTTACAAATTGTGTTTTTTTTTTTCTTAATTTATTATCAAATTTCTTTTTTACTTATATATAAACTCCTTTTTCATATAGAGTTATTAACTTTTTCATTTTCTCAGTAAATGTATTAACAAATTTAGACTTAATACATGAAGACATCTAATATTTTTATTGATATGTGTCGTGAACTCGTGACATGTTAGTTTAGTAATTTTTATAAAAAAAATTTAGATAGGTTAAAATTATTTGATATGTGTAGGGGTGTCAATGGGTCAAAATTTATTGGTCAACTCAACTCAATCCATAAACCCTAATGAGTTGAAAATTTTGACTCAAATGAGTTGATGGGTCAAATGAGTTGATGAGTCAATTGGTTTGATGAGTAAAATGAGTTGGGTTGTAATGATTAATGGTTTCAATGGTTTACCCAATTAACCCATCAAGTTTTGTAAAATTGAATTAAACCAACTAAAATTTCTAAATCAATGTCAATTTAAGTCTAACCAACACATCTAAACCAATTTAATAAAATTAATATTTTCCAAATTTCTTAAATATACATGCGATGAAATTGAGAAAAAGTAAACTCGTAATTTTCCCGCCAAAAAACGTAAACTCGTAATTTTTCCACCAAAAACGTAAACCCGTGATTTTCCCACCAAAAACGTAAACCCGTGATTTTCTCACCAAAAACGTAAACCCGAGATTTTCCCGTCAAAAACGTAAACCCATAAAAAGTAGAGTCCGTAAATATCCTAAGTTTGATGATAATGAATTAATAATGATAATTATTTATTATTATTTTATAATAGTAATTAATTAAATTATTAATTAAATGGGTTAACCCGTTTAACAACTCAACCCATCAAATTAAATGAGTTATGAGTTGACCCAACTCATTTAACAAAATGAGTTGAGTTAACACATAACTCATTTAACTCTAAACTCATTTGATTATGAGTTGGGTTGAGTTGGGTTATCCATTTTGACACCTCTAGATATGTGTCTCTCTCTAGTCTCTACTAATTTTAAAAACCAAATTTTATATAATAAATTTTTTATCTTAATAATAACCAAGTTGAACATATTTTAGTTCTAAAATTAACTACTCGGTTTAATATTAAACTTTAGACCAGGACATGCCGGATAACATGGTCTTAGTGTTGTCGTACGTCACCATTAGAGTTTAAATTTGCATAATACAAGGTGGTTGACCCAATAAAAGAAATTTGATTCAATTTCGATATAAACAGGTTTGTTTTGGTTCAGTTTTACCTATTACTTTTTATTTTGTCCAATCCCAAAACTATTATTTCAAAGACAAATTGGAGAAGAAACAAAAAAAAACTAATGGTTGGACAAAAGATTATTATATATCAATTTCACCACAAAAAACTTAGCATTAAAATATTCGAAATGGACAGCGACGAATTCAAACCTTCGTGTTAATTGTCTCCGGCGACTATGAATTCTAAAATCTTCCACTTTGCCTAAAATATCAATACATCACATTCATCCTAGCCGAGAGCGCGTCACATATGCCACTATGGGGAGAAAACGAATCTGGCGTACCATTTTATAATCTGAGTGCCACTATAAATGTGATATTCCAAAATTACCCTTAATGAAATTACAACTGATACAAATGAGAAATTATAGAATAACTGGTACAAATGATATAAGTAAATGAGAATATAATGCAATTGGTATAAATGGTATAACTGTATATAAATAGAAACAATCGGTATAAATGATATTATTGAAAAATAATAGGACAACTGATACAAATAATATAAGTGAGATATAAATATGGACAACTGGTACAAAATGTATTAATAGTATAATTGATACAACTCAGTTATACGGGACAAATGGTACAAAATGGTGGAAGTTTAAGCGATTTGTATTTCTAAACCCTAAAGCTATCATATTTAATGGCATCGTCGTCGCCGCCGATTTTGTGAACCGTATCTCCAAGCGTCGTTGCTGCCGATTCTGTGAACCTTCTTCTCCAAGCGTCGTGGCCGCCGATTTTGTGAACCGTCTTCTCCAAGCGTCGTCGTCGCCGCCAATTCTGTGAACGTCTTCTCTTTTCCTTCGGTTATGCATAAACTGATTTTGCAGAGATCTAGTTTGGAGATATCTAGGGTTCGTTGAGAAGAAAGAAGAGATCTAGGTTTTGTTAGATTGCAGAGAAAGAAGAAGAGATCGAAGAAAGAGAATAGAAATCCATGAAAAAGAAGAAGATAGATAGATCCATGGAGAAGAAGAAGAAAGATTTCTGGAAAATTGATTTTGAGAGAAAAAAGACAAAGTCTAAAAGAATAAAGAGGAGAAGCGTGAAAGAGAAAAAAAAGAGGCAGTGTTTTATTTTAAGTTGGCAAAGAAAGAAGTAGCAGGCATACGTAATATATGGATTAGGTTAAGGGTTTTTGGACTTTTCATATAAATTTTGATTTAAAATAAACTAAAATTAAAATAAAAAACGTGGGAGGGTATGAGTGAACAATTTTATTGAGTTAGTGGCATTAGTGATAAAATTCCATCCTAGCCTTATCCACTCTTTCTTGGAAATTCTGGTCTGGTTTCCCTTCAGCAATTCAATTAACTTCATCAAACCGACCGGTTCAAACAATCATCTAGAAATTCTATTTTATTGTTAGACTAGATCATGAAATTTTGACCGAGTCAGCACACATAAAATCTGGTACTTGACGTGGTTTAGTTAACCCAACAAAGTTGTTTTGGTTAAACGGATTTATTGACAAACGTGTTTCGGTTCACTCACTAAAAAACCCGGTTAGGTAGATACTACTTCATTGACAACAAACGAAGCATCCTTTAATTTCAAAACCGCGTTTTAATCAGACTTTTCCTTTTTTATTTTCAGTTCTAATGTTTAAAACTTTCCTTTTCTTTTTCTCCATATTTGACTCGTCAATATAAATACAATTGTAACAAACAGATTTTGATCAAAAGATTTTACTTTTCTCAATTCCTTTCAACTTTCAAATCGAAGATCTCTTAAGCCATGAACGATCTTCTCTCCGGCTCGTTTAAAACCTCCGTCGCGGACGGTTCATCGCCGCCGCACTCACACAACATCGAGATGTCAAAAGCGAAAGTCTCCGGCGGAAGTTGCCACGGTGGTAACAACCTAGACACGTTCTTCCTCGACGTGGAGGTTGTAAACGAAGACCTTAAAGAGCTAGATCGTCTCTGTCACAACCTCCGATCGAGCAACGAACAGAGCAAGACGCTTCATAACGCTAACGCGGTGAAGGAGCTGAAGAAGAAGATGGACGCTGACGTCACTGCTGCGCTTAAGACGGCGAGGCGCTTGAAAGGAAACCTCGAGGCTTTAGATCGGGCTAATGAAGTCAACCGAAGTTTACCGGAAAGTGGACCGGGTTCGTCGTCGGACCGGCAAAGAACTTCGGTGGTTAACGGGTTGAGGAAGAAGCTGAAGGATGAGATGGAAAAATTTAGTCGAGTGAGAGAAACGATCACGAATGAGTACAAAGAGACGGTTGGGAGAATGTGCTTCACCGTCACCGGCGAATATCCCGACGAAGCTACCCTCGAGCGTCTCATCTCCACAGGTAATAATTTTTTCCAATTCTTTCTTAACAATTTTTTTGGTCAATTTCAAAATTCAAATTCTAAACGTTAAAGAGCAAGAAAATAGCGCAAGTTGTTAAACCTTTTTAAGAAATTGTTAGTTTATAATTTGGTTAAATCATGATATTGATATAAATTGGAATTATATTGTAGGTGAAAGTGAAACATTTTTGCAGAAAGCGATTCAAGAACAAGGTCGTGGTAGGATTTTGGACACTATTAACGAGATACAGGAGAGGCACGACGCAGTGAAAGATATTGAGAAGAGTTTGAATGAGTTGCACCAAGTGTTTCTTGATATGGCTGTGTTGGTTGAGCATCAGGGTGCACAGCTTGATGACATTGAAGGCAACGTCAAACGAGCTAACTCGCTTGTTCGGTCTGGTGCGGACCGGCTTGTTAAGCACGGTTTTATCAGAAGAACACACGGAAGTGGACTTGCTTTGCCATTTTGCTATTGCTCATTATTGTGGTTTTAATTGTGGTGTTTACTGTTAAGCCTTGGGAGAGTAATGGTGGGGGAGGTGGAGGTGCACCTCGTCAAGCTACTCCGGTTCAAGCTCAGCCACCGCCACCTCCGGCTGTGAATCGGCGGCTACTACGCTAAATAATTTTTTTTTTGAGGTTCCCTCTGTCTATGCATGAGCATATCTATGTTTTGAAGATTGTTTTTTATTTTACAGTATTTTGTCTTTAATGTTTTTGTAATGTTTTGGTTGGTTAAACTCTGTGTATATATAATGCGATCACCACATTTCTTTGTTTTATTATGGAACGATTTGCTTATTTTTTACAATCGACTTAAGTTAATTTGACCGTCTATGATATTATTATTCGGAGAGATCTATCAAAATCGATGGTCAAAATGAATTTCCAGAGAATATGGAAATTAAAAAAAATTGAAATATATATCAAATATTATCATACTTAAGTATAGATTATTTACAGTTATCTCTATAGTATTATTTACATTTATATTTATTTTAAATTATGAAACTTAGATTAATTTGTTCTCTATATAAATAATTTAGACAATTATTCTTATGGGAGTCTTTTTTTTTTTTTTCACTGAAATGTTGCCTTTCATTGATACCAAATTCTTATGGGAGTCTAACAGTAATTATTCATAAATACTTTTATCTTCGTACTCCCATAATTTATCGAACCATATTGGGCCGTGGGAAAAGCCGATTAGTCATACAAAGCGTAAGAAAAAAAAAAGTTTCATTGTGTTGTGCCATTGTTTCACTTTCTCTCGCAATGGCGTCATTGAAGATGATAGGCAAGTCAAAATTAGGAATCACTCAAAATAAATTTCTTCGATTGATTCTCTTTTTTCTAATGTACAAGATTCTGGGTAACTCAACTGTTGTTTCTTTTGCTTTTCTTTTGATGTGTTTGTGTAAGATCAGACATAGCCGTTAACTTCACAGGTTAGTTGAGGCATTTCCACAAACACTTTGTGAACATGTCCTTCTCTGATCAATTTATTGCACAGACCATATTAATTCTTTAGTCTAATTGAAACAGATGGGATGTTCAAAGGACTTTACCATGGCAAGAACTGTCATGTTCCGGATATTGCCACTGTCTTGAACCGGGCTTGGTCTGCTGGAGTCGATAGAATCATAGTTGAGTCACTCCTTATTGATTCTTTTTGTTTGAATGATTACAAGTGATAGACTTTGAGTAATTCAGATTCCAGTTTTCCTGAATAGGTAACTGGTGGGTCATTGGAAGAATCAAGAGAAGCTCTTGCAATTGCAGAGACTGATGGTTTGTTTGTTTTATAGATCTTTTTTTCAGAAAGTTTTTAGTCTTTTAGAAGTTTTTGATTGATGTACATTTTTTGCAGGTAGGCTGTTTTGCACTGTTGGTGTTCATCCAACTAGATGCAATGTCAGTTTTTTTGCTTTACATACTCGAGAGTTTCTTGAAATCTAAATTATAATCTTCTGTTTGGATTGTTCTTTAATGTTATGTTTTGTTGTTTATCCATTAGGAGTTTGAAGAGAGTGGTGATCCGGAGAAGCATTACCAGGCTCTTTTTTCATTAGCCAAAGAAGGAATGCAGAAAGGGAAGGTGCTATTTCTTCTGCTCTAGTAGATACTTTGAATTGCTTTAGTATCGCTTTCGTGTTGATCGTAATCAAAACCATTCACTGAACACTCTTGTACTTTATGATCGATTTAGGTGGTAGCAATTGGTGAATGTGGATTGGATTATGACAGGCTTCAATTTTGCTCAGTTGATATCCAGAAGAAGTAAGTTTGATCATAAAAAGTTTCATGTTTACATTGTTTTCTTCTATTTGAAATATCTTCCTATGTTTTCTTTGTTGAGAAAGGTATTTTGAGAAGCAATTTGAACTAGCATATGCTACAAAGTTGCCAATGTTCCTACACATGCGAGCAGCTGCTGAAGATTTCTGTGAAATTGTTGAGAGAAACAAGAATAGGTGAACATGCAGGCTAATGATTTTTCGAGTTGTGTTTAGATAAACTTCCTGGATTGATTTTTTAGTCATCTTAATCCCATGATTCACTTTCAGGTTCACTGGAGGAGTTGCTCATTCATTTACTGGTAGTGCGTCGGACCGCGATAAGCTTCTCTCTTTCGATAAAATGTACCTTGGTAAAGACTTCCACTTTTTTTCTATTAGAGACTATGCCTGTAGGCTTTAACTCGCCTAGGCGTTTGTAGGATCAGATTTGGTCAGAATATCTTGAATTACTGTTCTGGTCTTTTGTTTTGCTGATGTGTATTCTATCTGCAGGTGTGAACGGGTGCTCGTTGAAAACAGCTGAGAATCTTGAGGTAATGAAAGGAATACCAGTAGAGAGAATGATGATCGAAACCGACTCTCCATATTGTGATATCAAGAACACACACGCCGGAATCAAGTTTGTAAAGTCGACTTGGCCTTCCAAGAAAAAAGAGAAGTATGATCAAGAGTCCCTTGTCAAAGGCCGTAATGAGCCTTGTTTAGTCAGGTGAGTGTAGCTTCTAGATTAAAATCTTGTCAAATCCATAAGCATATACAGTCTTCGAACAATTCTTAGGCAATCATTTTCTTCTCCAGGCAAGTCCTTGAAGTGGTGGCTGGCTACAAAGGACTTGGCGATCTAAATCAAGTTAGCTCAACCTTGTACCACAACACTTGCAGGCATGTTTTCTCTTTTTCGGTTTCACATAATTTCATGACAGAAATATGAAGAACTGTTCTAACGTAAAACGTTGTCTTGATGGCTTGTCAATATTTCTGCAGGGTCTTCTTCCCTCAGGACTTAGATTCTGCTGCAGATGCTCTGCTTTCCGGGCACCACGAGACCGACTAGCATTAATCGTGACAGAAATTTGCAGTTTACTGGAATCAAGATATGTTGTTACATTACACCATTTATGGATTAAAAACATTCTCAATAAAAATTACAAACAATCTCTTGTTTTCTATCTCATATATTGTCTTCTTCTTCAGCCTCACTAGAACAAAACAACACATTTATAAAGACAACAAAATTTCATTTTTGGCACCTCGAGCAGATCAGTCTGAAACTTATCCGGAATCTATTGTGCTTTTGCTGCTTCATGCACTAACATTCGAAAGCACCTCGTTACTCTCTAGACTGGCCTCCTCGGTTTCTCCTTCTTCTACGGAAGGAGGAGACACAGTGGGTTTCTCTCTCTCTGAAGCCAAATTTAGCCTCAGCGCTCGTCCTTCAACTTCCTAAAAACCAAAACTAGTGAGTCTCAAAACCCAAACCACCCAACCAAACAAGAAGGGAGAAGAAGCCTTACCACGCCATTCATTGTAGCCAAAGCAGACTGAACATTTTCCGCTGACTCGAACGAGATGAAACCAAACCCCCTAGACCTCCCAGTATTTCTTTCATAGATAACTTTAGCACCAAGCACACCAGGTTGATCACCAAATGCATCCTTTAAACCTTGTGAGGTTAGATTCCAACCAAGGTTTCCTGCATATACCTTATGAGGACTATCAACATAACTCCGGTTATTATCACGGATTTTGGTTCTCATTACTTCGTTCTCACCGCCTCTCGGCACCTCCGGGAAGTTCACTTTCACCGTTCTACCACCAATTTGCTACAAACTCAACACACAAGAGATCAGAAACATTCTGAAGCTGAATCATCTTTGATCAAATGATGTGAACTTACAGAGCTGTTAAACATCTGCATCGCTTCTTTAGCTTCTTCAATGCTTCCCATTGTTACAAATCCAAATCCTCTGCTTCTATCAGTAACTTTATCATAAACAATCTACAACAGAGAACAATGCTAACAATTAGACAATCTTCATCCTAATTTTGCTTCACTGTCTCCAAATCGATTGATAGAATCGTATGAAGATTAGAGACGAACCTGAACATCGACGACAGTTCCAGCTTCTCCAAAAATCTGAGAGAGCTCAGAAGAAGTGATTGTGTAAGGTAAATTCCCAACGTAAAGCCTCCCTTCTTCACCACTCGCTTGCGTCGTCTGTTTTTCTTCCTCTACTTCTTCTTCACCTTCATCTCCTTCTTCTTCTACCTCTTCTTCTTCTTCTACTGATGCCTGGATTTCATCATCGGCGGAACTAGCTTCGGTTTCGGCGGCGCAGAAGAAGCGGTGGCGGCGGATATTTGAGTGGAGGATTAGTGGATTAGGGCAATTGGCAACGAGTTTGAAGGATTTTGGTGTAAAGCGATAGAAGAGTTGGGAATTGGAGTGGGAGGAGAGTAATGGATTAAAGGTAGCGGCGGAGGAAGCGGTGGCTGCGGCGGATACAGCCACGGCGGAGGAACAATAAGCTGACGACATTTTTCTAAAGAGGTTTGTGCCTTTGCCGCGTGGACGAGGAAGAGAGTGGATAAGATATACTGTATGTTCTTCTCAACGATTTTTGTTGAAAGTTTTTCCTACATTTTTATAAAATGCATTTAACTTGAATTTTTTTATGAATCTTACCAAAAAAAATGGAACTGTTATGAATTTCTTTTTGAAAGATTTCTGTAAGATCCTAATTTCTAATCACAAAAATATAAAGCTGTGATGAAAATTTATTACTACTTATATATTTTGGTGATTATGTTACTAGTGTTGGACTA</t>
  </si>
  <si>
    <t>TATTCTAATAAACCAGTAAGTGAATCAGTTGAATCAAGCAATGGCACTGCCAAAAAAGCACCATTGACAGCACGAGAGAGACTAAGAGCGGCTCGTGTTCTTAGCCGATACACTGAAGCAACACCGAAACCGTCAAAACCTAAAATGGGGAGCCAACTTCTTGATGTGCTCAAGGAAAGTGATAAGAAATCAAAGAGGAAACCGGGTCTACCCGAAGCACCAACTAACATGCTTGATGATAGCAGGAGAGGGATGCCAAAGAGCGGTCTTACGTTTGATTTACCGGGAGGCTCGGATATTCTCATCATTGCTTTCTCCTTTGTGTTCATAAGCACAGTCATGTTTGCTACTACTTTTCTTGTTTGGAAACTCGGTGCGATACACTTCAACGAATAGTAAAGTTGAGATTTGGAGAAGTTTAATGGAGTTTGGAAACCATCAAGCAGGGAACGAGAGAGAGAGAGTGTTTTGTTACAATGTTAGTTAACAATGCATACTTGGGGATGTGATGGGGATCTTCATCACTTGGCAAATCCGGCCTGAGTGTATATACATATACTCTGTAGTACACATAATTTTGCTATGAACTCTCTTCATGCTTGATTTGTAATTTTAATCTTTACATTGTAATTTCTTTTCATATGGAAATGGATGCTTAAAGACCAACAACAGCCAATGTAAATATGTATCAGATGTTAGAGAGCAAAATATCACAAGTTTATTTTAAGAAGAGAATGAGAGATAGGAGGGTTTGGGACAAGGTAAGTTAAGAATGCACTATGCATTACTTGGAATGTCCATCATCTAGCTAAGCCTGTTTTGTCTTTTGAGTAAGTAGCACACTGGCGTAATTTTGCTACTAACTTTCTTTTTTACTTCGATTCCAATATCAATCTTTACATTGTAATTTCTTCCTAAAAAAAAAGAGACAAAAGATATGAAGAGATAAGAGCACCAGTCTAGTGATGAATATGGTCAAATCATCATTACCACTTTCAGCATCGCAAGATCACAAGTAAGAGGCAGAGATGGTTATTTGGCTATATTAACTAGAAATGAACCAAATTTGGGAGAATAGATGGGATTTGGACCAAGCCTAACTGCCAGGAAATCCTAAATTTTCATCAGGCCTAGTCATAAATAAGCATCAAACAAATGAGAGATTTTATGCTCCAGTAAGCAGACATGTAATACATAATCTATTCTTCTGTCATAAACGCATATTGATGAAAGAAAAAATATCCTAACCAGCTAGAGACAACATAAACATAACAACTTGATTATCAGAAATGATTGCAAACCAAATGATGATATTCAAAATTGATCGCTCTCGGATCACTAATTCTACAAAAAGCGTTAAGATCAACTAGTAGCTACGATGAGATAATATAAGCTTAGAGACAAATATTAAATCGTAAATTAATAGACAAAGGAAGATCAAACTGAAAATCCATTAATCCAACAACAGCAATATCTTGAAACTAAGACAAATTCTGGGAACAAACTGAAGCAAATGAAACACAAAATGCAGAGGGGGAAAAGCGAAAGACTTGTGGAGTAGATTTGGTCTACTTAGATCGCTGTCTCATCTTTCGTCTCTTCCTCTTCAATCTCCTCATACGCTTCTTCTTCACTGAGATATAAAACAACACAACCAGATCCACAATTACTTGACGAAGAAAAAACGAAAAGTTGGCTCTAAATACTAAGGATGTAAATAACACAGAGCAGATGAATCAGACAATGAACACAGTATCGTAAGATCATTATTACCTTAGCTCTCATCACTCCTTTTTGCTCAAAACCCTAATCGCGGTGAGAGAGACTACTTGAGGATGAAAGATGGTATATATATCTACAAACCCTAGACAATGAAACGAGACAAATAAACATGTAGCCTTTTTATATTGGGCCTTTAAGGCCCATCTATTCTCCCAAAACTAGTGTAGCCCAATAATCTCAAGCGCAGTATATCTCTACACTGTATTCTACATTCTAATGTTCCGGCTTAACCCCTAATCTCCGTTGACCTGAATCAGACGATGTCTCTTCTCCGACGATTCGTTAAAGAAGCGAACAATTCCAGATTTCTGCTTCAATCAATCTCGGGACGTTCATTCTCCACCGTAAATCCCAATCCAACTGCTTCACCTGGTCGTCGTACTTGCGTCGAATTCGATAACCTCATTTTCAAAGCCGGAAGCTCCGGCGATTTCGAAGCCGTACGTCGTCTCCTCAACAGCCGCGTCGTAAACGCGTGTTTCAACACGACAGCTACTTTCAAATTCCTAACAAACACAGACTCTTACTCCTCCTCCTTAGAAGATCTCCGCGTATTTTGCTCAGACCGACGCCGGCTACACTCGGAAACACTCCTACGAAACTCTCATCGCTCGTCTCTGCAAACTCGGCCGGATCGACGACGCTCTGGTCTTGATCAACGATATGGCGATCGGAGAATTCGGACTCTCAACCTGCGTATTTCATCCGATCTTAAACACGCTCACGAAGAAGAACAGAATCGAAGAAGCTTGGCGCGTGGTGGAATTGATGAGATCTCACGCGATTCCGGTGGACGTGACTTCATACAATTATTTTTTAACTTCGCATTGTTACGACGGTGACGTGGCGGAGGCGAGCAGGGTGTTGAGGAAGATGGAGGAAGAGGAGGAAGGAGTTATGTCGCCAGACACGCGTACTTACGACGCGCTTGTGTTAGGCGCGTGTAAGTCAGGGAGAGTTGAAGCGGCGATGGCGATTCTGAGGAGGATGGAGGAAGAAGGGTTATCGGTATTGTACGCCACGCATGCGCACGTTATAGGAGAAATGGTGGAGAGTGGCTATTATGCGCTAAGTGTGGAGTTTGTGATGGCGTACGCGGGGAAAGATAAGAGATTAGATGAAGAGAATTTGGGAAGTTTGGCTAGTAAGCTTATCAAGAGGAAGAGGTTTAAAGAAGCTAAGATGGTTTTGAAGGGGATGAGTGTTAGAGGATTGAGAATGGGCGATGCTTTGCGTGAATTTCATGAGAAAAATGTGTTACAATCATGATTTTGATTCTAAGAATGAGATCACCATTGTTACAGAGATAAAAATGAACTTTGAAGGAGGTAAGTGTAAACAGTTAGCTTCTCTGCGTTTTTTTTTTTCACATGCAGAGTTTTTTTGTTTCCATTAAGAATGTTTTGACTTGTGGCTTCAAGTTCAAGTATTGCTGTGCAAGTATGAATTTATGAATTGTACAATTGTCGAGCTTTTTTCATGAAAGAGAACACATCAGATAGATGGTGAACTGTTTTGTTTAATTTACAGAGGAGCAAACATTTACAGCAAATTACACTTTCTATTTTTATTTTCATGGACAAGGAGAGGTAATAAACTTTTTTCTACTTTGGGAGGCTTAGCTCCAAATTATTCGGGTTGGGTTAGCTTTGTGAAACCTCTACTTGTTGAAGATGAATATGGGATCCATTGAGTTGGTAGTTCCAATACCAGCTTCCTGTTTCCATTACCTCTTCTTTCAGTGCTTCCAAGTTGATGCTTAAACCTAAATTTAACACCAAAATAATGCAATCAATCAATAATAGTGTCAATTGGTCGATTTTTTTTATCTATCATTGCTTTAGATAAGATTCACTGACCTGCATTTCCTGATGTGATCTTCAGTTTGTGACCGTCGGGTACTTCAAAAACATGGTGTCCCTGCAAAAAGAGTATATACCACTTGATTTTAAGGAGAAGATACTCTAATCCATCACAAACTTCCATGTTCCTTTACTTTACCTCTATAGTTACATTGCTGGCTTCGAATTCTGCATTCCGTGCAGTATGATTTTACAGGTCTCAAGCCTGTTCACATCGTTTCTCCAGTAAACATTTGATTTACTGTTCCAATCGATTCCTCGGTTCACTACGTTCACGTTATGCAGTTTACACTTACCACACCTACAAATCAAGTTTTTCTGTGAATTCCAAGTGCAAACCAATAGACACGTATCTTACGGAGATAGTCAAGTACAACACTCTATTCTACCTTAACCCGTATTGCAATATTGGTTCACCATTATCATTAGGTGTTGTTGAACCCATGGCATTTTCAGCAGTAACGATCAAGCTACCATCAACCTATGGGACATGAAGTTGATTAAGAAACTCAACGCGATGAAAGCTATGCAAAATCTTGTTGGCAGAATGAAAATATTGAGAACCTGAACATTGTTCCATGAGAACTCTGCAATCTCTAGTTGCAGTTCTGAGCAACTGGAAATGGACCCTCCCTTGAACTGTAACAACGATTCATATATGATTTTAGTCATAATAAATGATATGCTAGAATTTGTGAATCAAGAAACAAAAGAAGACAGGCATCTTCTACTGACTTACTTTCTGTCTCGAAACTTCCCAAAGAGGGCCGAGGGCAGGATGCAGAAGAATGAGATACGGAGGTGGGAATCAACATATTTATCATTAGCTTCAATCTGGAGGAGTAGAATAAAAATGTTAATTATCAATTTTAAGGTCACACTGGCATGCAAAAGATGTGTATCTATGAACTAACCATGGGGAGTTTGATATCACAGTCCGTAAGGAGGTCATATCCATTCCGGAGTATATCCAACAATGCACCATCTGGAGTCTGCAAAGAGAGAGAAAGTTTGAAAGTTAAGTTAAATCAAGCTGAATAAAGATTTTCGTTCCATTGAATGCCAAATCAATGCAAGAAGACAAAGGAATAGGCAAAGAAAGACTAAACAAGTGGCTAGAGAAAGACAACCTGGTGTAATGCAGCACTTGCGTGTGGTTTCTTCTTCTTAGCTGATGAAGTGACCTTTCTTCGTTCGTTGTACACAATATATGTATCCAGTTTGTCTGGTAGATCATGGGAAGAAGTAACACCTTAATACAGATATACAGAAAACAATGCAACTTATTCAAAAAACTTTACCTTCTAGACTGCCGTGGCATCTAGATGGAAACTTATTAAAAAAATTGTCTGCTATGTTTTGCATCGTGCATTCCAATCTACCACCCATAACGCTGCCCAACAAGGAAAGTTATAAGAAACTTACTAACGATAATACAAGAAGGGGATTGAATGCAAGAGAGTGATTGGTAACTCCATTTAGAAACGAAAAAAGTGTTTGGGGTCAAAAGGAATCAGTATAAATTCCAGTTAAGCTATAAGCGCAGTTAAGATTTGACTGAGGTTTCCATTTAAGCAAAATATCACACGGAGATTGGGACATATAACAAGGTAACAGAAGATCAGTCAACATAAATGTTCAGAGATACCAACCTGTGATAGTCTCCATACTGATCAAGGTACTCAATTCGCTTCTTTGTATTGAGAACCATATTTGGCAAACTTTTTGCATTACTGCTTGACCCAATTAACTCGGCCGAATGTAAGTCTACATATAGAATGTTTGTATTGGCAGGAAAATCAGCCTGCAAACTTCAGAAGTAAAAAGGAAAATTGATTTGATCTTGATTTTGCACTCGAAGCTGAAGAAATATATGAGCATTGAAGATTCACACTAATCAAAACACTATATTTTTTACCACGAACAAGGAAGAACAACTAATACTAAAGACAGACAATACAAGAGGAGATAAATTTGCACTATTTTTGAGCTAGAACAGAGATATTATGAATCAGTTCTCGAATATATGCACTTTAAGTAAGAACAAATTCAAAGATATAAATATCATACCCATTTGAAGAAGGTGATCTGTTGGAGATTCCGAATTTATCAAATTCTGTGTACTCAATGCACGATATACCATATTCCCACTTCCCATCGAAATTCTTCTTCTCCAGCAAAACATTAATCCCTTCGGTTGCTCCAGCATTCCTTTTACAGGATGCAAACCCAAGTTTCTGTCAAATTAGGATTAATAAATCAAGTTTAGTGGGAATCAATTGTTCGCAAGTCCAAAAAGGGTATTCCTATTTCTTGAAGTAGTTGAGAGATGAATACATGGTTAATATATGTTCTCAACTAGTAAGCTAGTTTGGAAAGCATAGCCATATATATCAGTAGATAGTTAACTGCCACACCTCATACTTCTAAAGGAACTTATCCATCATGATATAGAACATGTTCTTCAAGCCCAACTAACATGAGACCATTTGCAATCAACACCAGATGCTCTCTTCTTTATCTCTATAAGTGATACATTTAATGTTTTGAATCTATTTGCAGTGTGTCAGTTATAAACATAAGATCAAGCATACCTTATTATACCGTAAGCCAATCCCAGCAAGGCCAAGAGGGTAACATCTGTAGCAGCCACAACGTTACTGTAATATCACAATTATATACACAAAATTCAGATAGTTTTGATTTATTATAAATGAACAACTCACAAGGGTACAAGTGACTAACCTAACTTGCCGAACGGTTGCTCCTTTTCTTCCATGATCGTAAAACCAGTTAAAGACACCTTTGTCATAAGCCAATTTCCAAATTACACCATGACCACCAGGTTTACTAACTGGAACAAAGGGCTTTGATACTATCCATTGACCATCTTCAGCACTGACAGCTGGGACGAGAGGCTAGCGAACAAAAACCATTCTATTAACTGTGAGTACAATACTCAAGATACAGTTGTTCCAGAAAAAGGTAACAGAAATCAAAAGAAAATATATGTTCCCTGATACCTGTTCAAAGAGTCGGAAATTTGATTGACCTCTGCCAAACCATTTAAGCCTTTCACAAAGCGAACTTACATGCTCATGGTTGTTCTTTGCAGCACTTGTCATAATGGCAACAGGTGTGACACATTGCTTTCCATAAAGTTTGAAGTAAAGGAACTCTCTAGCCTAGCCAATTCGGGAAAAAAGGATAAATAACATTTTCTAATGACATGAACAAATACAGTTTCGTACCTCAAAGTTTCCTTTCATACATTTAAATGTAGACAAACCCACCCAGAGTCACCAAGAAATGAGTGCACATGTACCTGAAGATCTCTAATAAGTCCCTCCAACAAAGTTCGTCCACAATGAGCAAGCATTGCTGCAGGAAGGCATTCTCCAGTTTCTGAATCAATCAAACCTAGTCTGTCTGCAGCACCTCCTAGGGGATATATTTCACCTAGGTCTGGCAATCCCTAATATGTACAACAACTTATAATCCAGAAACCATACACAACAACTTTGCTTAATTTCAAAACCAATAACACAAACCTAACCTCAATTCCCCACAGAGCCGCCTGTGAAGCATAATCTTCCTCCTGAGTGAGATCAAGAACACTAGGAGTATGCATTTCTAAATACTGGCAACCCAATGATTCTTCAACAAGTTGTGACCGGTTAGTATTACGTCTCTTAGATGACTGATGAAGAAGCTCAAGAACCATAACCTGATATCTGACACACAATCATCCATGTCTCAGCAGTGAATATATTCAAAATCAATAATCAAAACTTTCAAGGCATCTCTCATCTAATTTCTATACTAAAAGGAGAATTAAGAATTGGTACCCAATGATTCCTCCAATGCAGTCGTAGAACTGTTCAATTTCTTCCAGAACGTCAAGAATTTTCTAAAATGAGCAATCTCCTCTGAATCTAAAACTGTACCCATCTCTCTTCTACCTTTATAGCCGCTACTATTCACATCGAATCTCTCAATCATCTCCACCAATGCGTAAAGTGCGTTCTTCACTGAGCTTCTCACTGTATACTCCTCCTCTTCTTCTCCAAATGCTTCCTCATAATTCATACATAGAGCGTGTTCTTGCCCCGCCGCGATAACACACTTAACGAGAACATCTCATTCGAATTCAAACCAAGATAACCAAAAACCTTAGATAAACCGCCTCGATTCTCGCTGAAGAATCGACGAACTCTGGAATCAGCGTCGATAACCGCGTCCTTCCTTCGTAAATCCTTGGAAACGTCTAGTTTCGATAGGAGAGACTTAAGCCGATCGATTTCCGATAAGAAATCGTCGGATTCCGGAGGAGTCGGTGTAGAATACTCGACAGGTACGGTGGACACGTGTCTCACCTGGTGATTATTACATTGCTGCTCGCTCTGCTGTAATTTCGAGGAAAATGACGAAGAAGAAGAGAGAAAGAGGAGTGGTTTTCTGAAATGCAGAGAGCTGAAGGAGCGAGGAGATGTTGTAGTGCGAAAGTGGAAGAGAGAGAGGTGATTTTGGGGGTGATGGAGAATTGGAGAAGCTTGAGGATTAGCATGGTGAAGAAGATGGTTACAGAAGGAGAAGGAAGAAGGGGTTTTGAAGAGAACCCCAAGGAGGGATAAGGAGAGATACTCCAAGCATATGCCCAGAATCACTCTCTACGATTGGAGGGATCATCTCTTGTGTCCCTTTTGTGGCACAAATAATCTGCAAAACCACTTTAGAGTCTTCATATCCCTTTTCACTTAATGATTTGTGTTAAGACAAATTTACCCTTATAATTTATTTTGAATAATAATTAATATTTCTAGAAAACAT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C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ACTTTGTTTCTGCAGTGATTTGTTGTTTTTATGGTATGGACTTATTATGTAATACTGTCTTTCCCCTTCTGTAATACTATGTCTGTTTCTATGTTTTTTTGTAATACTGGTTATAACAAGTAATATCATGTCTGTTTCTGTCGAATTTGTGGTCATATTAGTACTACTGGTAATACTAAGTTGGTGTTATAGAGTTCGAATTTGTTTACCTCAAACCTCAATGAAAATGAATACAGTGAGTTATTAACAGATAAAATGTATTATTAATCATTTATAC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CCTTATGAAATACTATGCTGTAAAAAGGCTGCGCACATGTCAAAAATAACGGCGCACACGTGGGAAATTAATTTTTTTGGTTTTCCCCCAAAATTGTTGGCGCCTAACAAATTTTGAGATTCCCTCCAAAACCAAAAATTTCACTTTTTTCTTTTTCCTCTTTCTTTTTCGATCTCTTCTTACAACTTTCTTTCATCTCTCATC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A</t>
  </si>
  <si>
    <t>TAGTTATAATTTTATAATAAATAATAAAAATATCCTAAGTAACCTAGATATCAAAAAAAATATTGAACAATTTTTTTAGTTTCTTTTCCTCGAAAACCGATATGAAATAGATCATAATCTAATACCTATCCAGACCGAAACCGAATTCAGATAATAAACTATCATAGAATTATCTGAATTCGAATAAATCTTAAATAAATCTGAACCCAAATTCGAATTTCTTGGCCTAGATAGCAGTATATGTCTTTTTTGGCCTGGTCAACGCATTCTCATGTGTCAAACGACTGGTCAACTTTTAGTTCATGTATAAAATGGCCACATGTGAAGTTGATGTATAAAATGACAACAATTTGAAAGTTTTGATTATGGGGAAACGATGTCGTATTGGGAACTAACGGAGATTAGTTAACGGCTGTTATCGAGTCTGTTAATGTTCGATAACGTCGTGTGGATTTTGGCCTGTCAACGATTAACTTTGTGTAAAATGGCCGGTCAATGGTTTTTATATGTATTAAATAGTCACATACGAATTTCACGTATTAAATGGCCAGTTTTTGAAAGTTCGCATATTAAACGACATTTTTCCCATTGAAATAGAAGGAGGTTCATTAAAAACTGCATCCATCCTTTGTCACAAGACTTTGGAATGCCTTTGACAACAGAAACAAAGAAGAAAAACTGAAAAGCTCGAGAAAAGTTTGAAAAAGTTTGAGAGAAGTTTCGGAAAAGGTTCCAGATCGAATCCAAGAAAAAAGCTTAATAGAAAGTTACTAAAAGAGATCGAGATATCCCGACACCGACAAACCGGAGCTTTGCCGGCGTCAAAAGGCATGGTTGAGGTTTGGTTCTCGATTACGGTGCTTGGGAAAGAAAAGAACATAGTTTTAATGCCTGACATATAATGATTGAAGAGTTAAACAACGATTATAAAGGTTTTTCTTTTACAAGGTGAGTTCTCTCTTTGCTAGATCGAGATTGTATTAGAGAAGTTTGTCAAATCTGATAAGGTGATTTTTGTGGTTGCACATGAAGAAGTTGTTATTGAAAACCAGAGCAAAGTTAAAGATTTGGATGTTCTCATAATCTCATTATTTAGGATAAATTAATATTTATACTAAAGTTTTACCGATCACAAAAAAAAGTTTTACCGATCAAAAATTCTTGTTAGTAGTGATGTCAAAAATAAAATTAAAATCTTGTCGGTAGTACAAATTTTGTCCAGATGATGGAATTCAAAATAATCTAGAAAATGTTAGTTGTAAATATAACATTCACAAATTTTTTGGTGAAGATTAATGATCTAAATTTTCACCAAATTAAATTGATTATATTATTAAACTATTTTATATGAAAATGACATGACCTTAAATATTCAAAATTTATAGTATTTTTTCCACTATTCTTAATGTTCATGATAAAGTGAGAACTCATAGTCAAAAACTAATTAATTTAAAACAATACAATTATTTTTGATGAAATTCTTTAGAGATGAGCTCCATCGAAAAGCTAATTTTAAGAAAACTTATAAAAAATATTGGACACTAAATTTTAGTAGCTCATATTGTCATACTGAAATTGTGATCAGCGGCTATGATCATTCTTTTCTAAGGTAGCATCAAATTGAGTGTTCTACCAAACATTAACGAACGCAACCTTTAAACATAACACAACCTTTAAACACGAAGAATATCTAAACCATATAAATCAGGTTTATTGAGTAGATTGCATTCCGGTTTGTTTGTACCCTAAATCAGCCAAAACTAAAGATTGTTTAATTGTAGAATCACTACCAGACATTCTTAGCATACCTATAACCACAGTAGCATGTAAATCTTCATTTATAGCATTGGATCTCATTTGATTAACAAATGATGGAGTCGACTTCTTCCTAGTAACGTCGAAGCGTTACTATGTACTCGATCTTGAATACATGGTTTACAAAAATTTATGATGAAGGTAAAAAATACTAATGTTAATCAATGAATTTGCTTTACTTGGGTTAGTTTATATTACTAATATCTTCGCTTATGAATTATAGATAACAATGGCGATATAATTACTATTCAGTTCTATCCAAATTCTGTGGAAGAACAATCTGTTGGTGAAGAACACCACTAAATTAGGTGTGCAAAAATGTGCTCTTCCTCCCAAAATTAAAATCGGAATCATTGACATTGCTTTTTATGTTACTTATGTCTGTTTGTGAAATATTAGATGTGTAATTTGGTCTTTTAATGTTACTTCTATATGTTTGTGAAAAATTATGTATGTAGTTTGGTTGCTGGAGATGGCTCAAGAAGGAACTGATTGCAAGATAAGAGTAGTACTAATTGAAAAATGTGAAATGTGAACACTATTTTTGCTTCTGCAGTCTCGTTGCTATGTGTTGTTGATGTCTCATGGATGCTTACCTCTAATTGGAGTCTTTCTTTGCATAAAACTTCGATGATCCTCTGTCGTTTTTATGTTGTATGTTTTTCGGTTCACAACATTAACTATTGTCTATGGACATTTTAACTTAGTTTGGATTTGATTATCATAGTTTTATATTGGCGGAGAGACACTATTCTATGCCATAATTTTAAATATATTCTTTTTTGATGATGATGATGATGATAATGATGATGATAGTATGATGATCATAATGATGATGATGATGATTATAGATTGCAATTATTAATTCTTAATTACGATAATTATTTAGATTATTTAAAAAAAAAAAAAATAGATCAACTTATTTTTTTATTTTTTTTGTCAAAATACTTTCATTCCTTAAAACCTCAAAAAAGGAGAGTTCATACAAACTGAAAATAAAACATTACAAGGAACATAAAGATAAGGGCTCCATGAGTTTTTCAAAGTGGTGTTCGACTTTGAGAAGCTTGCAAGACTTGGAGAATCTGTTGAAGCCAAAAGGGAATCATGCTTGAAGACGAGCTTCGAGAATTCCCGGACCAGCTGGTGGTCAATGAAGGCTCGTGCGGTTGACGCATAAGAGCTTTTGAAAAGTTCCAAAGAGGATTTCGATGGAAATAATGGCCAAAGGGTGAAGAAGGTTTGTGGGAAACGCCATAGATAATCACAAGGCCATAACCAAATGAACGATGCGAAGGTAGATTGGTGTCCATGGCCAACCGAAACATGACCATCGATTATTGAAGTAAAAAGGCTTGAGAAAGAGTTAAGTTGCACATACCAAGGCCGTTTCTCCAATAATGGTCGAGAGAGTTGAGATGCATAGCCCCTTATGATTGAGAGGGGATGATTAAGCGTGAAGGCGTAGAGGTTTGAAATCTGTATAAAGTCATCTATAACAACAGAATCGTGCCCAAACTCAAGCCAAAAAATATCAAAAGTAATACTAATCCAAAGCGATTCGAGACTGCACTTGCAACGATTACCCACCGAACTAAACTAACCACCAGGTTTTGTGAAAAGAAAAGACAAGACCAACCTAACTCTCTCACTACATAACTAAGAAGGCGTCCACTACCCTCTTTTATCGAGTAAGAGCTCGTCAAAAATTGTTTTGCCAAGAAAAAAGAAAGAACAGACCTGGGCCTTATGAAAGTTGGGCTTCTACCAAAAACTTTCCTTTTGGGCTGAGATAGATTGTCTAATGGGCTGCAGGGGGGTGAAAAGCGTTCTTGGGCATGGCCCAATCCGGGAACATTCAGCAGGATTAGGTTAAGCAGTTTTCTCTTTGTCTTCCTCCCCATCTGCGGCGGCGGATCGAAGATTCCGGTCAACACAGATTGGAGTTCCGAGGCAAGATCTAGTAGGGTTAGAGATTCTAAAGATGATGATCGATCTGCTGTGTTTGATTCTTCCGTCGTCGTGTGCTCTGGTCCCGCATCATCCAAGCAAAGAACTTGGTAGAAGGATTTGAATCCCACGGTGAGGGGTCAGGAGGTGCTGGATTAGTCATCGAGGGGAGCCGACAAGTAGGACGAACGACAAGAATCGCGAAGGTTTTTGGTGTAAAAGATCTAAAGGTAGATGTGAGCAAGATCTCGACCGAAAAAATAGAGATAATTTTGGATGTATGATAGAGTTTACGAAGAGCAGAAGAAAACCAGAGCCAAACCACAGTATTCTTGAACAGATAGCGAGAAGGAAGAGAGAAATCTTGATGTCGGCGAGCAAAGGCTCTACCGGCGCCGGAGAAAGTTAACGGCGATTCGACCTCGATAATGGTGTTTGGGAGCTTTTGCGAG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CTTTTTTCGTTTTTTGTTTTTTTTTTTGTTTCAAAATGTTTTCTAGAAATATTAATTATTATTCAAAATAAATTATAAGGGTAAATTTGTCTTAACACAAATCATTAAGTGAAAAGGGATATGAAGACTCTAAAGTGGTTTTGCAGATTATTTGTGCCACAAAAGGGACACAAGAGATGATCCCTCTTTTGCGAGAGATGGTTTACGAAATCATGAGAATAGATCAACTTACTTAATCCATTAATCCAACAATTCAGATGAGTTATAGTTTCATCCAAACCATTTGTTAAATGAATTGGATTGACCCATTATCCATTAGACACTAAATCCATATGGATATAGATTGGTTTAACCAACTTAAATCCCCTACCTATATATTAATAGAGAATAACTTTCTACCTTGATATTTACAGAGATGTCATGCTAACGTGTTGCAACCAGAGCAATTCTCAACCAATATAATTCATTGTCATCCTTCACTAGATTATTTACAAAAAAACCATTAATAATATATATTAATATATCAAAAAAAAGTAGTAGAATAATAAATAATTAAAAATAAAATTCCAATTAAAACAACCTAATAATTAAGCAAGTAGTCTTTTGGAACTTCATATATAACTACCTTCATCTTTTCTATATAAACATAAAACTTATATGTTAACAAAAATATTTAAATATAACCACCTTCATTTTTTAATCAGATAATACCAATACATTTATAAATAAAATTATATCCAAAAAATAATAATTAATAAATTTATACAACTTATGTACATGTTTAATATCAATCAATTTACGGGTAATAATAATTTCTATGCGAAAAATCACTGGTTCAAATAAAAAAAAAGATATGTTTTTTTTTTTTGAATAAAATATAAAATTTATTCGAAAAAACGTGTTTACATCAAATGCAACGGGAATTTAATCGGTTTAAAGTTACAGAAACTGAAAAAATAAAAGAGAACCAAGCCTCTTTATCTTGTTGCAAACCAAACTGTCATGTGCTTCTCATATCTTCCATCTCCTTGATCTTTTAGGGAAGATATCCTATTCTTAACGCCCTTGTCTAGCCGTCTCATGAGTTGGATCGGGGAGTGTGCTTATCGCCATGTCTTCTACAGTTTCTTTCTCTCCAAATTGAGTAGATTACAATCTGAAAGGAATATCTCAGTAGAAATAAGCGAACCTTATCTAGCGTGTTATCCGTGAGCAGCCTTAGAATCACGTTCCAATCGGTAGAGAAATTTGCAGCTAGGAGTTTAGAGGTGAAGCTCGACCAAACTATTTTAGAGTATTGGCAGTCGAAGAACAAGTGGTTTCTAGTTTCCACGGGTTCATGACAGAGAATGCACGAGGTGTTCATCCCTGCATTCCAAGTCAACATTCGATCTCCTGTGCTTAAACGGTTGTGTGTTGCTAACCAAGCTAGAAACGAGTATTTAGGAGTGGCATTCGAGAACCAAATTCCTTTATACCAATCCTTTCTTGCTCTCGGCGTTCGAGTTGCTTCCCAAGTGCCTTTGGTACTGAAACTGGGCTGATATATGTCACCTTTGCCCCGCCAAAGAACTATATCCTCTGTTCCAACTAGACCTTTAACCCGAAGCTCCTCTATTGAGTCCTCCATTTGGATTAGGTGTGCAACTCGATGTCTTCTTCGCCTATGCGTCTGCAGCACATTTGCTACCGTGTCTTGCAGACCAATACCCATGTCTATACAACCTCGATTTCCCGTTATTTCAATCATTGGTCCAAGAGGGGACCAATTGTCATACCAATAAGAAACACTTGTCCCATTGCCAACTGCATATTTTACAAAAACAGAGGCTATGTTGCAATACTTTAGTATTTTTTTCCACATCCAGGATCCGAGCGTTGAGGTGTCTTGTATTAACCAGAAAGAGCCCTTACACATTAGATATAACCGGAGCCATTGAACCCATAACGAGTTTGATGACAATAACCTCCAAATAAGTTTTAAACAGCTAACCTTGTTTACTTCTTTTAGAGAACGAAGACCCAAACCTCCTTCTTCTTTTGGTATGCAGACCTCACTCCACGAGATCTTAGCTTTTTTTGAACTTAACTCTGGTCCTGACCAGAGAAAAGCAGAGCATAGACTGTCTATTTCTTTAGTACACACACTTGGTAATCTAAATGCGGACATCCAAAAATTTGTGAGACTATGAATTACTGAGCTTATAAGTTGTAATCTCCCCGCAAACGAGAGATGCTTCGCTGTCCAACTCCCAATCCTTTCCCGAATCCGCTCTATAAGAGGAGAATAGTCACTTGTCGTCATTCTTTTAGTCAGTAAAGGCAAGCCAAGATATCGAACTGGTAAGGTGCCTGATTCAAACGGAAAAGAGCTTAGGATCTGTTCTCTTTCACTGTCTCTGACTCCTGCCATGTACAAAGTCGATTTCTCAAGACTGATCTTTAATCCCGAGAAAGCTGCAAATGTTTCAAAGATCTGTAGAATTCCTTCAATAGATTGCTTTTTACCATCAGTGAAAACCAGTAAATCATCTGCAAAACACAAGTGTGTTAGTTTCAACTTTTGGCATTGAGGGTGATAACCTATCTTTCCTTCCATGGCAGACTTATCGAGCATTTCTGACAACACTTGCATACAAATGACAAAAAGATAAGGAGATAGTGAGCAGCCTTGGCGAAGACCCCTTTCACTACAGAATAATCCCGCGAGTTCCCCATTCACTTGGACTGAGAAAGACGCCGTAGTTATGCAAAGCTCAATCCATTTGATGAAACGCGGTGGTAGGTTTAGGGCCGTGAGGGTGGAAATGAGAAACGACCACTGAACAGAATCGAAAGCTTTCGATATGCCTATCTTGATAGCACTTCTCGGAGAGATCGTGTCTTTATGGTAATCTTTAACAATTTCCGATGCAAGCAGGACATTCTCCATCAATAACCTATCCTTTACAAATGCAGACTGATTTGGAGAAATAAAATCAGGAAGCAGTTTTTTGAGCCTATTAGCAATGAGCTTTGAGATAACCTTGTATATCACATTGCAACAAGAGATCGGGCGGTAGTCCTTCATCTCTCTCGCCGTCTTCTTCTTAGGTATGAGAGCCAAGATAGTGGTGTTCACTCCTTTAGGGATGAAACCGTATTGAAAGAAGGATTGGACTGCGATCACAAAATCCTGCTTCACAATAGGCCATGTTTCCCTGAGAAATTCAACTGTATATCCGTCGGGGCCCGGACTTTTATCCCTTGGCATAGAGAATAAGACCTCTTTGATTTCTTCCGGGGTTATCTCTTTTTCCAGCAAATCCCCATCTGCTTCCGAACACCTGTACTGCATCAACTCACGAAGGTCATCCACTGGTATCCCCTGATAATCAGTTGGCTTGTGAGCCAAGAAATCATGGAAAAACCGTTCTGCTTCTTTTTTAATCTCTTCTTGAGTATCAACGATAGAACCATCTTGGCATTTGATCTCTTTGATTGTGTTACAAATTTCCCTAACCGTAGCAGCTTTGTGAAACGCCTTGTTGTTTCCATCGCCCACCTTAAGCCAATGAAGTTTTGATTTCTGCTTCAAATATCTCTCCTCCAGGTCTGACAAATGCAACCATCTAGTGTAAGCGGTAGACTCTGTTTGCATTGTTAAACTTGATGGGTTTAACAGCGTCTCCAATTGAGCCTGACATAGGATTGCATACGCGTCCTTTGTCTTTCTCGTTAGATCTCCTAGCTTATTCTTACTCATAGTTTTGATGCTTGGTTTTAGCATCTTTAATTTCTTTGAAAACCGGTACATTACCGAGTTGGAGTGGAAAATAGGCTCTGTGCGAGCCCAATAATCTTGGATCAGTGGTAAGAAACCTGCATCCTTGGTTAAGGCGTTTGTGAATTTAAAAGGCTTGCGCACTCGAAGCTTATCTGTTTTGATTCTTATCCGACAGCGAAGATGATCTGAACAACCACCTGCTTCGAAAACTCCATAAGATTGTTGATACTCAGATATCCATGAATCATTCACTAGAACTCTATCCAGCTTCTTACAAATTAGATTTGCATCATTCCTTTTATTGCACGATGTAAAAAGTGGTCCATGATACTACAAGTCACTTAGGGAACAATATCTCACCGCATCCTGAAAATCTCTCATCCCCAGGGGGATAGTTGGGTTCACGTCATAAGAAGAGTGCTCCTCACTCTTTAATATTTCATTGAAATCCCCATATGATGTGATAATGACAAGCTTGGATCATGGAGCTGATGAGATAATGACAAGCTTGGATCATGGAGCTAAGGAGCAGTTTGGAGGAGGGAAAGTTATCAACCACTCGATCAAGCATGCTGTTGAAGACTTGAGGGAGCTTGAATCTAATGACTCGATGGACTACTCGACCCAACATGAAGATGAACTGCTTGGAGCTACAAAAAAGGAAGCAATGCATGTTCTTAATGGTCCAAGGACAAGATCGAAGACTAGACTACTAAATCAAGATATCACTACACTTCTACAACACATTGAGGGCAGTCTTAAACAAGATGCTTGTCAAACCACGTTGGTTGTGATTCAAGCGGTTTAAGCGACAACAATGGAGGTGTGTGACTTGCACTCTTTTTCCCTCCTCTTGGTTTTGTCCCATTGGGTTTTCCAAGAGAGGTTTTTAACGAGGCAAGCCCACACACTCGACCACATCAGCCCATTGTTGTCTCGCAGCCCATTGCCAAGGAGAAGCCCATTTTATTTGAATTTAGTCTTTGTGTGTTTATTTCGTTTTTCTTTCCCTATGACGACTTTACATCTTCCCTAGACTCTTCTTCTTCTTTATAATCTCTTCTTCTCCTTGTAATCAAATCATCAAACTTTTTTTCTTATCAAATCTCTTTCTGAATTCGTTTGATCTTGAGTTTGTGTGTGTAATATCACGATCTCATCTTGTGAATGCTTTTGGTGTGTCATATCCAAGCACGATCAAGCTCGGAAGTTCAAAGGTCTTTCACATCCTTTGGAAGTTCTACTCGATCCCCATTCCATCACCATACTCGATCTCATCTCCATATCATCACTTCACCAAAACCACTCTATCGCAACATCATACCATCAGTTCACCAAAACCACTCTATCGCAACATCATACCATCAGTTCACCAAAATCACTCTATCGCAACATCATACCATCAGTTCACCAAAACCACTCTATCGCAGCATCATATCATCACTTCATCAAAATCACTCTATCGCAGCATCATATCATCACTTCACCAAAATCACTCTATCGCAACATCATATCAACAAATCTACTCGATCGCGTCATCATCATCACTGTCACCAAATCTACTAGATCGCACCATCAGGATCTGATACTCGATCGCCATCACCATCACCATCATACAGTCAATCCGCAGACTGTTCCTGAACAATCTCATCATCTTACAATCAACCACACGAAGTGTATTCAAGGGACTGTGATTCTAACCAGGATCATATTAAGTGGTATCAGAGCCACTTCGTGTCAGGTTGTATCCATTTCGACTTTTCATATTCTGTATTGCTTCTAGAGTTGAATCTTATCGTTTTTGGTATTAAAAACTTGTTAGAACAAATAGATCCGCTTGAAAACGATTGGAACTTGTGTAATTGTTTTTGGACTCATCAACTTCTATACTCGATCTACTTGTTTCCAAAGATCCTTTTACTTGTTGTTGTCGTTTTTGTCATTGTAGTGTCATGGCAGACGAGGAAGAAGGAGAAAACAGCAACAAACTAATGCTTGATGCTCTCACTGCAACAATGACTAAGTTACTCGATGCTAGGCTGGAAGCTTTCAGGCAAGAGCATATCAATTCTGACCCAGATAGAGATCGAACTAGAAGAGAGCCTAGAGATCCTGTAGACGCTAGAGACACAATGAGTTACTATAGTCAATCCTCTAGACAGACCAACCATAGAAGGAGGAGGCATGACAGAGAAGAAAGAGTTCTACCTAGAGATGATCTTGCCGGCTTGAAGATACGTATTCCTTCTTTCAAAGGAACCAACGACCCTGATGAGTATCTAGAATGGGAAAAGAAGATTGAGCTCGTGTTCAATTGCCAACAATATACTGAAGAAAGCAAAGTGAAAGTGGCACCAACCGAATTTCAGAATTACGCCTTGAGTTGGTGGGATCAATTGGTTACCACAAGGAGACGTGCTGGAGACTATCCAATTGAGTCCTGGACTCAAATGAAGACCATAATGAGGAAGAGATTCGTGCCAAGTCACTACTACAGAGAGCTACACAACAGATTGAGAAATCTTGTCCAAGGAAACAAATCCGTAGAGGAGTACTACAAAGAGATGGAAACCTTGATGTTAAGAGCTGATATTCAGGAGGATAATGAAGCCATAATGTCTAGGTTCATGGGAGGTCTAAACAGAGATATCATAGACAGATTGGAGGTTCAGCACTATGTGGAGTTAGAGGAGCTACTGCACAAAGCAATCATGTTTGAAAAACAGCTGAAGAGAAGGAGCTCTAAGCCTAGTTTTGGTTCAGGAAAGCCTAGCTACCACAAGGATGAACGATCAGGATTTCAGAAAAATTATAAGCCTTTCATCAAACCAAAAGTTGAGGATCAAGATCAGAAAGGAAAGGGCAAAGCTGTTATGACAAGAACTAGAGACATCAAGTGCTTTAAGTGTCAGGGACATGGTCATTATGCTAGTGAGTGTTCAAACAAGAGGATCATGATAATCAAAGACACTGGTGAGATAGAGTCAGAGGATGAGCAACTAGAAGAGAGTTCATCAACAGAAGACTATGAAGCACCATCAAAAGGAGAGCTATTGGTTACAATGAAAGCTTTGAGTGTGATAGCCAAAACGGATGAACAAGAGCAGCGAGAGAACCTGTTTCATTCAAGATGTATGGTCAATGACAAGGTCTGTAGCTTGATCATAGATGGCGGAAGTTGCACCAACGTTGCTAGTGAAACCATGGTGGAGAAGCTTGGTCTAAAGGTTATGAAGCATCCAAGGCCATACAAGTTGCAATGGTTGAATGAGGATGGAGAGATGAACGTGGACAGACAAGTGAAGGTACCATTATCTATTGGCAAGTATGAGGACGAAATTTTGTGTGACATACTGCCTATGGAAGCTAGTCACATACTACTTGGAAGACCATGGCAATCGGACCGTAAGGTAACACATGATGGCTTCACCAATCGCCAAATCTTTGAGTTCAAGGGCAGAAAAACCATATTGGTTCCAATGACGCCTCATGAGGTGTACCTAGACCAGTTGAGCATGAAGATGAGAAAGAAACAAACTGTTAAACCATCTAACCTCATGATCAACGAGAGTAAGCAAAAGGGAAGTGGTTTTCAATCATCTAAGTTATTGTTTGTCTTTAAAGAGACTCTTATGAGTCTAACTAATCTTGAGCAGGCTATTCCTAGCAAAATTAAGTTTCTATTGCAGGATTATACTGATGTGTTTCCAGAGGAGAATCCAGTAGGCTTACCACCCATTAGAGGCATTGAGCACCAAATTGACTTTGTTCCAGGAGCTTCTTTGCCAAACAGACCGGCTTATAGGACCAATCCCGTGGAAACTAAGGAGCTAGAAAAGCAAGTGACTGAGCTGATGGAGAGAGGCCATATTCGTGAGAGTATGAGTCCCTGTGCAGTACCTGTGTTGCTTGTACCTAAGAAGGATGGAAGCTGGAGGATGTGTGTTGATTGTAGAGCCATCAACAATATAACAGTGAAGTATCGCCATCCTATACCTAGATTAGATGATATGTTAGACGAATTGCATGGTTCTAGCATCTTTTCTAAGGTTGATTTAAAAAGTGGGTATCATCAAATTAGGATGAAAGAAGGCGATGAATGGAAAACTGCATTTAAAACTAGACAAGGTTTATATGAATGGTTAGTGATGCCATTCGGGCTGACAAATGCACCTAGTACATTCATGAGACTGATGAATCATGTTCTTAGAGCTTTTATAGGACGTTTTGTTGTA</t>
  </si>
  <si>
    <t>T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AGATGAAAGTAACAAAAGTAAACTAGGATATCGAAGTTTATGGTTGAATTAGGAGGAAAAATCAAATGAGAGAGACATACATTTTTTTTAGAGTAAAATGTTTCCTAAAAAATTGTAGTGGGAATATAATTATAGCATCAAGCTAAAAAGAGTCATTGAAAAACTTTTTCTACTTTGATGCAGGGAACATGAGATGTAATCAAGGGCATATCTAAAACGTAACCTTTGATCTTCGATCTTTTTCCTTTTTTTTTTTTTTTTTGAAATTCAGGAGGTTATGGGCCGAAGCCCGTAATTCCCCAGGCCGGAAACCACAGCATGTAATATTAGTTTTTCTTTTAAAGTGTTGTGATGCGAAAATTTCATATTTGAGTCCAGGTTTTTAAGAGCTTGGGTTTTCCATTAGTCCATGCCACAAATATTCGAAGATTTTTTCTTACAAGCAATACTCAAATATCAAAACTAAGTTTCTATCAAAAAAATAAACAAAACGTCAGCCAGGTAAAATCAGGAAAAAATAAAGAATTATCAACAAATACCATGACTACAATAACCAAACTGCTTTCCATTATTGTTTTTGTCAAGCAAATTGTATTCAACATTGAATTTCAAAACAGAGAAGATCATACGGTGTAGAATTAAAAACAAGATTGAAACGATACATTATAAATAACGACAAAGGCTTGAAAATTTATCAGATAGGAAGTTCCGACGAACCTAAATGAAAGTCTCCATGACAGACTCCATATTGAAGACTAATTTCAAAAGATTAAAGAGAAACTCATGATAATAATAGCTCGTACAGCTAGTGCTTCTTCCATCGAAGTAGAGCTTTCAAGAAATCACTCCAAAAAGGAGTTGTATAGGAAGGATCTCTCCAAAACATTCCAAAGCAATACAATAGGAGAAGCTTTACCCTTTTTGGGTCGTGAAGGACCATGCTTTGTGCTCTGTTCTCACAACATTGAGAACTTTGTAGTAGAGCGAAGCTGGAAAAGAGTTGTGGCGTTGTGGATGCATGTGGTACTCTTATGCCAAACCTCGTAAACACACGCATGACATGCTTGAAGCAGTGCAATGGAGATGTCATTGCTTGTAGAAGTTGTTGATGACAGGCGGATGGTGCTGGAATCATTCAATAGGTAGGGTTGTAGGCAACAACTTTACCATAATTTTGTTTCAGATTTGAGCTGAAAATGAATAATTTAAGTGCAAGTGGTGAATTCCTAGATTCTCCCTCAATGCCACATTAAAGCAAGTTTGTTCAACATGACATCTCAAAAAAAATCCTATCAATAGTAGGGTTGAGGTTAAAAATAAAGAGTTATAAACTGCGAAAGCATGTTTAGGAATTCTCACCTTATGCCATACCAAAACCAACTAAAGAACTAATGGTTTAGATATTCTGATGTTATGCCAAGCATTTAGGGAGGAGAATAATTCGGAATCATTTCATCAATTATTCAAACTATCATTCATTGTAGGAGTAACTAGAATTCTTCAGTTCATTAATGGGAAATTAATAATAATTTTTAATTTATTGTGTCAAATAACTAACTTTCTGTAAAATATTAAAAAAGAAGGAAAAATGAGAGATTTTCCAAAACACTTCAAAAATCACTTTTGATTTAATAAAAAATTTTCTGTCTCTTAAAATAAAAGCTCTATGTTCTCTATAAAAAAGCTTTCTCCGCCGCTACCTAAGATTACTTGTTTCAGTGGCTTTTTCAGCATCGGAAGCGAGGTTTCTTTACTTTCTTTCTTTAGTTTTGATTTCTTTTTGTTTTGGTATGATCTGAATCATATTTTCTTCCAATGGTTTAAGATCTAAATTCTCATATCTAGATCAATAAAGTCTAAATCCTTTCATCTACGGGATTTGCTGCTTGTTTTTTACTCCTTCATCTACAGCTTTAGTTCTGGTCGTTCCAACCATGCCAGAGGTAGATCTATTCGATTCTTCAACGCCTTAGATGCATACTTCTCACCATTGAAGATCTCGATCTCCTTCCTTTCTTTATGAGATTTTTTTCCTTTGGGTCTTCGGGTGTTGGTTTGTCTCACCGCCGTTTGCGGTAAGAAGAATATTAGTTTTATTTCCTTTGAATGGATCTCTAATCTCAGATCTATATTTTGTTTTAATTTGGATTTAGAATTTGTATTAGATTTTTGAGTTCTTAAGTGATAAGTTTGGGAAGTTTTGGATCAGTTTTAATATGTCTTTTTTATTCTGGAATTTTTCCTTTTTGTATATGTATTTGTTTCTAGAAAATCCGTTTTCTCGCCGGCTTAACTTCTGAACTGGTTATTTTTCTTACCCGGCATATGTATTTTACCCCTTATGATATTTTTTTTAAATGAAATCTTAATTTTTACTGAAAAAAAAGAAGCAAAGAGATTTTCCAAAAAGGAAAGAAAAATTTTATGCTTCTAGTGGTGAAGGGCACATTAGCATGAAGAGGATGGACTGAATTTGAAAGACCCATGAATATGCACATGCTCTTGTTCCCTACGCCTCTCATGGGTCCTGAATTTAATAACGTATTCCCACGTAACTAGGAAAGAAAAAAGAAACTTAAAACCATGAATATTTGTTTTGTAGTTTTAAAATTGGTTTTGTAATGAAGATTTTAGTTCGTTTCAAAATCTTTTTGGAAACCATTTTAGTCAAAAAATATACCAACAGTTTTCTTAGTTTTCTTAAGAAATTGTTATGTGAAATGTTTTTAGATACATCAAAAATAGTTACAAATTTCAAATATAATCTGTAAAGCCAATAAATGAGAAAATAAAGAGGAAAAGAATCATAAAGTAGGAAAAGTGGAGATAAATTATTTAACGTAAATTTACCTATCATAAATTATATATAGTATTAGCATTTTAAATTTTAAATAGCAAAAATACGAACTCTATAGATTTACTATCACAATTACATATTAAAAAATGATTTCTACTAATTAAGAGATGAAAACAAAAACACAGATCAAAAAAAAAAAAAAGACATATTTAAAGTTATTTTTTTCGTAAACAATTATATTTTCCTATATACTTCCAATATTTTAAATTAAAAACACATGATCATAACAATACCAAAAAAAAAAAATCAATGCATATTGTCCTCTTTTTTTTTTGTTCATGATCTGTTCTTGAACTTCTCCATTGCTCTTGGAGCTGAAAAAAAAACACGAGCATTATTGGAAAAACAGAAAAGAGCCACTTATAGAAACGAACAGAAAAGAAAACTTACCAAGTCCAATTGCTTCGGATCCTTTCATTATGCGCAAACGTTTGCATGACTCGACAAACATCCTGAAATCGGGATTTGGGTTGGTGACTAAATTTAGAAATCTATTGAAAGTGAAAGAATATGTGCCAGCTACAAATGAGGTAACATATTGATGAGTTAGTATTTATATATAAACATCTTCTCTGTCTCTGAGTTCTGTCCCATGCCAACCAAAAGATGGCTGTGCGTGTTTATAACACATGGATATTGATTATCATTTTGTGTATTTTTTTGATAAGTAATATCAATAATAATGCTTTAGAGAATATTGTTTTTTTTGTTTAGAGAATAATTTTGGTCATAATAATGAAAGCAAGAAGAATGAGGAAACTCACGGCCAGGGGACATCACCAACGAGCATCCAGTCACCATCTTTGTCCTCGTAGCTTGGAACATACTCAGAACTGTTCAACAGATCCATCACTTTACTCTCGTTCATGAAATCTATCATCCCTTGTGCTCCATAACTCCCTTAATTAATCAAAATCCCAAAACTTATCATATTAATTAGTCGTATATGGAAAAAACTGTATCGTTAAAAAGAAAAAATTGTAAGTAAACACAAAAATAATAATGATAATTCGACTTATATGTCTGAAAATGCATACCCATGGTAAAGGAGCTGAACATTTTGGCCAAGGCATCAGAGAGATCCTTGTAGCTGGTGTACATCTTGAGGTCAACCTTCCGAAGATAAGGAGCTCCATCCATGGAAACCTTCACAAAGGCGACGGTTCCTCCACCACTACTCATTGCCTCCTCTGCTTCGCCGCTCTTCTGATTAGCCATAACATTTTTCCGGTAGTTCCTCACCGGTGGCCAACCCACCACTTGTGCTCTACATAGAATATAACAACACACACACACATTCAATAACGTTATTACTTATGCATCCTTACATCTTTCATATATATGTATTTTAAGAACTTTTATATCAACTATTAGTCTTTTTATCTCAAAAAAAAAAAAAAAAAATCTTCCCTTTAAGGAAGGTCTTCTTCTTAAGGAATTGTGTAAATAGAACTTACTTAGCAGGAGGCTTAGAAGGGTCTTTAAGGAAGGTCTTCTCCTTGGGAGCTCCATTAGTGTTGAGATCCACATGTCCTTGTTTGTTAGATTGAAGATTAAGTTTGAGATCAACGGTCTCGGAGAAGCCTCTCTTGTTCCCAACACCCGACTTGGCCGGACTTTCAACGGTTTCAGTGCCTCCGGGGAGGCCAAGACAAAGCTCCGTCTCCTTAAGGTTCATATCTCTTCTTGCTGTCTATATATGTCTTAAATCAGAATATGTTTTCTCTCTCTCTCGATAACTCTTGTTGGGGGTGAAGTTTGATAAGAGGGGAACAAGAATGAGGTAAGGAGATAGAGTCGATAATATAAGGGACGAAGAAAGAGACTATAGTACTATACTATAGTGGTAGAAAAAAAACGGTTTAAACCCGTGATTAGTCGTCTGACTTTTCTAATTCTTTAACTATTAAAATACAAAGGTCTATTGTGTATCTGCTGTAGTGCATGGAATCCCTACATTTTCTTGCAATGTGGGTTCTCAACACGTGGCCTTCTGCTAAACGTTGGTAGGTTGTTTTAGTAAATCTCACTCTTTCATGTCAATAACCTGAAAAGTATAGGTGATGAGTGATGACCGTTGATTGTTGAATGATATTGTTACATCTCTTAGGTTTTGAAAATACGAACATACGTTTGCCCAAAATATGTTAAGTAAATAAAAATGAAAATATATTAAGATTCCGAGTTAATAAAAATGATATTATAAAAACATGAGTACCTCTTTCAACATGTCTAAGTAATGTCTTTATTGATCACTTCTATGATTAATGTACTTTTTTAATTGCCTACCAATTTGTTAGACGTTCCCTCCATTGGTCAACTCTTCACGTATCACATCACATGTATACAGAAATTGGGCGGTAAAAATTCCGTGAATCGTATTTGGTCAACATTGTTATATGATTTAATCATATAATTATATTCTTAAAACTTTCGAAGTCAGCATCGGTGAAAATAGTTATGACCAACTAAGTTTGATCCTAATTAAGACGTACAACAAATAATCAATGATAACAATCTTAGTATATATTTTACTTCAATTTGGACCATCTTCTCTCAACATTGTCCTGAAATTCCGGGAAATGATGGGGCAATTTTAGGAAAATGGGCTTGTTCAGTTGTCCATTAAATCATTATTAAAGAGCATAATCAAATTAAAATAAGCTTGTCTTCCGAACCTTCCAATCATGTGGTTCAAGTATAACCACACATGAACGTATAATTTGTCCGACGGAAAGTGCGGCTTTGTGACTATATTTATTAGCATGCTCAATTACATTTTCTTTGTTTAGACGTATTATAATCAAATTTCTTATCATTGATTTTAGTTAATCATTGGATATCAAAAATAATAAGAATATAATGAGCCGTTCAAAACTTAAATAAGCTAAAAGTGCACATGGATTTTACTTGCGATCTCTATATAAACTATACCACCCATTGTTTTGTGGTTATGGGATAATATCCTTTGGAAATCTTTGGAAATAAAATGACTATTATTTTAGATACAATAAAATATTCCAATGATACATAATCCTTTTAATTAATAACACCATAATGAATACTTTACTTAAAAAGTTAAAATATCCAGCAAAAGTTGATATTCAAATCTGATGAAAATATTAAAAGTTACAATCTAACTGAGTATTAGTAAATCAAGATCATGTAAATTTAATATTATCGACATATACAGTCATTTATATTTATTTTTATTAGTATTCAAATAATTATTATAAAACTATTTGGTTGATAATATATCGTTAAATTTGATCATATTACAAATAAACATTTCTTTTATGTCAATAACATTACTTACTGAGTGTTAATAGCTCAATTGTTAAAGACTATAAGACAAAACCTAGAAATCACCAGTTGTAATGACATTTGGAAAGAAACCATATAAAATGCTCTAGTTTGAGAGGACGTATGTTCCTAGGCCTAAACTTTTTAGTAATAAAAATAAAATAAAAAGCAACATCACTTATGCGGAAGCCTATCATATATAAACAACATTAATTAGCACAAACCATTAGTAAAACAGATGCACTACATTCATGATGGACTATTTTAGCATTAGCTTCCGAGTTCCGAGAGCCCAACGAATAATTCTACTTGCACTACATTGGAGATTTCTGGTAAACTTGTTTCTACTTATCTACGTAATTTGCCGTTTCTACTTTCTAGGAGCATAGAAAAATTAAATAAATGTTTTGCCCAAGAAGTAGTCTAATTATTTTCAGATTGGTGGTGCACTGTCGAACAAAGACACATTGCTTGTTCCTTTTTTTGGTTTTCTTGATAGCAAGAACAATCTAATAACCCAAACAATACTAATTTTTGAAATCCTTGAAAGATCGGATTTTATTAACATTTAATGCATAGAATATGACTGAAAAACACGAACAGTAGATATTTATTGATGGGTAACTCGATCTCCGACCTATATCCACAAGAAAACACATCTTCCCTAGTCAAAGTACTATTCAATTGAATCCGGTGAAGATAGTGAGACAAGTCACATCCAATTGGGGAAGCAATAAACATACCAAACCCTCAAAGGCTATGTTTTTGCCTTGTCAACATCCCTCACTCCCCCAATAACCCATTGTTTCTATGACTCCCACCATTCAAATTCTCATTCATTTTTATCTTTTTAATTATTGTTCTCTTTTAGATTTTCAATAACGTTTCTAAACCAATATAATACATATTCATAAAATGAAAATACCTTTTCCTATCTCGCAGCATCTTTCATACTCATCATCTTATTCGTTGTCCATCTTCCCAACCACAAATTCTTCTCTGCATAAACACCTTTCATTAGATGCAACAACATATGCACTTGTCCCTCGAATTAATTTTCTCATCAAATCCTTTTGTTTTCTTCTTAACTGGTTAATTAATGCGTACGATCAATTATCTTCATGCACATATGATTAGGGTTTTGAATCTTATCTATTTCAAGTTCTACAACATGAAGCGTAAATATGGTGAACTTCTATAGTTTGTGGATACTATTGATTTTTGGTAGATGTAAAGAGTGGATATTGTTTGACTACGTGGATCTATTTTTCATTATGCATTATAGATGGTAGGCTCCCGCAGTTCCGCTTGACTTTTAGCCATAAACTCATTTACTCGTTCTAGTGGTAGTGGAGAGGCATATCGTATTTAATTGATATCGTATTATACAAATTTAAAAATGTTTACCTTATTGTTTTACCTACGGATGTCTACGTAAATGTAATCCCTACAATTTTTTTATGTGACCCACCTATGTTTTTAGTTCCAAAAAAGGTAAAGGTGTGGAATTTGGACAGTCGAAGTATAGTATATCCAAAAGTTTTGTCAACGATACTATCCAAAACTCGAATTATTTGTTTATTTTTTCATATCATCTTTTTTTTATGGCAAATAATTCGAGTTTTGGATCTAAATGTGAGAAAAGTTTTGTGATAATTCAATCATAATTTTTACACGAGAAAAGTTTTCAAGGCACATTGTTTTATACTTATCTAAATTATGTGACCCAACGATACTACTAGATAAGACGAGACAGGTCCAAACAAAGTAGTGACTGATTGGTAGAAGGAGATTTATGAGATGGTCCGGGTTATAATGTTAAGCCATTTTCAAGAAGTTATACGTGTTGGTTCTTATGATATGTAAATCTATTGTGGTCTCTCCTGTGACCACAACAGATTGCATTTGACCACGTGATTTTCTATTTAGCAATCAATTCACGATTGGTATACACAACCCTTATATATATTCCAAACAAAATAATTAATTCTTACATCTATCAAAACTATATTTAAAACGAAAGTCAGACTAATTTCAACATTATAACCATCATGGTTAATCTAAACGAAAGTTAAGAGTAATTTCAACATTACAACCATCATATGGTTCATACTTTTTTTTTTTTTTGAACAACATATGGTTCATACTTTAAATGACCATATTGTTGACGAAGTGAAGTTGATTCTAGGTCTGGACTAACAAACAAACTGATATGTTCATAGATGGAGAACGTATACGACCCAAATTTATTTATTACTTGTAATAACATATTAATAGTGTAAGATATGTGAACACCTTGATAGTCTAGTGCTTGAGTGAATTTGATTTGAAACTTTTTATGTAATTTTTCTGGCACGTGGTATCTTTTTCTTTTAACATCTTTGGATCAACATTGTCCGATATATGGTCTATTTCTACTACGCGAGGTAACGAGATTTAGTAGAATCGAATTCTGATAGAAACGGTGGAATCAGATGGACTTAACTACTTGATTAAAGACACATCCCTCACACGTGACAAACCAAAAAAAATGTTGGACATTTGGATAGTCATGCCAATGGAATGTACTGTACTTGTTCATAGTTGTAAATAACACCAAAAATCAACTGAACTAAGGAAAGAGACTTTAAACATCTTCCCAAGAAACGAAAACTCGAACACATATTCACAAAATGTTCTGTTACCAAAATAACTTCTCATCTGAGAAAAAATAATCTAACATAAAGAATAATTAATTATGAACATACAAGAATATGACAACTGAATAAATATATGATTCCGATTTAGCTACGCATTCGTAAACTAAAATTTTGATTACGATTCTTTATACCTTAGCAGAGATCAATTATTTGTTTCAAAGGTTTTGTTTTTTAAAACAATAGCTGATTATCGACGTAACTACAACTTTTGAATTTGTTTTTATCAATATATACTCTGTCACGTTATGTAGTTGTACTCAAGCAGTTGGTTATTTGTTGTTTAGCAAATGATTCAGTTTGAATCATCTGTTACAATAATATACATAGAACATCAACAATAGTACTGTTCTTGTAAGTGAAGCAAAGTCCCGATTTAGGACCACTTTTTAAGTTTCTTGGATCTAAATGTGTGAATAGCGACATCA</t>
  </si>
  <si>
    <t>TTAACCAATAGCTTTGGTTTTGCTGTTACCTGTTAGATTGGTTAGTGTGTATTTCTTTTGGGAGCTTTATCGTTTTAAGTACTATTAATTTGTTCTTACTATATTTGTGTATTTGTTTCTAATATCTTGCATCTGTAAAAGGATGATAGTTTTGAGAATTTTTGTTCTGAAGGTTAATATGCTTCTATTTATAGTTATGGTTATATCTTGAATTTTGTTTTCAAAAACTAGGGTGGTAAAAAGTTCGTAATAGTTAAGATACATATCAAGGGCATCAAGAATAGTAAACTTTATTTTTTAACGTCTAAAAGTAAAAACTTTTTTTAGTTCAATTAATACATCGCGATTATCAAGAATAGTAAAGCTTTCCACTATTTATCACTGGAAAATTCATACAATAAGATATACAAAGGAATTTACATCTCCTTCATCATCAATCGGTTTGTTCTTTTGATTCCACAATGAAGCGTTTGCTGCTGCTTGTTGTCCTCCGCAGCCTTTCTCTATCAAGTTGTTCTTCATTTTCTCTAATGTTTTCTCACTTTTTTTTTCAAGGAAAAAAGAGTATATCTAATGTTTTTGTCTGAAAACATTTGCAGGGTGTGAATCAAAAGTCGTGCCGTATGATTATTCTGCAACCATAGAGGCAAGCAATTGTTCTGTTTACTTACCTGACCTTAGAGAATGTTCGTTGTAATTCTTGTTGTAATAATTACTCTGTTTGTTTTGGTGCAGTGTCTAGAGATACCTTTAAAACCACAGTACAATGGAGGAATCATCGTCAGCCCTGACGTACGAGATGGCACCCTAGGCTGGACACCATTCGGAAACGCGAAAGTCGATTTCAGAAAAATTGGAAACCATAACTTTGTTGTTGCACGAGACAGGAAACAACCTTTTGACAGTGTCTCACAGAAGGTTTATTTGAAAAAGGGACTTCTCTACACTTTCTCTGGTAAAAATAATTCTGATTTTGTGTTCCTTGCACCACACTCTTTAAGATTCTGTTCCAATTCTGATCTGATGTATTTTGTGTTCCTCGTAGCTTGGTTACAAGTAAGTAAAGGAAAGGCTCCTGTGAAAGCAGTTTTCAAGAAGAATGGTCAATATAAGGTTGCTGGTTCGGTTGTTGCTGAATCCAAATGCTGGTCCATGCTTAAGGGTGGTCTCACTGTTGATGAATCTGGTCCTGCCGAACTCTATTTTGAGGTATATTTTTCTGTGAATTGTTGCCAGTTTCTGCATTCCGTGAATGCTTAGTCCTGTTTCATTGTTCATGTATAGAGCGAAGACACAACTGTTGAGATTTGGGTTGATAGCGTCTCTTTGCAACCATTCACGCAAGAAGAGTGGAACTCTCACCGTGAACAAAGCATTCAGAAGGAGAGAAAGAGAACCGTGAGAATCAGAGCCGTGAACAGCAAAGGCGAGCCAATACCGAAAGCAACCATTTCCATTGAACAGAGGAAACTCGGATTCCCATTCGGGTGCGAGGTAGAAAAGAACATTCTTGGGAACAAAGCATACCAAAACTGGTTCACTCAAAGGTTTACAGTGACAACTTTCGCGAACGAGATGAAATGGTACAGCACAGAAGTTGTAAGAGGCAAAGAGGACTATTCAACGGCTGACGCGATGTTGCGATTTTTCAAGCAGCATGGGGTTGCTGTACGTGGCCACAATATTTTATGGAATGATCCTAAGTATCAACCTAGATGGGTGAATGCTCTGTCTGGTAACGACCTCTACAACGCTGTGAAACGAAGGGTTTTCTCGGTGGTCTCACGATACAAAGGCCAGCTTGCGGGTTGGGACGTTGTGAATGAGAATCTCCATTTCTCCTACTTTGAGGACAAGATGGGTCCTAAGGCCTCATATAACATCTTTAAGATGGCGCAAGCTTTTGATCCAACGACAACCATGTTTATGAATGAATACAATACGTTAGAGGAATCAAGAGATTCAGATTCTAGTCTAGCAAGGTATTTACAGAAGCTTAGGGAGCTTAGATCTATCCGAGTTTGTGGTAACATATCTCTAGGGATCGGTCTCGAGTCTCATTTCAAGACTCCTAACATCCCGTACATGAGATCAGCTCTTGACACTCTTGCCGCTACTGGTTTGCCTATATGGCTTACTGAGGTTGACGTCGAAGCTCCTCCAAATGTCCAAGTAATTCATATCCTCCACCGGCTACTGTTCTGTTTCTTATGAGCACTTCTTATCTATATGTCTAATGTTGAGTTTTCTTGCAGGCCAAGTATTTTGAGCAGGTCCTAAGGGAAGGCCACGCACATCCGCAAGTGAAAGGAATAGTGACGTGGTCAGGTTATTCTCCATCAGGTTGCTACCGAATGTGCCTAACCGATGGAAACTTCAAGAACCTACCCACTGGTGACGTTGTGGACAAACTTCTCCATGAATGGGGAGGCTTCCGCAGACAAACCACAGGTGTCACTGATGCTGATGGATACTTTGAAGCTTCTCTCTTCCATGGTGACTACGATCTCAAGATTGCTCATCCTCTCACCAATTCAAAAGCTTCTCACAGCTTTAAGCTGACTTCTGATGTCTCCTCCTCACAGAATCAACCATCTTCTTTTGTCTTTCGTGTTTAAGAAGCCAAGTATAAAACTACATTATAATTGAGCTAGTTTGATTCTTTAGTCAAGAATGGTGGCAAATAGTCTGTTTTGTTATTATTCTAGACATGGTACATATTTATAGCCGTATCTCTGGAAACCAAGAAGGGCTTAATTATGAGCACCAATTTGTTGGGTTCTCAAATTTTTAAGCCTCTGTATTGTAATGACTTTTATCAATAACATTGAATTTAACTTTCTCTAACTACTTTGGAATGTCGATCGATTTATGAATTCTCGGAAGCTTCAACTAGAGGTGTTGCTAAGTTCATTAGGTTACTTCTCTCAACTATCGCGATCTGTTGTGGCTTCGGAGAGAAGCATAAAGTATCAACAAGCTTGGAGGTAAATATTCAAGTTTCATTTGCTTAAGTGCTAAATCTTTACTAGGGTTTTTGCGGATTTGAGATTTTTTGTGGATTTAGGGTTTACATATTTGGCCCCCGCGCAAAAACGATAGTCGTTGCAAACTTTCCTAGATCTAGTAATGCTGTTTCTATTAACGGTTAATGGACGATATATTAATTGACTAATTTTCCAAAACCATGATGCTAAAATTTCATAAAGTAAAGTAAACTATGTTGAAGATTTTGTTTGTTAATTAAACATATCTAGACCATAATATATAAGTAGAATATATTGGAGATCCTTATAATCATCATCAGCAACACAATTTGTTTAGTTCCGCAATGAAGCTACTTCTGCTGCTTCTTCTTGCCATCTGCGGTCTCTGTCTATCAAATTGTTCTCCATCTTATCTTACGATATTCTTGTTATTATGTTAAATCTACTATAAAGTTATGATTTTCATTCTTTTTGAATCTAAAGTTCTGATTTTCTTTGCCATATATATATTTTCTGATTGTAACTAATGCGAAAACAACTTTTGAATCTAGCTGTTATTACCAATGAAAAAAGTGAATTAATTTTTGTATGACAACGATTCTAGGGTGTGAAGAAACGTTCGTACCTTATGATTACTCGGCAACAATAGAGGCAAGCAATTCTCTGTTTATTAGTCTTTCTTCATACATGTTCGTTGGAAAGTGATCTTGTTCTTATTAATTTTTTTTATTTTGTTGGTGTAGTGTTTAGAGAACCCTTATAAACCACAGTACAATGGAGGAATCATCGTGAATCCTGAGCTACAAAATGGTTCACAAGGCTGGTCAAAATTCGGAAACGCCAAAGTCGAATTCAGAGAATTTGGTGACAATCACTATGTTGTTGCCAGACAGAGGAATCAATCTTTTGACAGCGTCTCACAAACAGTTTATTTGGAAAAGGAACTTCTCTACACTTTCTCTGGTAAACATAATTTCGTGTTTCTTGGAGCATACTCTTCAGAATTCATTTGATTTTTTTATTACTATTCTTGTAGCTTGGTTACAAGTAAGCGAAGGAAAAGCTCCTGTTAGAGCTATTTTTAAGAAGAACGGTGAATATAAGAATGCCGGTTCGGTTGTTGCTGAATCCAAATGTTGGTCTATGCTCAAAGGTGGTCTCACTGTTGATGAATCTGGTCCTGCTGAACTCTTCTTCGAGGTATGTTTATACACAAACATACTCATGGTCCTCCTCTCCATTTTTTGTCTGCGTTTATGAATTTTGCAAGCTGCTTTAAATTTTACCTATGACAAGTCTTATTTCCCTGGTCATGTGTAGAGCGAGGACACAATGGTTGAAATTTGGGTGGATAGCGTCTCGTTGCAACCATTCACACAAAAAGAGTGGAACTTTCACTAAGAGCAGAGCATTTACAAGGCGAGAAAAGGAGCCGTGAGGATCAGAGCCGTTAACCGCGAAGGCGAGCCAATACCAAATGCAACAATTTCCATCCAACAAAAAAGACTAGGATTCCCATTCGGGTGCGAAGTAGAAAAGAACATACTTGGGAATCAAGCATACGAAAACTGGTTCACTCAAAGGTTCACAGTGACAACTTTTGCAAACGAAATGAAATGGTACAGCACAGAAGTTGTAAGAGGCAAAGAGGATTACTCAACGGCTGACGCGATGTTGCGATTCTTCAAGCAGCATGGGGTTGCTGTACGTGGCCACAATGTTTTATGGGATGATCCTAAGTATCAACCTGGATGGGTGAATTCTCTGTCTGGTAACGACCTCTACAACGCTGTAAAACGAAGGGTTTTCTCGGTGGTCTCCCGATATAAAGGCCAGCTTGCGGGTTGGGATGTTGTGAATGAGAATCTCCATTTCTCCTTCTTTGAGAACAAGATGGGTACTAAAGCTTCTTATGACATCTACGAGATAACGCATGCCATCGATCCAAGGGCAACACTGTTTATAAATGAATTCAATACATTAGAGGAACCTAGGGATCCAGTTTCTACTCCAGCAAGGTATTTACAAATGCTTAAGGAGCTTCAATCTATTCGGATTTCCGGATATATTCGGTTAGCGATTGGTCTTGAGTCTCATTTCAAGACTCCTAACATTCCGTACATGAGATCAGCTCTTGATATTCTTGCTGCCACCGGTTTGCCTATTTGGCTAACTGAGATTGACGTTGAAGCTCCTCCCAGTGTCCAGGTAATTCATATCCTCTTATACAAGTAGGGCAAAAGTCACAATTTTCGAATTCCCGTTTATCCAACCCTATTGATTTGGAGTTTTGAGCATTTGTAACTTGTCTAATGTTTGAGTTTCTTGTAGGCCAAGTACTTCGAGCAAGTTCTAAGGGAAGGCCATGCGCATCCGCAGGTGAAAGGAATGGTTGTGTGGGGAGGTTATTCACCATCAGGTTGCTACCGAATGTGCCTCACCGATGGAAACTTCAGAAACCTACCCACTGGAGATGTTGTGGACATGCTGCTACGTGAATGGGGAGGACTTCGCAGCCAAACAACAGGTGTAACTGATGCTAATGGGTTCTATGAAGCTTCACTTTTTCATGGTGACTATGATCTCAATATTTCTCATCCTCTCACTAATTCAAGCGTTTCTCAATGCCTTAAGTTGATTTCTGATGACTCCTCCTCACAGACCCAACCATCTCTTTTTGTCTTTCGTGTTTGAGACGATAAGTTTATAACTACTTTGTATTTGAGTAGTTTGACTCTTAGTGGCAGCAGACAGTGTGAAGAAACTCCCATGGGATATCCTATCCATGACCATGAGATCGTTAGGTTGGTTTTTATAGTTTAAGTCTTTAAGCTTTGATATTGTAATAGAATGATCATAATAGTGAACTTCCTCTAATTAAAAAAAAAATGAACTTCCTCTTAACTATTTCGTTGAATATTTGGAAATGGAGCTATTGAATCATTTAAATTTTCTTTAGTTAAACTTTGCTTGAGATTAATTTTTGTACTTTTCTAAAGCTATTTCAAATATCATTCATTTAGTTCCGACCAAAATAAAAATAAAATATCATTCATTTAATTTTATTATTTTTATTATTAAGGTGTGCTGACATAGGTATAACATCAATTTTCATCAAAACAAACAAAGAAACAGAAAAATATTAATGGAGCGAAATAACTTATATTTTTGACCCAATATTTATGTCAAATTTGCTGGAAGTTCGACCATACGAATTTTTTTGTGTGGTTGAAACCGGAATATTAATGGAAGCAATATTTGGGTAACATTTAGGTTTTTTGAAAATTTTAGGATATGATTTACGTATTTTATTTACTTGCATTATATTTGAAGTTTGAACAGACATATCTATTGACTATTGACTACATTTGCTTTCCATATTTGGCCTCCGTGCAATAAAGGATATTATTTGAGATTTTTTCCTAGATTTGATATGCTGCTTTTTCTGTTAACGGATAATGAACACGTGTGACAATTTCTTGTTTGAAGACAAAGTGTGGTGGAAGAAAAAAAAAAAACGTGTGGTAAAAGTTTCATAAAAGTATAGTCAATATTTATTTATTTTGTTAATTGTTACCTAAAAATGTACAATATATATCAGAAACCCCTTAATCATCAGCAAAACTTGTGATTCTTGTTTACCACAATAAAAAAAAAAAAAAAAAAAAAATCCTGCAATGAAGCTTCTACTGTTGCTGCTTGCCTTCTGCTGTCTATCTCTATCAAGTTGTTCTCCATCTTATCCTATGATTTTACTTTCTTTTTTTTTCTTCTTCTTTTGATAAACGATTTTTTTTTTGTCTAAAATGATTTTATTTTACTATATTCTTGTTCATATGTTAAAGTGTCTTGAGAAAAGGTTCTAGTTTTTTTCCCCATAATTTATCTTTTTCTGTTAGTCCACAAGAAAACTTTTTGAATCTTTTTCTCTGTTATATTTTCAACGGGCCGGGGAAAAGAAATTCTAATGTTTTTTTTTTTTACGTGTAAACGTTTACACTTTTCAGGGTGTGAAGAACAATCCGTCCCTTATGATTACTCGGCAACAATAGAGGTAAGCAATGCTCTGTTCGTTCAGACATTTTTTTTTTTTTTTTTTAATGTTCATTAAGACATGGTCATTTGAAATTCTGATTATATTTTTTTGTCTTGGTGCAGTGTCTAGAGAACCCTTATAAACCACAGTACAATGGAGGGATCATCGTGAATCCTGACTTGCAAAATGGTTCACAAGGCTGGTCACAGTTTGGAAACGCCAAAGTCGATTTCAGAGAATTTGGAGGCAATAAGTTTGTTGTTGCCACACAAAGGAATCAATCTTCTGACAGCATCTCGCAGAAGGTGTACTTGGAAAAAGGAATTCTCTACACTTTCTCTGGTAAAAACAATTTTGAATTTGTGTTTCTTGAAGCGCACTCTTTATAACTTCATCTGATGTATTTTATGTTATACTTGTAGCTTGGTTACAAGTGAGCATAGGAAAATCTCCCGTGAGCGCTGTTTTCAAGAAGAATGGTGAATATAAGCATGCCGGTTCGGTTGTTGCTGAATCCAAATGTTGGTCCATGCTGAAAGGTGGTCTCACTGTTGATGAATCTGGTCCTGCTGAACTCTTCTTCGAGGTATATCTCTGTACACAAACATACTCATTGTCTCCATTGTTTGTCTACATTTCTGCATTTTGCAAGCTACTTTATACACCTATATATGGTGATCCATTATCCCTTTTTCATGTGTAGAGCGAGAACACAATGGTTGAGATTTGGGTTGATAGCGTCTCTTTGCAACCTTTCACACAAGAAGAGTGGAACTCTCACCACGAACAGAGCATTGGCAAAGTAAGAAAAGGTACCGTGAGAATCAGAGTCATGAATAACAAAGGCGAGACGTATTGATCAAGACTCAAATAAGAAAGGCCTAGTATTGGATATGTACTACAAGAGAGTGGGCCGAACATATGAGAAGTCTATGAAGAACTTCTAGAAGAGGTGAAGGCACACAAATATCTCTTGTAGCCGTTGAAGAGGACTCACGAGTGTCTTTAGCAACAAGGTCAACCAATGACCAGTCACTCTCATCACCAAGACCAAGGAACCTCTTCTCTTATGTCTCTTTCAGTCTTACGTTAATTGT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AGAGACTATATCTCCCGAGGAAGAAAAATGGTTCCAAGAGGATCAAGCTGTCCTTGCTCTTCTTCAAAACTCTCTTGAAACCTCTATTCTAGAGGATACTCTTACTGTGAGACAGCAAAAGAGTTGTGGGATACACTTAAAAACGTGTATGGGAACGAATCGAATTTGACCCGCGTGTTTGAAGTGAAGAAGGCGATTAACGAACTAAGTCAAGAAGACTTAGAGTTTACTAAACACTTTGGTAAGTTCAGGTCCTTATGGTCTGAACTTGAGAGCTTGAGGCCGGGAACGCTTGACCCGAAGATTCTCCACGAAAGGCGTGAGCAAGACAAGGTGTTTGGACTCCTTCTCACCTTAAATCCAGGGTACAATGACCTAATTAAACACTTGCTTAGGTCGGAGAAGTTACCAAGTCTTGATGAGGTA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C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CT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CTTAACCGCGTGT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A</t>
  </si>
  <si>
    <t>TAGAATTTCAAGTTTGGCCTCTCAGAAACGTATTCAGTTATACCACCAAACCGTATCCTTCAGTGGTTTTGACATGTTCAATGACTTGTAGCAACGATAGCTTGATGGAAGTTTAAACGTTACTCTTCTCTATACAGTTCTTCTGCATTGTGAATGATTCCTTATGATATACAGACATTTTTAAAAACCTTGAGGCCCAACTGCTCTGATTCAAAGCTCCTAATGAACCATATATTTGGTGAAGTAAATGTTTGGTCAACGACGCCATCTCATGGCAAAGGCAATTGCCCCAGTGGATCTATTTGCTTGTAAGTCATCCATTTATTCTTGTAAGTTCTTCGGCTTACTCTGAGACTTGGAGCATGTATTCAGATAATGTAGAGCACATATCTAAGTAGTCTGAGTTATAAAAGGAATTTGTTTAAAAGTTTTGTTGAGGTAACTGATGCAAAGAAGAAAATGATATCATGATGTCTTTTACATTGATTTGCAGATACCATTCATTGCTCAAGTCTCTTAAAAATCTAATAGGAAAAACAAAGTCTTCACATTTAAAAATGCTACTAGACAAACACTGTCCTGTTCTCTTGCTGCAAGAGGATGCATTGAAGTCCGGAACGACTTCTCAGGTTGATATTTTTCTTTTAGAGATGGTTTTCATATTTAATTTCCCTAGCGTTTTTCGTTTGATGTCTTTTGAGTATTTCTATTTCAGAGAAGTTATGTTGAATATTCGAATATGTACAACAAAAAGAAACTAGAAATGGAAAATCAACACAGTTGCTACTTTATAGACTTTGGATATATAGTGCAAACCTGCATAAGAATTCATATCCGTGGCACTTCCAAGTGCTTCCTTGAAGTGACGAACCTTGCATATCTTGTATTACAGAGTTCAAGGAGGCAAAAAGCAGATAAGCTGCCTCATGGATCAAGTTCATCACAAACGGGAAAACCCAAATGTCCCAGTGTTGAAGAAAGGAAGCTGTATTGCACGAACGACCAAGTAGTTTCCTTTATTTGGGCCATCTGTAGGTACATTGTTCCAGAAAGTTTGCTTGGGACCACTCATCAGATGAGGGTGCTTAGGAAAAATATAGCCTGGTTTGTTTCAAGGCGACGAAATGAGAAATGCACAGTGAATCAGTTTTTGCATAAAGTGAAACCATCAGATTTCCATTCTTTGCTAGAAAAGAGTTATGCTGTATGGTCAACGGACATGAACTCCAAAGTGAATCCATCAGAAGTACACAGCAGATGTTGTGCACGAAATGGATTTCTTGGCTTTTTTTAGAGATTGTCAAGAAATTGGTGCACTTCAACTTCTATGCCACTGAAAGCCAAGGAGGACGGCTAAATATTTATTATTACCGGAAAAGGAGCTGGGAAAGATTAATAAGCAAAGAAATTAGCAAAGCCCTTGATGGATATGTCCTAGTGGACGATGCTGAAGCTGAAAGTAGCAGGAAGAAGCTATCAAAGTTTAGATTTTTACAAAGGCCAATGGTGTGAGGATGGTGTTAGACTTTAGTTCTTCGTCAAGGTCGCAATCTCTTCGTGATACACATGCTGTTTTGAAGGACATCCAGCTCAAAGAACCAGATGTTCTTGGGTCTTCTGTCTTTGACCATGATGATTTCTACAGAAACCTATGCCCATATCTGATCCATTTAAGAAGTCAATCTGGAGAACTTCCTCCTTTGTACTTTGTGGTTGCGGATGTATTCAAAGCATTTGATTCAGTCGACCAGGGTAAGCTGCTTCATGTCATTCAAAGTTTTCTGAAAGATGAATACATCTTAAACAGATGTAGGCTGGTCTGCTGTGGGAAGAGATCCAATTGGGTAAACAAAATACTAGTCTCGAGTGACAAAAATTCTAACTTTTCAAGATTCACATCAACTGTTCCATATAATGCACTGCAAAGTATCGTGGTTGATAAGGTATGCTTCTTTTTGACCTAGAGCTTTTTGATCTTTTTGCAGAGGGTAAAATACAAAACTATTGGACTACTGAAAAAAATCTCTAGAGATCTCTTTTCTTAGTGCTTGTAGCGTCCCTGTTGTTCTTTACTTATTTGCTTAACGCTGTTATGGTTTTGGTCCAACCTTCTAGGGAGAAAACCATCGAGTGAGGAAAAAGGATCTAATGGTTTGGATAGGAAATATGCTAAAGAACAACATGCTGCAGTTGGATAAAAGCTTCTATGTACAAATAGCTGGAATACCTCAGGGACACAGATTATCATCCTTGTTATGTTGTTTTTACTACGGCATCTCGAGAGGACTTTGATCTACCCATTCCTCGAAGAAGCCTCTAAAGATGTGTCTTCTAAAGAATGCAGTAGAGAGGAAGAGCTTATAATTCCCACGAGCTATAAGTTACTGAGATTTATTGATGACTACCTTTTTGTGTCTACCTCAAGAGATCAGGCGAGTAGCTTCTATCACAGGTTGAAGCATGGATTTAAAGATTACAACTGCTTCATGAACGAAACAAAATTCTGCATAAATTTTGAAGATAAAGAAGAACATAGGTGTTCTTCTAATAGAATGTTTGTGGGAGATAATGGAGTTCCTTTTGTCAGATGGACGGGTTTGCTTATTAATTCCCGCACATTTGAAGTTCAAGTTGACTACACAAGGTCTGCCTCATCTCCTGTATGTTTCCTTCATAAGTATACTTGTTTGGCTCTGTTTCCTCAGCTTTTATTTATAATTTTGCCTCAAATTCATGGAAACAGGTACTTGAGTGGCCATATAAGCTCAACTTTTTCTGTAGCTTGGCAGAACAAACCAGTTAGAAATCTTCGGCAAAAATTGTGTTACTTCTTGGTTCCGAAATGTCATCCAATTCTATTTGACTCGAACATCAACTCGGGAGAAATCGTCAGGTTAAACATCTATCAGATCTTTCTGTTGGCTGCAATGAAGTTCACTGTTATGTCTACGAGGTGTCCCGGTTTTGGAAGCTTCATCCTCAAACTTTGTTCAAATTCATCACAATATCTGTCAGGTATGGAATCAAAACTACATCATATGTCTGTGAGCATTTCGGTTTTTGGATCATTCTGATTTGAGTTATTCGGTCTTTTTTTGCTTATTCGGTTCTTGATTTCTTTCCAACTGATAGGTACATGTTCAGACTCATAAATAGAAGGGTGCGCAGAATCAACACTGGTTCTAGTTTCAGACCAGTTCTTAAACTATACAAAGAAGAAGTGATATGGCTTGGCTTAGACGCTTATATTCAAGTTCTGAAGAAGAAAAACTCGAGATATCGAATGCTCTTGATCTATTTAAAATCTGCACTTTCTAAACACTCTCTTTCTCAGCAGCTATCGTCGGAATTGAGGTATGCAACAGACCGGTCAAACTCTTCTTCGCTGTGGAAGTTGAATTATTGAAACTGATCTTAACTAGATTTTATCATCGAAACTTAGGTAGATCCTTTAAATTTCTATTTCAGTCATTTTGATAATCTAGGAACAAAATGGATTTGTAACATTTAGGGTAAAGAAAGATTTAAATGTCAACTTATTAAATATGTATATTGGAAAAAACCCAAACTATAGTCTAATAGTGGTAGGGAAAATCCAGGCATAGCTTATATGGTACATCCCAAAGACCAAACCAGATTTCCAACTTCCATGTCAAAGAAACCAACAAGGAGAAACAAAGGAAACTGTTTAACTTGATGATATTAGTTCTTCGAGTATTCGGACGAATGAATCGGAGAATACCCTTCTGGCAGTTGCTGCTGCGACTGTGCTGGTTGCGATGGTTGCTCAGCTTCACCTTCTCTTTTGTTTTCTGTCCAACCTCTCCAGCTGCTTGAGCCACTCTATTGAATGCTCCTGCGGCCCAGCTCACACCAGTTAACACGTAACGGTTCTTCATCACAGCGCTTCCTGCACTGCTCACAGTCTGCTCCGCAGCTGCATACACAGACTTGGTCCTCTCTGTTACCTGAAAGTTTTGGTCCACCGCCTTGATTTTTTCGTTCACCAAGCTTGTTCCAGCTGTAAGTTTCTGGCTAAGACCGATTTTTTGGTCTAGTGAAGCAACTCCTGCGGTGGCGGTTGAGGTGAAACCATGTTTCTCATCAAAAGCTTTTGCTTTGCCGACAGCATCTTTCCCAAGAATGAACCCTTTGCTAACATGCTGCTCACAACATCTTCTGCCTTCTGGACAACAGATTCTGCACCGCTGCTCTGTGTTTCCTGAGAAAATTAACACAAATTAACACCTCTACGAAATTACTGCTCTATTGAGTGTTGAGATGAATACTTTTCACTAATCAAAAAGAAGAAAAACAGTATGAAGAAGACATTACAGCATGAGGGGCTGCTGGTGGACTGTAGTTGGGAGCCAACTCAATGATGACTGATTGATCGGCAATACTCGCTCCCTGAAATAACACCCCTTGTTAGTAATGCAAATTGCAAATGGTCCCAAATATTAGTTGTAAGCAAACTAATTTTACTTATAAATACTCAGAGATACTTTGTCTGGACTAGAGAAGTATAACCATATTAAACGAAGGTTTATAGACATGGATTGATTACTAAATTAACAGTGTTATGTAAGAGTTGAATGCTACTACAATAATATTGAGATAAGAGTGAACCCACAGATAAGAGCACAGCAGTCTCTGCTCCTTGAGTTTCTTTAAATGTGACATAAGCACTATGCTCGTTACTGCTAGTTAGAAAAAGAAAACAAAAACAAAGCTCAGAGTCAGTAAGTTTAAGAGAACTGTATCTAAATTTGCTGAGAAAAAGCTTCGGAAGTTAATTGATCAAAAAAAGCTTTAAATGTCAAAATTTTGAAATCAAAGAACAAGGAAACAATATCACTAACCTTTGGATATCGATGCTTTCAACTTCACCAGAGAAAGAGAAAAACTCTTTAATATCATGCTCAGTTGCTCCTGAAGAGAGATTGCCAACTTTTACTGACCTTACCTGTGACTGTCATCATAAAGAATCAAAAGGGAAAGAATCATTAACGAAAACAATAAACAGGTGTTTCATGAGAATGTTTACAGTACAACTACTTTTTGTATCCAAGCATATCTAATCGACCGAAAGTCCCATTTTAATCAAATCAGCTCAAACTCAAAGAAGCCTAGATTTATCACAAGATTATACAATTATGCAAGTAAAGGGATAATATTATAGTGGCTTAGAAGATGACTGTCATCATCTCACTATACAAAAAGAAAACTCGAATGAACCATGAAGGCTACCAATTAAGGAAACTAATCGACAATGTATGGAGGAATCTAAAAGTAAATTGGCTAGTGAGATTCGGTTCCAAATTGAGAATAACACAATCGCGATTTACTACGATAAACGAAAACCAAAACCGAGAAATCAAGGAGATAATAGAGATAATTGCACGAATACAGATCACACAGAGATACAGAATCAATTAATAACGACAATAATAATCATCAAACTCGTCCAAATAGCATTGGAGATATTATGTCGGCAAGTGCAGCAATCAAACAACAGATCATCCAAATTGAAGAAGAAATCAAATCAATAGCCAAAAATATCAATCCTGAGAAAATTTCCCGATAAACAAATGGATCGCAACAATATCTACCAGCAGAGGAAACCTAAACCTCTTCCGCATAAAACAAAATTATACCAAAAAAAAGTAGAGCATACCGCCATGGATGTTGATCTTCGAAGTCGCGCAGAGAGAGATATATGTAATTTGTTGCTTTTGTCACGCAGATTCAGAGATTGGCCTGCGAACCGAAACGTACTTCGAGATCGATGATGCGTAGATAGATAGAGAGGGAAGAGTGTATTTTGCTTTATATGACACCTCACACTCAACGTGTGGGTTTGCGTTACGCCCTTTAATCCTATTTTAGTTCCTTTGTTTTTTTATTAATCCCTAATTGTTTCCAACAATTAATTTTTTCACCTTTTTAGTATATATTTCTATTTTTTCCCTCTTCAATTCAAAACAAAAGGTAGGAGTTTCGTAACACAATTTCTAAGTTATGTTTTATTAGAAAAAAAATACATAAAATTTTACTTTTTATCAACAAAAATATATCATTGTTTTTCTATAAAAAGTGGTTTATGTATCAAAGTGATTATTGTAATTATTAATTCAGTCACAAAATATGATAACTTGGTAATTACAAAAAAGTTGGACTTCTCCTTGTTTTTGGCCCAACTCTTCTCTTTTCCTTTTACTAAACTCCAATGTAGCCCAAAATCATTTAACCAATCCTTATCCTGCAAACCCACTCAATTGGTCCGGTTTACTCGAACCGAGTTTCAATTTTACACGGAAGGGCAGGTGAGGTCAACAACGACACGCAGGATTCTTCCCTCGCAATGGCGTGTCACCGCCAAATAATTTATACGTATTAATAAATTCCCTCCACCACCATATTCACGCGGACCACATGAGATTAAATGATTTATACAAATTATAAAACAAAAATTAACATTAAATTTTGGGAAAACTTATAATTCACCTAACTCATTTCCATCATCTTCGTCTTCGTTTGTTCCCCTGAGATAGAGATAAGAGAATTTCGAGAGATTCGAGAGAAGAGACGATGAGTTTCCAAGATCTCGAAGCTGGTACTCGATCTCCGGCGCCGAATCGTTTTACCGGTGGGAGACAACAGAGACCTTCGTCTCGTGGGGATCCATCTCAGGAGGTCGCCGCCGGGATTTTCAGGATCAGCACGGCTGTCAATTCCTTCTTCCGCCTCGTTAATTCGATCGGAACACCTAAAGATACTCTTGAATTACGAGATAAGCTGTCAGTAGCAATTCTTAATCACACTCTTCTTCTCTTTGTTAAATCTCTGTTGATTAGGGTTTTGGTTTTACTTATTGATTTTGGTCGATTTCATTTCAATTTTTAATTGAAAAAGTTTTCTAATTGTTTGAGCTAATCCTGCATTATTTTCCCTTAACCGAAGAACAAATTTGAGTTTGCTGATCGATGTGAGACAACATTGCAAATAATGCCTGACAACATTGCAAATAATGAGCTTTTTGTGTGTGTGTGTGTGTGTGTGTGTGTATTGAGAAATTGTTTTTTTTTTAGATTGGTTTCATCTATTTGTTCTGTGAATTGTTTTAAAGTGTTAGGTTCTTTTGTTGGCAGGCAAAAGACAAGGTTACAGATATCCGAATTGGTGAAGAATACTTCAGCTAAACTTAAGGAAGCTAGCGAAGCCGACCTTCATGGATCAGCTAGTGTAAGCAAATGCTTACTTTTTTGTTTCATTCCCTTACGATGCTATGGAATGTTAGTGTCTAAGAGAACATTTTCTATTGAACCAGTTTTATTTTGGTTTAATTTTGTCAGAATCGTACCATTTTATTCATTTAGTGGGAGAATTGTTTACATGATTGATGATATGTGTATTCTAGTTTTGATGTTATGTTTGTATTCTTGCAGCAAATTAAGAAGATAGCGGATGCTAAACTGGCAAAAGATTTCCAATCAGTTCTCAAAGAGTTTCAGAAAGCTCAGAGACTTGCAGCTGAAAGAGAAATAACATATACTCCTGTGGTCACAAAAGAAATACCTACCAGGTAACCACTTTGACCACTTATGTTTCAATACCTGTTAAAAAACAGAAGATCATGGTAAATGAATCTCGTTGTTTCCTAAATGAGAAGAAAAAAGTCTCCGGATTATATACTCGCATGTTATTATTGTTGTTTTGTACAAAAGAATTTTTGAACGTAGGATTGTTCTGATATTTTGTGGAATGTGAGTTTCACTTACACATGCTTCATTGTCATGCCACACCATGCAGTTATAATGCACCTGAACTGGATACTGAATCTTTAAGGATCTCCCAGCAGCAAGCTCTTCTTCTACAATCAAGAAGGTGAGGAGTGTGATTTGATTATATGCTAGCATGTTATTTTACTAATTCATTTGATCAATTATAAGCATAAACCAAATGTTAGTCTAGCATGCATTTTGCTCTCGAGAGTTCAAATTCAAACCATCGTTACACTTGGCACTCACTGTAGCCTGAATTGTTAATAGAAGCCTTAGAATAGGTTAATAAATTTTTCGAAGTTGGTTATGTCCCTGGATGCAGGGAGATGCTTGCTATTCGCTGACTTTTTATATTCTCATTCCAGGCAAGAAGTGGTGTTTTTAGATAACGAGATAACATTCAATGAAGCAATTATTGAGGAAAGAGAGCAAGGGATTCGAGAAATTGAAGACCAGATTCGTGATGTGAATGGCATGTTCAAAGATCTAGCTCTTATGGTGAACCATCAAGGAAATATTGTCGGTAAGTAACTCCAAACAATCAGAAATTGTAAATCTCCCTGTTCGTTTTCCCTTTGCCTTTTTAAAGTCTCAGAAAAAAACTATAATGTGCACTGGCAGATGACATCAGCTCTAACCTTGACAACTCACATGCTGCAACTACACAAGCCACTGTTCAACTCAGAAAAGCAGCTAAAACTCAAAGATCAAACTCCTCTTTGGTACGGACTAAACGAGA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A</t>
  </si>
  <si>
    <t>TCATCATCTTCATGACTTTTCTTACTCGCTCTCTCCTTGACTCTTGACCTATCCTTGTCTTTTTCCTTCTCGTTATCCCTCTCATTTTCTCTATCTTTATGTCTATTTCTTTCCTTTTCCTTGTCCTTTTCTTTAACCCGATCTCTACTCTTATCTTTCTCCCTCTCTTTATCTCTACCTCTAGAGATCTCCTTCTCAGTGTCCTCATCTCTACTTCTTTTTCGGTCTCTCTCTTTCTCCTTATCCCTGCGGTGGTCCTTATCCCTGATCTTTTCTCGATCATAGTCCTTTTCTTTATCCTTGCTCCTATGATCCTTCTCTTTCCTCCTTCCATCTCTGTGTTCTCTAACAGGCGAACCCTCGTAGTCAGCCCTCTCTTCCCTGATTTCATGCCTTGACTTAGACTTCTCCACTTCCATTTTCAAGAACTTTAGTCAAGACCTAACCACAGAAAAAGGAGTTACTCAGTAACAACAATTACAATGGTTGCAAAACTACAGCCGAGCAAGATGAGAATAACAAAACTATTATACTGGCATTACTCTGACAAAGTACTTGCACACTTGTTGACAATTATCGGTTTCAAAACTAGTGACAAAACACAAAAACACAAGTATCGCGTAAAACCCTAACCTAAGAAGGATTTCATTATTATTGGGGAAATAAGGTAAAATCAAATCCTGAATCTAGCTAGCTATAACACATATTCATACTTTGGAGAATAAACGGAAAACGGAACAAGGTCAAGCGATACGAAATTCATCGGAAAAAAAAGAAGCAAACATCTGAAACCAAATATCAAAGAAAACAAAAGTTGATCAAATTCCGATTCGAATTACCTCTAGATCAAAACTTCAATGGAAAGTACTGAATATTCGGATCGACGAACAAAGAGCTCAGAATTGCAGGAGAAATTTCCGAGGGTTTAGAGATAAATTGCGAAAGCACACCGACGAATAGTAAGGTTTAGAAGATAAAGACCTAGCAACTGCGAAGAATTTAGAAAAGAATGCTTCAAACGAGAGAGATGACGACAAACAGCAAACCGCGGACGATCGCAAACTCGCCGTGGAAAGAGACGGAGAGACTCTCTGGTGGCGAAGAGAGGAGAACGATTTTGCAAAATAGAGAAGATATACGTGTACTGTATATATATTAGTCCGGTTTAAAAGCAAATTCTTTGGTACGGGAATAAATCTTAGTCGGTTGAATTTTCTGGACCGGTTATTTTCCTGATGAATCATTACCAAACTTGGTTTAGTCAAATAAATCACTTTCTCCTGACCTTTCCGGTTCACATAGTCCTCAAAACCTCGAGAAGATCTGCCATTATTTTTTTTGAATCTGCGAGTTAAAATGAAACATACATATCCTTATTTTCATAGCAATTTTGGTTATGAGGCAACCAGAAGAAACCAGAAATTTATAAAACAGATTCTTCTTATCAATGAAAGGTTTGTTTCTTTAGCATTCAAGAGAAGACAAAGTTGCTAAGATTAGGAGCTAATCGATGGACATGGCTTCAGCGCCATCAGCGGTAATGTTCCTCTGCATTTCTTCCACCATACTCTTCTGTTCATCCTCCATTGTCTCCTGCAACTCATCCACCTATACATAAAAGTTTTCACAAAACCAAAAAGGTTAGGATTTAGCTGTAAACATAAAGAAACACGAGAAAGGCGAAATCTTGTTTAGAATCTTAGCTATAAAAACACAACGAAACCCGTAAAATCGACATACCACATGCAACAACAATGCAAACTGCTTCTTCCTTAGTTCAAGAAGTCTCCAACTTGCTGTATTCTCAGCCTCGAGTTCTGCAATCTCCTTCTTCAATTCATGTATAACCTTCTGCGTCTCTGACCTCGGTGGCTGCGCAGAGATAAGTTTCCTAATGGCTTCACACTCCTCTTTCTGTTGTCTCTCTATCTTACTCTCCTCAAGCTGTTTCTTAAGATCTTCTATATCAGCTTGTGCCTGCATTATCTGCCTATTCGTCTCATCTTTAAGCTCGTTAAAGTTCTCTTTCTCCCTAAGATTTGCAGCGACAACTACTTGGCTCTTAAGAAGCGGAATCTCAAACGCAGAGAGTTCTTGCAAGAAAGCTTTCGCGAGCCTACCACACTCACTGTAGTTATCTTCTTCTTTGTCTAGTTCAATAACAAAAGAAGTGAATTTCTTCTGAAGCTTCTTCAATGGAGGTTCGCCTCTGGTGGTGGTCGTGCGTGTGAGAAGCCTATTTCTTATAATTTTGTCATCATGTAACGGATCGAAAGCATAATTAGCTGCTACAGTCTCTGATCTACCCGAAACAATCCTCCTAGCTCTCACTGACATCTTAACTACTAGAGTCTAATATTACTCAAATCTGCAGAACAAACACAATTCATAATAAGCTAGGCTAGGCTTCGCATAATTCTGACAAAGCATTATCTTAAACCAAACAAATAAATCTATGTAAGCTAAAAACTGCTCAACACAATGAGAACACACTAAGGTCCTTTTTGAATACTCATTCACGGGAATTCATAACATTCGAACTAGTAATTAAGCAAAAGTTTCATAGAATTCGATTTATTCTTCTCATCGTCAAAATCGTTATAGGACAACTTCTGTTTCTCAAATTTTCAGTGAACCGAAATTATAGTGAGATTGACCCAATAAATAATCGGCGAAAAAGAGAATATTTAACTTACTTGAACCGAACCGAACCCAATATCAATTCACCTCTTGTACGATTAAAAATCCGAAACAGAGAAATTATGATTCTCTGATGCACTGTGAACCCTAATTCTATGTTTCCGTTCCTTCTTCCCCTTTCCCTCGTTCTTCACAGTTTGCTCGTTAACTTTCATTTATTATATACCTAATCCCTATTGTTTTTTAAATTACAATTTAAGCATTCACAGTGGTGAACTGAAATTTGTTACTAACCCAGAAAATTGGTCTGGTTTGTTTTTTTTTTTTTAAATCTGTTTAAACATCTCTAGTTAATTCCATGTCATGTGAATTAGCCCCAATTAGAGCCAAAAGCTGTTCATGATCAGAATTGAAGAAGGATCTGGTTTCTCGAAAAAAGTATTGGGGTTTGTTTTTGTAATTTGAAGTAAATTATATGAGCTTATGCTAGTTTTCACGCCATAAAGCACAAAGCTAATTTTTTCAACAAGCTAACTAATTTAAGACAATAAGACTAACAGTGGATTGAACCCTCCGTCCCAAAGAGTTGTCTTCAACTATCACATCACAATATTTACATTTTTATCACATTATTATTCTACACGAACACACACAATAGGATCACAACCAGAGCTTAATGGAAGACATTAAAATGAATGATTTTACAAAGTCTATGAATGGGAGACGGACACTAAACGTAATCATACCCGGATGATACTCTTTCCGATGCAAGGTTTCGTTTAGTCTGAGTGGGCAAGAGACACCGCGTGTTGTCTTTGCTTTTAAGCCATTTCGAGCCTTTCTCGTCGTGGTTCACCGTCAGCTTTGATGCGAAAGATTTGATTCCGCTCCTCATATAATTCAGAACCAACACCGCAAGATCTCTGCAATGCAGCCATGATTCAGCGATAACCCCATCTATGAAGAAACCGCAAAGAAACATCACAGCAAACAGAATTTAGAATGCAAAAAATACTTGTGTTTTGTACATACAAGGGTGAGCAAGGAGAGCGAGAACCGTTGATAAAGTAGACGAACAAGTAAGAATCGAAATGCTGGCCGTTGATTAAGTAGAATCCGTGTAACCTCCTTACACATCTGAAAGACATTCTTTTGTACAACCGGATTGCGGGATTGTTGTGTGCAATCACGTGAAGGTAAACACCACGGCACACAGGGATACCAGAAGAGTATTTGACGACCTCGTTAATAAGTGCCTTAGCTGCACAAAAAAGTTGCAGAACTTAATATTAACAAAACCAAGCAATAGAAGAGAAGCATCAAGCCATCAACAAAATATCCATATCATTGGTTTACTACATGGGGTCAGAATCAATACCGATTCCACGTTTTCTGTATGTTTCTACAACTCCAAGTGTTAGGATGTACACCAATGTCCCCTCTCCCTTCGACGAGTCATATCTTATTAGATCTGATATCTGTACAAGACATAGAAAATCTATCAACATATTACCCAAGAAACAGCCATTGATGACTCTTAACATTAAACGAACAAGTACAAAACAAGTTTGGATCATAATCAAGATGTTAATAAAGTGGCTGGCTCTTTTTGATTCTCTAGAACTTTCGTAAGAAACCCATCTAATGTACATGGCTTTAAAATTCACGCTTAAACCATTAGACATTGTGAAATGGTTCAACAACATTCAAAATCTACACTTCACAATTACTTGTTACTTGCTGTATAAAGTTATTTCGAAATTTCAGAACCAAAACCCAAAAGGCGAAGAACAAAGAGAAGACAATGTTTTACTACTGAAGAAGCTCCAACCAAAACTTAAAAGCTTAGAAAAAGCTGTTGAAATTGTAGAAAGTTTAAATTTTTAAGAAATTTTTAAGAAAATGTTTCAAACATTCAAAATTTTCACTTTACAAGACATTGCATCTTCTTTACAAAACCCAAAAACCATTCAAAACAAGCTTCAAAAATAACTTGAAACGTTACAAATTGAAGCTTTATTTTCTCCAGTGGAAAGAAACCCATTTCGGACATTCGAAATCTACACTTGAACTAGACCATTGAAAAGGAAGACACTTGAACAAAACACAAAGCAACTCACTTCGCTTTCTTTGGCAAGTACGATTTTGGCAGTAACAAATCCAATAAGTTCCTCAGAATGACCATCAGGGCGACTCCGATCAACAGCAGCCCAAGAGACAATATCACCTCCGTTGACAACATTCTGAAAAAACTCAGACTCATACCTGAACAAAATCAAATGCTTTGATAAGACACTTCCAAAAAACGGAAAGTCAAATCCCAAAACCAGATCACATATAAATTCTTTCCAAAACAAAGGTATTTATTTACCTGATTGGGAATATGTCACGATGGATTTGCTCCAAACGTTCTAAATCAGAAGGGTTTATTGGTCTGAAGCAAATAGTTGGACGACGAGCGATTTTGGGTTCCTCCATTGATGAATTCTCCACAAATCCACGGGGAAAACGCGACATTGATCGAGATGATTAAGACTCAAACAACCTCAAATTCTCAATTTTTGATACTTTCATCTGAGAAAGAATCGAGTTCGAGATCAAAATCGGTCTCCGACCCGTTTGTCTGAATCGGAACCGGGTGGGTTAGGGTTTCCAGAATCAGAAGATGGGTTTGTTGATCTGCAAAGGTTTCTCGGAGAGTCAAGTGGGAATCGAAAGAAATGTGAAAACAAACGACTTTTGGAGAAGAAGAGGAAGGAAAAGTATTTGCTTGATTGCTTTGCCGTCTTCCCCACACATCGTTATGGCTTCAAGCGAAGCATCTTTGATTCTTCTTCGGATCATCTCACGTGCCTTGCGACTAACAAGCACGTGCGCATCTTCATCATTCTTTTACTTTTGACGACATTCTATTGTTTAGTTTAGTGACAACAAAACAATCTTAGTATAGCTAGTGCAGGATGAGCAGATTCAATATCATATTTTGGGAACCCACGATATATGATTATATGTTCAGAACATGGATCAAGGATTAATAGTTGTAGATAATTACGTAAATACATAATCTTCGTCTCTTCTCATTTAAACTACGCCATTCAAAAATCGATGACTAAGAACAGCTTCCGCCATTGGCCGCTTCCTATGGTCAGCGTTCAACATTGCCTACCAAAACACCACACGCAGAGACATTATTGGTCAAAGTACCAAAACTTTCCAAACATGAAATCAGTTGACTCTATCATAAGCGTTCTCAGCATTTCTCCTCCATGCTTCTCGATATTTTCTTTTCATTACCGTTTCCATTTAACTTTGATCAGAGTTCAGTTATTTAACTTTTTTTTTTACTGTGAACCACGATGCAGAGAAAATTGGAATGACTAGATACCTGGAGCAATTCCCAACCAGCTCTATCACCAAGATCCAGAAACTTTACCGCTTCTTCGAGGCGTTCATCAGCTAAACAGTACCTGTATAAAAAATTAGTGAGGTCTTTCAAACACACAGTAACTTGGAGTATTAATCGGTTAATTGAATACAACGGTTCTTTTTGTGCTGCTAAAATGAAATGCAATTTATATGCGTTTTAAGTTTTAACACAAGAAAGTTATGACAATAGAGAATGTTAGTTAATCTGGAGGTAGCAAGAGGCTTACTCTCTTACAGCCTCGATATCCAGCCGGAAAGTGTTTTCCAGTAGCCTCTGCAGTTCAGCAGATTAAATTGCGGTTAAACAAAAAACTGTTTAAAGAACAGAGCTGCTACATTTGTTGGATTAAAAGGAGATCTTGTGTTCTTTCTTGCCTGAAGAGAAAGAGAATCCGTTACGCCTGCTTCACAGAATGGAACAAATGCTAAGTATGCAAAAAGAAGACCGGCTTCATATCTGTAAACCGCAAGAATGTGTTAAACCTTTATCAAAGAACATTTGCAACTTAAAAGATGAAAGACTAAGAAGGAAAAAGCACTACATGTCATCTGCAATCCCAAAAGCTCTTTTCTCAAAAACTGTGTAAGCACCAGCAGCATTTGCCCTTCGCCAAAGTTGCTCTGACAGTGAACCAGAAGTGGCTCCTTCTTCCAAGCATGAAGGCCTGTAAGGTATGCTCAGTCTATTAACAGAGAGTTGATAAAAAGCACCAACATTATCTTCACAATGCTAGTTCCAGTTATAAACAGCAAGACCAAAATGGCGAATTAAAAAAAAAAACTACTATAGCTGAGGATAAAATAATCAATCAGGAAGAGATGAGAAGAGTAAGGGAACCTTATGTCAACAGAAAAGGCTAGATCTCGCAGCCTCGGTATTAAATAGATGGCTTCTCGTTCCGCTGGTGTACTAAGGATAATTTCACCAGAGAGAAAAATCGACTGAATTAGTAGAGTCATGAGGCAGTTATATTAAGAGTGAGGCGTGTATGCTATCACTTTCACGTGCTCATGGGGGAACATACTTGAGAACAATTGAGGATGGCCCGAGGCTTTGATGTAACCTGTCATTATCATGCATAAAGGCTAGACCCTTCATTGCACCCTGAAGGATCTTAATAACAAAGTTTCTCCTTCGTTTTATCATCTGCTCTTTTTCATAAGGATTCCATACTCCTTGGGAGCGAGCTCTGGTTGTTTTTTCACTCGCAGTTTGCGCGTAGTCAGCTGCACTATCTTTCCCACCATCACGAAAAGCCAGCCACTGTAAGAATGAATTGACTCAGCCTATGTTCCATAAGGTATGCCAAAATATCCACAAACTAGTGCAGCTTAGATTCAACAAACTACAGTGCCACATATTGTAAGCCTGACCTGTTCCCCAAGTTGTGTCTCAAAGCCACCAACAAGTAGAAGCAGATTAGCAGGCAGGCTTTTGCTCTGTATAGACAAGCAGAATAACAAGTTGATTTCACTATTAGCCACCAAGGAGATGTAATTGCTAAGAATCTATTTAGCATTTTTGCATGGCTATTTATCCAACCTGGAGAAAAGAGTGTGCATTAAGCTCGTTTGCTGCCATCATGTCAGCCTCAACTCCACCAGCACGCTGTCCGGGGTAGACCTTTACAGAGACAAGTATGTGAGGGAAAGAATGAATGCAAAGCAATAAAATATCCAAATGAAGTTTTGATGATTCTAATAATGTAAGGAGGACTCGCACAGCTGAACAAAATATGCCCAGATAATGTAGAGAGACTCATGAAAAATGGAAACTGCCTTCAGGAAAAGAACAATATTGGCTGAGAAGAAGAAACAAGATTGACAAAACATGCAGAATCACCTTAAAGACGACAGGCGTTCCTCGAAATGGACCCTGAGATATTCGTCCTTGATATAGTCTGCATACAAACTGCTGTGGCTAATACATTTTTAACTTGACCAAATATATTACCATCTAATAAATTGTCTACACAAAGCCAAAAGTGCACCTGATCTTAACGGCACCTTCTCCAATATCTTGAGATTTTAATCGCCCAATATCATCAGACGTATATTCAAAGTCAGATCCTGACTGCAGCCCTGTATAACTAGGAGTATAAAAGTGGTGAAAAGCTAAGTAAACGAAGTAGAACACAGCGGCAGATAAAAGAGTAAAACTAGACCAACAAACGTAGCATAATCTAGCTAAAGATGCACAATAATCATAAGAAAGGTCAATGTATCCCAATTCAAATACACTAACAAAAGTGATTTTTTTGTTAAACCCTTCGAATAATTGTCAAGCTCACGTATACATTGCAATGAGTGCATAAACCTGTTGCAACTACAGATTCACACATACACAAACAATTTCGATATAAAATTAGAGATTTCGTTACACGAAGACGTAGAAACAACACAGAAGCTCCAGATAAAGAGAGAAATCAAAAATCCAGTGAGAGTACCTAGTTACATTCATGAATCCGTAGCTTCCGATAAGCCGCCCTACCTCGAACGAGTCAGCACTGGTTATCAAACTCGCTGTCACCGCATGCAACCGCCGAATCGGCCGATTCCGTCCACGCGAATTTACAATCCGACAGCCGGAGAATCCATCGCCTGATTCTCTATGTTTCAAAGAGAAACGCGAAACGCATTCGAAGGAAACGCGATGAATAGCGACCAGATTCATCGCTTTTGTTTGTGTTTCGTCGCTTCACTTCAAATTCCTTTCCAGGATTTAACGAGTGTCAGTGTCAGTATAAGAGAGAGAGAGATAAGAGCCAGGAAAGTTTTCTCTGTGTCTTACGTGGCTTTTAATATACATAATTAAATGATATAATCGTGCGTCGTATAGATAAATATCTGAGATAATCTTATTAAATTTTAACGGTGTATATTATGCCACGTATGAGACTCACCGAGAAAAACAGAAAAAGCTGCTATCGATGCTACGTGTACTTTTAAACCGAATTAATCCGAACCAAATCAAAATACACGAAATGAAACCGTTTAATTTAGGTGACAGTCAGAGTGTCTACCAAAACTAATCGTACAAAACCGAACTGAATTGAACCGAAATGGCCATGCCTGCTTTTCTTCAGCTTTAAGGGAAAAGATCAAAGATTGGGTCTTCAACACTTGAGAGAGTCTCTGTCTCTGTAAAAGATATTTGAGCTTGAGAAGAACAGAAGAAACTTCCAGGATCAATCAATCGATCAACTTTAGTGAACTAACTCTTGATTTTTCATTCGAAGTTATGGAATCGGTTCCCGAATCCGTACCATCGCCGAACTCGAATACACCGTCAATACCACCGCCGGTGAACTCCGTACCGCCTTTCTTGAGTAAAACCTACGACATGGTTGATGATCCGTTGACCAATGAGGTCGTTTCGTGGAGCAGCGGGAACAACAGCTTCGTCGTCTGGAGTGTCCCGGAGTTCTCGAAGGTGCTCTTGCCCAAGTATTTCAAGCACAACAACTTCTCCAGCTTCGTCAGACAGTTAAATACTTATGTAAGCATCATTTTTTGTGTTATTGTCAATTTATTTTTCTAGAAATTGATCGTTTTTTCGTGGTACAATTTGGGGAACATCGTGAAATGTTGAAGGGTTCTAGTCTTAGTGACTAGATCCATGGATGTGTTGGATTATTTTTAAAGCCATATCAATCTGTCTACTCATCAAAAGATTCCACAGAACTTTGCAGGCGCACTGTCACATATGTCTGAAGATTGTTTCCTCAATTGTTTTCTGCCTTGTAGCTCTAACAAAACAGAATGTCTATCAGTTGTCTGAACATTAGCTTTGTTTTCATTTGTATATTTCCGTCCAGGTACACTTTTTTGATAAACTAAGAACTATTACTTTCCTTATAACATGATGATTTTGTGCTACACCCAAGCATAGTGTGGAGAATTTGTTTACTTCTCAAACTTTGCTATAACTAGAACATATAACTAATCTGGTCTGTTTTCTAGTCTACCTGTTTAATGTTTATACATTTTTGTACAATTGCGCTATGTTGGCTTTTCTTCTTCCCCTAAATTCAAGCAACATCGTTTCAGTTCTTCAATTTGAATTTCGATATTTATGATAGCCTCTCTGTATTCTGATGTCCAGGGTTTCAGAAAAGTTGATCCTGACCGATGGGAATTTGCAAATGAAGGATTTCTTAGAGGCCGAAAACAACTACTGAAGAGTATTGTCAGGAGAAAACCTTCGCATGTGCAGCAGAATCAGCAACAAACTCAAGTTCAGAGCTCATCTCTTGGTGCTTGTGTCGAGGTGGGGAAGTTTGGAATAGAAGAAGAAGTGGAAAGACTTAAGCGGGATAAGAATGTTCTTATGCAAGAACTCGTCAGGTTAAGGCAGCAACAGCAAGCTACTGAAAACCAACTGCAGAATGTGGGACAGAAAGTTCAGGTGATGGAGCAAAGGCAACAACAAATGATGTCGTTTTTAGCAAAGGCTGTTCAAAGTCCAGGTTTCTTAAACCAGTTAGTACAACAAAATAATAATGATGGCAACAGACAAATTCCAGGAAGCAACAAAAAGAGGAGACTTCCTGTAGATGAGCAGGAGAATCGTGGCGACAATGTGGCTAATGGTCTTAACCGCCAGATTGTTAGATATCAGCCGTCGATAAACGAAGCAGCACAAAATATGCTTCGACAGTTCTTAAATACTAGTACCTCACCTCGGTATGAATCAGTTTCAAACAATCCTGACAGTTTCCTATTGGGTGATGTTCCCAGTTCTACCTCTGTAGACAATGGGAACCCTTCAAGTAGAGTTTCTGGAGTAACATTGGCCGAGTTTTCACCCAACACAGTTCAGTCAGCAACGAATCAAGTACCCGAAGCAAGTTTGGCTCATCATCCTCAAGCTGGTCTGGTTCAGCAAAATATAGGTCAAAGTCCGGCTCAAGGAGCAGCACCTGCAGACTCTTGGAGCCCTGAATTTGATTTAGTTGGATGCGAGACAGATAGTGGAGAGTGTTTTGATCCAATAATGGCTGTTTTAGATGAGTCAGAAGGCGATGCAATTTCTCCTGAAGGTGAGGGAAAGATGAATGAGTTACTGGAGGGAGTCCCTAAGCTGCCCGGAATCCAAGATCCATTCTGGGAACAGTTCTTTTCTGTTGAACTCCCAGCGATTGCAGATACAGACGAGATTCTATCAGGATCAGTGGAGAATAATGACTTGGTAATGGAACAAGAACCAAACGAGTGGACCCGTAATGAACAACAAATGAAGTATCTTACTGAACAAATGGGACTGCTTTCCTCAGAAGCACAGAGGAAATAAAGGTAAGAACATCGTTAAGTTCAAACATGTTTCTCTGCATTGTTGTATATCTTGAGAGTTATCAATTGTCTCTCACAATGTAGATTTTCAGGGGAGGTTGCGAAAGGAGATATGAAGGAAGGAGGAATATATCAGATGGTGTGTATACCCTTTACATTTTTACTTAAATGAAGAAAAAAAACAGAGAAGAAACATAAAAGATTTACCACCAAGCTTGTGAATAGTTAGTAGAGATCGGTTTTTGTGTTGTTTATATTATACTTTTGTGTGAAAACGTTCATCTTGTTCAATTATCATCTCAGTAGTACGGTAATCTGTTGGTCACTGACCGGTTAATGACCAAAAAATCAAGATTATTTTCTTATGTTTATTTCTTTTGATCATGAAGATCCTTATGATGGAGTAATACATTGATTAAACATTCACACGATGAGAAGTTAAGATCAATTTGGTTGAATGGGGAAGATGGAGTATAAAGAATCTGTACATTAGATATATATCTTTAATGGGTCTTTGTATAGTTTCCATAGATTCGCTTGATGCTTGAAGATTGAAGCTTGGAGTTATATGTTTGATGCTTAGACCAAGACAACGATGATGACAATGAGTAGAACAATCCCAAAAATGAGAATAAGTAGGCATGTCTGCAACAAAGTAAAAGACAACAAACTTAGCTTAAGCTGCTAAGAATATGAAATCACAGAACTGAAAATGAGAAGAGAGTCTGTTTAGTCCGTACCAAAGAGGAGTTTGATCTTTGAGTTTTAGCTGCTTTTCTGAGTTGAACAGTGGCTTGTGTAGTTGCAGCATGTGAGTTGTCAAGGTTAGAGCTGATGTCATCTGCCAGTGCACATTATAGTTTTTTTCTGAGACTTTAAAAAGGCAAAGAGAAAACGAACAGGGAGATTTACAATTTCTGATTGTTTGGAGTTACTTACCGACAATATTTCCTTGATGGTTCACCATAAGAGCTAGATCTTTGAACATGCCATTCACATCACGAATCTGGTCTTCAATTTCTCGAATCCCTTGCTCTCTTTCCTCAATAATTGCTTCATTGAATGTTATCTCGTTATCTAAAAACACCACTTCTTGCCTGGAATGAGAATATAAAAAGTCAGCGAATAGCAAGCATCTCCCTGCATCCAGGGACATAACCAACTTCGAAAAATTTATTAACCTATTCTAAGGCTTCTATTAACAATTCAGGCTACAGTGAGTGCCAAGTGTAACGATGGTTTGAATTTGAACTCTCGAGAGCAAAATGCATGCTAGACTAACATTTGGTTTATGCTTATAATTGATCAAATGAATTAGTAAAATAACATGCTAGCATATAATCAAATCACACTCCTCACCTTCTTGATTGTAGAAGAAGAGCTTGCTGCTGGGAGATCCTTAAAGATTCAGTATCCAGTTCAGGTGCATTATAACTGCATGGTGTGGCATGACAATGAAGCATGTGTAAGTGAAACTCACATTCCACAAAATATCAGAACAATCCTACGTTCAAAAATTCTTTTGTACAAAACAACAATAATAACATGCGAGTATATAATCCGGAGACTTTTTTTCTTCTCATTTAGGAAACAACGAGATTCATTTACCATGATCTTCTGTTTTTTAACAGGTATTGAAACATAAGTGGTCAAAGTGGTTACCTGGTAGGTATTTCTTTTGTGACCACAGGAGTATATGTTATTTCTCTTTCAGCTGCAAGTCTCTGAGCTTTCTGAAACTCTTTGAGAACTGATTGGAAATCTTTTGCCAGTTTAGCATCCGCTATCTTCTTAATTTGCTGCAAGAATACAAACATAACATCAAAACTAGAATACACATATCATCAATCATGTAAACAATTCTCCCACTAAATGAATAAAATGGTACGATTCTGACAAAATTAAACCAAAATAAAACTGGTTCAATAGAAAATGTTCTCTTAGACACTAACATTCCATAGCATCGTAAGGGAATGAAACAAAAAAGTAAGCATTTGCTTACACTAGCTGATCCATGAAGGTCGGCTTCGCTAGCTTCCTTAAGTTTAGCTGAAGTATTCTTCACCAATTCGGATATCTGTAACCTTGTCTTTTGCCTGCCAACAAAAGAACCTAACACTTTAAAACAATTCACAGAACAAATAGATGAAACCAATCTAAAAAAAAAACAATTTCTCAATACACACACACACACACACACACACACAAAAAGCTCATTATTTGCAATGTTGTCAGGCATTATTTGCAATGTTGTCTCACATCGATCAGCAAACTCAAATTTGTTCTTCGGTTAAGGGAAAATAATGCAGGATTAGCTTCAAAACAATTAGAAAACTTTTTCAATTAAAAATTGAAATGAAATCGACCAAAATCAATAAGTAAAACCAAAACCCTAATCAACAGAGATTTAACAAAGAGAAGAAGAGTGTGATTAAGAATTGCTACTGACAGCTTATCTCGTAATTCAAGAGTATCTTTAGGTGTTCCGATCGAATTAACGAGGCGGAAGAAGGAATTGACAGCCGTGCTGATCCTGAAAATCCCGGCGGCGACCTCCTGAGATGGATCCCCACGAGACGAAGGTCTCTGTTGTCTCCCACCGGTAAAACGATTCGGCGCCGGAGATCGAGTACCAGCTTCGAGATCTTGGAAACTCATCGTCTCTTCTCTCGAATCTCTCGAAATTCTCTTATCTCTATCTCAGGGGAACAAACGAAGACGAAGATGATGGA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A</t>
  </si>
  <si>
    <t>TAACAGGTCCAAGATGTCTCTGACGAAGAGGTTGACATAAACGAATTCGAAGAATCTGATGACGGAGAAGATTCTAATGACGGAGATTCTAATGAGGATGAAAATTCTCATGAAGAAGATTATGAATCCGATTGAATTGTATTACTAAGGTCAATATTATATAATTTAAGTAAAATTATTTGCTTCTTGACAAAATAAAATTAAAACACAAGAAATTTTTTTGCAAGGGTTTTGCGACGGAATTAATAAGTAGGTTAGTAAACCATAGCATTTCCGTCGCAAAGTCAACGATGGAATTGCGAGGAAATAAATATATATATATACAACAGACCTAGTTTGAGCTCTGCTCAAACCCTATTCGCAGCCGTTCAATCCAGAAACCCTAATCTCTCCTTCTCTCCCCCGCGTCTTCCCTTCTCTTCTCCGGCGAATCCAAACGCTTCTCCGGTGGATCCAATCTCTTCTCCCCTCCTTTATCATCAAAACCCTGGTTCTCTCCTCCTTGCTCAAACCCAAATCGCAGCCGTAATCTCTTCTTCTCTTCTCCTCGTCTTCCCTTCTCTTCTCCGGCGAATCCAAACGCTTCTCCGGTGGATCCAATCTCTTCTCCCCTCCTTTATCATCGAAACCCTGGTTCTCTCCTCCTTGCTCAAACCCAAATCGCAGCCGTTTCCTAACGAAACCCTAATCTCTCCTTCTCTTCTCCGACGAATCCCTTCTATTCTCCAGCGAATCCAAACGCTTTCAACATAGATCTGAGGTTTCTCCACTCAATCGACGTTTTTCTCAACCCAATCGAAAGATTTGAAAGGTAATAACTTCTTCGGTTCAAATCCTTCTTCTTTGGTTTATAGGTTCTTGTCTGAATGTGTATTTCGATTTGTTGTTTTCTTTGTCTAATCCGATTTATGTTTTCGTTGAAGATGTTTGGGGGAAACGATTATACCCGATGGCTCTCTCAGACAAGTGGTTCAAATCCTGTGGGTGGTGATGCTACTTCTCCAGGTAACACATCGGCGGTCCAAGATAATCGCCAAGCCCACTCTCGCCATTCCCGTCGACACTCCGGTTCGCCTGCTATGTCCACCGGTTCGCCTGCTATGTCCACCGGTTCGCCTGCTCAATCCACCGGTTCACCTGCCATATCCACCGGTTCACCAGTTCTTTTCAGTGGTTCTCCGTCGTCACCAGCCACAGGATCTCCTTCTACACCAGCCAGTGGTTCACATTGTTCACCGGCCAATCAAACGTCTCAGCCACCATCTTCACGGCTCAACAATCTAACCTTGGATGAGTTACTCGTTAGTCCTGGTCGTGAGCATTTAAAAAAACTGCATCCAAAGCGTCCTCCAGGCACTCTTTGGTAAGATGTTAACTTCTATTTTTAGTAACTGCAGTTTAGTTAAGTTTGTTGAATGCTTGGTCAGATGTTAGTTTTGTCTGTCTCTGTCAGTAAATGATTGTTATGTTTGTTTGTTGAATGCTTGTTAAACTCAATGTTACAACTAGGGCTGTAAAATATTATTGTAGATGTAAAGCTATAAATACTCATCTTATTGTTTTGAGAAAGGTAGTCGTTTTTGTATAAGTTGATAAATACTCATCTTATACTCATCTTACTTATCTTACTTAGAATACTCATCTTATACTCATCTTACTTAGAATACTAAAACACTTAGAATGCTCAAGTTTCTCTAACCTTCAATTAAAGGTGTGAACCTCAACAACTTTTATATGTTAATTGTATTGTTGATTTCTTTCTAGGTTTGGCGAAGATGGGGAAGTGGCTGCCACAGTTCGCAGCATTTTTGAAAAAGATTTTAAAGAGCCTCATGCCAATTGGACACAGACCCCTAGTAAAGTGATAGACAGATGGTTTGAAACCTTTGCGGTAAGTCACTAGTCACTTGTGTCTTTTCTCTTTGTCTTGCTTTGACACAGTCTAAGTAATTTTCTTTTTTTTTAAGCAAACATACAACTGGGACAGATCTATAAATGCAAGAGTTAGAAGTGAGTTTGATAGCAAGCTGAAGTCTAGGATGTGTGATCAAGTGTGTCGCTGGAAGGGAAAGTGGAGGGAAATAGGTGATGATGCAAAGCCGAAGTGGATAGATCCTGAGGTATGGGCTGCACTTGTTAAGTTTTGGCTCGATCCCAAATCAGAAGCAAAGAGTATCAACAGTCGTAAAGCGAGGTATCATGATCCTGATGGTACCGGCATATCTAAACACCGCTCAGGGCAAACATCTTTTAAAGCTCGTGCACGGAAACATGTAAGTTGTTTCAGTTACTTTTTCAGACAATGAACTTATGTCCACTAATGTTGACTGATTAATGAACTCTCTTTTGCAGTCTGAAAAAACCGGTGAACTAACTCCTGATTTCCTTCAAGTCCTAGAGGAGACTCATAGAAAGCCTGATGGTTCTTTTACTGATGGAAAGTCGGAGTCCATATACAAGGAAGTCTCATCAAGGATACAAGAGCTGGAATCTGAGCTTTGTGCTGGGGAGAATGAGAGTAGTGGGTCTGGTGGGCTGTCGATTCATACAAAGAACAAGATCTACACAGAGGTAAAATTTAAAGTTAAGATTATGGCTGTTCTTTGAGTCTTTGTTGTCTGGCTGGAATAACTATTGTTGCTGTTCTTTGAGTCTTGTTTTGTTTCTGGAAAAACAGCTTGAGCTTTGAGTCTTGTTGTGTCTGAAAATAGTTGTAAGTAGTTGTGTTCTTCTGTCTCGCATATAGAGATTGTTAGTGCTAGTTGTGTCTGAAAAACAGTTGGTCTTTGAGTCTTTGTTGTTTCTGAAAACTAGTGTAAGTACCTGTGTTGACCTGACTTGCATATATAGATTGTTATTGCTAGTTAGTTCACAGATTTTTATTGCCCTTATTATTTAATTGTCTGATTTTGATGATGATGATGCAAATAGTTAGGATGTATGCTTAGCAGTTTACTTGTTGTAATGCTCCATCGATTTAAAGATTGTTAGTTTTGAATCAAAGCTTACACATGGATTGTTTTGTTGGTAGGTTGCTCCGAGAAAGAAAAATAGAATTTATGGTGTTGGTTCTTTGCAGCAAGAAGCAGCCTCTGCCCATAGCGGTCCTCCTCCTCCAGCTGAAGATCCTGTTCTTCTTGCGGAGAAGCTTGCACACGCTGAAGCAGCTCTTCAAGCTCAGGCGACACAACTACAAAAGAGTGCCGAGAAGATGCACCAAGTCTTTGAGTACCTTGCCAAGAAAGATCCTGTGTTTGCTGCAATGTTAGAGTCTGAAAACGAGTCAACGGCCACCAACACAGAAGCAAACCGAATTAGCACTCCTCAGACTACACCGGTGACACCTTTGACGGGAGAAAACATGGGAGACAACCCCGGTAATGGTACCGCAACCGCAACCGCCTCTTTATCTAAGTCCTTTTAAACAATGTCACTCTTTCTTAACTTGTTTCCTTGTAACCAACTTTCTAAGACTTTTGAATTTCAGTTTTTGTATACAACATTTGAATTTTCAATTTCAATTTCAACTCCAGTTCAATTTCTTCTTAGCTTTTGAATTGTTTTCTCAGCAAAATCAAATTACCAAATAAGAGAAACAGACTGTAACAGTTCAGCTTGGCCTTGCATATTCGTCGCAAACACATGCTACGAGATTACAATAGAAAACAAAAACCTAGCAAATGCCTCGCAATATTTGCGACGGACGTACGACACTAAAATTCGCAATGACATTGCAAGTAATATGTCCGTCGCAAAATACAAGGCGTTTGCGACGAAACACCGGTCTACTGTTCATGAATTTGCAACAAAAGCAATGTCGCAAATGCCTTGCAATACTTGCGACGGATGTACGACACAATAATTAGCAACGCTTTTGCAAGTAAAATGTTCGTCGCAAAATACGAGGCCTTTGCGACGAAGATTCTTCCTTGCACAATTTGCGACGAAAACTTTTCGTCGCAAGCGTTGCGACGGATTAGCAACGTATCCCGATTTGCGAGAAGCGTATTGCGACGAATAGTCTGTCGTTGCAATTCCCTTGCGAATGACCTTTTGCGAGGGATTACCTACATATTCTTCCATTGCAAAACGGTTGTTTTCTTGTAGTGAATACAAATATTTGACTGCAACTATAATGTACAAAATTTTTGGTGCTCTCATATTATGAATGTGATTACTGATTAGCAAGAAGTGTAAGATCTTTACGGCTTATTCGTATATTTTGACTTCATAACGTGAATAAATACTAGATGAGGAATAATAGTACTTTGACCAGAAAGAAAAAAAGTATATCAAGAATAACTTATCATCAACTAAACAAAAACAAATTATAGTGAATGTGTTGACTACTGACCCAGTAGTCAAGAATCAAGATGACACTGTTTTTATTATTGTCTTTTGGTTAGTTTATGTTAATGTGTGTAGTCAATTTATCTCTGGTTTTTACTATATTTGTAAATTTAACTCCATTCAGAATACGTTAATACCTTTCCTTCTTCGTTGAGTTGAATGTGATTTGTAATTAAATAATAATTGACAATACAGTTTGTTCTTTGAAATGATGAAACCATCAGTTTCAAGACATGAATTAGAGAATCAAATTGACAACAACAAAACATATATGAACCAAATAAGATGTACAAATGGAACTGTTCCTATAAAATATAAAAAAATTAATGTTTCGAGGCGATGCATTTCAATCATTTATCAGCTGACAGCCATAGAACACATGTAAGCATCCATCCCTTCGATCTCTTTAATACGAGATTTTTTTATCACTTTGTTTTAAAAGCAAGCCAGTTTCAAGTAAAGGGAGGTCTTGCATAGTTTGCACACTTGCATGTATTTGAGTCCTTTCCCATTTGGTCACACGAAGAATTTCATATACATATATACTTTATCATGATCTAATATTATACATATAACTCTTTTTATGTAATCATATTTTCTTATATTTTATAGCTGATGGAAATTTTTTTTTTCCAAACTCATTCGGGCTATGCCTTGGTAGTTTTGTCATTCTACAGTTGATAAAATATTTATTACGCTTAACTTTGAGTTCGTATAACATCTATGTTGACCATACCTTATTGTTATCCCCGTTCGACAACACCGAGGAAATCATAGCTTCAAGATTGTCGGAGCTAAATATCAAGTAAGGTTTGCTGGTCTCTGGTTCATGCATGTCAATTGGCGCCCCGGTGTAGACTTCAAATGACTCTTCTCCTGGCATCATAAATAAAACGAAAGACTCTTAACCAAAGATCAAACGGGGAAAGAATTACGATCGATCGACCAAAATGAATAAGAATTTTAGATGTGTTTAAAACTTTTAATCAAGCAAGTTAGTTCGATTTCTAATTATACATATGTTGAGATTTCACCAAGCTAAAGGCGTCGACTTTCCTCTAGAATGTGACTCAAAACAACCAAGAACAGAGCTAAGACAGAGAAGAACGATGTACTTAAGAAAACTCGAGCAACAGTGTTTGTAAGAAGAACAAGACTTTGAAGAAACAGAGAAACAAAACAGAGAACACACGAGACTTTGTTTACCCAGTTCACTCCCTTGAGGGTAGCTACGTCTGGGCCGAAACTCTCCTCGGAATCCACTAAAAACAGATGGTGTTCTTACAACAAGAGTCTACAAACAATACACCTAATATCCTTCACTAGTACTTAGGATTGCTCTGCACTACTCTGTTATCACTCACAGAACAACTAATACAAGTTTATACTATGAATAGCTTTCTTTCTTAACACCTCTCACACTCTCAATGTCTCGCACTCTCTCTCAATGACCTAAAGACCTATTTATACTTCTCAGTAGATTAGGACTTCACTTCAGCTCAAACATTTATGTTTCTCATTATAACACTTATCTGGTCTCACATTCACCCTACGCTAAGAGAACTGTATATATAACAATTTCATATTTATTAATTTAGAATAAGTTTATTAAATGGCGATTTAAAAATATTACATTGGAAAATGTCAAACTCCACAAAAATCTCCTCCCGCACCACCATAATTAAAAGCAAAACCGAGTAGTTTTATTTTATCGGTATTTATTCCATAACATTTGGGGCTATCTAGCAACTTCTCCATAGGAAAAGAATCGATTCTACGTTTTTCATAGTTGGAATTCAAGACTTCAATATTTGTAAACATTGCTTATTCCTTTGGGTCTCCAATCGGAAATTTACCATTACCCATTGGAGGACTTGGACCTTGATGAGAAGCTTGAACTGCACCTCCAACTCCAACCATATTTGCACCATTACCTATTAGGTTAAATAATTCTTTTGGCCAATATCCGACATCTATGTTAGGTGCATTTGGTATCAGTTTTGTAATCCACCAGTTTCCTGTTTGTTTATCCTTTTTGTGTATAAGAAAATAATCATAATAAAAAAAATTAAAAATTGAAGAATGAAATAGCATAAAATATTTAAAAATGAAAAACATAAAATATTTAAATCTTGAAAAATTACCTGATGGATGGAGTAATGCAACAAATCTTCCTTTGGCTGGTCCAAGGGCTGGGCTATGGGAACCTCCTGTGATACTTGAACAAACCCTGGACATGCCGTATTATAACATCCATTTCCATTTTCACCCTAGAAAAATTATATTTAACATTTACATGATATTTGATTTAACGATTTTTGCTTATATATAAACCATAAATAATTTCTTTCACATGCACACCTTCCAAATCCATATGACCAAACACCTCCATCGCCAAATATACTTGGATTTATCTAAAAAAAAAATTCGATATACTTTAAGTCTCTACCTAGAGAATTAATGAGTTGATAAAGCAAACAAAAAAAACAAAAAAAAAATGTAAAGCTTACCATCCAACCTGCTTGGATAAAATTGATCTGATGGTTAAAACCACTGCCTACATATAATTGAGCATATGAGGCCTGATCTCTTTCGATGTTTAATTTATGTATACTAAATGAAGCATCTACACCATGATATGGACCATTTTGTGACCTTACTCCAGCAACCTACCAAAAACCGGTTATAGTGACAAATATATACATAAATAATACTTGAAATATACATATAAAAATTATTATAACTAAGGAATTAAGAAAAAATTGAATGCTTACATGTGATCCAGGACTTTCGCTTGATAGCGGATGAAAATACTTCTCGGCGAAAAGTTGTGCATTGGTGATATATTCTTTTGAATTTCTTAATATAGGAACGGTTCCATCGGGACATCCCATTTCATTCTTATATGTCTTAGTGTTGTCAGTTTGATTCCTTAATTCATGTCTTGAAACTGATGGTTTTATCTTTTCAAAAATAAATTGTATAGTCAAATTCAAATTCAATTTTTATAAGAGTAAAATGTCCATAGGAGACAAAATTCTGAAACGTTCATGAACCTGAATTTTGTGGTTTTTGAGCAAGGTGTGATCAAGTCCTGGTTGCTTATAAATGTTAATGCAGTCATATGTTACATTTTCACGTATCTACCAATGACATAAAAAAAAAAACGATCAAAAGTTTAATCAAAAAACAAACAAACAGATGTTGAACTCCGTCCATGACATATCCGACTATATACGATGATGTTGAACACTTGAACTAATTTCTTTTGTTTCAAAACTGACCTTGAAGGTTCTTAGAGGCACCATATTTGGATCCGAACGAATTAGGGCTGGTGAGAACCAAAAAAGGAAGACATTCATAACAAGAGCAATCCTAACTCTTGTAGACATTTTATGATTTTATTAGTTTTGTTTCCTCAAGACTTAAAAAACTATGTTATTTATATACATATATATTATGATTTCAAGAAGAGAAAATCAATAATAGGAATAGCATATATTTTTTTTGGGTAAGGTATTAGATAAAGTAAATATAAATGTTTGACTTAACTTATTATATACATACATATATATTATGATGTCAAGAAGAGAAAATCAATAATAGGAATAGCATATATTTTGTTTCGGTAAGTTATTAGATAAAGTAAATATAAATGTTTGACTTAACTTATTATGGAAACGTTATATACGAAAATTATGGAGCCTCATATTATAAACAAAATTTACAAGAAGAACAAGAACATTAAATGAGGTGGGAAAGGGTAGAACTTTGACGGAAAAAGGCATATTTTCATCATTAGAAAAATATCTTTTACTTGTAGTTTATTATACACAATACCCTTACTAATAACTAAAAGAAAGTAAAATAGGAATAAATATAATTGTATTTCAAAATAATTAATTGAAGTAGTAATTATTTTATTTTATTTTTCATAAAATCTTTTAATAAAGATCTTGAAGATTACAAAACAAATTCTAAAAGATAAAATTAACTATTTTTTGAAAAAATTGATTAATATTATATATATATCAAATTTAATTGTTCATTTTATAAATGTTATGTATTAACCCTTATACATATACATAATCTTTTGATTTTTCACTATATAGATTATATATATATCTTCACTATTAATTATTTGAAAATATATAAAATAAGAAAAATATATAATTTATGTAAGTAAATAATTTTAATATATTAAATATTACATAAAATACCATTATTAAAAACATCATTTAAATATAATTTAATTTAAGTCATTTTATTTGGTGGATGTTGTTAACAATTGATGATATTTGGGGAAGAGAGAGATGAATCTATCTTTATCATGAAGTGCAGCTTCTGACATGTTTTGTTTAATCTGTTATATGTGTGTGAGTGTGGAATTTGATTTAGTAGCTATAGCCTATAGGAAGTGGTAAGTATATAACAAATTTTAGTGATTCATGTTTTTTTTCTTTGGTTATAAATTGTTGATAAAAACTCAGGGATAGGTGGGAGATGGGTGGATTATGTTGTTACTACCTGCATATTTCTCATGGATGATATATTCAGAAATAGCTGCTGAAAAACTTGTAAACGAATAAATCATACATAGTGGAGAAAATGTTAAAGCATTTGAAAAATAGTTAGCTTTTTCTTTTTTTTACATAAGCTAAAAAGATTTTTTGTTTTTAAACATGAACAATAGTTAGCTTTGGTGCTGCTTTGTCTGGCATTTTACACTTCTTTTGTTGGAAATCATTGCTATTCACCTAGCTAATGATATTTGAATGTTGGAAACCGTTATTAGTTTACATGTTCGATTATTTGTGTTGAATAAACCATATTGTTGATTTGAATAACAAATTAAATGGTTGTGTTCTTTACCTACATTAGTGTATCTTTATAAATCAGCTTTCCAAAGTATATTTATATAGTTTTCATTGGGTTTCTTTGGGTGCTTTTGCTTGTCTGAGAAATTCATATGATTCATATGTTCACGATGGTGATTTAAGCAGCAATTTGGGATGAGGATAAGAGGCAGAATAAGAAAAGGAAGTAGAGGACAAGAGGTTGATTGTCAAAAAAAAGAAAGTAGAGGACGAGAGGTGTTCTAGACTGACTAGCTCCATCTTTGGTATGAATACGAGACGAACCAAAAGACCTAGGTAAAACTTCATAAGCAAAACTGGATGTCAACATGCCACTAATAAAAAAAATATTCCACTAGGGTTATTAA</t>
  </si>
  <si>
    <t>CCGGGGCCCACAAATTCACTAAATATTAGATCCTAAAAATTAAAGTATTAGATAGAATCCAAAAAAAAATTCATACAAAATAATCGTCAAACACCCAAATTGTATTCATACAAAATACAAAATTAAAAAATTGAATTTTTTAAAAGATATGTGAACCCAAATTGTTCAACAAAACTATTTATATAATTCTCTCTTTTTTTGGGCAAACGTTTAGGGATGTCAATTTATGCCGACTCAATTCTGGTTAGGTGCTTTTTTATTTCCTGGTTTTTAAATTTGGTAATAATTCTGAGAGTGAAAGGAGTCTCCTTTTTGTCTCTTTCTGTCTCCGTTTTGAGTTTTTATCAGAAGACCAAAACACACATTTTACTTTACCGATTTGCTCTCCCAAATCTCAAATCTCATTCCTTGATTTCTCTTGGAGACAACGGATCCAAAACCGACGACACTCTCAAACCAAATCCATGGAGATTTTCCAGATTCCGATTCAGTTTCTCCTTCTCTAATCAATCTCATAAGGTAAAATTTTCACTTTTTCTTTCTGGGTTTCTTCTTCTCTTACTGTATCCGTCATTGTCTTAGTCAAATTTCGTCTCTTTATAACTTTTAGATTCGCCCACCAAGTGTTTGTTGAAATTCCTGAGAGAGAGATGAAGGATTTTCCTTCTTGCTTTGGTGAAAATGGAGTTCAAGTTGCGGATTCATCGTCTTCTTCGAACTCCGGTAAAAACGCTCAGAATTTGGTTACTTGTATCTACCAATGTCGAATTCGCGGAAGAATTTGTTTGATCACTGTGACATGGACTAAGAATCTGATGGGTCAAAGTGTAACAGTTGGTGTTGATGATTCTTGTAACCAAAGTCTTTGTAAAGTCGAGATTAAGCCGTGGCTGTTTACTAAACGGAAAGGGTCTAAGAGTTTAGAGGCGTATTCGTGTAATATCGATGTTTTTTGGGATCTTTCGTCTGCGAAATTCGGATCAGGTCCTGAAGCTTTGGGAGGATTCTATGTTGGTGTTGTTGTTGACAAAGAAATGGTTTTGCTTCTTGGTGATATGAAGAAAGAAGCTTTTAAGAAGACGAATGCTTCGCCTTCGTCTTTAGGTGCTGTGTTCATTGCTAAGAAAGAGCATGTTTTTGGTAAGAGAGTGTTTGCAACGAAAGCTCAGCTTTTTGCTGATGGGAAATTTCATGATCTGTTGATTGAGTGTGACACGAATGTCACCGATCCTTGTCTCGTTGTTCGTGTGGATGGTAAGACGTTGTTGCAGGTGAAGCGGCTTAAGTGGAAGTTTCGAGGCAACGATACAATAGTTGTTAATAAAATGACTGTGGAAGTTCTATGGGATGTTCATAGTTGGCTCTTTGGGTTGCCTACAACGGGAAACGCTGTGTTCATGTTCAGGACTTGTCAATCTACTGAGAAGAGCTTGTCTTTCTCACAGGACGTGACAACAACAAACTCCAAGTCTCATAGTTTTGGTTTTTCGTTGATTCTGTACGCTTGGAAGAGCGAGTAGAACAAAAGAGAGAGTTTCTGGGTGCTAACAAAAACCTTATAAGAGTTTGTTGATTCCTTATCGACATTTTTTTTGTTGATTCATGATTGGTTTCTGCAATATATATTTCCTTACACAATGCTGGAACCAGTTTGGTCTTGAGGAATGTGATCTCTGTATACATCTGTTACTTATGTTCTAGAAAGTGTTTCTTATGGTCTATTACCTAATTACACTGCTCTTTGATCTTGTAGCTTGTGAATGTTTAGATGCTTAGCAAACTATTGATTAGCTTCTTCTTTCTAATAACAGACTGCTCATAAAGATTGTTTATAGAAGAAGCATATAGAGATCGTGGGATTTGTACATGATGATTCCTAAATTGCGAATCATTAAGTTGAATGTTTCTTAGCTTTGACATTTCGTTTCTTCGGACTTTACATTGGTCTACTTCTTTGGTCACACAAGACCGTAAAAGTTTTTGGTTTTCTATAGAGTTAAACTTCTAAAGGCTTAAAAGAGAATTTGGTATTGTGTCAGTTTTAAACATGAATTTGGATTTGATCATAAGATTTGTCTAAAGCCATAGTTTTTGAAATGTGAATTGCGATTAGTGGCAATATTACTGGAAAAGGCATAAAAATTGTCTCTGTCTAAGAGATTCTATTAATAACCACTTTTGAAAAAAAATTGAATTGTCAAGTCACGGAAACTTTCTGTAGAGAGCAGACAGCTTTATACAGTTACAGTATATAGTGTATACAGTAAAAAAAATCAAACTTCACGCTGTTTAGCTGAGAATCTCAGCAACTACTTGCCGTTTCATGCCTCTTGTCTGTTTTGGTCGGAAAAGTACACATGAGAAGACTCAAAGTGACGAAGAGTGTTTCTTTCTTCTGTTATTGCAACATTCTTTTGTGACATCATTTGTTTGCTTCTTCTGTTTCAGTTTCTTGTAATAGTAAAATAAAATCATGCCACGTCGTCCCCATCCAAACGGGCTTATTAAGGAGGGATCATCTCTTG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A</t>
  </si>
  <si>
    <t>TTGGCTTAGCTGCCAAAAAGGTAAATTATCTAACTGAATACACTTGTGCTATTAAGCAAAATTGAATGTTATATGTTACTAATTCCATTGTTTTTGTCAGGAACATGTTGAAGAGGTTTCTAAGTCTGAGGCTAGTAATGTTAGTGCAGGAGTTCGATATCAGTTACTTGATTGGTGCTCAGATGATGATGTTGTTGTAGTAGGTGAAGGTGAATTCTGTTCTGCTGAACAAATGTACAAGATTGGATGGATTCCACTTGGACGTAATGCTGCGTCTGTTGTTGTGAAGTCAGTGTCAGACGCCACAACTTCTTTGTGAAGGCCTACACCATCAGTTTTCACACTTGGTGAAGCTTTAGGGAACACGATTGCTTGGCCTTTCGATAAGATCATTCTAGACAGTGATGTATCATCACCTTCTGAGAATCAGACTGTAGGATCTTCGGTAATGTCTTTTTCTCATCACTTGTCAATTATCTAGCTGAACCTAAACACTGACTCTAGTAACTTTTTATTTATGCATCATGCCTTAGGCTAAAGATTCATCAGCCGTTAAAATCATCATAATTGATTGGAATATGGTTGGTCTGTGGTTGGTGAGGGTCAGTTGTGTTCAACAGACCGACTAGAACTTGTGAACAATATGCCTCTTGGTCCTTCTACTGGAATTGTTAAGGTTGAGAAAGTGTTTAACAAAGACGCATATTTGTGGAGACCAAGTCCAGGAAAGTTTGTGATGGGAGATGTACTAAATGAGAACATTGCATGGCCACTTCATAGTATACAATATGTGAATTCATCTCCTCCACAGTATGAAACAGCATCAGCAGAAAAAGACCATTACCACCATCAGCAGATAAAAGACCAGCATCAGTAAATTTTTGCACTTTAACTTACAGCCTATAAAATCAAGTATTATTTCTGCTTGAATGCTTGGTATTATTTCTGCCTGAATGCTTGGTATTATTTTTGAATCTTGTAGAGCTTAAGCCACAGTACTGCTAGCACCAGCAAATCTGCCAAAAAGAAATGCATCATGTTAGATTACAAGAACGGAAGACAAAAGAGTTGCAGAAGGAAGAGTATGTGCCTCTAACCCTTCAGACACAGTCCACCATATGCCCCTAGGTCCAAATGCGAGCAAGGTATGTGTAGAAGTTTCAAAGATTGGAGATGCTGCTGTGTGGAGACCAAACTCTGAAATTCAAACCATTGCCGATGCAGTAGGTAGTATTGTGGCTTGGCCTACTGATAAAATCATGTTTGTGTAAACATATGTTGGTTTTTTTGTTAAGTACTTTGACATTAAAATGTAATTTGGGATCTTAAATTTTATATAATATGAATTTCTTTCTAAATTTTGAATTTATGATATCTAAATAATATGAATTTTTTCTGAATTTGGGATTAAAAATTAATTTATGAGCTGAAATTAATTGAAGAAATATTGTATAATTAAAAATATCATAATATATAAATATTGCAATTAACTAAATGCTATTGTCTAATTATATGTAGTAAATTAAATATGCTATGTATAATAGTTATTAATATCAGAAACTAATCGCTATTAAATAATTAAAGATTGCAGCAGATAAAGCGCTGTAATTAATGAAATAATGATAGCAGAACAAAAAAACGCTACAATATGTCTCCGACCTATTATGACGAACGATGATAGAGTGCTTCTAATAACGCTATAGTATAATTAAATAGCATTTTTCGGGCGCTACAAATGCTCCATATTCTTGTAGTGCTCTATACGGGTTAGACAAGCACCTCGTCAATGGAATAAGAGATTTGATAGATTCATGTCTGAGGAACGATTTGTTAGAAGTGTTCATGATTCGTGTGTCTATGTCAAGCTGATTGGTGCAGAAAATCATGTGTATCTGTTACTTTATGTGGATGATATGTTGATTGCTGCAAAAGATATGTGAGAGGTTAACAAGTTAAAGAAGAGACTTAGTGAGGAATTTGAAATGAAGGATCTAGGTGCTGCAAGTAAGATCCTAGGAATTGAAATCACTAGAGACATGAAACAAGGTGTATTATGCTTGTCTCAGTCAGGGTATCTAGGTAAGATACTTCAAAGGTTTAATATGAGTGGGTGTAAGGCTACGAATACACCTATTGGAACCCATTTCAAACTCTCATCAGTGAGAGATATGTCAGAATGCATTAACACAGAGAAAACTCCTTATGCAAGTGCAGTAGGAAGTGTTATGTATTCTATGATTGGTACTCGTCCTGACTTAGCCTATGCATTAGGTCTGGTTAGTCGGTTCATGAGCAAGCCCGGGTCTATGCATTGGGAAGAAGTTAAATGGCTGTTGAGATATATAAAGGGCTCACAAGAGTTGTGTCTTGTGTATACCAAAGGGAAGAATTTGAATATTATGGGTTACTGTGATTCAGATCATGGTGGAGATCTTGAAAAACAAAGATCTGTTAGTGGATATATTTTCACTGTGGGAGACAACACAGTTAGTTGGAAATCTTGTCTGCAGTCAATTGTTGCATTGTCTACTACTGAAGAAGAGTTTATAGCCTTAACAGAAGCTGTGAAAGAAGCTATTTGGGTTAAAGGGCTAATGGAAGATCTTGGTTTCAAGCAGGATAAAGTTCAGGTGTGGTGTGACTCTCAGTCTGCGATTTGCCTAACCAAGAACAATGTGTTCCATGAAAGGACTAAACACATGTTGCGTAAACGGGCATTTATGAGTGAGATCATAGAAGAAGGGGAAATAAATGTGGTGAAGATCCACACGTCAAACAATCCTCCAGATATGTTGACTAAGTGTATCCCAATTCACAAGTTTGTTTCAGCTTTGGAGTTTCTGAAGTTGATCAAGTGGGACTGAGCTTTCATGCTTGGTTTGCTGAAGGTTAAGTCCATGTATGGCATCTACTATGTTTGATGAAGACTTGTATCAAGGTGGAGATTGTGAAGGTGTGATCCAATTCTTCCGGTTTAGTCTGATGTCAACTTGATTAGACCGGTTAGTATTGGTTAGTGATTGATTGTTGGTTTAAGCATCAATTGAAGGGTTAGAAGACTGATTTTAAGTGTTTGAGAAAAGGATCAGAAGACTCCAGCTGGTTTAGAGGGTTTGCCGTTTTGGTCTGGTTCTATAAATACTTTGTATTCTCAGCTTCTTTCTCTTTGTACTGTATTTTCTTCTTCTTCGTTTGTAATCTCCATTGAAGAGCTCTGTTCTTGAGTTTCTGGAGAAAGACATTAAATCTTCATAGTGGATTGCTGGATTGAATTCAGCCCCAGACATAGATTCATCACATCGATGGATTAAACTGAGTCAAACAACTTTGTGTCTTTGTTCTTTCTTTTTGTTTTCATTCACGATTCAAAAAAGTGTTTGATTCTTGAGAGTTGAGAGAGATTGAGTTGGAAAGTGTTAAAGTTTCGTGTGGTTTTGAGCATCGGTTTACAACATTTATACGTACATAATCTATTTATATTTTCATAAAACTTATATTTATATTTAAACCTTTAACGAACTCTACTATATGATTGTGATCGTTACTTTTAATTTTTTTATACATATATTCTTTCGCGCTGCGCAGCTTGGATCGATACCTAGTACATTTATTTATTGTACTTGTTTTCTAACGTCACGCTGTTTAGATGACTAAAAAACGGCATGTAGTTTTCAGTCCAGATCATCATCTCTACCATTCCCTTATGGCCTTATCTAACCCAACGATAAAACGCAGGAGCCATAGAAGAATAACAGATAAAACTCTCTGTGTGAGTGAGTGAGACTCAACCATGGCGTCTTTGGCTCAGCAATTCTCGGGATTGAGATGTTCCCCACTCTCTTCTTCTTCTAGGTTATCGAGGAGAGCTTCGAAGAACTTTCCCCAGAACAAATCTGCCTCTGTTTCTCCGACTATTGTCGCCGCGGTTGCAATGTCTAGCGGTCAAACAAAGGAGCGTCTTGAGCTGAAGAAGATGTTCGAAGATGCTTATGAACGATGTAGAACTTCTCCTATGGAAGGTGTTGCTTTCACCGTCGACGATTTCGCTGCTGCTATTGAACAATACGACTTCAATTCCGAAATCGGCACTAGGGTTTGTCTATTCTCTTTTACCTACTTCAGATTCTTTGGGGAATTTGAAATATAGTTCTAAAGATATGAGTTTTATTACATGACAATGGTGGTTCTGTAGAAATTGTGTATCATTTGTGGTTAATGATGTTGTTTTAGGTAAAAGGAACAGTGTTCAAGACTGATGCAAATGGTGCATTAGTTGACATTTCTGCAAAGTCATCGGCTTACTTGTCGGTAGAACAAGCGTGTATTCATAGAATTAAGCATGTGGAAGAAGCTGGTATTGTACCTGGTATGGTGGAAGAGTTTGTCATCATTGGTGAAAATGAAAGTGATGACAGTTTGCTATTGAGCTTAAGGAATATTCAATACGAACTTGCTTGGGAACGTTGCAGGCAGCTTCAGGCTGAGGATGTTATTGTCAAGGCTAAGGTATGTTTGAAACTTGTTTGCTACTATTGTGGTTTCTGTGGTTATAGTTTCAGGAATTTGATTGTTATGTGTAGGTTATTGGTGCTAACAAAGGTGGATTGGTTGCTCTTGTGGAAGGTCTTCGTGGATTTGTGCCCTTTTCGCAGATATCATCGGTTAGTAGTTGCCTCAGAACTGTGAATATTTCAAGGTTTTGTTAGTTGATTTTAAGACGAAACACAACCTGATATATATGAAATGTGTTTTCTTCTACATTTTTGTCAGAAAGCAGCAGCTGAAGAGCTTCTTGAAAAAGAAATACCTCTTAAGTTTGTGGAGGTTGATGAGGAACAAACAAAGCTTGTCCTCAGCAACCGTAAAGCTGTAGCAGATAGCCAAGCTCAGCTTGGAATTGGATCTGTGGTCCTCGGAGTTGTTCAGAGCTTGAAACCTTATGGTGCCTTCATTGACATTGGTGGAATCAATGGGCTTCTTCATGTCAGTCAGATAAGTCATGACCGTGTCTCAGATATCGCAACTGTTCTTCAGCCTGGTGACACTTTGAAGGTATACTCTTAAACGTTTAATTTCAGATGTTAAAACAACAGTCCCTAACTTTTAATGTACAGGTTATGATATTGAGTCACGACCGTGACAGAGGAAGAGTAAGTCTCTCCACAAAGAAGCTGGAGCCAACACCTGGTGATATGATTCGTAACCCAAAACTTGTGTTCGAGAAGGTAACTCTATTTCCATTCAAAAAAACTTTCCCTATTTTCTTTTATGTCTCAATCATTTGCTACTTTCTGCTGTCTCAAGGCTGAGGAGATGGCTCAGACATTCAGACAGAGAATTGCGCAAGCAGAAGCCATGGCTCGTGCAGACATGCTTCGCTTCCAACCTGAGGTATCATTCTCCACTTGCCTGATCTCGTTTATCCATGCTTATTGATTTCTTATTGCAATCAAGTTCCAAAAGTGTACATGTTTAGTAACCATCTAAGATTTTTTCCTTTTACATTGATCATCACAAATGAGTTAATTTGGATTTTGAGAATTATGTTGTTGTTTTCGGTATGTTGGTTTGTTTAACCATAACCATAGAAGGTTGTAATTGGTGGAGGATAATAAGCTCATGTTGTTGTGTGTTTGAACAGAGTGGACTGACGCTGAGTTCTGACGGGATACTAGGACCACTCGGATCTGAGTTACCAGATGATGGCGTAGATCTAACGGTCGACGACATTCCTTCTGCAGTTGATATTTAGATTCTAAAGCTTTAGTGTATTTTTTCATACACAAAAACACCTCCTTGAGCTTAATTGAATATGTAGTTTACTTCCTACAAGACATTTTATCATGTGTACTTTGTCTTTTGTAATCGATATGTTCTGTTACAATGTCAAGAAACCAAAGAAAGGCTTTGCCCAAGACCAAACAGAGCACACGGTCTTAAAAAAAAAGATATTGTTAAATTTTTAATAAGAATTTATCCATAACCTTTACGGCAGAACAGGTGTCTTGACAAAGTTTGTTTAGCGGCTGTTGTTAGCAAATGTGATTGGGTCTACCCTATTTTGAGTGTGATTGAAGCTGGAGAAGTAAGAAGAAACTGTAACATATTGTCTAAAGAAGCAGGAATTAGATGGGTAGGTTTACCAAATGGCTTGTTTAGTTCTATTCAAGGATTTCGACACTAGTTTTAAAATCACCAGGGAACGTGATAGGACTATGAGGGTGGTGTTGGGTATGGATATCTTCAGACTCATTGAGTATATGGAGGATCAAATAGGTACTGAAATATTTCAAATGTCCAAAGACTTGATTTGATTAAAGTATCTTGGAGACGAGGAAATGGTTAGACTAAGAAATTATTCGTTTTTGTAGGGTTCTGGCTGATTAAGAATCCACGTAACGTTTTGGAAGATGGTGTGATTAAATATCTTAAGCAAGGGATAAATGTAAAGCACCAAATCAGATTTCGTACCGTTTTCAATAATTTTGATATTTTGAAGAATGAAGTTGTTCTTGGTGGTGGTGATTCGGAACTGGAAATTCAGATGGAGGTTTCTATGTGAGTGTATCTTGCGTTAGGATTGCTCTAAACAGACCTGCGAGGATTCCTTCATTCTCGCACAAGGTTATCGTATCTCACAAATTTGATTGATGGTCTCTTCTCATTGGCTAATGATATGCAACATGATCAAACTCATTTGTCTGAATCTCACCAAAGCTCATAGTTTTTCGACAAGCCCAAACTGATAGATCTGCATTACAACTCTCTATCTATATTTTATACGTTATAAGAAACAAGTCAAGCTTTTTTTATTATTTTATAAGTTAAATTTACCTTTTCAACTTGGTATGAAAATCATCAAAGAAAATATTTTAATGCAAACCATTTCTTCTCTCTATTTTATTTCATTGATTTTCTAGAAAAACACAAAACATATTAAAACTGATTATAAATATATTATTTTTGTGATTTATATTTTTCTATAATTTTAAGCCAATGATATTTAATTATTTGTCTTAAAATTTAAAATTCATCAATAATAATTAATAAATAGTGCATAGAAAAACTTAAAAAAATAATCTTTTTGAAACAATTTTTTTTTCTAAGAAATGAATTAATAAAGAACAGAAGGAGTATAATATAGCTTATTATCCAAAAATTTAAGCGAGGTTTCTTCTAGTTACAATTATGTTTTGTAATACTATGAGATATATTTTCCATATAAGATCAAATTGGATAATAGAAATTTATGGCATTTCGAAATAATACAAATTGAAATGTTTTATATAGAATTCCTTAGATGGTTTTTTTTTTTCATTTATTCTTCGATACTAAAATTTGCATTCTTTTTTTTTGCTAAATAAAATTTGCATTCTTTAAGAAAGGCCATTAAGCATAGGTAGCAACAATTTATCTCGTATAAATCAATTTATTTGATGGATTAGTCATTTGATCCATATCAGATATAAAGAGATATTTAATGGGATTAGTCGCTAATTACTATATAATATCATACCAGGAAAGGTTATTTGATTATATGCCATTTAACAACAAACAAGTCTAACACTCAGTAACTGTACATCGATTATCGATTGATATTTTGGGATCGATAGTACTTTCATAGTATCAGTAGTGATATATTTTCGGATTTTAGTAATCCTTGGTTAAATTAACAAATATTACTAATAGATGTTAAAACCAAACTACTGATATCAACTACAACTAGTTGATGTAAAAAGGTAGGTAGTACCATTCTACTAATCCAATAGTTTTCAAAATTGATGTACACAAATATTTGAAATAATCTATTAGGTTGTTTAAAAAAAAATGAAAGAGAAGGCGATTAAAGCCATAATAGCATTATCATTCTTATTATTGATTACTTATTAAAAAGAGAGGGGGATACAAAAGCAAATTAAGGGTAGCCGAGGTTGTCATGGAAATAAAAGTCTTGAAAAAACACAAGACCAACCACTCTTATCTCACAAACATAAAAGAAGTTTGCTATATATAATTATAAGAAAATTATAGATATAGCTAAAACCTTGCATTAAAAAGAAAGCGATAAAAGATAGCTTCCATGCATGTTAGGGATTTGATTTTGCGGCGGAAGGAGCGAGGCTAGTAAGACCATCACAACCTGATTCTTTAGAGGCCAAGGCTGCAACGATCGGATTCAGCTTCGACTCGTTCTCAACAAATGTCTTGTAGTCTAAACTCGTGTCTTCATAAATGTCCCACCATTTTTTCACCAACATTTTAATATCTTCTCGGTCCATATGCTCCTCTTCTCCAGTGAATCTCCAAGGTTTTGAGCCCTAGAAAATGATTCAAAATTAACATGACCAACATTAATTAGTAACATGATCTATTATATTACATATCAAGAGTCCTATTAAGAGATTAAAAACAAACATACTTTAGCACAATAATGAACAACATTGATTTGGTCGAGGTCAATGCATTCGGGATGACGCCAAAGCATAGCTAGTACGAGGTTGTACGTCGAAGGGATTGGCTTGTAAATATCTCTAAAGTATATATTCAGAAAATCTTATAAATAGATAAACAATAATATTAGATTTGTAAAATAAATGTAAATAATGAAAATAAAAGTCTTAAAAAATCCTAATTGATCGGACCTGTTCGGCGAATGAAGTAGGAGTGGTGACTTGAACAGTTTGAAGAAGATCCTCGTAAGTGAGGAGATTTGGTTCAAAGACCAACATACCCGCGTTGAAATACAATGGCGGCACATGACCAAGACTGTTCATCGGCCACCTCACTTTTTCGGGCGACTGTTGGCAGTAACCAATCTTGTATTGAGGTGTTTTTGACCAAGAACCCTCGCAAAAACAGTCTTTGACGGCGTACAAGTAGCCAGATGGAGTGTCAAATAGATGATCGATGTTGCTAAACACTTGTATGTCTCCATCTAAATATATCATCTTCTCATATTCCACAAACTGCATTTATATATGTAATCATATGGTTAGAATAAAATATATATACTATAAGACTTAAGACAAACTTTATACATATGTTCTTGAAATGTTATTTACTAAATTAAAACAACTTCTGAGAATAATAATAAGCGTTATTATTATAGATTTGTGACTATATATAAATCTTGATTAGTATACGGCACATGACAATTTATTTGTTAGATAAAATGATAAGCGTTATTATTTGTTTCTGTTAAAAAATTCACAAACATTCAAATCCACGTGTCACTCAAAGTAATTTGTGGGTACGTGTTTACATGCAATAAACGATAGTTGACAAAGAAAACCGATACAGTGATATACGGATATATGCATGTAAGTAAGATCCTACCTCCCAAATTCGAAGCTTGGAGTAGTTGATAACGTAATAAGCCATAGCATAACCAGCTTGGTTTTCCGGCGGATAAACCGGTTCAATCTCCCGGATGATACATCCTTGAGCCACCAAGATTTGACGGTGTTCTTTCGGTACGTCTGGGAGCATAGCCACAACAAGAGGATAAGCTGCTTTCACCTTACGAAGTCCCTTGGCTAAACCAACCACACCCATCCAATAGTCTTGGTTACCAGCTAGGAAAGTGACGTAAGCCCTTTTTCCATCATTAGGAATCACCGCCACGTCAGCCTCTACCTTTCTTTCGATGTTCATCTCCGTTGGTGCCATCTCAAAAGAAGCTTAGTCTCTTTAGATAAGTTTTAAAAGATAAGAACTTTTTTTTTGGTTGCGGTTATAAGATATGTCGATGGTGATATTATATAAAGGAGAGAAAGAGGAAGTTGAATTAATTATGGTTTTGATTTTGAATATCTTAGGGGATTTTCTTATGGAAAACGTTTTTTGATTGTGATTGACCCGATTCTTGTTTGCCAAGATTTAGAATCGGATAAAGATATTAAATCTAGAATCGTAAATAATATGGAAATTGAAATATTAATTGGTGTGATAAATGTTGATGTATATGGTACATACCATGTTCTTGTAAGTCTTTTGTGTATGGAATATTTATTTAGTTCAACGTGGCCCTATTATTATATCGGTTTTATCCTAAGTTGGACGTTTTCAAGATACCGTTAATTCATCCGAATATTTTGTAGATTGGAGTTTCCTACTACTAATTTTTTTTCTTTATTTTTTGAATATCAGGAGGTTTTGGACCGAAGCCCGTAATTTTTCCAGGCCCGAAACCACATCATATAATATTAGTTTCATCCCAAACATCATTCGAACCGGCGACCTCTAAGCTTCGCCAAAGGTCTTTACCAATTGAGCTAATGCCAGTCGAAAAACCAAATTAGGTATTAAGTTTGGTAAATTCAGGTCAATTAGTGATATTTTTAGGTATAAAATATTCAAATGCCATATACAGTCGAAAAACCAAATTAGCATAACAATTAGTCTCACTGTCTTCTTTCAGACCTAAATACGGATTTGAGTTTGCTAATTTTTGTTGGTCAAAAGAACGAAAAGATTGCGATCACAAATGAAATGATGTTTCGTTTCATAATTGGGTTGAAATAAAAACATGGGCTTCAGAAGTTGGGATTTCATTTGCATTACAAGCCCATTTCATTGTCCATGGCCTACAAGAGAGGATGTTCTCAATTCTTATGAACGAGACATAAAAAATCAGAATCAATCATGCAACGGGAACTCGGTTTAGACTATGGAAAGAATGTGACCAAAATGGCTTGAGAAAATGATTTCATACATGTTAAAAGGGTCGGTCACATTTCATTTCATACATCATCGTGTCTTCTCTTGGACTGAAGAGCTAAACGAGCGTCTCTCTCTTTCTCAAACTGTCTGTAATCAGCTCTCTCCAAGAAACCAACTTTGTCGAGATACTGATCCGAGCTTTTCTTGTACTTATCTAGCTCGTCTTCAACACCTTTGTGTTCTTCCTTATACTCTCCCCAATCTTTCTTCGTCTTGTCCAAAACACTCAGCTTTTGTTTCTTTTTTATCTGCTCAAGAACCGCATCAACCGCTGAAGGCGCTGCTGAGGAGGAAGAGGAGCCTTTGTTTCCCCTCTCCAATGCTTCCTTTGAATCCGCTTCAACTAACCGCTTTACTTCGATTTCTTGACCCGCAAAATCTTTGACCTCGGTTATCTGGAAATAATCGAGAAGAACATATGTATTAACTGAATGAATACGCCCCAAGTGCAAATCACAGATCACAGAGGTTCAATTAATTAGATTCTATTCTAACACATTCCATATTCCTAGTTCCAAAAAGCTGATAAGATCATAGTAACTAACAACACAAACTCAAACAAAAAGGAAGTTTTATTTATGGATTGCAACGCATCAATCAAACCACATTAACTTGAGACAGAGATTCTAGTCATCCACAATCCATCTTCTTACTTCTAAACAGCTGATACGATCAAAGATTCTAAGTTATATCAATACAATAACAAGCTAAAACACAGATTCAAACAAAAAGCAAGCATTGTTTTCATATCACAAAGGATCAATCAAACTACACTTTTTCTTGAGACGTAGATTCTAATCCTACACAATCCACCTTCCTAGTTTTAAACAGCTGATAAGATCTTACATTCTAACAATACGGTACCGCGCCAAAACACAGATTCGAACCAAAAACAAACTGTACATACGGATAAAGAAAGGTTAAATCAAATTGCATTTTAACTGAAAACAGAGATTCCAAAATCCATCTTCTTAGTTACAAACAACTAATCAAACAATTCTGAGCCAAAAACAAAGTCAAGAAACGAGCTTTAAACAATCCACCTTCCTAGTTTTAAACAGCTGATAAGATTTTACATTCTATCGATACGGTACCGCGCCAAAACACAGATTCGAACAAAAAAAAACTTTCGGGGATCTTACATCCTAACGATACAGTACCAAGCTTTAAACAATCCACCTTCCTAGTTTTAAACACAGATTCGAAAAAAGGTTCAATCAAAATGCATTTCAACCCAAAACAGAGATTCCAGTCCTCCACAATCTATCTTCTTAGTTCCAAACAACTGAGAAGGCCTTCGAATCTAACAATTCCGAGTCAAACACAAACTCAAACAAGAAATGAGGTTTATTCGGGGATCGTAAAGGTTCAATCAAAATCAAACTACATTTTAACTCGAGACAGAGATTCTACTCCTACACCATCTATCTTCTTAGTTCCTAAACAACTAATCAAACCTTAGATTCATAAAATTCTGAGCCAAACACAAACTCAAACAAGAAACGAGCTTTATTTTCTTATCGTAAAGGTTCAATCAAACCACATTTTTACTCGAGACAGTGATTCAACTCCTACACAATCTATCTTTTTAGCTCCAAAACAGCTGATAAGATCTTATCTTCTAACAATAACGAACCAAAACACACAAATTCAAACATAAAACTTTTCTAACCTCAATCTTGCCCCGGCTCGATGCAGCTGCAGCCGTTACAGTTGCGTTTCGCACCGCAGCTAAAGCGGCTGCAGCAATACTCTTAGCCTCCTCACTACAGCTATGATTCAAAACACTCTTCTGTACATCAGAAACACAAGTATCCTTCTTCTTCACATTCACACCGAGATAACTTTTCCAATTCTGCAAATTTTTTTTGAAAAACACATTCAAAATCCCAAACGTAAGAAAAGAATCAAAACGCAGAGAGAGTAGATAAAAATCTCACGCTATTAGCTGAGTTTTTAGCGGGCAAAGCGGTTGAGACGAAATTGACACGTTTATTTGGAACTCCTTCGTTCATTCGTTGCCAAATATCAGCAACTTTCTTCGATACAGTGCTCGAACCGTTATTCTCAGGCGATTGCTCATGAGATCCCATGTCTAGATTCAAGATACGTCTCTGTTCAAAAGGAGTAAAATTTCAATCGACTCGTAATCGAAAACTTTTTAGGGTTTTAGAACAAGAAAAAATCGTAACTCTATCTGAGATTGAAGAGAGACGAATTGGGGAAGAGGAACAGAGAGAGTTCACCTACCTGGAAATTCTGGCGGACGAAAACCCTAATTGGTGGAACTATCTGCGTCGATTGAGGATGATGAGCGTTTGAGAC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A</t>
  </si>
  <si>
    <t>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AGCTGAATCTTGGTCAACTAGACCAGAGAGAGAGCAACAGGCTTATGAGAGCTTCAGAGCCGAGACCCAACGCTCAGTAGCTCGACGCAATGAAAGGAGAGCTGAGATTGCTAGAGGAAAGAGAGCGATGACCAGCAGATATGAGTTGATCGACGAAGATATTGACGTCGAGTATGAGCCTGAGTCATGGCACAGAGAAACAAAACTGTTGAACAAGCCTGATGAAGTTACAGTGGAGGAGTACATCAGACTTTTCGAGCTGAACGACTTCTGGGGAACGAGGTACCCCTGTTACGAGACTCTAGCCCAGCTTGGGCTACTGGAGGACGTACAGCACTTATTCGAGAAGTGCCATCTTGAGACGCTGATGTCTTACCCGTACGTCGCTTACAAGAAGGAAACAATAGAGTTTCTCTCCACTCTGCAAGTGGAGTTGTATCAGGGACTTACTGCAGATGAACTGGAGAGTGAAGGGTTGGGGTTCTTGACTTTTTCAGTTAACGAGCAGCGTTACCAGCTATCTATCAAGAGCTTGGAAGGATTATTTGGTTTTCCTAGTGGAAAGGGAACTAAACCCAAGTTCGAGAGGGAAGAGTTGAAGGATTTGTGGTTAACCATTGGGAACGATTTGGCGCTCAACTCTGCAAGGTCTAAGAGCAACCAGATTCGAAGCCCTGTGATCCGTTACTATCAGCGCTCAGTAGCGAATGTTCTGTACCCCAGGGAATCTACGGGCACCGTGTCTAACACAGACATGGAAATGATTGATTCTGCACTCAAGGGCATTCTCCGGAGAACAAAGGGGAAGAAGGTCCTAAAGGGCGACCTCAATGATACACCACCAGTTATGCTTCTGTTGATCCACCTGTGTGGATACAGGAAGTGGGCGCACACCAACGGAAAGAAGAAGGTGCGAGGAGCCCTTTGTGTAGGTGGCGTTGTGACACCGATTCTGATTGCATGTGGTGTACCTCTTACGTCTCTAGGGTTTGATCCGAGGATGATGGATTTAGATCACTTGCGTCGTTGTGAGTTTCTGGAGTACGACATGGTTGGCGATTTCTATCGCTACAAATTCGAGCACTCCCTGACCCGAACAGCCAACATTTTGCTTCCCTGCATCGAGGCCACAACCATACTTCAGGGTGAGAACATTGACTTCAGACCTGCGCGTGATTACCTCTACTTTGAGAGCACTCCACCGACTGATGACAATGTCCCTACGACGGAAGCTACAGAGGATGATTTTGCTGAGACGGATGAGGATAGGGAGGAGGGAGTATGATACGAGCATGTATCATTTCAGTGAGCACGTACCTCCAGCGCGGGAGAGCAAGAGCTTGAGTGAAGCTCACAGAAACAACAGTAAGTTGCAGAGGTGGTGCAAGAAACAAGATAGGTTACTTATCAAGTGCTTCAAGGCCATCACGTTTCTGACGGACAAGATAAGTTGCTTCTCTTCTACCACAGCTATTCCGCAGGGAGAGCGTCCTCAGGACATGCCTTCGAGGAGATATGACGCGTCGGGGCCAAGTCATCACAGGCCTGAGCCAAGTCACCACAGGCCTGAGCCTAGTGACCGAGTAGTACCACCAGTCCCTGCAAGGCATTCATCATTCGAGCCTCGGGAGCTCGGGAGAAAGAAGAAGGCTGCACTCGCTAGGTCTGGCAGCAGGAGTACACGACTTCTCCAGTCCCGTAGCTTACGCGACCGCGGTGCTGGCCGCAGCAGAAGAAGAGAGGTCGAGTATCATCAGAGCGGTGCTGGCCGCGACGAAGGAGCAGAGGTCGAGTACCCCCAGGGGGAAGCTGAGACACAACAGGGAGATTCTTCGATGGCCTGGAAGCAATCACAGGCAGCTATTGACGACCAACTCCGCTCCTTTTTCCACTGAGGTATGCACCTCACTCCACCATTGTAATATACCATCTCTTGTTTTTATTTAGTTTTTGTGATGTGTTTTTGTCCTGAGTACTCTCTTCCAAATTTGGTCACACAGTGGACTGTGTGATTTAAGTTTGGGGGAGGGCTCAGGAAGTGTGTGTTGCATTGTATAATCTTGAGTCTGCATTCATCTAAGGCATAGAAAAACCAAAAAAATTGAAAAATTCCAGAAAATGATTTCACAAAAATAGAGTGTTCATGTAGTTGCATTGCATTTAGGATCGAGTCTAGAGTGTTTCGTTTAGGATTGTTGCATATGCATAGGGGATAATGATGAGATAGCCTTGTAAGCATTTTGGTTCACCAGATAAGCTCAGTGCCCTCGTTGTTAGTTGTTTGATGCGTTGTCATTGAAATTGAAGTAAGAACTGCACCATGCCTAGATTGCTCTACTCGACCACACTGTTAGGATCTGATATCATTCCCTATCAATTTGAACTTGAATCTGATTTAGAATTATCATGTCTTGGCATCGAATTTGAACTCATGGATACCCTAAAATACTTGGATTTTCTTACTCATTTTAACCACTCTTGTTGATCCAGTAGCTGACTCTCCTTATTAGAGCAGTTAACCCATACCCAAACCTGAACTTTCTTTCAAGCCCTATATCACTTGTGAGTGTTTGTGAGGTCTTATTTCGATTGAGCTTGGTAGAAAGTGTTAGGTTCGTAACGACAGAGATAGTGTCTCATGTAGTTCTAGTTCGCGTTCTTCAGACTGGATAGGACTAGGTGGGCGCTTATATCATGGGTTGGGATGTGTTTAAAAGAAAAGAGGGAATCCATTGTTGATGAGGAAAGGGAAAGAATTCTAGGGGAAGTAAGCTAAAGAAGTTAGAAAAAAATCTAGTAAAGGTGTTGGGAATGTTAAAGAAAAGAATGAGGTTCTTGTTAGCTAAAGAAGAAAGGTTAAAAGCCTTTGGTTTTAAAAAAAAAAAACAGGAACCTTAGTTGTTAAAGAAGTCCAAACCCGCTAGATGTATCAAGAGCGTTGAGAAAGCTTCTCCTAGAGTTAAGAGAAAAAAAAAAAAAAAAATGATATGAAAAAGAGTTTGAAAGATTCATGAGTGCAAAGGGTAGAGTTAAGTTGGGACAGGAGTTGGGATTACCATTAGAGCTTCATTGTTATACTCTGGGTAGATGGGATCTTATCTCTGTATGCATAACTTGGGACTTACCTTTAGCATTCTACTAAAGCTCAATCATTCTTGAGGGATCCCCTGTTACTTAAGCCTATTCTGTAGGGGACCATCTTTGTCTCTTGACCTTCACCTTAGCCAAATGAGTTCATTGATGATGCATTGCTTGATTCACGTTCCAGAACTAATGAATGTTAAAGGGATTGGTAGATTTGAAAACATGTGTAGGTCGAGTATAAGAGACGGATTTATTGATAACAAGGCATGGCTAACGTTTTTGAGTGGAATTCAATCATATCGCATCTTAGAACTACCAACTTGGACATTGATTTTATTTGCTCTATCATATGCTTTGGTTCTGAGTCCCCGCCTTCACTCCTCTCCTTCAACTATGTCTTCTTATTTGCTTGAGGGCAAGCAAAGACTAAGTTTGGGGGAGTTGATATGTCTATAATTTGCATGTTTTCAGTGTCTATTCATCATCACTTTGAGTCA</t>
  </si>
  <si>
    <t>TATTGCCGCCTCACTGATCTCTTTCTTCGGCCAAATTTCTGAATTCTCTAATCTCTCTGCAACCAATGACTACATCGGCGATGGATCCTCCTCCACCGCGAAACCCTAGCCATGATTCCGAGCCTCCTGAACCAAACACTACATCAATTTCCCAAAGCGATGAATCCTCAACGATGAATCCTCCACCTCCCAGAAACCCTAACCCACCTGATCTGAAGACAACGGAAGTAGTAGTAGAGCCCGAGCCAATGGAGCAATCCAAGGACGATTCCGTCACTGTAGACGCGGATAAACCAGTTCGTGCCAGAACCGTGAAGCAGAATCCTGTCCCCTACACTATTCCAGAGTGGAGTGGCCCTCCGTGTCACCAATTTCAGCTTGAAGTTCTTAAAGAAGGCGCCATTGTTGACAAATTAGACGTGTAAGTAAACTCTTATGAAAGCTTTAAGGCTTCTGATTGAATTGGAAAGGAAAGAGTATATAATTCGTATTTGTTCACTTTGCAGCTATAAGAAAGGAGCTTACTTGTTTGGACGTGATGGTATCTGTGATTTTACTCTTGAGCACCCTTCGATTTCTCGGTTTCATGCAGGTGATTGATTATCTTATTGTTCATACTTCATATCATAGTGTTATTACTTTCAATTTGGATTACATTGTTTTGTATTGAATCTTGCCAGTTATTCAGTACAAGAGAAGTGGAGCTGCGTATATATTTGATCTTGGAAGCACGCATGGAACGACTGTTAACAAGAATAAGGTGTTTTATTTGTGGCTTTGACATTTTTATTCTCTTGATTGAGCTTTGATGAACTGACTTATAGTATTTTACTATCGGTGTGTTATGTTTTTTGCAGGTGGATAAAAAGGTTTTTGTGGATTTGAATGTTGGTGATGTCATTCGTTTTGGCGGGTGAGTGTATATCTTTGTTAAGCTCATGGTGATTATTTTGGTAGCTTTTGCTTTGATTTTCCTGAGCTCTTTTTTTTGTTTTTTATGCAGTTCGACTCGATTATACATTTTCCAAGGACCCTCGGACTTAATGCCACCAGTAAGATACACATTTCACTTTACATATCCTAATTCTTGGTCTAGAGCATTTTATTGGCATTAATTTTTTTATGCCCCTGTATTCTACTTGTGGTATTGATTTTTAGGAGAAAGATTTACAATTAATTAGAGAAGCAAAGATGAGAATGGAAATGTCAGAACGAGAAGCTTCACTGCGACGAGCAAGGCAGCAAGCATCCATGGCTGATGGTGTTTCATGGGGCATGGGGGAAGATGCTATTGAAGAAGAAGAGGTAATAATTACAACTTTATCTGTTAGTGTTGTGGACCTAAGTGTCTCACGTTTCCAGGATTTTTGTAATCAATCTTTCTGAACGACCTTTTTTCTATAATTTGGACATGAAGGATGATGTTGAGGAAATTACTTGGCAAACATATAGTGGAGAACTCACTCCAAAGCAAGAAAAAACTAAGGAGAAAGTACTGAAACGGTTGGAGAAGGTTAGTATTTTTGTTCCCAATCATTTTTTTTCGATGCAAAATCATATATTTAGCTGGTACTTCTTAGTGACCTGAGTCTCTATATTTTTCTTTTTTTCCGTCTTTCTTTCTCCATTCGGATGCTCATTATAATTTATAGACTATTCCAACTTTCCTTTATTCATTGTAGATGTTTTTAGACTACGTCCACTTTGCTTCATCTTTATAGGGATGTTTACTTCTGTGTAGATCGGCCATATGAAGAAGGAAGTAGCAGCTATTCGAGCCAAAGACATTTCTCAGGGTGGATTGACACAAGGACAACAAACGCAGATCGCTAGGAATGAGCAGAGAACGGCTGAGGTAACCACTTTGTTAATCTGAAGTGTCCTAACTACAATCTTAGTTTTGGCTGCAAAACTCTTTATCTGATTAGACTTTCCATTTCAATTAACTCTATGATAGCTTCTGGAAGAACTTGAGAACTTGGAAGAGACACTGAATGACAGCATCCGGGAAAGTTTGGGTGCCAAAACAGGGAGAAAACCCACCCACGGAAAGAAGAAAGGATTTGTAGAAGATGAGGAAGACTTGTCGAGGTAATCTTTCTCGTGTCTCAGCTATTTTTTCTCTTAGGGATCTCGTAGTATTCTTACCTGTGTTTCAGTTAAAGGCTGCTTCAAGTGTTCAACCTCTATATCTACATCTTCATGCAAAACTATAGCTTGTGTCTGTTGTTTCTGATTCTCATAAGGAAAATTATGTTATTTTCAGTGATGAAGATGACTTCTATGACCGGACCCAGAAGAAACCATCAACAAAGAAAGGCAGCGAAAACCAAACTGTAGAAACTGTTGATTCACTTCTAGATAAGAGAGACAATGTCTTGAAAGAAATAGAAGCAAAGAATGAACAGCTTTTAACAGAGAAGAGTAAGATGGAGACAGAGAATGTCACAGAGGTTACATCGGGAGACTCCCTTGATGCCCTTGATGCATACATGACCGGGCTTTCTACAACACTTGGTAATTTACTTTCTTTTTTTTTTTTTTTGTGTCGTAAAAATTTATATCTGCGCTGTAGTTCACTTCTAGGAAAAACTTCTTACTGATGTCAAGAAATTTTCCTCTTATTGTTGTCAGTGCAAGATAAAACCGCCCAGATCCAGCAAGAGTTGTCTACTCTACAGTCAGAATTAAGTAGGATCTTATACCTTCTAAAGATTGCTGACCCAACCGGAGAAGAGGTTAAGAAAAGGGAGTTGAAGTCACAAGAATCAAAAATAAAGAAATCTGAAACACCTTCCGTAGAAAAGAAGATTAATATACCTTTAAAACAAGCTGATCCTAATGAGCATAAGAAGAAAGAAGTGGCCAAAGGTTTAGTGGACTCAGACAATAAGCCTGAAGTAGAAAATAGAGCAAGTGAAACAGCTGAAGAGAAGAAGACCACTGTGTATGTTCCATCAAAACCCCAATGGCTCGGTTCCGCTGCAAATAAAGCCACAATTGAAGAGAAAAAACCTGAGATAGTAGCAGCTACTACTGATAGCACAGAGGATGCTGATGGGTTTGTCGACTATAAAAATAGGAAGAATATTGCTCTAACAGCCACCGCTGGAGTTGAAGTTGTAACAGGGTTGATAATAAGAAAACGTAAGCAAGAAGACAAGAGCGAAGAAGATGATGATTCAAAGGAAAAGCAAGCAGAGGTCATGGCACAGGATGCAGTTGCTCTCTTATTGAAACATTCTGTAGGCCATCATGTAAACGAAGAAGACAAAGAACTCAGTAAACAGGAAGAAAATAATCAAGGAAGTGGCCAAAGTAGAACGAAGAAGAAGAAGAAGACGGCTAAAAAAGTAGTTGGTCCTGATAAACCAGAATATCTGGATGAAACCATAGATTATGATTCTTGGGTACCTCCTGCAGGTAAAGTAACGCCATGTTTAGAAACACATTGAATCAAATCCCGTTTTAGAAAGTGGCTAATGAGTAATATATTGACTTGAAATGTGCAGGACAATCTGGTGATGGGCGAACATCTCTAAATGACCGTCTGGGATATTGATCAGCGATAGAGTTTCCAGAGCAAACTATAGGATTGAGGAGAGGTAGAAGTGGCTTAAATATCTGTCAAGTTTTGCATCACTCAGTCTGGTGATTTCTTGGTCACACAGTACTTTGTAAATTCATACTCTAAACCCTGAGCTTTCCTGATTGATATATTTTTTTTTGAACGGAAATTTTACTTGTGATTTATCTCATAATTTATTTTATATTAGGGTGCGGCAATTAACAATACTTACGTCTGTCTCTCTCTTTCTCTCCGAAAAGTCAAAAGGAATAAGCCTTATCATTTGATCCATTCATAGAGCTTATCCAAACGCAATCTCTCACGACCGTCTCCTATGGCTTCTGCTCGAACTTGGAGATACAACGTCTTCCCGAGCTTCCATGGAGGAGATATTCGTAAGACTTTTCTCTCTCATTTACGTAAGCAGTTCAACTCAAATGGGATTACAATGTTTGATGATCAAGGAATCGAGAGGAGCCAAACCATAGCCCCTGCTCTCATACAAGCGATTAGAGAATCTAGGATATCGATTGTGGTTCTTTCAAAGAACTATGCTTCTTCGAGTTGGTGCTTGAATGAATTGGTGGAGATTTTGAAATGCAAAGACGTAGTGATGCCGATCTTCTATGAAGTAGATCCATCCGATGTACGGAAACAGACCGGAGATTTTGGGAAGGCCTTCAAAAATAGTTGTAAAAGTAAAACTAAGGAGGAGAGGCAGAGATGGATCCAAGCTTTAATTTTTGTTGGCAACATAGCTGGAGAACACTCGCTGAAATGGTTTGTTTGTTTTCGATCGACTAATTTTGGGGCTTTCTTTTAAGTTACACATCACTTTATAACGCCTATCTGATATTTTGTTTCCTCTCTTGTTAGGGAAAATGAAGCGGATATGATTGAAAAGATAGCCAAAGATGTTTCAGATAAACTGAATGCTACACCTTCTAAAGATTTTGATGCATTTGTGGGACTTGAGTTTCACATTAGGGAATTAAGTTCTCTGCTATACCTAGACTATGAGCAAGTGAGGATAGTAGGAATCTGTGGCCCTGCAGGAATCGGTAAGACTACCATTGCTCGTGCTTTACAAAGCCTACTCTCTAGCAATTTTCAGCGAAGTTGTTTTATGGAGAATGTTAGGGGAAGTCTTAATATTGGGCTTGACGAGTATGGTCTGAAGTTAGATTTACAAGAACGACTTCTTTCAAAGATTATGAACCAAAAGGGTATGAGGATAGAGCATTTAGGCACAATAAGAGATAGGTTACATGACCAAAAAGTGCTTATCATTCTAGATGATGTTAATGATCTCGATTTGTATGCTTTGGCTGATCAGACAACGTGGTTTGGTCCTGGAAGTAGGATTATCGTGACAACAGAAGACAACGAGCTTTTGCAGAAACATGATATTAACAATGTCTACCATGTGGATTTTCCATCTAGAAAAGAAGCTCTTGAGATCTTTTGCAGATGTGCTTTTAGACAAAGCTCTGCACCTGATACGATTCTAAAGCTTGCAGAACGAGTAACAGAGCTTTGTGGTAATCTTCCATTGGGTCTCTGTGTCATAGGTTCATCTTTACACGGGAAAACTGAGGATGAGTGGGAAATTTTAATTCGCAGACTAGAAATTAGTCTTGATCGAGATATCGAGGCACAACTTAGAGTTGGGTATGATAGCTTACATGAGAACGAGCAAGCTTTATTTCTCAGCATTGCAGTCTTCTTCAACTATAAAGACCGTCAGCTTGTGATGGCCATGCTCCTTCACAGTAACCTAGATGTCGAGTATGGGTTAAGAACCCTCGCCAATAAATCTCTAATACATATATCTAGGAATGAGAAAATAGTGATGCATAACTTACTACAACATGTGGGTAGACAAGCCATTCAAAGACAAGAACCTTGGAAACGCCACATCTTAATAGATGCTGACGAGATATGCAATGTCCTTGAAAATGATACAGTAAGTATTCCACGTTCTAAACTTAATCATATTGTGAAGATTCACAGATCTTACATATTGTGCTCACGATTTCTTACCTTTGTAATATTTTTTCAGGATGCTAGAATTGTGTCAGGGATATCATTTGATATATCCAGAATCGGCGAAGTTTTTTTAAGCGAGAGAGCTTTTAAAAGATTGTGTAATCTCCAATTCCTCAGGGTGTTTAAGACTGGATATGATGAAAAAAACAGAGTGCGCATACCGGAGAACATGGAGTTTCCACCTCGTCTAAGGTTACTACAGTGGGAAGCATATCCGAGGAGAAGTCTTTCTCTTAAACTTAACCTGGAATATCTTGTCGAACTTGATATGGAAGGTAGCCTGCTCGAGAAGCTATGGGATGGAACTCAGGTTAGTTATCATAAATTCATATCTTTAATGATGTTATACATATTTTCTCTCTATTCTGATGTTTCTACTCTAACATCTGGTTTACATTCAGCCCCTTGCAAATCTCAAGAAGATGTCTTTGTCAAGTTCATGGTATTTAAAGAAACTTCCGGATCTGTCAAATGCTACAAATCTCGAAGAATTGGATCTGAGAGCTTGCCAGAATTTAGTAGAGCTTCCTTCCTCCTTTTCTTGTCTGCATAAGCTAAAGTATTTGAATATGATGGGATGCAGAAGGCTAAAAGAAGTTCCACCTCATATCAACTTGAAGTCTCTTGAATTGGTCAACATGTATGGATGCTCAAGATTAAAAAGCTTTCCAGATATTTCTACAAACATCAGTTCACTCGACATATCATACACTGATGTGGAAGAACTACCTGAATCAATGACGATGTGGTCTCGCCTACGTACTCTCGAAATATACAAAAGTAGAAACCTCAAGATAGTAACACATGTGCCCCTAAACCTAACATATCTAGACCTCAGCGAGACTAGAATTGAGAAGATTCCAGATGACATCAAAAATGTTCATGGGCTGCAAATTTTATTTCTAGGTGGCTGCAGAAAACTCGCATCATTGCCAGAGCTTCCTGGTTCGCTCTTGTACTTATCAGCAAACGAGTGTGAATCACTTGAGAGCGTATCTTGCCCTTTTAATACTTCATACATGGAACTCAGCTTCACCAACTGCTTCAAACTAAACCAAGAAGCACGCAGAGGAATTATTCAACAATCATTTTCTCATGGGTGGGCATCCTTACCTGGAAGAGAGTTGCCCACTGACTTATACCACCGATCTACCGGACATTCCATCACCGTTCGTCTTGAGGGCAAGACTCCTTTTTCTGCATTCTTTGGATTTAAGGTTTTCCTCGTGATTTCCCCTAACCATGATGCTGAAGAAACTAGCAATTCTCCCTTATTTTGTCCTCGCATTGGCAAAATCGGTTGCTCCGATGACGAAACACCTGTTTATATTATCCCCAAACCTCGAGCAGAACATCTAGTTATGTTTCACTCTGACTTGCATAACAAGGAAAAATGTCATGAAGTAGGCAACGAGATACTGTTTGAATTCAGCAACATATCCGACACCTATGAGATTATTGAGTGTGGTGTCAGATTCTATACAGATGAAACAGGTGAAATCAGTGAAAGGAGAAATGAATATGAAATAGACCAAGTTTGTGAAGATGAAAACGATTGGAGCTATGAGTTTGGACCCGTGGAAGCATTGGAATGCTCTAAAAATAATGGACATAATGATAGCCTAATCTGTACTTCGAACGAAGACAAGATCGAAGCCAACAAATACACAGATTGTTGGAGTTGGCTCATCATCTGTTTTGATGTCTCCCATATTGTGAGAAGCATCGGAAGTTTAGTTTGGGGAGGAAGATGAGAGAAGCAAGAAGGAGAATATCAAAGTGGAGAAGTCGAACGAATTTGCAAGTGAGGAAAGAATATCTGTTTATACTTTACAATGACTTGTTTGGCTGCTTCACTGAGTTGGATATGATGAGTAGTAGCATCATACTGTTTGAATTCGGATGCAGCAAATATTACTGAAATGCAGTGTACGGATCGTGAAAACTGACAAAATTGATAGTAGCAACAACAGTGAATTAATTTGGGCCTGAAACTATCCGTTTTAAATGGGCTTTTGAGCCTTTCACATTATCTATGTAATTTTCGATTTTATCTTCCTTTTCTTTTCACGAGGGATCATCTCTTG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TCTTTTCACCTTCTCGACGAACACACCTACACAAAAATCAATCACAGTCTCTGTCTCACTCGCCGGAGTTTCGGTCACTGCGCCATCTCCGGGGTCGAGTTCGTCGTACTTCATCGAACTATGAACTCTCATGATATCGATGATCAGTTAGAAGCAGATGTATACAGTAACTTGCCTTCTCGAAATGATTCTTCAACAGGGAGGAGAAATCGAAACTCGTGTAGATCGAAACACTCAGAGACTGAGCAACGAAGAAGAAGCAAAATCAATGAAAGGTAAATAATAAGTGTTCAAAGTTTGAATTTTTATCAGATTTTCTAAAAAGGGTAACAAGAAAGTTTCGTAATTTGTGATTGTTGGTTGGTGGATACAGATTTCAGAGTTTAATGGATATTATACCTCAGAATCAGAATGATCAGAAACGAGATAAAGCTTCTTTCTTGTTGGAGGTTAGTAAAATTTATAGTTTTGAACAGAACATGTGTTTCAGAGAATCAGAATGATGTTTGCTTTTATATGTTGTCTCAGGTTATAGAGTATATTCACTTTCTTCAAGAAAAAGTTCACATGTATGAAGATTCTCACCAAATGTGGTATCAATCCCCAACCAAATTGATTCCTTGGGTATATTCCTTCTCCTATCTTTGGTTGGTTTTCTGTTATATTGAATCGTTTTTGTTACATTTTTTTAGAGAAACATGGTTATTGTGTTAAGTGTTTCATCTTTCTTGGTATTTTTGACAACTGTTTCATGTAACTTTGATGCAGAGAAATAGTCATGGGTCTGTTGCGGAGGAAAATGACCATCCTCAAATCGTTAAAAGCTTTTCAAGTAATGATAAAGTTGCTGCTTCTTCGGGTTTTCTCTTGGATACGTACAATTCAGTAGATCCTGATATTGACTCAGCAGTTAGCACCAAGATTCCTGAACACAGTCCTGTTTCAGCAGTTTCATCGTATCTACGTACCGAGCCTTCGCTGCAGTTTGTTCAGCATGACTTTTGGCAACCAAAAACAAGTTGTGGAACAATTAACTGTTTTACAAATGAATTGTTAACATCTGACGAAAAAACATCAGCCAGCTTGTCCACTGTCTGCTCACAAAGGTAAGACATATGTAGAGCAAAATAAAGCTTTTTTTGTTCAGTAATTAATTCATTTTTTTGGTAGAAAGTTTGGGTTGGTATATAGTTTCTCACGGATGTACACTCATTTCCTTCCTGTCTGGCTCTCCTTAAACAGTGGCTTACCTTTTTTGGATACTAAGAGAGAATGATATAATACAAGGTTCCAATGATGCCTCAGCTATTTGCGGAGACTTCTTGTTTGCCTTGGCTATGAAGTTCTGTAGGATAGAGTATGAGATAAATGCTGTAAACTTGGTAATTGTTAGAGGAAAAGATTTTGCATAACCATAATCCAAAGTTTCTCTTTTGAATAGTGCTTCTCTCTCCTAAATAGGTAGTCATTCAAACTGAAGATCCTATCTGCTTCTGTATTTGGAACAGACTCAGGGTTCTAAAAACGGATAACTGGAGGAAATAAAGATGGAGAGATTTGATTGAAAACTCTTGTTTGGTTTGATTGTGAACAGGGTACTTAACACTCTAACTGAAGCACTTAAGTCATTGGGTGTTAACATGTCAGAGACCATGATATCTGTGCAGTTAAGCCTTCGGAAAAGAGAAGATCGCGAGTATTCTGTTGCTGCGTTTGCTTCTGAGGTATGCCTGTAACATTTTTACAGTGGAAAAGAAAAAGAAGTCTACTACTCTGCAAGTAATTCTTATAAAAACATTTCTATGTATTTTAATTTGTATTTTGATGCTATGTATCTTTTTCATTAGGATAATGGTAATAGCATCGCTGATGAAGAAGGGGACTCTCCTACTGAAACTAGAAGCTTCTGCAATGATATTGATCATTCCCAGAAGAGAATAAGACGATAAGATCTGGTTTTCTATTTTCTATGTTATGACAACTGTTTGATAATTTTGTTACTTTCGGTGAGTCAGGATCAGTAGGTGTAGATACTACTTTTATCGTGCTGCAACTATTTTTCATGATATAGTAAAAACTAAGTAGAATGATGTAACAAGTTTCGCAAATCTATAACAAGAGTTTGCTCCATTTAATGGTACTTTAAGTATATGGTCTCTTAGATATATCACTTCTTGCCCTTCTATTTCTCACACTATTAACCGGGAAATTATTTCGTGCTTGTTGACATGTCTGTATCAAGTAATGCGTTTGATTTGCAGAAAGGAGTCCTTGTTTTCTTGTGTCTCAAGCTTGATTTGAGCTAGAGTATCTAGATCTTTAGATTCAAGAACAGATGCAATATTCTGTAGAAGTTGAAAACTCATCTTTATTCTTTAACCTTATGTAAATATGACTGTCTATACAACAGATAGTTCATCTCTCGACTAAATGTTTGGTATATATATGTATATATTATGATACTCTTGTTCGATTAAGGAGGCTGTTTGTTTGCTGAAGGAGATGAAGCAGGAGGAGGGCCAGGTTTGTTTGGTGGTGGTAGGAATGGGAATGGAGGAAATGGAAAGATCGACGGAGGTGGAGGAGGAGGAGGAGGAGGTGGTGGTGGTGGATTTAGGCCTGGAAAGATCGGTGGCAGTGGAGGAAAGAGAGACCATGGTGGAGGAGGAGTGGGAAGAGGAGGACGAGGCTGAAATGGGTTTGGAGGGAATATCGATGGAGGAGGAGTGGGAGGAGGCTGAGGAGGATGAGGCTGAAATGGGTTTGGAGGGAAGAACGACGGAGGAGGAGAAGCTGGAGCTGGAGGAGGCTGATGAAATATTGGAGGGAAGAACGACGGAGGAGTTGTGGGAGGAAGCTGAGGAGGATGAGGCTGAAATGGGTTTGGAGGGAATATCGATGGAGGAGCAGGAGGTGGCTGAAGAGGACGAGGCTGAAATGGGTTTGGAGGGAATATCGATGGAGGTTCGGGAGGTGGCGGAGGAGGACGAGGCTGAAACGGGTTTGGAGGGAATATTGAGGGAGGAGGAGCAGGAGGTGGATGAGGAAATAATGGAGGAAATATTGATGGAGGAGGAGCGGGAGGTGGCTTAGGAAATAATGGAGGAAATATCGATGGTGGCGGAGGACGAGGCTGAAATGGGTTTGGAGGAAAGATTGAAGGAGGTGGTGGTCGAAACGGGTTTGGTGGGAAAAATGAGGGTGGTGGGGGCTTAAATGGATTGGGTGGGAAAATCGAAGGTGGTGGTGCAAATGGGTTTGGCGGAAAAATCGAATGTGGTGGCGCAAACGGGTTTGGAGGAAGAAACCATGGATGTGGGGAAAACAACTTATTGTCTGTCGTAATTATGTTTGCTTTGTTTTGCAGGTATCTTGATGATCTCCTCTTTTTGTGTTGATGATCTCTTCTTCTTGTTTGCCTAATATGTTTCAGAATCCGTCGAGTCTTTGCACATCTCACCTCAGAGATAGGACACAAAACCTGAAATTCTCTGTGATAACTTTTTGTCTCATATCTGAAACTTGGTTCTTCTTGTCTGCAATCAAGCTGACCTGCACAAATCCACTCAGAAGAAGACAAAACTTTCTCAGAACAGAAAGGAGAAAAGTTTCTAAATACTAAAACTTGTTTTTGGTGATGATACCTGAGACTGTGAAGAGGTTATTGTTGTTATATTGGACAGTGTCAGGTAGAGTTGTAGCAACTGAAGAGTAATTACTGAATGTTATGGTTGAAGCAATGAAGATGAGGATAAGAAGAGAAGACATTTTGGAGCTCTGTTTTCGAGTTGAAAGTGGTTTTTGTTTTGTCTCTGATATTATAAGACATAAACATGCTTCTTCAAAAAGCTATTTTGTTCCTTTCTGTCTCGTGATTCGCCATTATTGTTTTCAGAATTTGGAAGACAATAAACAAAATAACAAAATCTTGGTATTTATCACATTGTTTATGATATAGTTACTAAATAACAAGTATTCCAGTTTCTGAAAATTGATCTTTGAATTTTACACGTAATCAAAAAATTAGTTACTACTACTACATAGCTTGAAAAATGTATTCTAATTAAATTTGGGTTTGGTAACAACTAATATTCCTGACATAATTCTTCCGGTGTGGTTCCATTTTATGGCTAATGGACCTGAAATAAAGGGTTGTCCAAGTAAAGACCAACATAATCCAATCTTCACGAGAGTTTAATGTTTGAGAGTATTCCTCAAAACCCTCACGGTCGTTACTCGTACCCAGTCCCAACAAACAAGTAGTTGGTACTAACACAAAAACTCTCTCAACATTCACATTCAAAGATTGACCATAAATTAGAAAAAAATAAAAAGCTTACAAAGATTGCAGAAAATGATTCATATTAGCTCAGACTGTATGAAACACAAACCTCGTGATACAAGACTGATTAAGAGAATCAGCAACGCAGAAATACTTGATAAATCCCACAAAACACAAATGGTGAACACACACGAAGTAAATACGAAACCCGAGGAACTATATCGACACACACAAAGAGAAACGGTTGTTAATAGAGAAGAAGAGTTACCATTTTCTTTACAAATTGTACGTCGAACTTTCCCTTTTTGCCAACATTGTTGTTGAATATCAGCTTCACCAGTGTGTATAATGAGAATCAAGAGCGGCATGATGGGTTTTTACGTTCGCAATGATTCTTTATCATAGAAGGCAAGAAGCTGTTTGACATGGTTTTGCCAAGCTGCA</t>
  </si>
  <si>
    <t>m64079_221220_112036/94963270/ccs</t>
  </si>
  <si>
    <t>TTATTCCGACACGGTCAGCTTCTGTTAACTGAGAACCAGACATCGAGCTTGTTGCAGCAGTCGTACTTTCTCCGATATTTGCGACATGATTGGCTGATGCACCACGACCAAAACTCTGTTTTCCTTTGAAAGATGTGGCGGGTACAACAGAGGAGCCACGACCCATGCTGGCAGACTGATTTCGTGAGGAAGAAGTAGCATTCCGACGCATTTTCTCTTAAGCCAAGGAGGATATCCTACTAGTTTGAAGCAGTTTTCGGCGAGATGACCAAGACGCCCACAGTGAGAACAAACAATTGCAGAATCTTTGTTTTTGGTGAGGCTGCGGGTCCTTGGAGTAGTTTGAACCGCAAAACTCACACCATCGTTTCTTTCATCATGTAAACGACTTAAAGACTTTGATTCTTCGTCTTGAGTCAAGGTGTTGTAAGCTTCCTCGAGTGAAGGCAGTGGTACCCGAGAGAGAAGAGCGGACTTGACGGCTCCATACATGGATTCGTCTAGACCCATGAGAAATTGATGCAGCTTGTCTTCCTCACGCTCTTTTCTTACTTCCTCCATTGTTTTAGCTTGTTGATAATCTGCCAAGCTTCTCCACAATTGAGAGAGTTTCCCGTAGTATGTCTCAATGGGAGTTCCTTTTTGACGACATGTAGCTAACTCGGTTTTGAGTCTTTGGATGCGCTGTCCATTTTAACTCCAAACCGTTTTTGAATGTGAGTCCACATATCATGGGAATCGTCGAGGTGTGACATTGAGGTAGCTAAGCTTTCATGAATGGTGAGTTTCATCCATGAAACCACAAGAGCATTGTTAGCAATCCAATCATCGAAGTCAGGATTTGTTTCGTCGGGCTGAGGAATTGTCCCATCTGCAAATCCAAACTTTTTCCTTGCTTTCAAAGCCAAACGTAAATTTGTGGCCCATTCATCGTAGTTAGGTCCACGTAAGAGAGGTTTTGAAATTAGGGTGCCTGGATTGTCTCCGGAGGTAAGATCGTATGGTGAGATGGTACGGCGAGGTTGTGTGGTAGTCGAGGAAGAGGTGGTAAGAGCCAACTCCGTACTCATCGTGAGAAAAGTTTGTCAAAGAAGTGGAAACAAACGAATTTTAGAAACAACTATAACTTGCAGCGGAATTGACAGATCACAGAATCAAGAAACAAAAACCCTTTAGTAGTTTAGGTTTTGCTCTGATACCATGTCAAAAAGGAGATGAAGATGTAAAAAGACGTTTCATGTTGATACGTAAGAGAGGCAATGCCTTATATACAACAACATGATTTAACCTAGTGTAGCTATACAATCTAAGTGGGCTCGGGAGAGGCCTCATAGCCCAATATATCTTAGATTATATATTTACAACATATATACTTTGCAAATGAATAATCGTCTGGCCAGTCCCTCTTTTGTAAAGAGAAAGCCAAAAAATCCTTGTAAAAAACAGAAATAATTTTTGTTTTTTTTTTAATTCGAAATATATGGATATTACTAGTATATCCTCATCCGAACCTATTAATTACCAGAAAAACCATGGTTCGTTTCCGAACCAAACCACCCGAACCACCTTTACTCTTTATTTGAAAATCAAATAAAAGAAACCC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ATATCTGTTAATAACTCACTGTATTCATTTTCATTGAGGTTTGAGGTAAACAAATTCGAACTCTATAACACCAACTTAGTATTACCAGTAGTACTAATATGACCACAAATTCGACAGAAACAGACATGATATTACTTGTTATAACCAGTATTAC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GTAACCAAATCATGTAACTCCAAACCTCTTCT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AACACATTGTTCAAAGATTCCACACAATTGCTTGTGTCTAAGTTGTATCTTTCTCCGGGAAAACAACACCTTGCCCATTTTTCTTTCACGGTTGTATCCTCTAAATACTTGGTCGCCTTAGGATATCTCAACTTAAACCCGTCATACGCTCGGTTGAAGTCCGCCACGACGTAGACCCGACTTAACTCCTGAAACTTCCATGCGAGTACGTCTCGGTTGGTGTGAGTAGCATGGACCTTTCACATTTTGGGACAAATGCCAAATACAATACCCGTGATGAGCCGCGGTATACACGTTCCGTATGG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TAATCATAAATCGCATGATATTTCCCCCTTAGCGCTGTCGAGTATGATACTTTCACACCTAATTTCGTCTGAACTAGCTCCATGATGATAC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TCTTTTTTCGTTTTTTGTTTTTTTTTTTGTTTCAAAATGTTTTCTAGAAATATTAATTATTATTCAAAATAAATTATAAGGGTAAATTTGTCTTAACACAAATCATTAAGTGAAAAGGGATATGAAGACTCTAAAGTGGTTTTGCAGATTATTTGTGCCACAAAAGGGACACAAGAGATGATCCCTCTTTGCAAATCTGCTATAACTTGACGACCAAAAAAAAAAAACTGATATAACTTATGTAAGTTATCTATTCCTACGTCAATTAACCAGAGACTTGCTTAATCTGTCTTGATAAGCAAATTTACAACAAACACGAACAAGTCTTCTATGTAAATTTTCAAAATCCTGCTTGTATTTTAAATTCAATGGTATAGTGAGAATATTTCAAAACTGGTTGTTTGGGTAGGAAATTCATTAGGTGCATTGATCTTGGTTATTTTCAAAATTCAGTGGTCTTTTTGGAATAATACTTATCTCTTATAAAACGTAATGACTAATTCAAATCAGGAAAAGTACGTTAAAACTAAAATATCAAATTAAGCAAAAGACATCATTTAGTTGGTAAATATCCCAGTCTCTAACCACTGCCAGAAAGACAAAAGTAGTGACCAAATTTCTAGCATGTATGTGCCTTGTAGAGATCAACCATTTCACTTTGTGTGTATCTTTTTTTCAACAAGACATGCTTTATAAAACTCTCAATCAAATTGATACTATGATTTCGGGGGAAAGTAATAATAAGACTGTCTATATCATATTTCTCGCATGATGAGTCACTTGGGATATGACTTTGGGTTTGTTTGAAGGATTGAAGTGTGTTTGTGTACCCCAAATAGATTCCAGTTATTATTTCATGATGAAAGTTTTTTTTTCTTTTTGACAAGTAAAAGTGTGTTTTTCTTTTTACTTTCCCCTTCATCAATAGTTATATTTTATGATTTTTAGATGGAGTTTTAGTCTTTGTTCAAAAACAAAAAAACTGTAGTTTTAGTAGTAAATTGATGCATTTATACGAAAGTTAGTTTTTCTGTTTTATGGCTTGTTTACACTAAACGTTTTTTAATTTGAGTAGTTTTATCTTTTGTAGCAACTAGCAACATTAAAATAAAGACATGATTAGGTATCCATGAAAAGCGACATCATAAAGACTTGATTTGAAAATTATTTAAAAAAGACTTGATATTAAGTTACGTTGACTAGTATTTTATCCTTGTAATTTTGTCTATAATACTTTAACAACATATAAAATTTTGTTTTATCAATATTTGAACTTGAATGGTTTAAACAAAACACACACAAACCACTAGATTACAATTACATGTCTCGATTATTCTTGTAATTTTATCCGATTGAGTAGTTTTTGCTGCTCTTAGACAACACGTCGTACAATTTTTCACCTACTTTATCTTTCAATCTTTGGAAAGTGAGGAAAAAAAACATGCAACCTTACGACTGAGACCATTTTTAGAGCAACTTTTAAAACACATATTTTGCAAATTTGCAAATTTTTCAAATCAAGCACTAAGCATTTTTTTTGCTTAGATTCAGAGGTTCATGAAGAATTTGAATGTTGGAACTTGGAAGCACTTGACTTAAACACAAAAAAAAATAAAAATAAAGAGCTCTTGGCTTAGATCGAGGAATGGATCCGATCGTTAGATCATTGTGGTTCTTATACCATGTACAGCTTGATGAGAGATAGAGATTGGAAGAATATGTTATTGACTCTTATAATGATAAGCTTTGGGTTACATATGTTTACATAATAAAATGGTTTCCTAATCTAAGATAGAACTAAATCTGTACATATCAATATAATAAATATACAACATCTTCATATTAACTTGTGGATCTTCTATATCCTTCTACAGTATAGAATTTTTGTTAGTAGCACGAGTATACAGCTTTAATATTCATAACCTCTGATAAACTTTGTCCATTCATTAAATTATTTCACTAACTATTTAATTGTGAAAATAATTAAAATATTTAGAAGTTTTCATGAATTACAGAAAATATTTCATCCATTATTACTGAAAAAGAAAACAAGATTTTAATAACTACAAAATTTTACGTACGAAATGGTTGGTTTACATAATAATTGGTAGACTTGCTCAATAGCAAATTCATAGCATAGACAGGTAGATCAGTAACTAATCTATAACTAAAGTAGACACTTCTATCGTATGAAAAGTAGACTTCGAATACTTAAACAATAAGAAATTGTTTAAGTTGATCATTTTAGCTATTTAAATTTGCCTGTTTAGGATTATTTTCTCTTACAAAAATGCAAGAATAAATCAATATAGGAATAATAATATAAAAAAGATCAATATAGGAAAAGTAATTCACGTGGAAAGCAATAACTACTTGGTGAATATCCCACTTTTGAACTATTACAAGTAATTGCAACATCAAGAAAACAAGAAACCGTGATTCAATTTGTGTTTATCTTCTTTCAACAAGACACGCAAGCTTTCTACAACTCATGCTTCCATCAAGATGATACTTTGAATATGTACATCAATTTTGAAGTTTTTTATATCCAACAAAATATATCAGAATTTAACTAGGTATCTTTTCAACTATGAAAGTGTGAAAGTTATTTCTTACAGATTGTTTTATCCAAACCTTATATTATAAAGTTAACGAGGAGCTTTTCCAACTGTGAAAGACTTTTCTTGCAGTTCTTCACCCCAAAAATAAAAATAAAGTAAAATAACTCTAAAAGACATAATTAGTAAAATGTAAGACTAAAATCTATATGGGAAAAGTTGATATATTATAATATAGAAACTTGGTACATAATCCAGGTTTTATTTTGTTACATAAATATTTCATAGTAGTGTATTCCTTTAATTAAGTGTTTCAATGATAAATACTTTTTTTTCTTTTTTTTGGTAAAAGATGATAAATACTCTTAAACGACTTAGATGATCAGTTCATATGGACCCAAACTTGGCCTGAAGTTCTTTGACAACACTTGCATCCAACTGGAACGCCCTGGCAAGAAGCTCTGGATAAATCGGAGGATTGGACCCAAACACAGTGTTTGCAATTGTGATAACACCTGCGTTCTGGCTACTCAATCCCGCAAAAGCAACTGCTGGAATTTTCCCCACATTTACCTGAAAATAGATCATTCCTATGGGGAACACGAAAACATCACCGGGGTGCAATACTTTGGCGAATAACCGGTTGTTATCTTGATTGGAAGAGACAAAACCGACGTATAATGTTCCTTCGACAAGGACAAGGATCTCTGAGCCACGAGGGTGCGTGTGAGGTGGATTTTGGCCATGCGGTGCGTAGTCTATGCGGACCAATGATATTCCCATGGTGTTTAGCCCTGGGATCTGATCAACATTAACAGTGGTCACATTAGAGCCAACTTGATTATTGGTGTTCCCGGGCACATTGAGACCTGAGAAGAAAAATCTTTTGCATCGACTCGCTTCGGGTCTTTACAAAACCTACCATTCACAAAAACTGCATGTAGAAATATAATATCAAAGAGTATATATTATATTACTACGTCAAAGTTAATCATAAGGAGAAAAGTAGAGAAATAGATAACCGGAGATTTCTTTACGTACCGCCTTTTAGGTCATCAATGGCAACACAGAAGTCTTGGAGTGGACTTGGATCATAAGCATTGACAAAGGAAAGGACCAAAGCAATTATGGCAAAAGGGACAAGAGATTGAGAAACCCTCATTATTGCTCGCTCTTAATTTGTTATGCATGTATACTTGGTGAATCCTCATTGCTTTAAAATTTATAGGACAAGAGCATAAGTCATATTTGACATGGAATGGACTAAATAATTAATGTTTAATGAAATTACACAAGTTTGGTACGGACTTTTTAGTTACAAGAGAGCATTTAAACAAAAATGACCGGTAGATGGAATTCCTTTGATGAGTAGATGTCAAAGAACGTAATTAGAGAGTCCCCACCCACCTATTAGATGAAATCAAAATTTGTATTATTATTTAACACACGATCAAAAGTTTCATAGGAAGAATATAGGTTGCATATAGTGTGAATGGAATAATCAATAATGGACTGACCAAAAAAAACATAGATTATAACTTACGTTCATAATTATATAAAAGTATTAAACACTTGAAATTTTAACCGACTAAGAAAAATGCTTGTTATGTTATAAAAATAGCATATATACAGAATTTGTTTTTTTTTTATCACTACATTGTTTTCATGTATTTGGGAGGGACCAAATTTATAATTTATAAAGCGTATATATGCTAAATAATATATAGAAAATATTTACAGAATACTTTATTTTTTCATTCCATCGACACATTAAGATTACGTAGTATCTGATTTTCGTTACATAGGAATATATAGGATACAATCGGTAATTACCTTGTCTAATGTCTCGCGTCTCTTGGACAGCTATGACCTAAATAATTGACATGACAAAGAGTAATAACCTCAATTTTTCACCGAAAAACAGAGACAACAAGAAAGCCAACCACCAGCACCAGCACCAGCACCGCCCTGTTTCGAATCATCCGGGTACAATCCGGTCTTCGAGTCAAGTCTTGATAGTTCTCTTTTTCCACTTTCACTCTTCGTGTTTAGTGATGTCTTTCGCTCTTGTTGGTACTCTCCTAATCTACAAAGATTTTAAAAATAAACCAATAGACCTCATAAGCACAACTCAATTAATTAAAACCGATTTTTCAGTCCAACCAGTCTGGTTTTAACCGAGCAAATTGGCATGGAAGATTAGAGAACGACTTACGTGGGAAATGCGAAAGAAGTTGTACTGTTATTACTTGTTTCGGAGTGACAAGACTTGGTTGGAGAAATAGGAATCTGTTGTCGTGGATCCGGTTTAGGAACATTGGTTAAGCCATCTCGATTACCGGTTTTTGGTCCGGTTTCCACCATGGTTATATTGACTTCTTTGGCTCCAGCGTCAGTCGGAGCAATTTTGTTATCAATGTTATTGTTATAGTAGCTAATATAGGGCGAAGCAGTATATTCGAAATTGGTGAGTTCTCCAGATTTATACATCTTGGAGAAACTATGGTCTCCCATGTGAATACTGAACAAAGACTCGTTCGATTGGATACTCCATTCTTGTTTTGGAGTTACCGAGGTTGCAAAAACCGAATGTGAATCCGATCCGGTTCATAGCCTGGTTTAGTTTCCTGGTCCATTTGTGTACCTGTCTCCAGAAAAAAATATGAGATATCAATCAATTTATGTAATCAGATTTCTTCAACAAATGGAACATTTGTAACCAATAGAAGAGCTCTCATCACCTTTGATCAAGTTCAAGCTGAGAGTTCTTCAAGAGCCAAAAGGTTGAAAAGAACAATTTCTTCTTTTAAAAAATGATGTGAGGAAATTGATCAAAGCTGTGTCCTCATTAATAATGATTATTTTTCGTTTGATAACAAACGTAATTAAACTAACTAATCTCCATTAGAGAGTTAGTTATAATTTTTAAAACCGAAAAACTTTGTGGATTTCTGGTATAAGTTATAACCAAATCCTTGTGGTCATTAATAATGACTACTTTTTAGATATATTAATAAAAACTAACTTAACTCCATTAGAGATTTTTATGAATTAGGAAAAACAATTTGGACTTCTGTTATAAGTTATAACAAAAAAAAAGGGTTTGTAAGAAATTTGAAAAATTCAATGGCTGGGAGCCTAACTCGGAGCTGTTATTATAATAATGCATCAGAAAGTGTTTCTGCGATTTTAATCTCATCATTAACTCTCTTAAATCTTCTATTTCTATATTTAGTTGTTCTTATTTTTTCAACTAGTTACATACAAATCTTGAACTTATTTTACGTTGGTCGTTCCTTTTGGAAGTTGAACCTTGTACTTCTAGTTCTAGTTTGAAATCTTTGGGGGAAATGATTTACGTATGGTCAAGGTCAAGTATTATATATTAACGGTTTTAACAAATAACTACTATTAACGGTTGGTTCTAAACCTAGAAAAACTACATATTTAAGTTTAGAACATCTTGCTTGATAAAAAAAAGTATCTATATTTTGTTTAACTATTTTTGTTTTTATGTATGAATTGGTATATTATATATGGACATATAAAATGACAGATTAAGTTTTTCTCGAAAGAAAAAAACCACATAGAATTCATTTTAAAAGGGTTTCAGTTAATATCTATTTTTTTGTAGTTTCATGTTCGAGAGTTATACATTTTTGGGAAATCACATGATGAGACTTTAATATGCTTCTCATTGGTGAAGTTTTATTGGTTCATACTAGTTTATTAACCCCTATTACGCGGGGGTTTGTTGTTATCGATTTTTTAAATTTATTTTTGGTTTAGTAATCATTTAAATGAGGTTTGTTGTTATTAATTTTTAATATATATTTCTGTTTAGTAATGCAAAAGTACTATTATAATTTGTTTTTGTTTCTTTCACATAAATATTTTTATATAAATTTTTAGTATCATTACGTTATTTAACATTTTATTTTAATAAGAAAGAAAATATATATCGGATTAAATTTAGGTATGAAACATATTGCAAATATGATGTGTCATTTTCTCTTACTTATTTATATTATCAAAGACGTTGTTGTTAATATAGCAATATTAAAAATATTTTCAAAATATAACTGAAAATAAACTACCAAAATATGTACACATTTGGATAAGGTGTCAAAATGGGTCAAAATTCATGAGTCGACTCAACTCAACTCAACCCGTGAACCCTAATGAGTTTAAAGTTTTGACTCAAATGAGTTGATGAGTCAAATGAGTTGATGAGTCAATTGTTTGATGAGTAAAATGAGTTGGGTTGTAATGGTTAATGGTTTGAATGGTTTACCTAATTAACCCATCAAGTTTTGTAAAATTGAATTAAACCAACTAAAATCTCTAAACCAATGCCAATTTAAATTTAACCAACACAACTAAACCAATTTAATAAAATTAATATTTTTCCAAATTTCTTAAATATACAAGCGATGAAATTGAAAAAAAAAGTAAACTCGTAATTTTCCACCAAAAAAACATAAACCCGTGATTTTCCTGCCAAAAATTTAAACCCGTGATTTTCCCGCCAAAAACGTAAACCCGAGATTTTTCTGCCAAAAACGTAAATCTATAATTTTCCCGCCAAAACGTAAACTCATAATTTTCCCGCCAAAAAACATAACCCGTAATTTTTCCGCCAAAAACGTAAACCCATGATTTTCCCGTCAAAAACGTAAACCCGTGATTTTCCCGCCAAAAATGTAAATCCGTGATTTTCCCGCCAAAAACGTAAACCCGTAATTTTCCCGCCAAAAACGTAAACTCGTGATTTTCCCGCCAAAAACGTAAATCCGTTAAAAGTGGAATCCGTAAATATCATAAGTTTGATGATAATGAATTAATAATAATAATTATTTATTATTGTTTTATAATAATAATTAATTAAATTATTACTTAAATGGGTTAATCCATTTAACAACTCAACCCATCAAATTAAATGAGTTATGGGTTGACCTAACCCATTTAACAAAATGAGTTGGGTCAACCCATAACTCATTTAACCCTAAACTCATTTGATTATAAGTTGAGTTGAGTTGGATTATCCATTTTGACACCCCTACATTTGGACATACATATATTTCTCTTACTTTAAGATTTTGTTTGCTATTAATCAAATAATTAAACAGTTATATTTTTTTTTACTAAAATTCCGGGTTGACATCTCCCCATTTTTACCCTTTTTATCAATGGCAAGAGTTAATTTGATTTTTGTGATGATTTGAAGAATTCTTTTGGGTTTGGGGAAAACCAAGATATCCTCAAAGACGCATATGTAAGCTGCTGCAAAAATTAAATATTAACTGAGTAAATCTAATCAAATACGGATAGCTCCCTATCAAGAGCAATAAGAACAATGACACAAATGTTTTAGTATGTAGTTACGACTACTGTTCTATATATTGGTTTGTTGGTTTTTTCATTTATCGATTTTTTGAACTGTTGACTAATTCTTTTTTTGTTTAACGATTTTAAAAAATTTCTTCGACTTTATTATCCTTTGTAGACTTCTTTTGTTGCTCATTCACTTATCAATAAGTTTTTTTTTTATTGAACAGTACTTTACATTATTTCTATCAACTTATTTTTTTCTTATCTACTATTGAATAATTCATTTATATTTGACAACTTAACTTGTTTTCCTGAAGTGACTTATTCTAAAGCTAGCAACTACTCTTCTTTTTCGATGTTGCAATTTTTCACGAAGAGCTCTCCACTTGATCCAAAACCATTTTTTTCATGCTCGACTGTGAATATTGTGTCCATGTAGAATTTGAGAAAATTAGAGATGTATATGGAAAGAAATGTGGTTGCCGATGAGAGGCACGATTCCTTATCGTTCTTTCAGCTTGAATCCGCGTATTTCTGATTTATATCACCATACCATTGCCAAAATTTCAAGCATCTAATCTATACACTACGGCCTGAGAATCGTGTAGATATATATGAATTTTCTCTTTTTTAACAGCATGTTTTTTTATAAATTCATAAATTAAAAACGTTAAAAAATATAGTTTTATATAGTAATAATGAAATTTTACTTTTTTCTTATTTCCATATGATATACTTTCAAAGGCTTACATATCTCTTCTTTCCATATAATAAATATCTTAATATCTTAATATACTTTTAAATGCTTACATATCTCTTCTTTCTTTATCACATGAAATCATTGAAACTAACCAAAATCATCACCATAACCAAAAATACTATACGTTAAAGAAATTGATCCTAGGGCAACCACCAACCAAAATAATTCGTTTTTTGTTCCTTATTATTATAAGTTACCAAACAAATTAGGTTTTGATCAAAACTTACTTCATATCATACGATGAAACCTTCATGCATCTATCCACGCTAGCTGCTATAAGTTCCTGCATTGAATCAAATCAACATATTAACCACTGGATTCAAACAACTTAGGTAACATTAAACATGTAAAACTAAAAACTAACCACATGACGTTAAATAAAACTAAAAACTCACCATATGACGTTGAGTGACATTGTAGACCATGTGTATCAAAAATCAAATTGTCCGGAATTGTGTCATGATGTTGCTTGCATACACACATCCTACAATCATAAGAAAACACCATTAATTAATATGTGTCGCAAAACAACCAAAACGTATCAACACAAAAAAAAAAAAAAAAAAGTGGGTTAGTTATGATCACTTATGATCTAGAAGTGAATACCACACAAAGTATTTATATCATGTTAAGAGGCAGTGTACAATCGCTAAAAAAGGAACATTACAAACTTTTAGATGTGAATTCGGCCCAAGCATCTGTTGTCCAGTGGTAGGAGAAGATTTGGGGAAGGGTGAAACTTTCAGATCCGAGTTCGATCCTCCCTGAAAACAAAAATCACATTTGTTTGGGAAGTCTGTTAATTGGTCCTTGGCCCAATTGGTTAATCTGGTAGTCAGAAATGCAGGCGGCCTGACTACCCTCTGGCATTAGTCGGAAAGCATTCCAAACTGGGGACAGACAGTGTGGTGGTCCTTCGGAAAGAAGTCCTATCTGAAGTACTTCGGTGCGTTTTCTACCGAAACTAACCGGAAAAAAAAAAAAAAAAAAGATGTGAATTTGTAAAATTATCATCTATTCATTATTATCCATGTTACTTTTAAAGAACATTTACTTTTTTCATAAAAAGATAAAACAACTATATTTGACATTTATTGAGATATAGCATTATCGACATAAAATATAAAAACAAATCTCCTTTATTTTATCTGAGATATGAAATTAAATAAGGACAACAGGGTATTTTAATATATTCGGCCAATATTTATATATCAATAGAAAAATAAACTTTTTTTTACCCGTGATGATTATGATAACAATATTAGACAAACAAAAGAATTTCTTAAAAAGATAGTATGATATTGTGAATTTCTACAGTGCTAACAATGCGTCTCTTAACCTCAACTTATATATTTTGAAACTTTATTCAAGTTGATACGATTAAGAACACCACCATAAAACTATGTCATTGTTGCTTTAACTCTTCACAGAACAAACACATCTTAATCCTTTATCACTTAACCGTCATTTGAAAAAATCCTTTACATATTTCCTTCTTATGGTGCCTCTTTCTATCCTCTTATGATTTTGTTTAAATCGTACGTGTACTATCTTCCAAATTTTCACATGCTCTATATTTTTTTTTAAAAAATCTCTTACTTTCCTTGAAAGTAAAAGCTTTTTTCAAGCTTGTCGAAAGATAGGTTAGTTAAGTTAATAAACTCGTTATTTGAATTTTTAAGAATAAAATATTTGTTTTGCTCTGTTTTGTTTTCTATTATTCTAATAAAAAGTTTTAACTTCTAAATTGGTTCTTAACTTTATCACTTTCTCTCCTTTGATGTTATTGTTTAAATCCTCTTCACCTTCACGCTTTCTAAACCATATTAACATATAATCACGTTAGATTATCTAGCATTGAAATTTAGCAAATTTTGTTTTCTATTTTCTTATTTCCATATGTTACTTTTGAAAAATTAACAAACTTTTTTTCTTTTTTCTTTTTATTCATAAATATAATAAAAATAATAAAAAAATATAGAAATTAAAAAGTTAATTAAAGTCATGGCTAAAAAATGTAAACCAATGAGATGGTTAATCCTGATTGGTTGTTTAAAAACTTATGTGGACGCTTTTAGAAGCGAATAGCCTCAACTTTTATATAGTATAGATAAATACCTTGCTTATATTCCTATATTCTTGAACATATTAAGAGTTTATAATACCTTGCTTTTAATCTTGTGAGCTGATTAATTTATGTGATGATTTTAACTATAGTATATTTGATAGTATGATATTGAAAAATTAAATCCGCCATCATAGTCGTTCAATGTTCGAGCAGAAGGCTGACCTATTGACAAAGGCTCTCGGGCGAATCAAGTTTAAGAAATGAGGGAGCTCATTGGTGTGAAGGACATGGGACAAGGTGACTTCAAGTTTAGGAGGGAGAATGTTGGATTAAGCTTGAAGAAAGCTGATGAAGAAAGTAATATTAAACCGAGTTATGGTTTAGTTCCTAACCGAGTTATGGTTTAGAAAGTGATCATCTCAAATCTCTTTAGGAGTTATCTAAATCTATGTTTTCCTATTAGGATTAGGACTAATGCTTTCATATAAATAGATGTGTCGAGTTCTAATATCAATGTGAGAGTTGTATTAAGAGATTGAGAGAGAAAGCTTAAGTTTTGTGTAAGTTTCTTAAGCTATAAAGTGAGTTATACTTTTATATTCTTGAGTTCTTAAACAACAACCAAACCTAGATTCTATAAACTGAGAGTAATCAGGCGTTGAAAAAATAAAGACTACTGGAATAAGAGCAAAGATATTCAAACATCAATGTGTGGTTTAAGTTTGAAAACTACCCTCTTTCTTTTCATAGTAAATTGAAATTTCTAACCAAAACGAAAAAAAACACACACACAAAAAAAAAATCAGAGCCAAGAGACTACCAATAATCAATATCCAACACATTTCACATCAACTCGTTCATTCAATCTTTTGATAAAATCCCTCCCATGTTACCCAAAACACAATTCAAAAGATATAAATCACCAAAAAAATATCGATATTGATTCGTAGAACAACAAAATAACTATACACGTATAGCATCAACATCAAGTGAAAAATCTAGCATGGTAAGAAATTCGACTCATACAAAGAACCAAAGCAATATAAAACAAACCATAATATCAGAACTATATATTTAATAAAAAGTCCTTTTGATATGGTGTGACCGAGACTTGTATTTATAGCTAAATGTTTAGGACAAACCATCGGAAGTTTTACTTTTTAATTTTTTTTATACAAATATTTGTATATAAAAAAACAATTTAACATATATTTGTATACTTGGACGATTTAACATTTCATTGTATTAGGAATATAATAGTTACTCCTCAAAACCATATTAACATGTAATCACGTGAAATAATCTAGCAATTAAATTTAGCAAATTTTCTTTTCAACTTTCTTATTTCCATATGTAACTTTTGAAAAGTTAACAATTTTTTTTTGTTTTTTTCTTTTTAATCATAAATATAGTAAAAATAATAGAAAATAATATAGAATTTAAAAAGTTAATTAAAGTGATGGCTAAAAATGTA</t>
  </si>
  <si>
    <t>m64079_240212_113350/128123395/ccs</t>
  </si>
  <si>
    <t>TGGGGTTAATAAACTAGTATGAACCAATAAAACTTCACCAATGAGAAGCATATTAAAGTCTCATCATGTGATTTCCCAAAAATGTATAACTCTCGAACATGAAACTACAAAAAAATAGATATTAACTGAAACCCTTTTAAAATGAATTCTATGTGGTTTTTTTCTTTCGAGAAAAACTTAATCTGTCATTTTATATGTCCATATATAATATACCAATTCATACATAAAAACAAAAATAGTTAAACAAAATATAGATACTTTTTTTATCAAGCAAGATGTTCTAAACTTAAATATGTAGTTTTTCTAGGTTTAGAACCAACCGTTAATAGTAGTTATTTGTTAAAACCGTTAATATATAATACTTGACCTTGACCATACGTAAATCATTTCCCCCAAAGATTTCAAACTAGAACTAGAAGTACAAGGTTCAACTTCCAAAAGGAACGACCAACGTAAAATAAGTTCAAGATTTGTATGTAACTAGTTGAAAAAATAAGAACAACTAAATATAGAAATAGAAGATTTAAGAGAGTTAATGATGAGATTAAAATCGCAGAAACACTTTCTGATGCATTATTATAATAACAGCTCCGAGTTAGGCTCCCAGCCATTGAATTTTTCAAAATTTCTTACAAACCCTTTTTTTTTGTTATAACTTATAACAGAAGTCCAAATTGTTTTTCCTAATTCATAAAAATCTCTAATGGAGTAAGTTAGTTTTTATTAATATATCTAAAAAGTAGTCATTATTAATGACCACAAGGATATGGTTATAACTTATACCAGAAATCCACAAAGTTTTTCGGTTTTAAAAATTATAACTAACTCTCTAATGGAGATTAGTTAGTTTAATTACGTTTGTTATCAAACGAAAAATAATCATTATTAATGAGGACACAGCTTTGATCAATTTTCCTCACATCATTTTTTAAAAGAAGAAATTGTTCTTTTCAACCTTTTGGCTCTTGAAGAACTCTCAGCTTGAACTTGATCAAAGGTGATGAGAGCTCTTCTATTGGTTACAAATGTTCCATTTGTTGAAGAAATCTGATTACATAAATTGATTGATATCTCATATTTTTTTCTGGAGACAGGTACACAAATGGACCAGGAAACTAAACCAGGCTATGAACCGGATCGGATTCCACATTCGGTTTTTGCAACCTCGGTAACTCCAAAACAAGAATGGAGTATCCAATCGAACGAGTCTTTGTTCAGTATTCACATGGGAGACCATAGTTTCTCCAAGATGTATAAATCTGGAGAACTCACCAATTTCGAATATACTGCTTCGCCCTATATTAGCTACTATAACAATAACATTGATAACAAAATTGCTCCGACTGACGCTGGAGCCAAAGAAGTCAATATAACCATGGTGGAAACCGGACCAAAAACCGGTAATCGAGATGGCTTAACCAATGTTCCTAAACCGGATCCACGACAACAGATTCCTATTTCTCCAACCAAGTCTTGTCACTCCGAAACAAGTAATAACAGTACAACTTCTTTCGCATTTCCCACGTAAGTCGTTCTCTAATCTTCCATGCCAATTTGCTCGGTTAAAACCAGACTGGTTGGACTGAAAAATCGGTTTTAATTAATTGAGTTGTGCTTATGAGGTCTATTGGTTTATTTTTAAAATCCTTTGTAGATTAGGAGAGTACCAACAAGAGCGAAAGACATCACTAAACACGAAGAGTGAAAGTGAAAAAGAGAACTATCAAGACTTGACTCGAAGACCGGATTGTACCCGGATGATTCGAAACAGGGCGGTGCTGGTGCTGGTGCTGGTGGTTGGCTTTCTTGTTGTCCTCTGTTTTTCGGTGAAAAATTGAGGTTATTACTCTTTGTCATGTCAATTATTTAGGTCATAGCTGTCCAAGAGACGCGAGACATTAGACAAGGTAATTACCGATTGTATCCTATATATTCCTATGTAACGAATTCAGATACTACGTAATCTTAATGTGTCGATGGAATGAAAAAATAAAGTATTCTGTAAATATTTTCTATATATTATTTAGCATATATACGCTTTATAAATTATAAATTTGGTCCCTCCCAAATACATGAAAACAATGTAGTGATAAAAAAAAAACAAATTCTGTATATATGCTATTTTTATAACATAACAAGCATTTTTCTTAGTCGGTTAAAATTTCAAGTGTTTAATACTTTTATATAATTATGAACGTAAGTTATAATCTATGTTTTTTTTGGTCAGTCCATTATTGATTATTCCATTCACACTATATGCAACCTATATTCTTCCTATGAAACTTTTGATCGTGTGTTAAATAATAATACAAATTTGATTTCATCTAATAGGTGGGTGGGGACTCTCTAATTACGTTCTTTGACATCTACTCATCAAAGGAATTCCATCTACCGGTCATTTTTGTTTAAATGCTCTCTTGTAACTAAAAGTCCGTACCAAACTTGTGTAATTTCATTAAACATTAATTATTTAGTCCATTCCATGTCAAATATGACTTATGCTCTTGTCCTATAAATTTTAAAGCAATGAGGATTCACCAAGTATACATGCATAACAAATTAAGAGCGAGCAATAATGAGGGTTTCTCAATCTCTTGTCCCTTTTGCCATAATTGCTTTGGTCCTTTCCTTTGTCAATGCTTATGATCCAAGTCCACTCCAAGACTTCTGTGTTGCCATTGATGACCTAAAAGGCGGTACGTAAAGAAATCTCCGGTTATCTATTTCTCTACTTTTCTCCTTATGATTAACTTTGACGTAGTAATATAATATATACTCTTTGATATTATATTTCTACATGCAGTTTTTGTGAATGGTAGGTTTTGTAAAGACCCGAAGCGAGTCGATGCAAAAGATTTTTTCTTCTCAGGTCTCAATGTGCCCGGGAACACCAATAATCAAGTTGGCTCTAATGTGACCACTGTTAATGTTGATCAGATCCCAGGGCTAAACACCATGGGAATATCATTGGTCCGCATAGACTACGCACCGCATGGCCAAAATCCACCTCACACGCACCCTCGTGGCTCAGAGATCCTTGTCCTTGTCGAAGGAACATTATACGTCGGTTTTGTCTCTTCCAATCAAGATAACAACCGGTTATTCGCCAAAGTATTGCACCCCGGTGATGTTTTCGTGTTCCCCATAGGAATGATCTATTTTCAGGTAAATGTGGGGAAAATTCCAGCAGTTGCTTTTGCGGGATTGAGTAGCCAGAACGCAGGTGTTATCACAATTGCAAACACTGTGTTTGGGTCCAATCCTCCGATTTATCCAGAGCTTCTTGCCAGGGCGTTCCAGTTGGATGCAAGTGTTGTCAAAGAACTTCAGGCCAAGTTTGGGTCCATATGAACTGATCATCTAAGTCGTTTAAGAGTATTTATCATCTTTTACCAAAAAAAAGAAAAAAAAGTATTTATCATTGAAACACTTAATTAAAGGAATACACTACTATGAAATATTTATGTAACAAAATAAAACCTGGATTATGTACCAAGTTTCTATATTATAATATATCAACTTTTCCCATATAGATTTTAGTCTTACATTTTACTAATTATGTCTTTTAGAGTTATTTTACTTTATTTTTTATTTTTGGGGTGAAGAACTGCAAGAAAAGTCTTTCACAGTTGGAAAAGCTCCTCGTTAACTTTATAATATAAGGTTTGGATAAACAATCTGTAAGAAATAACTTTCACACTTTCATAGTTGAAAAGATACCTAGTTAAATTCTGATATATTTTGTTGGATATAAAAAACTTCAAAATTGATGTACATATTCAAAGTATCATCTTGATGGAAGCATGAGTTGTAGAAAGCTTGCGTGTCTTGTTGAAAGAAGATAAACACAAATTGAATCACGGTTTCTTGTTTTCTTGATGTTGCAATTACTTGTAATAGTTCAAAAGTGGGATATTCACCAAGTAGTTATTGCTTTCCACGTGAATTACTTTTCCTATATTGATCTTTTTTATATTATTATTCCTATATTGATTTATTCTTGCATTTTTGTAAGAGAAAATAATCCTAAACAGGCAAATTTAAATAGCTAAAATGATCAACTTAAACAATTTCTTATTGTTTAAGTATTCGAAGTCTACTTTTCATACGATAGAAGTGTCTACTTTAGTTATAGATTAGTTACTGATCTACCTGTCTATGCTATGAATTTGCTATTGAGCAAGTCTACCAATTATTATGTAAACCAACCATTTCGTACGTAAAATTTTGTAGTTATTAAAATCTTGTTTTCTTTTTCAGTAATAATGGATGAAATATTTTCTGTAATTCATGAAAACTTCTAAATATTTTAATTATTTTCACAATTAAATAGTTAGTGAAATAATTTAATGAATGGACAAAGTTTATCAGAGGTTATGAATATTAAAGCTGTATACTCGTGCTACTAACAAAAATTCTATACTGTAGAAGGATATAGAAGATCCACAAGTTAATATGAAGATGTTGTATATTTATTATATTGATATGTACAGATTTAGTTCTATCTTAGATTAGGAAACCATTTTATTATGTAAACATATGTAACCCAAAGCTTCTCATTATAAGAGTCAATAACATATTCTTCCAATCTCTATCTCTCATCAAGCTGTACATGGTATAAGAACCACAATGATCTAACGATCGGATCCATTCCTCGATCTAAGCCAAGAGCTCTTTATTTTTATTTTTTTTGTGTTTAAGTCAAGTGCTTCCAAGTTCCAACATTCAAATTCTTCATGAACCTCTGAATCTAAGCAAAAAAAATGCTTAGTGCTTGATTTGAAAAATTTGCAAATTTGCAAAATATGTGTTTTAAAAGTTGCCTCTCAAAATGGTCTCAGTCGTAAGGTTGCATGTTTTTTTTCCTCACTTTCCAAAGATTGAAAGATAAAGTAGGTGAAAAATTGTACGACGTGTTGTCTAAGAGCAGCAAAAACTACTCAATCGGATAAAATTACAAGAATAATCGAGACATGTAATTGTAATCTAGTGGTTTGTGTGTGTTTTGTTTAAACCATTCAAGTTCAAATATTGATAAACAAAATTTTATATGTTGTTAAAGTATTAAAGAAAAATTACAAGGATAAAATACTAGTCAACGTAACTTAATATCAAGTCTTTTTTAAATAATTTTTCAAATCAAGTCTTTATGATGTCGCTTTTCATGGATACCTAATCATGTCTTTATTTTAATGTTGCTAGTTGCTACAAAAGATAAACTACTCAAATTAAAAAACGTTTAGTGTAAACAAGCCATAAACACAGAAAAACTAACTTTCGTATAAATGCATCAATTTACTACTAAAACTACAGTTTTTTTGTTTTTGAACAAAGACTAAAACTCCATCTAAAAATCATAAAATATAACTATTGATGAAGGGGAAAGTAAAAAGAAAAAACACACTTTTACTTGTCAAAAAGAAAAAAAAACTTTCATCATGAAATAATAACTGGAATCTATTTGGGGTACACAAACACACTTCAATCCTTCAAAACAACCCAAAGTCATATCCCAAGTGACTCATCATGCGAGAAATATGATATAGACAGTCTTATTATTACTTTCCCCCGAAATCATAGTATCAATTTGATTGAGAGTTTTATAAAGCATGTCTTGTTGAAAAAAGATACACACAAAGTGAAATGGTTGATCTCTACAAGGCCACATACATGCTAGAAATTTGGTCACTACTTTTGTCTTTCTGGCAGTGGTTAGAGACTGGGATATTTACCAACTAAATGATGTCTTTTGCTTAATTTGATATTTTAGTTTTAACGTACTTTTCCTGATTTGAATTAGTCATTACGTTTTATAAGAGATAAGTATTATTCCAAAAAGACCACTGAATTTTGAAAATAACCAAGATCAATGCACCTAATGAATTTCCTACCCAAACAACCAGTTTTGAAATATTCTCACTATACCATTGAATTTAAAATACAAGCAGGATTTTGAAAATTTACATAGAAGACTTGTTCGTGTTTGTTGTAAATTTGCTTATCAAGACAGATTAAGCAAGTCTCTGGTTAATTGACGTAGGAATAGATAACTTACATAAGTTATATCAGTTTTTTTTTTTGGTCGTCAAGTTATAGCAGATTTGCAAAGAGGGATCATCTCTTGTGTCCCTTTTGTGGCACAAATAATCTGCAAAACCACTTTAGAGTCTTCATATCCCTTTTCACTTAATGATTTGTGTTAAGACAAATTTACCCTTATAATTTATTTTGAATAATAATTAATATTTCTAGAAAACATTTTGAAACAAAAAAAAAACAAAAAACGAAAAAAGAAAAAAAAAAAAGCTCGAACACGAGCGAGCTCGACTTCTTCTTCGGGATTCTTCCT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AGAAGATTACTTTCTCAATGTTAGAAGATAGGCTAATGACGAAGCTTGGATTAGATGGAAATAAGGTAAAATTGCATATGAGGTACAATCCACGGTTGTTCGGAGTAGAGGAAGAAATGAACG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A</t>
  </si>
  <si>
    <t>TGAAACTTTTTTGAACCAACTTGGTTAAATCCATAGCTCAAGATGTTTGGAGCAGAAACATGTATTATTAGTTATGTCATGTAACAAAACCTTATCAAATCCATGTTGAAACCTGTCTGAATCAGAGTGAGTTTTAGATGTTATGATACCATGTACTCGTTTGATTCATATCATTCATAGATTACTGAACACATTCCACTTTTCAATGTACGATGTTCATGGCGATGTTCATGGCCAAGAAGGGATCGAGATAAGCTTTTTTATTGACGAAACAGAGAGACACAAAAACTGTAAAAATCAATCTTGAGAAGCAAAGCAAGGTTCATAGTAAATGATAAGTCTAAAGCTTTTTCAGATTGGTTTCTGAGGAAAGGTAAGGGAGAGACAAAAGAGTTGGTTTACAGCTACTTGTTCTGGTTCTCGTTGTTGTTCTCCTCGGCAGCTTCTGCCTCTTGCTCGTTAAACCTACGCTTGAACTTGGCAATCTGACCAATGCTTTGAGCCATTTGACGCTTAGCTCCAAAGTGATAAACTTTGCCAACATGGTGGATTCTTGTCATCATCACGTGCATCAATCTACCGCTCTGTGTCACATAAGAGATCCATTGCATTTGTGGGTGCAATCCTTTCTTCATTGTCCAACAACTCTACAAACAAACAAAACAGAACCATTCCTTCTTCAGTTTTGCTTAGATCCATCTAGCCTTTAAAGCATTCAATGAATCTCCAAACGAACAGAGTAAATATATGAACATTGTTGAGGCTTCTCAAAGATTCATAAACCAAGCAATGTCCATATGTAAAAGATTACCAAAATGCAAACTTTGTATCACTCACTGTCATGATCGACATTACACAATTGGCTTAACGAGGATGCGATATTTCTACCTTGTAGCTAAACACACAAAAAAATGAATGAATTTGGATTAAAATGCCCATAGTAGTAAACTGCTGATTGTAATTGGCATTTTATCGAACACCTTCCATGCATTTCCTTATTTAATAAAACAGATGCAAAACCTCAACGGCTTTAAACCCAACAAAACCCAATTAGGTTCTCTTTGTCATCGAGATGAGTGATTTAGTTTAAAATCGAAAGGGACAAGCAGAGACAAAATAAAAACACTTCTGGAATCCAAAACATCAAAAGAATGAAATGCAAAAGTTCAACAGATCAGTGAAATGAAGACGACAGACAAATAAATATAAATGAGAGAGTGAGAGATGGAGATGAAGAAGCGTTTACGCGAGAAAAGCTAAAAGCTTGACAGATATGGAAATTGTTGAAGTATCCAAGTCTCAGAACTCCGGTGATGGCAGCTGAGAAGAATGTCGATCTGACTAAAGGAGAAGGGCCAAAGAAAAAACAAATGTTACAAAAGCTTCTTCTTCGTCTAGAGGGTTTGCATAAAGAGGGTTCCCAAATATGCAAATAAATCTAATACAGGATTTTTATGAAATTTGTTTTTTTTTCTTTTCTTCTGTTTCTTCTCTTTGTCCATCTTTAAGACTAGAGTAACTAATTTTTTGAATTAGGCGATTTCGATTTTATTGATTCAAAAGGTTCGAACAAAGACGTAACAAAGCCAAGAAGAAAAGAAAAAAACTACAAAACAGTAAAATGTCAAACACAAGTTATGCAAAATCACGACGACAGTTATGTTTTTGCTTTTAGTTATAAAGCGCCTCAATTAGAGACAGCCTCTTCTTTCACTGAAGGACAATGCACTATTGTGAAGCTGCCACCATTCATCGAATTCTGCTCTTCAAGCTCCTCTTCTTCTTCTTCTTCGTGACTACTAAAACCGATGGCATCAAATATCATAGTGTTAACTTCTCTGAATCTCTCCTCTGATAAAGAAACTTCAGCTAGTAACCTCCATGCCTTCTCTTCTGACGCTCCTTCATAGTCTTCTTTCCTCTTCAACACCATGTGTCCACTCATCTCCCAAACCGCTGGATTCACTTGCGTATCCAATAGCGTTGAGCTAACTTCTCCTAAAGCCTGTTTCTCTGCGTAACACTGCAAATCAAACAATGGTTAATTAGAAAGCTCTTCTTTTGACAGTCAATATCAAGTTTCGTTTATAATGTTGTGAGATTTAACCTGAGGGAGAAGGAAGATTCGTTTGCCAGAGTCAGAGATGAGAATGTTGAAAGGAATGTTGTTGTTCTGAAGACAAACGGATGCGTCTGATACAGTATCTGCGAGATCTTTAATGGTGTTTCCACCTTCAACTAGAAGACCTCTCACAGGGTAATTCAAGAGTTTAGAGATTTTGACGCCATTATTGGTGGTAGTGATCTTCAAGGAAGAAGCTTTCTCTATCGGGAATTGCATTGCCAAATAGTAAGCCTGTTCCAAGTAGAATCTCCATAAATATCACAATAGTATAAAGGTGAGAGCATTCAGTTATTTGGTTCAGTTCATGTTGCTTTATTCGATTTCGAGAATTCATAACAAATTAAAACCGATTGGTTATAAACAAATTTCGAACTATTTGATTCTGTTTACCTGAAAGTGAAGATGGTTAATGGTAGCGAAAGCGCCTAGACTGTTGTATCCAAGTCGGAAATACGGATTATCGGCTTCAGCCGCCATTTGAAGAGCAAGCAAAAGGCTTTTGTGATCAATCCTTTGAGGTAAGCAATCAAGAACACGAGGAATCAGCAACACATGCCCATACTCAATCGGACTCACCTGCGTTAAAAGAATTCTGAGTTCAGTTCTCAGATAATCAGCAAAGGAAAATAGACTCCTAAAAGCAACAACTCCTTACATTGATTGCAACGACGCTAGGAGAATTATCAGCGTCTAGAGGCATACTCGCCAAGAACTGAATTTCACTATCATCATCATTAGTGCTAGCTTTAAACTGGAAAAGCAACTCTTCTTGACCAACTTTAGTGAAATTGAATTTGTTTCCATCAAATGGTTGAAGAACTTTGTCAACACGGAACTCGGTTGGTCTCTTCTTGAGATGCCGACCTTCATTCAGCTGCGCAATGAAACCGTACTTCCCCGGTATAACCTATTATTACCAATGCACACCAACAACCAAACATCAACAATGTGAAACAGAAAATTGATTCTTCAGCTCAAGTAAATATCAACAATGTGAACCTGAAACTAGATTCTTTAGCTTAGGCAAACATCAACAATGTGAAACAGAAACTTGATTCTTCAGCTCAAGTAAATGTGAAACTAAAACTAGATGCTTTAGCTTAGGCAAACATCAACAATGTGAAACTGAAACTTGATTCTTCAGCTCAAGTAAACATCAACAATGTGAAACTAAAACATGATTCTTAAGCTCCAAGTAAACATCAAGTCATCAACAATGTGAGCTGAAACTTGATGCTTCAGGTCAAGTAAACATCAAACACATTTGGCTCTAAAAGTAAATCAATTAACCAAAAATCAAAGAGACAATAATACCTTGGTTTCGCAGGCGGTGACATCATAGCGAAAAAGACCTCTTTGGAAACGATCTTCCCACTAGAAAACATAAGGCATTTGATACATTACTCAAACAATTAACGAATTGGTTAACGAAGTGAGAACTTTTTAACATGTATCCAAAACCACTACCTCTCCAATAACTAAGGATTCGAGGAACGTCACCGGAGATTCTGTGTTCTCTCCGACGGATTTATCAAGATTCTTGCAGGTATATAAAGGAAGTCTTGCCCCTGAAAACACAAACAAAATGTCAGCAAAATTCAAATTCAAACAAAAAGAAGAACTTTGCCAGCTCTATAAAATGTACCATTGATGCAACACTTGCTCAGACAATTCCGACCACATCCACCTTCTTCAACTGTCTCATCTTTTTGATAATTCGATACAACTGTTGGAACTCTTTTGATCTTCAACAACATTGCTCACAAATATTATAATCTCGAAATAACAGATTAATACAGGACTCTAAGAACTAAAAACCTAATTAGAAAAAGGGTTAGGGTTAGTGGCTATTTGTGGAACCGCCTCCGGCGAGGAAGAGGAGATCGGAGGGACTGCCGCCTTCAGACGGCAGAGCTCCACGTCCTCCGTGAGGCAAAGGATTAGTTATGATTAAACAACCCTTTCGTTGGACATGAAAGCTCAAAGGCCGTGGCTTTATCCCGTAAATAGCCGTGATTACCGATTACCAATCTCCCCGGGGATTCGCCGGAGAAGGAAAACAAAAAAAAGGATAGATTTTTCGAGGTGGGTTTCAATCACTCTTTCAGACTTATAGTAATGGTAGGTGAGTGAACCAGAAAGAGAGCAAATTCACGTGTTTGATGTGTGAGATTTTGAGGTTGTGATTTGGACGTGTGGGTTTTGTGAGGAAGATAAAAACAAGTGTTCACGGGTCATCTTTGAGGTTTTTGATTTTGACCCGATTTGGCACTTTTTGACCCGTTGGATTAGTATCCATCGGATAAGTCAACCTATTGACTTTGACAATGACATCATCTAGGTAATGTTCTTCCTGATGAGTTAACCCCTAGCTACATACCAAAAAATGATCAATAAATTAATTTAGAAAGCACCAAAATGAATTTATTTATGTTTGTAATGAAGAGTTTTTGATCTAACTTTAATGTTCCACTCATTCTTCTTGCATTAATAATTGCAAATTTGCAATTGAATCTTATGTTTGATAGTAATCAGGGGACCAGCGACGAGGAAAGAGATTTTATTTTATGTATTATATGTATAAAAACATTATTCATGATATTATTTTGGAGTGTTTTTATACACTCCAATTATAAACCTTAGTAATAAAACAGCAGTATATATTGGAACGAGGATGTTCCATTTTATTCGTAGACATTGAAAATAGAAAAAATAATCTCCTTTATATACCCCTCAAAACATTATGGGAATCCAAAAATACACACAACACTTTAATTAATTATTAAGTAAATAATTAATTGGACCGACCTTTTTTAATCAGCGTCCATGTAAATAAATCATCCGTATAATTTTAGTTAAAATTTTTTTTTTTTTTTTTTACGTTGGCGTGAATGAATGATTGATTCATCACGCGTAGTTACAGAGACCGTAGACGCAGAACTCGCCGAGATCGCAACGATGGTTACACTCACCGCAATGGCGTTTATCGTAGGCCACGTAAACGCACTGACCACGACAACACGTTTGCCCGAACTTGCATTTGTTCTTACATAAACCGCAGTTTTTGTCGTCGGTTGATAAATCCATACACTTGTTGTTGCAACAAGCCATTGTAGCGTTTGTTCCTGTGCTGTAATCGCTGCTGCTACAGATTTCATTGTCCTTGTTGCAATGGTCAGCTGCGTTTGGGTTACGGGCTTTTGGTTCTTTACCCTTGTCGACTTTTTCTGCCAAGAACCGACTTGGTCTAATCTTGATCGTTCCTGGTGGTGTAAGGTCCTTGAAAGGGTCTTCGAGAGCAAATGTTGCGGTCTTGGTGGTGGTTTTGGTGGTGACGATGGCGATTGTGACCACGGTTGTTAATGCAATTGTCACGAGTAGCTTCATGAAATGGGCCATTTTCTCTTGATCTATGAATGTGTTAGTGAGTTACAGCGAGATATATTGTTCTTCTTCCTTTCTTTGTCTCCTTCTTCTTCTTCTTCTTCTTGTTTAAATTATGTGAATGTAGAGAGCTAGGAAGAGAATTTGGGAGAGAGAGAGAGATTGAGCTGTGAAGAATTGAGGAGAGGGTGGACTTAGGGTTTATAGTTGTGATCGAGACGAGTTGACGCGTGAAATGTGGTGAAAAAGGTTAAGTAAGGTTTCAAGCGATCGATCTTTTCTTGGGGAGAGGTGTTCTTTTTTCCTTCTCATTTCAGTAATTAATTTTGTGCATGTACATGCACATGCTTATTCGCTTACGCGTTCACAACATAAGAGTAAAAATAAATTATGTGTGATATACGTAATCAAAACATATTAATTTTAGACAGCCTCTCGTACTAATAATGTAGTAATGCATTTGTAATATGTTACCAGGTGTGAGAGAACTATCTTTGGAATATGGTTGATTTTACATTTGGTGATCATTTGAATTCATTATTATAGGTTACCACTTACCAATGCTAACTTTCATGTTATTTTTTATTGATACCATGTTAATCAGAGTGTTCTATATATATCGGTTTTTTTAAAAAAAACTTCAAATTATAATGACAACATATAACAAAAATAGAAAATAAAGATGAGGATTCTAACTCTTTCGACCAAAGGAAACCATGCAAATGGCTGAACTTTACGGTTCAGAATCGGTGTTTTTTCATGGATCTCCGCTAATCGAGTTTTCGTTTATGTTTTCTTCTTGTTTGTGTTGTATTGTAGTTTTTGGTGGTTTTTGTAGTTTTTGGTTATTTTTTCTTTTTATGTTCTCTGTATGTAAATTGCAAAAATGATATAAATTTAATTTTTTACCAAAAAAATATAAACTAAAATAAAAACTGCATATGCGTGACAAACCATGACGGAATCCATCGCTTAGCCTCATGGGACGGTCTGAGATGATTCAGGCGAGATGCAAGGAGACGCAAAGGCGTGATTTTGATTAAAAGAAAATTACTTATTGATTTTATTTGTCGTGAAAACCACGAACCACTAATTTATATATTTCTAAATAAAGCAAATTGAAGCTATATACATCCTGCCTCTAATGGACACTTGCTTTAACTTGAATTCTAAAGTTCTCGATCCGCATACGCCCAATCAACCACGATTATATAATTTAATATATGAAAGGCCATTTTTACATTGTAACTTGTAACAATAGAATAATATGAAAGTAATCTATATAAGTCAATAAATAAAAGTTTTTACTTTAGAAACACATGAGCAAACTTTGTAAGGCTAAGTTCCTTCCATCGTCACTAGTCTTCTGTTCATATCAGACAATCTCTTACATAAATGATCTTAAATCAAAATTTAAGTCGATCTCTCCTATGTACAACTCCGTTCTCTTTAGTCTTTTCCATGGAGTAATTCAACTCTTTTTTTCATTCTATCTCTAATCTTCTAATATGGTACCATAGTTCGAAGTATAATTACCCGACATATGATTTCTCATAGTATACATATATAGTCCGTTTTGTAGTGATATGTCCGAGACAATGAATTAGTTTTATTCTCATCCTATGATACATGTTAGAATATCTCACATTACAAATGAAAATACAAGGTATATAGATCTTTCCACTTTATTTTAAGTTACAAACAAACCCGTGATTCCTGATATAAATATGTGTAATGGAATCCGAATTATGATGTCCATTAGTACGATGATGACCATTAATTAAACTAATACAACTTGCTTTGTTAAATGTATGTTTTTGCATAAATGTGTACAATCTATATTTAGTTTTTGAAACAGTTATATAAAATTTGAATGTCCCTATAGTAGCTTACACTAATATAGCTCTATACACCAACGATCGAAATATCGAAGAAAATTCTTGAATAAACCGGTCAAAGACGTCCACAAGGCACAAATATTATATACGGTGTTGAAGAAAGCAATAGAGAGAGGTCAACGCTTTCCTCCAATTTGTTAAACAATGTATAAACTTTACGTCAAAAAAGTCAAAACCATTCCCTTGTTGCTTATTGGTCATTTTCCGACCTATACGATAATCTTATTGTTTCTCTACGATATCTTTCTGTTGCATTAACTATTAAGCCACACGCAAAGTCGTTTTACATTAACGTTAGTTTAATTAGATAACGTTAGTTTAATTAGTATTATTTCTACAGAGTAATTGCTTTCGAAACTTTTGAAAACAATGTGCCATACAGGTTGTTCAAACATGGTTAGATAGATGCATAAAATTACAAAAATTATATAGAGAGAATATTAAATCACTTAACCATTGTATCATGAGGAGATAGCTTGAAAGCCCTGACAAAGAAAGAGGGTTCATAAGTTACCTAAAAAAGAAAGAAAGAGAGCTCATAATATTTTCATCAAAGTAAAAACTCAATGTGGATAACCGTCACATCAAGACGAGGCAGATACTAGATTGAGCAAAATTCTCCAATGAAATCACAAATGTTGAAGCACTTTAAATTTGGAGATTTCACTGCTTTTTCACTCTTAGGGTGGCTTACATTTATTAAAGTTAAGGTTATGGGGAAAAAATATAAACTTTCTTTAGCAGGGTTGAAAACGCAAAAACATAAAGAATGCACGTCGTTGTTAGTTATTTTCTCCCAAATGCGTGTGGTTTTATTACTTTTCAAACGGCAAGTAAAAAAGTCTTATAAACGACGTCATTTAGTCGACTTGATCTCTTTTGTAAGTCATCACATCTTTGGGTCAATCACGAATTTGGAACATCCGGTTCCAAATTACGGATTACACAGACCCTAGCCTCTTCCCCAAATCCCAATTCTCCATTGCTTTAGAAGAATCACACAATGGATCTAGAGATTGTTGGTCGTCACGCTCTCTTTTTCGACGATGATTCGATGGCAACGTTTGTCAACTCTCCGACGGCGCTCGTTGACTGGAACAGCCTCTTTATTGACCGCTACGATGTTCGTCATCTCCTCTCTTCTCCTCCTCCTCCACGTATCAAACGCCGTCGTCCGAATTCAAACGATGCTGACTTGGAATCGGAGCTCGATCACGAGCGTTATCTAGATTTACCGTCGGAATCTCCATCTCCGTCGGATGATGATGAACACGGTAAGGATGATGAACTCCGTAGAAATCTCCGTTAATCTATATGGTAGAGAGACTCGAACTAGCTATGTTAGAGACATAAAACTGTTCTAGAGAATGATTACGAAAAATTCAGATCGAAACTTAATTTGTTTGCCCTTTGGATTTGCTTTACTCTCCAGATATGAATGAGGATTCAGCAAATACAAATGCGGATGGTTATCGTGCTGTCTCTTTTTCATATGGAAGCTCTAGTGATGTCAATGACCAGAAAAATGCTGCTGATATGGAATCTGGATTTCACCCGCCTTTCCCCGTGCCTGATTACTTACGTCAAAACCTGGTAAGTTATTGCTTTAGATTGTTCCCTTTAGCAGTATGCTAGTTTTTGCTAACTTATTTGGTACTTAAACTGATATTGGCCACGTAAACATCTGAAAGGTGCATTTGTTATTCTAAGGACTACTATGTCTAAGTTTCAGATGCTCGGGGAAGAGATGGAGTTGTCTAAGGTTGTCATTCACATGCACCTTGTTTCCTTTTGCTGCCATGACAAGGGGCAGTGCAGGTGGGATTAAGATGATAAAAATTCATGACTTACCAAGAACCTTAAAACTGATTGCACACCAGATGATGCATTCTATACAGTTCTGAATTTTGCAATTTATGGTTCTCGATACTTATGTGAGGTTTTATTATATATATATACCTGCGAGTTGCCAAAGGTGTCATTCATCATATTTCACATTACTAATTTTTTCTTGTATATTTTTTTTCTCTCTTCTTTCAGCCTCCAACTGAGAAATTACATCAGATTATCACTAGGACTTCAAGTTTTGTAAGCAAACACGGTGGGCAATCTGAAATTGTCTTGAGAGTCAAACAAGGAGACAACCCTACATTTGGGTTCCTAATGCCAGACCATCATCTTCACCTTTACTTTAGGTTTCTTGTTGACCATCAAGAGCTTTTGACAGGAAAGTCTTCTGTAGAAGAGAAAAAGAACGAAAGTGAGAAGGATGGTGGAGCTTTGTCATTGCTTGGTTCGGTTTATGGGACTGTAGAAGATGAAGATGCTAACGAAGAGTCTGCAAACGACTCCAAAACAAGTGAGTCCGCCAAAGGTGATGATGGTGTTAAGGTAACTGATTCCAATGGACCTGAAGGGTCGAAAGGAGCTGCAAAGATTGCCTCTAAGCATTCTCTGCCGTTGAATGAACATGCATCTTTCATAAAAAGAAATCCCTCTGTCAGCGCAGTAAATGTTGTAGAGAAGAAGCAGATCAATACAGAAAAACTTGTGACGTCTGATAAGTCGCAACCCAAGCTTGAACTGCAGATTGTGGAGCCGACTACTGAGATGAAAAGAGTGATTGATAAGATAGTAGACTTCATTCAAAAGAACGGGAAAGAACTAGAGGCTACTCTTGTTGCACAGGATGTGAAATACGGGATGTTTCCATTCTTACGTCCATCTAGCTTATACCATGCATATTATCGGAAGGTTCTCCAAGAAGCCGAAGAGGTAATTCTGTTTCAAGTTCTTAAAATGTTCCTGCTACAAATTTGGTGTGTTTTCACGTGCTTTTTAAACCTTGTGATTGTAACTTTCACTAAAATGTAAAACGTTGGTTGATTTCATATGCAGTTAAAATCAGGTGACAAAGGCGTTATTATCAGAAAAGAAGACGTGAAGCAAGAGAAGATGGGCAATGCTAAAAAAGATAGCAAACACGGGTTTGGGAGTGTTTTACCAGATGATTCTGCCAAGAAAGAGAAACTAAAAATGGTTAGTGACAAACCAAAGGTCGAGTTGCACAATGAACCATTCAAGCCTGTCCAACCGCAGATGAGGGTCAATGTGGATGCGAATACTGCTGCTGCTATTCTTCAAGCGGCTAGAAGAGGCATAAGGAATCCCCAGTTGGGGATTGTAACAGGCAAACCCATGGATGAGACTTCTCAGACCCTTGGAAATGATGTGAGTTACCCTTCATCTAAGTCCCCTGATTTGGCCAAATCTACAGGTCAATCACTCTCTGGCTCGACTGCTGCTAGTGAAGCTGATTCTTCTGAAGCAGGCTTGTCTAAAGAGCAGAAGTTGAAGGCAGAAAGATTGAAACGTGCAAAAATGTTTGTGGCCAAGTTAAAACCTGATGCGCAGCCAGTTCAACAAGCTGAACCGTCGCGAAGCATATCAGTCGAACCGTTGGACTCTGGGATTTCTGGATTAGGTGCTAAGGCTGCCAAAGAAAGAGACAGTAGCTCGATTCCATATGTAGCTGAGTCAAAACTAGCGGATGATGGTAACAGTGAAAGACGATCAAAGAGGAATTACCGTTCGAGATCACAGAGAGATGAAGATGGTAAGATGGAACAAGGAGAAGAGGAAGAGAGCAGCATGGACGAAGTTACAGAAGAAACCAAGACTGATAAGAAGCATTCATGTAGTAGAAAACGGCATAAACATAAGACACGATACTCTTCCAAGGACAGACATTCTCGGGACAAGCACAAGCATAAGAGCTCCTCAGATGATGAGTATCACAGTCGTTCGCGTCATAGACACAGACACAGCAAATCTTCAGATAGGCATGAGCTTTATGATTCTTCTGATAATGAGGGTGAGCACCGACACAGATCCAGTAAGCATAGCAAAGACGTTGATTATTCTAAGGACAAGCGTAGCCATCATCACAGATCCAGGAAGCATGAAAAGCACCGTGATTCATCTGATGATGAACATCATCACCACCGACACAGATCCAGTAGACGCAAGCACGAGGACTCTTCAGACGTTGAGCATGGTCATCGTCACAAGTCTAGTAAACGTATAAAGAAAGATGAGAAAACAGTGGAAGAGGAGACTGTTTCAAAGTCAGATCAGTCTGATCTTAAAGCATCTCCTGGAGATAACATCCCGTATCTGCAAAATGAACCATCTCAAGTTTCGGATGAGCTAAGAGCCAAAATCCGTGCCATGTTAGCTGATACCTTGTACGTTTCTTCTAACTGAACGACTCTTGAAGACTTTCTAGTTCTATTTAGGTGTCTACTAGTATTAAGTTGACAATGTCAATGATTGGGTCTGATCGATTAGCGGGTTTGTTCGGTTTTCAGGGGAGATGGTCGGTGAGCATCTGAAGCATAAAGGTCACCGATGTTGCCTACGAGAAGAAGAGTTGTAATATTAAATTTTAATGTATTTTGCAAACTATTTACGAAATTACTCTGAAAAAGACCTTTTAAAGAAACCTTTTTAATCTGTGCATTTGCAAACTATAAACCTTTTAAAGAAAAATCTGTGCTTTTGTTAATCAGTTAATCATCAGACCTTATCATAGAAATTTATTTAGTAGCCAATTTGCATTACAATATTACTAAAAGAAACTTGATTCACACTATTGCGACGTATATGTAGTTGATGAGACAGCAAATTGTTTATACTATGTTCCTTGGAAACTCAAACAATAGGATTCTGAATTTAATCAAATATAATCAGGATGTTAGCAAATAAGATGTATGCTGGAAAATTGTAGTTAGTATCACATTATGAGACGTTTTTTGCATACATCATTATCATCCCCACGTTAGGTGTACGACGTATTTTAACTTCTGAAATGGTGCCGCTCATCGACGAAATTGTTCAGCACAAATCTGGCTATTATGTAAAAAACGTCTTTTGAGATGCTTGGAAGTAAGGGTGAAGTTAAGAGTGAGTTTTTTTTTTCACTTTGTTGACGTAATAAAGAAAGAACCTCTACAAAGAAGATATAAATTGTTTGTCAATGTCATAGACTGACTCATAGTGCATTTACTTGAAGTTTACCCTTATCGGTCGAACCTTACTTAGCCTCTCTTCTCGATTGAAAAGGCAAAATAATATTATTCAATAAAACTTCTTTTTGGGATCGAATCTATCTTTTTAGACTTTTCTATCTATGTTCTACAATTTCATTGGCTAATGCTTTGTTGGATGTAACCTTTCTTTTTCCATCGTAAACTCTTTCTTTTCTGTTTTTTTTTTTGGTATTTATTTTACTGAGAATCTCAACGCCGCCGACCCTTTTCATATAGTTCTCAACTTCGTATTAGTGCTAAAGAATATTTGTATTAAGGGTTTACCGTCAAAATCAAATAGAGATGTATCAATCGTTTGTTTTTGATAATCGATCTCTTACTAAACATTTAAACGTAAAATTATAAAGTTGCTACTGAATTACGTAGTATTAGATTTGCAAAATTCCTTCTTCTTTGAAATTCTCTTTTTTTTGGCCTTTTTACGTTTCCAAAAAACTTGCAACGGAAAAAACATGTACCAAACTAATAATAGAAGTGGAAGCAGAATATGTGTATAAACGAAACCTTACTAAAAACGTTATTAAAACATAGCGTGATTTTACTTCTCACTTTTTCACTTCACGCTTTCGAAACCTTTTCCTTTAGATCCCAATCACATGTATGATGTATGAAGCTGCGTTTCTTTTAGCCGTCCATCACCCAAAAGCCAAAAAAACAAAAATAATTCCAATTATTTAAAAAGATCTCTAGTAGCTAGATAGGTTCAAATATTTAATTTCAATCTAGAAATTTTAATATAGACAGAAAAGAAAACTATCTGAATCCAACTGTATTCTCTAAGCAAAGTAGAGATGCGAATAAATTTCCCCAACACCTTCTTCTTTCTTTTTAAAAACCTCTTTTGGCTATAGAATCTTCTTGTACATAACCCCCCAAGCTTGCATTCCAATTAACGACATTTCACATAAATAAAGCTCAACATTCTCAGTGTTTTCACACTGTTATTGTCACCATTTAACTTTACGAAAGCAACTATAAACATTAAAAAATACTAATACCTAGAATACTTTCTAAATTAATTTCGAGTTTCAGTTTTGTTGTTAGGCATTAAAAGAATTAGTAGACTTCAGAACATGGATAAACCCCCCAGCATTTTAACTATAATTTTTGCTAACAATAGATTAATTAATAATAATACCCACGCTAATCCCGCACTTAGCTTGTGGTTCCGCCACGTGGCGTCAATATTTTAAGTTATTCTTTTCTTAAATTTGGTTGCGCTTTTGGTTTACTCTTATTGGTGGATTGAAGTTACGGCGCCGTCCACCCTGGCGTCATGCCGTCAAAGCTGTCATCTTCCAATCTTCTTCCGCCACGTGTATATATTCACACAAGACGCATCCCAAATTGGCTCTGCCACACAAAATGTTTTGAGAAACCATAAATAAAAAAGGGCCACAAAAAAGTAAGAGCTCTCTACCACATTTTTGTGTATACATTATACATACATAAATACATTATAACTTTCTGATATATTTCAGCATTATTTTTTGGTTTGGTTAGATATTACAAATTTATAGAAGGACAATGGGATTTTTATCACTTATGCCACT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A</t>
  </si>
  <si>
    <t>TTTCTCCTTGCTCCTCTCTCCGCTAATCTGCAGTACGTTCTTGTCTTCAACCTCAACCTTGACTTCCTCCTTCTTCAGCCCTGGCAAGTCCGCTTTGAACACGTGTGCCTCCGGCGTTTCCTTCCAGTCCACTCTTGCGTTTGTAAACGCTGCCACATCACGAGCGGTTGAAGCGTTTGCTAACGCAGAAGATGGCGTGAAGAATCCTTCGAATGGATCCCATAAGTCTTGCGAGAACGGATCAAAGACGTTTGATCTGCGTCCTCCAAAAATGCTTGGAATGAGAGACATTGTTCGTTGCTTTTCGGGAGACTTTTGGTTCTTGATTTTCCTGCTGATTTGATCTGATTTCTGAGATTAGCAAAGGACATATTTATAGGGAAGTTAGAGGATGAAGAGAGAATGTTCTTCGAGTTTCTTGAATAGAATAGAAAATGCTCCTTTTTCTAAAACCTTCGCTTGGAGTCTTTAGAACACATACACAATGATCACTGTGGTGAAATGACCAGATTTTTCTTGGCATTTCAGGAAGTTTCGTTTGTTGAAACAAGACCGAAATGCAATCCTTGGTTACAATTAAAACTACGTGCCGTTTTGCTTTGTTGTTGTATTATCCTCTTCGAGATACGGGCTCAGTGAAGCGGATCTTCTTTGCAAAAGCCCATTTCTTAATAGGTCGGAAGTGGAATTTAAGAAAATCTAACTCAGAGAAAAGAGGACAAAATCAAGATTTAAGATTATTAGCTTTTCGCCAAAGGAAAACTATAGTAAGTTCTCGCAATAACAGTTGGCACTAAATTTCCGAGAATGTCAACAATCTTTTAATGGATTTTTTTGTCTCCATATATACAAGAACTGAGCCACGTTTTTGTTACAAACATAGACAACATATTTACTAAACAAGTAAACTAAAAAAAAAAAAAAATCTAAATGATTCGATTCAAGTATCAGTTACTGTGATCAAAATCTCAACTTATTTATTGCCTGTTCATGTCATGCTTGAACCAGAAGAAATGACCATGGAAAGTAATTGTGATTACCTTTTTGGGAAACTTGGGGTTAAAAATTGAAAATGTGATATGTCATGGTTTTGGTTTCTAATCAATAGAACTTGCATGAAAGAAAGAAAGAAAGAGAAATGAAGGGAAAAGCTTTACATTGTAAAGATGCTACTAATTGAACAAACCTACTTGTCGTCAAAGCTGCAGCAAGCTTGGTCTCTTTTCCATAAGCTCGTACTTGATAACAAAATGTTCCTGCGATAACCATCACCAGCAAAATTCACTCATAACACTGCAAATTCGAGAACAAGGAAATAGATATTCCTGCAATAATCGTCGGCTTACCTTTCTCACTGTTTTGAACGAATTTGGATCAAGGTATTCGTATGTTCCTCTTTCATATGTAGCTGCCCTGACTAAAGGTTCCCCGACTCTGAAGAACCATACTCTGAGTTCCTTGTGGTAAAACCAACCTCTTTCGTAACTGCAACATGTCAATCGAACTCAAAAGTCTCAGCCAAAGAGAGCGGAGTAAACGAATAGATCAAAGATTACAGTAGAGAAAAAACATACAGTTCATCTGCTGCGTACAGCTGTGCTTCATCTTTTGGCATACTGGAACAATAATTAGAGCAAAGTAATAAGTCTAAAAGCACAAGGTTAATTTAGGAGTTGGGCAAATGTGACGCTGAATGCTGATCTAATAACAGACCTGTAAAATGTGTAGAACAATAACTCGTAGGAGAACCTTTTGAAACTAGCTCGCTGCAACAAACGGAAATAATGACACATTTGTTAACAAAATCGAGAAAATACTTTGTTGGTACTACTCGCAACAACAGAGGGAACTTACAGTTAGAGGCGGAGGTTCTGTGGCGTAGTAACAATTTGGTACTGTGAACTCGACCTCGCTCTTTGCCGGTTCATTTGTCCAAGGAGACGCAAATGTCTTGTAGAGATTTCCAGTTGAATTCAAATCCAATCCTAGCGTCGTCAAGTCGATGCCAAGAGCAAGTGAGGTCAATTCAGGGTTGCTCCTGTTTAGTACGTCTAACAAGCCAAGCAAGCAAAAAGGATCTGCCTCTGACTGTGTCGATTTCATCTCAGAATCTCTAAATTGGTTGATTGATGACATCTGTTGCACAGGGAACTGGGATTGATTTTGATGTTGCTGATACTGCTGAATAAGCTGATCATAACCAATACTGGAAACTGCATTAGGCGAGCTTAGAGGTCTAAGGCCAAGACCCTGTAGCCCACCAGTCTGGTATTAAATAAGAATTAAATGATAAGATACGGTAGTTGGAGCAAGTGTGGCCCAACCACATGATGCAGTATCATAATAATATGAGATATGCAAATTGAAGAAAGTTCCGGCTTGTATACATATAGGGATAGGAGAGACTGCCACTCACAGATGAAGTATGTTGTGGCTGTTGTTGTGGACGATGTGATGAATATGTTGCTCCCAAGTTGAAACCACCAGATCTACCCATCTGCAAATTTGCAATATCCAAACATTAATTCACATCAACAACCATATCAACAGAAAAAGGCAGGACAACACTTTGTTAACTTCGAAACAGTCTAAAGCTTACAGAAAAGTTTTGAGAGTGCATCATTGACATAGCATTGTCATGCAGTTGTTCTTTTTGATGCAAATCCATAGGATACTCAGAATTACCACCTGCAACAAATCTACTACGCTTGTGAATGATCCAGCAGGTTTAGCTTACATCATTAAGAAGCACATCTTATCATCTTTCTCATGCAATAAGCTATAATATGAAGGAAGCTAAGAAGTTTATGAACTTGGAAACGGACTTTCATGAGATTTTGGAGAATAGCATAGAGGAAAACTTTTCAAGATAGGGGAAACTAGAGACGATATTCCTCACTACGTGCACATAAAGTCTGCAAGACCCAACTTTATGCACAATACAATACAAAGTTATTGACAATAAAAGACCAGCACCTTTATATCCAGGAAGGGCAGGAAAGTCTTCATTTTGGATGCTGAACTCCTGGTTTTGTTGGACAAGTGGAACTCCTAAACCTTGTTTCCTCAAAGAGCCTAAAAACACCACCGCAAGAGTATGAGGAAACAAGACATGATTTGGAAAATCTTTTCAAAAACTTATGTTATATTAAGTATATGAATTTCAAAAGATCTTCAGATAAACCGACTACCTAGATGTCCTTGAGTGCCACCAGCAGACCCAGGACGACTTGTCAGCTGGGGAAAATCGTTGTTGATGTCAAATAGAGAGCTGTCGTTAGGATGATCACTGAGCATCATATTGTTAACTGACTGAACATGATTCTGCGAAAGTGGGCCACCACCAGTATGATAGGAGTTCCCCAGCATAGACATGACCTGAGATCCTGTACCATACAATTTTACAATTAAATTTTTACTGCTATTTCCACATACAGCAGCTGCTAACTAATTGCATGTTTAATTAAATAAGATTTTGTGTAAAGTAAACAAGCTCGTCTTACAAAGTCCAAACAATCCCAGAGTACTGCTTTCTCTACATTCTAACGTACTCACGTGAGTCTAGAGAAGTATAGACTACAAAAGCAAAACAAGTTCAACTGCTGATATCAATCCTACCCCCTAAATGACTAATTATTCTAACTTATTTTCCACAGGACCTCCTAGCTACTAGACCAGTAAAAAGGTGTACTCCATGAAGCAATATATTCTATTTTATTTACAATGCTATAACAAGAAGTTAAACAAGGCTCGGCTCAGTTGTATCAAATAAAAGGCAAAAAAAACCTTGAAGACAGCAAATGGAAAGGACTCGATAAATCATATATACCTTGAGGAAGTACTCCACCCATCATTCGGTTCTGTCCCTGAACATTTAATCCTGATCCGCTATTTGCTGCCAAATTTAGTCGTGAAGACAGACCAGGAATAGACAATCCACCAGAGCTAATATTCCTCCCCAAGTTACCTCCACCAACCATGTTTCCCATTGAATTTGTTATTCGAGGACCTGAATTTCCCAACAATTGGGATATTCCCATCCCTGGAACACTATTCCGATTACTGAGTCCTGCAGATGTAGAGAGAATTCCAGGAATAGAACCACCAACTCCATTAGCGTTACTACTGAATCCAGGGTTGCCAACAACATTAAGACCTCTATTTGGGATTCCCGAATGCCCATGTGAGCTACCATGGGACAACTACAAAGCAATCATCGTATAATATAAGACACAGATTAAGAACAAGAGCCGTTTTTTTCACAAAATTTTAAACAACATGCACCTGAGAGAGATTAACAGGTAGATTATTTGAAGCAAATCTTCCACTGGAAAAACTCCCATTAGGTTGTTGAACTCCGGCAGATGGTATACTATTCATACTTGAGTTTCTTGATGTAAGTGTACCTTGCATGTTCCCGACATTATAGTTCCCATGAATATTATGAAGTCCCTGAAGATTTCCTGCATGAAGAATATGTAGAAGTTATATAAGTTCAGAACGACGCAAAATATAGAAGAAGGTCAAGATAAGAATAACACCCACCAGTATGATGAAAAGAGGGAGACGGTGCACCAGATTGTCCAGAATAAGAAGCAGTAAACGATCTGCCCGAACCATCTGGTAAATTCGAAGCTGAACCATTGAGAGATGACTACAAAGGAAAGAGCACAAGAGTTGATGGATGAGAAATGGTACGCATAATTAAGCAAACGTTATCCTAAGCACACTAAAAATATTCTCAAGGTGAATAGGAAGGTACATGAAGGTTTGACATTGCACGAACTGACTGACAATCTCACGTGAGACAATGTATCATTCGGTGACAAGACGCGAAACCGCCTACAATCTGAGATGGAATAAACGATTACTCAGAAATGAATAGCCTGGAAAAAAGGAAGAATTCAATAAACCAAACAAAGGAGACATAAATCTTATCAACCATGGTGCAACAACAGACGAAGCTACTGTATAAACTACATATTGTTCAAAGTAAGATTGGAATTCTCATCCTTTGAAGGTTTATACACAGTAAACTTTCATCTAGAAACAAGAAGATAATGAATCAGCAACCATGAAATAAACTTCTAGCAGGAAATCAGAAGTCCAGGAAACGATTCAGAACAAGAAAAAAAAACAACTCACGAGGATCCAATAAAAAAAAGAACAATCAACGCAAGCGTAATTCAACAGTTGTTCTAATACGACTGAGCAACAACACAGGATCCTAAATTCAGCTATCGCGATGCAAATTCAATAGTAGGATAACAAAATTGAACTCCGAAAACCCTAGAAATGACGTTGTTTAAATCTGTTCACACTCAACAGTAAAAAGGAGAAGGATGCGTACGGAGGAAGAAGAAGAAGAAGAGAAACAGTGCCCAATTAGAAAACCCTGGAAGAAGAATTGAGAGAAAGGGTTAAGAAGAATCCGAAGAAGATTTTTCGTGAAGTTTCGTAAATTGGGAAGAAGCGGAGATTTTGATTCAATTTGGTGCCCTAAATCGGAAAACGGATATAGGAACGAGAAGAAGCAAGATTTAGAAAATTGGGATCGATAAATATTTTATTAAATAAAATAAATAAAGGAAACAAAATATAAATATTAGTTTTGTGCCGAATGATTGGTGATGGAGGGAACTTTCAGAGGTCACGACAGGCCCCACGAAACCTTCTTACTCAGAAAGAGTGTTTTTTGTAAGGAGAAAAGTTCCTTATTTGCGGATCAATGTTTGGGCCTATTTGACCAGGCCCATTAGATACACGATTCACAATTTTACTTCCAAATCAAGAATGATGTTGATGTTTTACTTTGTGGAATCATGAAATCGTAGTGTAAAAGAAGAAATACTGAAGTAGGTGAATTCTGTTTACAAGATTACGAAGCCTAAATCAAACAAAACGACAAAATTGTGTGTTTTGAAGGTTGTAGTTAAAGCTAAAAGTGTTGAATAGTAACTATGCCTCTTATTCAGCTATGAATGTTAAGATGTTTTGTATTTAGTTAACATGAAAATGACGTTAGATCTTTCAAGATAACTAGATTTTAACCCGCGGTATACCGTGGGATGATTTATTTTTTAAAAGTAATATATATTAAAACTTGCAAATTTTATTTTTATAAAATATTTATATTTTACAGTTTATAATTGTTATTAAGTAACGCTATACCACGAATCCATGAGACAATTGTTAAAAAACTGAAGTTTTAACCCCTATTAAAACAGCATATTAATAATATTTTAAAATTTTATAAATATTGATTCAAATACATCCATCATATAACCCAATTCCAAAATAAAACCCGTTCTGTAATTTCTTCACCCGTCCCGTGATTTTTTTAAAAGTAGTAATGTTTTTAAATTTAATAATTATTTATTATATATATAAAAGTTTTGCAAATTGTATCATTCTCTAATACATTTATATTTTATAGTTTAATTTTATATATAGTAACATTATACATACCACATAACATTTTTGGTTTTATATAATTTTTTCTAAATTAGGATGATTTGATATGTTTAATATTAGTGGTCTTAAAAATAATAAATTAAATATTTAACCTGTATTAAAACGGTGTATTAATCATATTTTACTTTTTTATTAATGTTGATTCAAAAACCCGTCCATCCAAATCCGTCTTGCCAAAAAGCCATTTATTTTATTAATATTAATTTTATTTATGATATGACTCTGAATTATAATCTAAACATTTTAGCTAATAACATAGGAGTGCACCATATTTATTTAATAGGGGAATGTACCATATGACCCGAATGCACTTTTACCCAAATCCACCAAAAAGTATTGTAAAAATACTATAGACCCGAATGTGCCATACTTTTTTTTTTGCTAATTTTTATGTGATTAAGATTAAATTGATTTCGTATATAAAATATTAAATTGTTTGACAAACTTATTTGTTTATAATTTGGTAACATATAAATATTTGAATATTCAGTATATTTTGCTTAAGTTTAGGAAATCTTTGATGACCCGTCTTTAAATCCAATAAGCCCTATAATTAAGAGATGAATATTGTCGTTAAATGATTTTGGTCATCTTAATGATGTCATTAAAAGATTTTGTTTTTGTTTAAATTTTTCTAATGGCATTGTCATGTAATTAATTACAAAAATTAAGGTTACATTTTAAAATGTATTTCCCAAATAATATAGTAGGATTAAAATAACGTCCATTAATGCAATTCAATCATATGATCTAAGCTTGTCAAAGTTTACAAAAAATAAGAAATAGGCCGTTTCTTTAGAAGATAAGTTATTTTTGCATGGGCTTTAAAATATCACTAAGTAATCTTAGCACAACATACAACTTAATTTATGTTAATATGAGTAAACTTTGAATTTTATGTTGTATTTTGTTTTAAGTGAATGAATATAAAACAAATCTAAAAGTCATTCTCCTTGCGACATCTCAACCAATTTTTATTTTATTCTTCTTAATTATGCTTTAATATATATAGAATTGTTGTTTCCACTGTCCAAACAAATGTGTCGGTAGACAACACAGGTCCACAAATATCATTTTAGGCTGAAACTATTTTGTACAACATATGATACATGCTTGAACTTGGATATTACACACGACACTAACACAAGCACTAGATATATGTAAATGATCATTTATACGTTGTGATATTCAAGAATTATATAATAAGTTCCCAATTGTCAAGAAAAACATAGTGGGCTCATCATATTATAGATAATTTTAGTAAATATAGCGACATCTTATCGATCCTTTCAGATAAACTCTATTATATGTCATGTTCCATTTAGATGAAAAGTAGGGGCGGTTAATGTCGTCATTCTTCATTTATATCCAATCTAGAACTTCTAGATCTTTGACACATATATGTATGTGACCACCTCATTTCATTTAAAATCTTTAAGCTTCTGTTTCGTTTTGATTTATGAAAAATCTCAAGGCTAAGTAGTGTATGATACTTAAGTATAAAACTTAATAGCTCAATTAACTAGTAACAAAAACTTGAAATGAGACTATTGTGACCAAAAAAAAAAAAACTTGAAATGAACTTCCAACAGAACGAACATGGAATAGTAAACTCATGATAATCTATTTATAATGCATGAACAGATGCCGAAAAAAATCATGTGTCCCGTGCTTTCTTCATAAATATGGTCGGAAGTTTGGTATATCCTTAAAAAAAATTACACAACCTACATATGTTGACTTTTTTTCCAACCTCCACTACCATCCTTAATTTTTTGGAATAAAGAAAGTATATATTTGAGATTTAGCATATGTGACTGTGAGTGACGAACCGACGATTGCATACAAAAATGATATTATAATTATAATTATAATTAACAAGAAAAATATATAGTATTGTTGTAGAGAAAAAGTTAAATTATTGCTATTTCTTTACAGATTAAAAAGTGGTAATGTAACATACCCACTAACGTTTGTGCAGTTTTTTATGGTAAAATCTGGGAAATTTTCGTCTTCTTCCTAACTTTCATAGCCATCAGAAAAAATCAGACTGACAATTCAATTCAATCCCTTCGTCTCCTATATTTGCTCACGTCAATTTATTTGTCGTTGCATCTAATACACAAATATTAAATTAATAACTTTTTATATATTCATGTTTGCAGAGTTCACAAAAAAATCCATCTCTTGTTTGTTACTACTCTGTTCCAATTTCCAAACCCAAATTTTATTACACAAAAGCCAAAATCTGGAGATCAATCTATCAGCTGATCCTCAACTTTTGTACCTTTCATGGAACAATTTACTCTTTAAGGTACAAAAAATTTGTTTTTTTTGTTACTTAATTTTATCCGTTATGATTTTATTTTTATCACTGTCGTTATAAAGTTGTCATCTTTGCTAAAACAAAACCGTTGATTTGCTCATGTCGTATATCCCTTGAATCTAGCTGATAGATTCTTTGTCTATTCCCATCGAATTGTTTAAAATTTCCAGGTTTTGAGAAGATGGGTGGTGAAAAGTTTGGATTTTTGATTTGGATTTTATCGATTCTTTGCTTAATCTTCCTCTGCTATGGATACGTACCAGTGGATAATTACCTCATCAACTGTGGATCATCAACCAACGTCACTGTCACTAGTCGAGTGTTCATCTCTGATAAGTTTGCTTCAAACTTCCTAACCTCTCCTAATGAAATCCTCGCAACGAGCAATCGCAATTCAAATTCAGATATTTACCAGACGGCGAGAATCTTCACCGGAATCTCTAAGTACAGATTCTCCGTTGCTAGAGGCCGTCACTGGATTCGTCTCCATTTCAATCCTTTTCAGTACCAAAACTTCCAAATGGTCTCAGCAAAATTCTCTGTTTCTTCAGAAACACATGTTCTTTTGAGTGATTTCACTGTGAGTTCCAGAGTTATGAAGGAATACTCTCTGAATGTAGCTACGGATCATCTCGAGCTCACGTTTACTCCCTCGGGTGATTCGTTTGCGTTTCTGAACGCGCTCGAGGTTGTTTCGGTTCCTGATACGTTGTTCAGTGGTGATCCTTCCTTTGCAGGCAGTCCTGGGAAGTTTCAGGGCTTGTCATGGCAAGCTCTTGAGACGGTTTATAGAGTGAACATGGGCGGTCCGCGTGTTACGCCTAGTAACGATACTCTTTCGAGAATTTGGGAGCCTGATTCTGAGTTTCTAGTTGAGAAGAATCTAGTTAAGAGTGTGTCTAAGATTGCATCTGTTGATTATGTTCCTGGTTTTGCTACAGAGGAGACTGCTCCTAGAACTGTCTATGGTACTTGCACCGAGATGAATTCTGCGGATAACCCGTCTAGCAACTTCAATGTGACTTGGGATTTCGATGTTGACCCGGGTTTTCAGTACTTTCTACGGTTTCATTTCTGCGATATCGTGAGTAAAGCTCTAAACCAGCTTTACTTCAATCTTTATGTCGACTCTATGGATGTTGTTGAGAATCTTGATCTGAGCTCTTATTTATCCAACACTTTGAGTGGTGCATACGCGATGGATTTTGTCACAGGATCAGCAAAACTGACTAAAAGAATCCGTGTGAGCATCGGTCGATCGAGTGTTCACACGGATTACCCTACTGCGATTCTGAACGGATTAGAGATCATGAAGATGAATAACTCCAAAAGTCAGCTCAGTATTGGAACATTTTTGCCCAGTGGTTCAAGCTCAACCACTAAGAAGAATGTTGGTATGATCATTGGTGTAACGATCGGCTCATTGCTTGCTTTAGTGGTTTTAGGAGGTTTCTTTGTGCTGTACAAGAAACGAGGACGAGACCAAGATGGTAATTCAAAGACTTGGATTCCTTTGTCATCCAATGGAACAACTTCATCCTCAAATGGAACTACACTTGCAAGTATAGCTTCCAATTCCAGTTATCGAATTCCTTTGGTAGCAGTTAAAGAGGCTACAAATAGCTTTGATGAGAATCGAGCAATTGGAGTTGGTGGTTTTGGTAAAGTGTACAAAGGAGAGCTTCACGATGGTACAAAAGTAGCTGTTAAAAGAGCGAATCCTAAGTCTCAGCAAGGACTTGCAGAGTTCAGGACAGAAATCGAAATGTTGTCTCAATTTCGTCATCGCCATTTGGTTTCTCTGATCGGTTACTGCGACGAGAACAACGAGATGATTCTGGTTTACGAATATATGGAGAACGGAACATTGAAGAGTCACCTTTACGGTTCAGGTCTTCCTAGTTTAAGTTGGAAGCAACGTCTTGATATATGCATTGGATCAGCAAGAGGATTGCATTATCTCCACACCGGTGACGCGAAACCCGTGATTCACAGAGACGTCAAATCCGCCAACATATTGCTTGACGAGAATCTCATGGCTAAAGTTGCAGACTTTGGACTGTCTAAGACACCGGACGGAGATCGATCAGACTCATGTGAGTACCGCGGTCAAAGGAAGTTTCGGATATCTTGATCCTGAATACTTCAGAAGACAACAGCTCACAGAGAAATCAGATGTTTACTCTTTTGGAGTGGTTATGTTCGAGGTTCTCTGCGCGAGACCCGTTATAGACCCGACGCTTACTAGAGAAATGGTGAATCTAGCGGAATGGGCGATGAAATGGCAGAAGAAAGGACAGCTTGAACACATCATCGACCCGTCACTGCGGGGTAAGATCAGACCTGACTCGCTTAGAAAGTTCGGTGAAACAGGGGAGAAATGTTTAGCTGACTATGGAGTTGATAGACCATCAATGGGAGATGTTTTGTGGAATCTTGAATATGCTTTGCAGCTACAAGAAGCTGTCGTTGATGGTGATCCAGAAGACAGCACAAACATGATCGGTGAGTTACCTCTAAGGTTCAATGATTATAACCATGGAGACACGAGTGTTAACTTTTCTGTAGCTAAAGAGGGACGGTTTGATGAAGAAGAATCGAGTGTTGATGATAGTTCAGGTGTTTCCATGAGTAAAGTTTTCTCGCAGCTGATCAAATCTGAGGGACGTTAAAGAGATGATAAATTGGAACCAGAATATAGAATCTTTGTTCTGCTCTAGCTTTTCTTCTGTACATTTTTTACGATTAGACTATGATTTTCATTCAATAACCAAAATTCTGAAGTTTGTCATCAAGTTGCTCAATCAAACTTGTACCGGTTTGTTTCGGTTTTATATCAGCTCACTGTTACACTTTAACCAAAATCGGTTTATGTCTTAATAAAGGAATTGAGTCGGTTTAACTCATATCCGTACCAATGCGACGTCGTGTCCTCGTTTCAGTAGCTTTGCTCATTGTCTTCTCCGGAAAGTCTCTCGGTCATAGGAACCGCCCTTTCGTTATCCTCATCCATCGTGAAATCAGGAAATAAATGTTAGAAGATTTGAGCTCAAAAGTCCAATTTCATGTTGTCTCTTCTATTTAGATGCAAAATTGAAGAAATTTTCACCAATTTAATACCAAAATACAAAACAACGTTGATAAATTGAAACTTGATTCGATTATATTTCGTCAGAAACTGCTGAAGAAAGAAGAAAAGGCGTAATTACACGTAAGAAGAACGCTACCGCAAACTACTGAACGCCAAACCCAATACAAATGTAAAACGCAGACGCTAAGGATAACATGATTTGATTAGAAAATTCCAGAATAATACGCCTAAGTAAGAAACCCAGAAAAAACAAACAAACGCGGATCTGAAAAACCCTTCTTAACCGCCGAATCCGTAAAGAGTCCTTCCTTGCCTCTTGAGAGCGTAGACAACATCCATGGCGGTCACTGTCTTCCTCCTTGCGTGCTCAGTGTAGGTGACAGCATCACGAATCACGTTCTCGAGAAAGATCTTGAGGACGCCACGAGTCTCCTCGTAGATCAAACCACTGATACGCTTGACTCCACCTCTACGAGCCAATCTTCGGATCGCAGGCTTGGTGATTCCTTGGATGTTGTCTCTCAGAACCTTCCTGTGACGCTTGGCTCCTCCTTTACCCAAACCTTTTCCTCCCTTTCCACGACCCGACATTTTTTCAGCAAAGATTTAAAATATCTCGAGAAAATTTGATGCTAGCAGAAGAAGAAGAACGGTTAAGAGTAGATTGTTTTTAGAGAGAAAGATGTGAAATTGTTTTTATAGGCAAAGACGGAGAGTCTATTTTTTGAGCAATCAGATCGCATAATAAATCTAACGGCTGAGATATCGATCCGTGTGTACAATAAAATGATGTATAAACCGTCGATCTGTTTTAATCGACGGTTCATATTAGTGATCCGCGTGATGGCAGTGATAGCCACTAAGAATCGTCTTTTGTTTTACATGTGGCGCCACAAATTAGGGTAATGAAGCGGCAATATTTTGGAACTCGGAAAATAAAATTGCGCCATCACATTATTTGAAAATTTTCACATGCTTTTATTTTAAAAACCCACGAATTACAAGTTACAACCGAAAAAGATTTATAACATAGTGATTTATACTAATTTTGTAGTAGCTTAATATATTGATACTGGAAAAACAATGACAATCATATGTTAGTATTATCAAGTTATCGTATTGATATTGATATTGGAACATACAATGGTATTGCCTTCTTTCGACCATAAATATCACCAAATTTACATAACAAAGTTTGTGTATACCAAGTTATCAATTGTAAATGGGATGTCAACATTTTAATTTCCATTTGAGAAACTATAGACCACAAGAACACACTTCAATAGATAAAGTAACTATTTACATAAGAGGTTTTAAAATCACATTAACAAAAATAATTACCAACCGGCACTCACAAATACAAACAGAGCACACGGCAGGTCAAAGCCACAAGTAAATTCGTTGAGTGGTGGTTTCATTACAATTGTGTTACTTGCATTGCATCACAAACTATCTTGCTCTGGGAATCATCTCAGCATCAAAGATCATGCTCACTTCAGGGGAACTCAGTGAATCCATGCCTCGACTCATATTTCTCCTCGAGTTTTCAGACACGAGACACTCTTTTAGTTCGATAACAACATGAGACATGGTTGGTCGTTTTGCTGAAGTGGGATCTGCGCATGACATTGCCAGTTCAAGAGCTCTCCACGCAGAGCGAGAATCATAATCCCCGTTAAGCTTTGGATCCATGATCTTAGCAATATCTCCTCCGTTAAGTTCAGACCCAACCCATTGTGTTATGTGAGACTTTCTGCGGTTTCGATCAATCACTGCTTGGTTTGAGATCATTTCCAATAAAACAATCCCGAAACTGTACACATCGCTTTTCTCACCCAACCGGCTTGTTTGGTAATATCTGGAAGGCAAGAACATCTCAAGCATTGAGAGAAAAGTTTCAGCACAAGTGCGTGGTGTAAAAATGTAATACTTACTCTGGATCAAGGTATCCAGGAGTACCAGCAATCACAGTCGAAACATGAGTTTCCCCTCCAACGGGGAAAGACCTTGAGAGTCCAAAATCAGCAAGTTTGGCCTTATAATGCTCGTCCAACAATATGTTTGTAGTTTTGACATCTCTATGAACCATTGGTGGTGTGCATCCAATGTGTAAGTACTCCAAACCTATGCAAAATGATTCAATAATATTAAATGATTCTTGTAAAACCAATTGAATGGATTTTAGTTCTACAATGTAACTTGGTACAAACCTAGTGCTGCCTCCGCAGCTATTCTTAGCCGAGTACCCCAATTGACGATGGGTTCACCTCCTTTTCCTATATATTAAATCATTAGATCATATTTTTGGGAAGAACAACGGATACTCATGGGTTCATGGTATTAGAAACTGTTAGACCAAGTATTACCAGACAAATGTTGTCTTAAGTCTCCATTGGGTACAAACTCATAGATGAGGGCCAAGTGGTCTCCTTCATCACAGTATCCGACAAGGCTTACCAAATTTGTATGGTGAACTCTCAGAAGAAGATCAACCTAATGCAATCATGCAATGAAAAACAAGGAATCCATTAGCTTTGTGATGTTAAAAACAGATACTAGTTGGAAAGATTGTACTGGAAATACCTCTGCCTTGAACTCTTTATAGCCTTGAGTTGATGATTGAGACAGTAATTTAACAGCTACCTGTTCAGAGCCATTTACAGTTCCGTGACAGACGACGCCAAATCCTCCTTCCCCTACAACTCTTTCGAAGTGATTCGTCATTTTTATAACCTCTGAATAAGTAAACCTTCTCTTTTTCATCTCGATTGATGGCTCAGGTGAATTAGCATAAGGAACATTCATCGTAGGCCTACTTGGACGCGGGTGAACAACTGTTAGATCAGAATCTAGGGGTTAGCAATCATGAGCTCTATCGGTTTTATTATTTAATACGTCTCTCTTGCAAATACCTTCATCAGTCGGTTTTTTCTTTCGGAGAAAAAGAAAGAGAACCACCACAACAATGAGGATGGCTGCAGAACCAACTGATGCAACAATAGTAACTGGAAAGCTCTTGCCAGTTGCTTTTGGGGGTGCACCAGAGGGAAATAGCCTAGGATTTCCTTGTAGACTAAAAGAAAAAAAAGTATTGTTTTAAGACACCAAACACGTAAGAGGGTTGTGGATAATAACAGAGAAAAATTCACAAGGTATGTGGGAAATTTCTTACGATAGCTCGAGTCCTTTCCTTTGTAGAGATTGAGGAATTGAACCATTAAGATCATTCCCGCTTAAGTTTCTGCATAAAGCAGCAATGAACAAGATCCGAGGTGGAATTTGAAAAGCATTAGAAAATATCTTTGCAAATATACGTGAACATTAGAAGATATGCTTGAGAAAAAACTTACATGACCAACAATGATTTTATGTTGCCTAGAAACTCCGGCACCTCTCCGGTCAAGTTGTTATTCGACAAGTCCCTTATGTTAGCAAAGAGAGAATTATCTATGCTATTATTACATTTGATTTCTTCGCATATATAGAACAATTTCCTGCTTACAATCAACAGTGGACATACTTACAGTTTTTCTAGTTGCGTTAGGTTTTGAATGGCAGCTGCTATGTTTCCAGTTA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A</t>
  </si>
  <si>
    <t>TAGCCGGATTTTTATCACTTATGCCACTTTTTTGAAAAAACTGATCTGGACTGCCATCAGTTAATCTGAATGCCACCAAAAATGTGATATACCAGTTGTACCCTTAATGAGTTGATTTAAAAAAATGAAAAGAAATTCAAAAGCTAAATAAAGAAAATCGAATCCTCAGTTCTCTCTCCTTCGTCGTCTTCTTCTTCTTCTTCTTTCGTTGACGTTCTTCTTCTTCGTCGACCACCATCGATTCCGCCGCCGCCGACTTGAAATCCGTCGTAAAAGGCAACGAATTAGGTCAGTTTCTTCTCATATTTCCTTTGACATTGGTGCATTGTGATTTTAGATTGGGATTTTGAATTAT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ACATTATGTCGATTGTAAGAGGAAGACTTGGGGTGCATTGTTCATACTCCACTGCCTTAAGAGGCAAAATGCTACATGTTAGTGATGTGCGAGGGACTCCGGAAAGAAGTTACACGATGTTATTTTCTTATCTTTACATGTAGAGAAGGTAAATCCAGGGACAGTAACTTATGTGGAGTTGGAAGGAGAAAAAAAGTTCAAGTACCTCTTCATTGCATTAGGCGCTTGCATTGAAGGTTTTAAGGCAATGCGGAAGTGATAGTTGTGGATGCAACTCATCTTAAAACTGTGTATGGTGGGATGTTGGTTATTGCAACAGCACAAGATCATAATCATCATCATTATCCACTTGCGTTTGGAATCATTGATAGCGAGAAGGATGTAAGTTGGATTTGGTTCTTAGAAAAGCTGAAAACTGTATATTCGGATGTTCCGGATTGGTCTTTATTAGTGATAGGCATCAAAGCATAAAGAAGGCTGTCAAGACGGTGTACCCGAATGCGCTTCATGCAGCTTGTATATGACATTTGTCTCAAAACATGAGAGATCGTGTGAAAATTGACAAGAATGGAGCTGCTGACAAGTTCAGGGATTGTGCTCATGCATATACTGAGAGTGAGTTCGAGAAAGAGTTTGGTCATTTTACAAGTAGATGGCCTAAAGCTGCTGACTTTCTTGTGAAAGTAGGGT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CGTGTGTCCATGCTATGGCCGCATCAAGGCACCTCGCCCGCAAGGAAGGGAGAAATGCGAATACAACCATCTACGGACTCTGCTCTGTGTATTACTTGATAGAGAGTTGGGC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TTAACAAAATGATAAAATAATTCTCAATATTTTCAGCTATTATCAACATCTAAACATTGAATAAATCCAAAATATGATATTACAACATTGTTATTACTAAACTTGATCATAAACTAGTTTCCTAATAAATCACCTATGTATAACAAGGAACATATAGTTCATGATTGTCCAATGTACATACGTTATGTATGAAAACAGATATTTACTAAATATGATTCTATCAAAACTTATTAAAATCCATTAATATGTTAAAATTTATGGGTCCAACTAAAAAAATGAGTTGGTTTTTCATATTCAACTTCAAAAACACAAAATTTAGAATAGTTCAACTGTTTGTGATTCCGGCCAACTGTACATATACATACATCTATGTGTATTCTGAATATTCTAATAAATAATTTTTTAAAAAAATAGACCCCACGACTTGCGTTCACACTACAATTATTGCTTTCACACTACAAAGTTTCTACCTATTATTCTCGTTCATCTCTCTTTCTCTCTCTTCTATTTCACTCTCCTCTTTCTCTCTCTCGTTCTTTCTCTCTCTCGTTCTTCTCTCTTCTTCCTTTCCCAACATCGCCGACGACAACTGAAATTAGGGTTCCCATTATCCGCCGCCGCCGACTACAACAACAACAACCAAGGTATGATATAGGGTTTCTAAAGGGTTTCTAGCCGCCGTAATTAGTAGATCTAGGGTTTCTAGCCGCCGTAATTAGTAGATCTAGGGTTTCTTACGGGTTTCTAGCCGCCGTAATTATTAGATCTAGGGTTTATAGCGTTCATGATTCATATCTCTTTCTTTGTCTCTTCTGTAGATGCCCTATAGTTACTCTCAACCATCCACATCCGAAGCTAGTTGGAATAGTGGAGAGGCGAATGCCGATGCAAATTGGGGGGTTCCAGAAAAATGTTTTTGTGGTAAGCCTGTAAAACTTGAAGTGTGCAAAACTGGTTACAGGCAAGGCGACAGAGTCTACAAATGCCCAATGCTTAAAGTAAGTTACTGTGTTTTCATTTCATTAGAACAACAAAGTACAAGTGAATTATATTTATGAAGTCTTCTCTCTTTCGCAGGCTGAAGAGTACGAGTCCCGAAACCACCTTATTCAGTGGTGGGATCAGGCTGTAACTGAGGAGCTTGAGAAGGTAAATCACAAACTTGATTCCGCACTAACACATGGACAACTAGCATGTAATCATGCTTTGGAGTCCATCCAGGAAACTGTTCATCTCATGCAAGGCGAAATTGAAACCCTTAAAGAAAGGTTACTCGCCAAAGAAGTCGAGATTGATAGGCTTAGGGCATTACTTTCTACTTGGTGATTATGATGTGTTTTATGTTATTGAGGATGGTGTATGGCATTTGAACCTAATTATGTTATGTTTCTGGATTTTATGTAATATTTGAACCTAATTATGTTATGTTTCTGGATTTTGTGTAATAGTTGAACCTAATTAGACATGTATTTACCTATTTTAAGTTATGTGTATTGACCGGCCAACTGGACCAACTTAGCAACTCTTGTATTTTAAGTTGTGTGTATTGACCAGCCAACTGGGACAACTTAGCCACTCTTGTATTATTGACCGGCCAACCGGGACAACTTAGCCAAACGTTTTGATTTTAATAAAATCCTAAAACACATAAATCATTTCAGAAAATAAGTTTGTCCTCTACACATAAACTACGCATAACATTCCCAAATACACAAAAAGAAAGTCAAAGTCCTATTTCTCCAAACACCTACGAGTCCACACACACACACATAAGCAAGAAAGAAAACTCAAAGTCCTAATTCTTCTGTCTCTTCCTCGTTTGCTTCCCTTCAGCTGTAAACTCTTCCCCCTTATACTTGGAAGGTTTCCTTCCACGTTTTTTCCCAGATTCCATAGTAGGACCAACATGCTTTCTCTTCTTCTTCGATATCTGCTTCTTCTTCTTCTTCTTCTTCTTCTTATCCTCTTCATCGGACTCATCGCTGCCATCACCTACAAAAATATGTAACCAAACATGTAAGAACTATTGTGAAAGCATCACTACACAAAAGTTCACCAAAACTCACTTAGAGACTCAATAGTTGGAGGTACTGGGTCACGGCTTCCACTGTGAATAACCAAGGCCTTGCTCTGAGTATCCCTTGGCTGATAAGACGGTGGCACAAAATCAGCAGCTGAACCAGGACGCATATCTTCATAACGGGCTTTTTCTGCCTCTTTCTCAAGCTGATCTGCCACATATTCCTCTATTCCTTGTACTCTCACACAAATCTGCTTGATTTCGCTATCCATCACAGCAAGCTTGTCCGTGAGCTTGTCAAATCCTTTCTCCATAGCTTCCTTGAACGAGAGAATAGATGTCCCAGGGATTTCAGTACAGCTGGAACATCATCAACAGTTTCAATACGTCTACCATCAATGTCTGCTTGGTAGAGACTACGCCAAAAAATCTTCTTTTTCTCTACGATAAGCCTCTCTCTCCAGCTATCAACAATTGGATCGATATATCCAATACCATCATCAACATGCTTCTCTACAACGCGTGACAACATTTTTCTCTCATCCATATCAGGTTCCAAGATGCTTAAAATATCCTGTCAAGTAAACATATATTTCAAACACCACAAAGATTATAAACATAGATTTCAAGAGAACAAAGCTAACCGTTATATCTCCAAGCGCTTCATTTATTTCTTCCAAAGTAAATCTCTTCATGCAACTTTCACTGAACTTGTGCTTGCACATTCTTTGACATTCCTTGTCTGCAGGTACAACTTCTCTAAATCTCTTCCCAAGCTGCGGAATGCACTCAAATGCCAGAATCTAGACACAAAAACATAAAAGTAAATGCAAGTTCACAATAACAAAATCTAGCCACTCATATAATTTACTCGACTACTTACCTCAAGTGGAGTAATAAATCCATAAAAAGCAGTCTGTGCCTTGGGTTTCACCACACCTTTCATGTTCTTCATTACTCTCTGCACCCCTTCCATACACTGCTCAAAGAAAAACGTCCCCACGGGAATGTCTCACAAGCTCTGACATTATCCACAATCCTAAGCAGCAACTCCTCTATCTTCGAATCCCCTTTAGAATCAGCTTTCATAACCTTAGCTAAGAATAACAGAATTGCCAACTTCAACCTAGCAGTAGACTTCTCACTCTTAAACTCTTCCAGCTTCTCTTCCACGTCTTTAATCTTGATGTCCTCAGTCCTCTTAAACAACTTCTCAACAAACTTCAAACTGCCTAAAGTCTTATAGTTTTTTGGGTACTCACGGCAGTTCAAACCGGTCAACAATGCATGCTCTTTAATTGAGTACCTTATAGGTACTCCATTGACAACAAACCAACACTCTCTCGCCAATTCTGTCTTAGCCGTGCGAACCATAAGCATCCACATGCCTTGAATCATGTGATTGGGCTCCTTAGGCATGTGGAATATGTGCTTAAATTGGTCATGATTCCTAAACCACTTGATTTCTGCATCCAAAGTCTCTATAAATTCCACTGTTTGTACCAACTGACACCTCGTTCCTATCTTACACACCTTCGTGTAGGTAGTTGGATCAAAGTACATAACTTCTGGTGGCAATGGTTGATTATCATCATCATCATCATCCTGCATATTCTGCGGCAGGTTATCATCATCACCATCCTGCATATTCTGCGACAGGTTATCATCATCACCATCATCCTGCATATTCAATTCAAAATACTTTCAATTCCACATTAACTACCTAGTTGTACTACTTGTTCCTGAATGACCATTCACAAATTTACGACCTAGTTGTACTACTTGTTTTATCTGAAGCACCATTCACAAATCCAATCATTTACCAATGCATAATATCCTAAAACGAGCCTAATCCAAAAAATAACGGTCTTCTCTCATACCTTATTTGCTCCATCATCAAGTTGAACAACTGCATTCGTTGCCTCTTCTTCTTCTGCAAGAGAATCGACATTTGGGTCTGAAAGATCGTCAATTGAATCCCCTGCGACGGCGTTTGAATACCCAAATCGGCGACGTCACAATCGCCCGGTTGTAGGCTGAATTTCTTCGGCTTCCTCTTCTGTTGTAAGAAGCTCTGCGCCTTCTTCATCTCTTTGGGGAATCTCGGCGGCGGCCTCTTCGACTGATGGAGGAATTTCGCCGGTCGCTTCAACCCTAGTTGATTCATATTCCCCAGTTGAGTCTTTTACTCTAGCCATTGGAAAATAAATTTGCGGATATGAAAGAGACAAAGACGAAACGAAAACGGAGAAGAAAGAAGAAGAGAAGAGATTGCTTTTTCCGGCGAAATTGGTGTCGTCGGAGACGAGAGAAGACGACGACGGAGAGAAGAGAGAAGAAGTCGAGAAGTTGAAAAGGGGAAGAACTTTTTTTACTTAGTTTTTTTCTGTATTTTCTCGGGTAAATAATACAACTGGGCCGAATATTTACATTTTTTATTAGGCCCGAGCCCAACAAATTAAGTTTTCTTGTAGTTTTCGTGGTTTCGCTAGGGTTTTTCGTCCTTTTCTCATTTTCGATTTTTTAAAAAAAATCAATAATATTATTCCAAACATAAGAATGGCACGAGTGATTATTTCTTCTCCAATAGTGGCATAAGAGGTGAGTTCTCCCTTCTTCTCCAGTTTTATGTTTTGCCTCTCTCCCACTTCTGTAAATAATCTTCTCACATCCCCGCACGATTATTCTCTAGCCGATCAACGAACACAGAGACGCTAATGTATTTGACTCGATTCGAATCATTAGTCCTCTAATCACACCGATTGATTTCCACCCACAGATTTCTTGTCTGAAATTTAGGGTTAGCGAAGGTTTGGATCAATGATGCAAGGTGAAGTACAATTGCAGCCACCGGATTCACAGAAACTAAGTGATTCCGCTCCTTTGTTAGGAGATCACACCAATTCTTCTTCGGCGTCTCCTTCTGCTGCGTCTGTGGTGGCAGGAAATAGCGATGAGATAAAGGCTGAAGAAGATTTAGAGAACGATGCTTCTTCAGCTCCTTGTTGTCGTATTTGTTTGGAGGACGATAGTGAATTGTTAGGCGATGAATTGATTTCACCTTGTATGTGTAAAGGCACTCAACAATTCGTGCATCGCTCATGTCTCGATCATTGGCGATCGGTTAAAGAAGGTTTTGCTTTCTCTCACTGCACTACTTGCAAAGCACAGTTTCATCTGAGAGTCGAACCCTTTGAGGATAACAATTCGTGGCGTAGAAAAGCTAAATTCAGACTCTTTGTCGCAAGAGATGTGCTTTGGTTTTCTTAGCTGTGCAGACTGTGAGTATCTCTCTCTCTCAGCTTCTCTTCATAGTTTTCGTGAGGAGTATAAAGCATTTATTAAGAGATTCTGAGGATAAATTTTATATGTTGTCATAATCTGGCTCACAAAGTGAACTAGATTCGAATCTTGACCTGGTTACTGCGTACACATGGTGGGTGCTTGAAATTGACAATGGAAGTTGATGACTATCAAATTGTTCATTTTGCTCACTTGTGACTTGCCATTTTTGAAGCTTGTTTTTCATAGAGATTGTCTGAATCTTTTTGACGTCTGATAATAAGAAGATTGTTGAAACTCTAGGTTATCGCTGTGATGCCGGATTCGCATATATGATGGACAAAGACGGAGAGTTTCGCAACTCTTTCAACGATGATTGGGATCGTATTTTGTCGAAACATCCCATCCCGTTTTATTACTGCATTGGTATTTACTGAATCTTTCATCTCCCTTTTATTGCGTAACTAGTATACCTTTCAAATACCACGGATCTAGAAGCCTTACACGCGTTTGAACATTTGGTGTGTCATGAATTCTTAGGGGTTATATCCTTCTTTGTGCTGACTGGATTTCTTGGAATCATTCTACATTGCTCTGCTCTCAACGGTAATGACCCGAGGATGGCTGGATGCCAGAACTGCTGTTATGGATGGGGTGTCTTGGATTGTTTCCCTGCTTCAATGGAAGCTTGTTTCGCTCTTGTTGTTGTTTTTGTCGTCATCTTTGCCATTCTTGGTTTAGCGTATGGGTTTCTTGCTGCAACTATGGCTATCCAAAGGATATGGCAGAGACATTACCATATTCTCACCAAGCGAGAGCTCACAAAGGAGTACATTGTGGAGGATCTTCACGGAAGTTACACTCCCCCGAAGCTGGATGCAGAGCACGAAGGAAGACTGAAAATGCTGAAACTTCTGTGACCGTGTTTTTTAACTGTCAAATAAAGGTTGTATGGAGTTTCGGGCACATGAGAGAGACGAGTTCATACGTATATGTTCACAGAGTGTCTTTCTTTTCTTTATCATGCGATGAAAAGTACCTAATGGATATTTTGTCTTATATATATTTATAATTATGGTATGAGGTGATGCAATGCTACTGGTTTTTCAATGACTATTAAAAGATATTGAGACCCAAATCTACAAACAGAGTCTATATACCGACTGATGTTTCAGTTATCACACAAAAAGCTCTCACCAGAGAAAAGGGATATTAGTGTAAAAGTGTTCCTTTTTGAGTTACAGTTTCTGAAAGCAGTGAGATGATAACGGAGAGCATCGGTACGTCGTTGCAGCTTAAATTTCCTACAAACCCCGAAAACCTAAAAATATAACAAAAATACGACCACAGTGGGAGTCGAACCCACGACCTTCTGATCCGAAGTCAGACGCGCTAATCCACTGCGCTATGCGGTCATTTAGTATGTTAGTGCATATTATAGTATATAATGTCATCGTTTTCTTTTGGATTCACTCCAAAGAACTCGTAAAAGTCGTAAGCATTACTAAAGCTAAGTTGATTGTCAATTTTTTCAGATAGTTATCTTTGTCGATATACTGATCAATGTTAACTACAAGAAGACAATTGTATCATTCACAGCAAGAAAGAATCATAGAAAAAACAGCTCAATCTAAGAAAACAAAATGTATATATAAAGGAAAATATATAAAAATAAGCCTAATGTCAACGAATCACAACTTTAACGCATCAAGCCCACTCGACTAGTAGGAAACATATATACAATGAAGGAAGTGAAAGGCATGAAGAAACACATATGCATATTATAAACCTTTATGCCCAAGAACAATCTTTCAACACCTCATAGGCCATTGATCGTTGTTCTTCACTCAACTTCTCCGGGAAATTCACTAAAAACGTTATTCTCAAATCCCCTCGCTTACCTTCTTCTTTAGCATTTGGCATACCTTGACCTTTTATCGCCTTCTCAAATCCGTGGAAGATCACATCTCCCACGGTTATCGACATTGACTCTCCGCTCAATAGTGGCACCGAGAGTTTGCATCCTGTTAAAGCCTTTAAAAGAGGAATCTCTACCGCAATCTCTAAGTCGTCTCCACGTCTTTTGAACAAAGGGTGTCTCTTTTCTTCAACCACAAATGTAATATCTTCAGGTAGATAGCCCGGTTTTTCGTTCCCTACTCCTTCGAATGTGATCTTCGTCCCTTTCTTCCATCCCGGTTGGATATTCACTCTTAACATTTCTTCTTGTTGCATAATCAATCTGTTAAAAAAAAACAGAACATAATGAATGACTCATTGAGTAAAATAAGAGAACGTGAGAGCCAAGAAACAAACCCTTCATCGGTAATAATGTCTCTTTTGATCTTGATGTTCTTGACTCCACCATGGCAGAGTTCTTCTAACGTACACTCAAGCTTTTTCTCCACAGCTGGTGGTTTTTCGGCGGTGTAGACTGCGAAAACACTATCGGCGTTGTGCTTCTCCGGCTTATACTCTTTGCAATTGATCCAGCCGTATCCCTCGTGCTCTTACTCTTTGAATATGGCAGAGAGGTTGATGTCGCCGAGCTCGTAGAGCCTCTTTCATCTTTATCTCTCTTGCTAGCACTCTTCGAAATCGACGAAGGAGAAGATTGTTTGACGCCGTTTATCGGACTATTGCTTGTAGGAGACGAAAGTTTCTTTACAGATCCGAATAAATCACCTAAGGTTTGATCTTTTCCTCTAGGACTCGTGAAAGGTGACGTCATCGGACTGGTGTTGTTTGAGATGGGACGTGATTTTAAACCGTGGCTTCTCACTCCGCTGTGGCTGCTGCCTTCGTCTCTACGGCTTGTGCTTCTTGAGAAGCAGAACGGCGATTGGAAGAAGCGGAGGAAGAGAGGTACGTTGGTCTAGCTTGCGGCGTGTGGCTACGGCGGCTACTTGAGTTTGATAACAGAGAAGAACGACGTTTGAAGACGCTGCTATCGTCCATGCTTTGTAACCGGAGACCTCTCCGAGCAGCAATGAGATCATCCTCCTCCGCAAATTTCTCCTCCAAATATCTCCGGTGGATTGCCTATCAATTTTTACAAACAAAAATATTATTTTACTCTGTTCTCACGATCTCTGGATTGAAAAATGATTTTTTTATTTTACGAAACAGAGGTTTTCACAAACAATCCTCGAAGAGATAAAAAGAAGAAAGAAACGGAAATCCATAATGATATAAATCGAATATTTCGCCGTTTGATCATTGTTGGGAACAATTTATCTATTTCTACGTTATTCCATAGCAAAAATCATTGCTCAAATGTGAAAACGTAAATGAAATGATGATCAGAAAATAGCGTTCGTCACAATAAGAGAAGATGTTAATTAAACGTACGGAATCGGCGTCGGAATGGGATTCGGATTTGCGATGAGAAGAAAGAGGGTGCAATTTGGTGACGAGGGACTTGTAGGCTTTGCATGCTGTCTTGGAAATTCCAAAGAAATCTGTAGCCGGCGAACGAGGAGTCCCCATTGTATCCAGAACAAGAAGATGATGATCAAGAAATTGGCGGAAAGAGAAAACAGAGAGAAAGATGAGGAAACTTGTCGTTGTCGTGTGTAGGGATGAATTAGATTATCAGACAGACGAAGAGCCGAGTTGTTTGGGAGAGCTTTTATTAGGAAATTTCTGTTTTTTGTTTTCGAAATAAAAATATTTTCTTAAGAAAATTTATAGGCTTTTCTTATTTAATTCCCCTTTGATAACTTTTTACTAGGAATTGGATGAGCATGCATCGACCCGGTTTGAGAGAGAATAATCAGAACCAAAGTATTGTACTTATCATGAGATTATGGATACACTCAAAAGATACATTTAGCAGCGGTACATTTGTAGACTTGTATAGTTTATCGAAAGTGCATGAGCATACTGACATGAGAATAACGAATGATCCGTTTCGGTTGTAGCACAATCTTTGGTAGTTTTGTATGTTGCATACATTATTGTTATTTTTATCCGCAATAGTGGATCCCCATTCCCATCAGCAAGCAATAATAACAACTCTACACGTAAAGAGTCTAATTTGATAATTTAGTCGACTGTTTAAAATGATATCTCTAGTTGACCTTTATTCAGTTTTCTCTTTTGTCTTACCGTCTGAATTTTTGCTTTTTCAATTTTCCCCACATTTAACATTAAAAACGAAAGTGAAACGTAGCCACTATGGAATATGTTTCATTCATCGTTAGTGTTGGCAGTTGCAGGTGGGGACAAGCTGCATTTCCATGTTGCTTCCAAAGTCAAACAGATCAAAGCAGCCTCTTTGACCAAAAGAATCCAACTTTTTTCCTCAACTTCATGGCCGCCAAAATCAATCACTCACTTTCCACCACCAAAAAAACCTCAGATTCTCCAGACCCATATCTTCGATTTCACCATAATCCAACATAAACATGCCTAACTCGATTCTCTTTCTTCTTCTTTCATTCCTGTATCTCACAAACTTGCGTTGCTCAATCTCCATCACAAACTTGTCCTTTAGATTTCTCTCATGTCCTAACAATCCCATGGAACTCAACAGATTGTCAAAAGTCCGACAAATCAGCCGATAGCAAGAACAGTTGTTGCCAATCTCTTTTAACTCTAATCGGAATCCCTCTAGCTCATCGTCTCAAACAAACTTCCAATTTCCGTCTCCCAAATCTCGCTACTTCAATCTCTTGTCTCAACAATCTCCAAACGAAGCTTAGTTCACTCTCTCTATCTTCGAATCTCACCTCTCTCTGTTTCGATCCGAATCAGTTCGTCATCAATAACGAAACCTGTGCTGGAATCCAAACGACTCAAGATTGGGTATCTCGTCTCGGTCCATCTACGGCGCTTGACTCCGCCTGTAGCAGTGGTCTCACTGATCTAACGCGATGCGACGCTTGCGTGGCGGCTGGGTTTAGGGTTCAAAAACAGCTGATCACTTTGGACGGTAATAGCTCTCACGGTGTTTATTGTTACCATTTTGTGGTTACTTACGCTGCTGGTATTGTTAACAAGAAAGGACCTGAGAGTGATGATGCTTTGTCTTGTCTCTTCTCTTTGAGTTTGAGATCTCCATTGAACTCAAAGAAGAAAAGACACACGGTGGCTCTTGCTTTAGGGATAACCGGAGCTATTTTCGGGGCTCTGGTTATTGCCGGTTTGATTTGTTTGTATTTCCGGTTTGGTAAAGCTGTTAAAGGAGGAGAGGTTGGTTGGGAGGATCAAGGGTCTAGACCGAAATGGAGACCAAACACTGGCTCTATCTGGTTCAAAATCGAGGAACTAGAGAAAGCTACGAATAACTTCTCGCAGAAGAATTTCATCGGTCGAGGCGGGTTTGGTTTTGTTTACAAAGGGGTTTTACCAGATGGATCGGTTATCGCGGTTAAGAAGGTGATAGAGTCTGAGTTTCAAGGGGATGCAGAGTTTCGTAATGAGGTTGAGATCATTAGCAATTTGAAACATAGGAATCTTGTTCCGCTTAGAGGTTGTAGTATGGTGGATGATGATAGTGAGAGTCAGAGATATCTTGTTTATGATTACATGTCTAATGGAAATCTCGATGATCACTTGTTTCCTCGAGGTGAGACTACGAAGATGCCATTGAGCTGGCCTCAGAGAAAGAGCATCATTTTGGATGTGGCTAAAGGGTTGGCTTATTTGCATTACGGTGTGAAACCCGCTATTTATCACCGGGATATTAAAGGTACGAACATATTGTTAGATGTCGATATGAGAGCGAGAGTTGCGGATTTCGGTTTAGCTAAACAGAGTAGAGAAGGAGAGTCTCATCTCACTACCAGAGTTGCGGGAACACACGGTTACTTGGCTCCAGAGTATGCCCTCTATGGTCAATTAACCGAGAAAAGCGATGTGTATAGCTTCGGGGTTGTTATATTGGAGATCATGTGTGGAAGGAAAGCTCTTGATCTGTCTACTTCTGGATCACCAAACACTTTTCTGATCACAGATTGGGCTTGGTCATTGGTAAAAGCAGGGAAAACAGAGAAGCTCTTGAGCAGTCTTTGTGAGAGAGGAACGCTCAGGGCTCTCGAATCCGAAAGGGATAATGGAGAGATTCTTGCAAGTTGGGATATTGTGTGCCCATGTATTGGTTGCTTTAAGGCCAACAATATTAGATGCATTGAAAATGCTTGAAGGAGACATCGAGGTTCCTCCTATTCCGGACCGACCAGTCCCGCTCGCGCATCCTTCGTACCGTATGGACGGAAACGGATTCACAATATCGCCTGCGCTTAGCGGACTACAAATACATTCCGGAGATATGCTCAGATGAAAAAACTAGGCTCATGTGAGATTTTATTTTGTAAATATTTGAAAGCAACGATCACGTCTTTTGATTACATCATGTAAAACATTTCAGAATGTTGTAGTATATCATAAGTAGGGAAAACATATAGTTCATTGTAGGATTATATTCTAAATCAAAGTAGAGGCGAAGGCTGAGATGCGGGGGTGAGGGCGGTAGCTGGTGGAAGCCTTCCGGTACAAGTGCAAAGTTATTAAGGCACTCACATTTGGTGCAGTGGTTCACAGTCCTGCACCATCTTGACACTAATGGTCCTCTCGCCTCAGCCACCATGTAAAATTCTGCAACCATTCAAATTTGTGTTTATTTTTGTCCGTTGCAAATTTATATGTATATAAATAAGAAGAAATTACATATTTTTTTTTTTGTCAACAAGAAATTACATAGTTTGATACATAATGATTTGTCAAAGCATTTTCAACAGAAAAAAATCAGATACATATTTTACTATTAATTTATATTTGGTAAATTCTATATTTTACAGTATACAGTACATTACACAATTTCCTGAATCAGTTGAATATAAAATGCTCAAACTAGCATAAATTTTAAACTTTCCAGCATTGGTAATACTCAAAAAAAAAAATCAATAACAAATAAATGTTTAGTTGTAATTCAGACACAACTTGAAACCCCAAAAATCAGACTGTGAAAATTTGTGTGCTCTTTTTAACTTTTAATTGCTAAAGTTAGTTAGTAATTTAAAACATTCTGGTTACTCACTTAGTATTAGTTATTACTGTGGTAACAACAAAATTTAATGATAATTGTAAAACTAACGGCCAATCGCATTTGCTGCTCTCTTCTTCAGCTACGCAGATCTTACGAGCACTTTTATATATTTGTCTTTCTTCCCGAAATACCCTTGTTTCGATTTTCTCACCTAAAACTCTTCCCCAAAAATTTGCAAATTCAACGACTCGTCTCGGCGATGATGGAACGAACCTACGGCCGCCGTAAGCCGGGGATTCCGAGGACCCTATCGGACTCTCTAAACGACTCTGTTTCTCAGACTGAGTATCTCTCTTCCTCTTCGTCGCCGGACATCGAGCCCATTGATTACTCTCTCCTTCCTTTCTCCAGTCAAGAGTCTTCCTCTCTCTGGCATTCTTCTTCCAGGTCAAATTTCAGAGAGGATTATCCACAGAACGGAGGTGTTGTACGGAGGCGAAAAGAGTCAGGAACGGTGCTGAGGCTGCTGCTTTTACTTCCACTTTGCTTGAGGCTCAGGAGTTTGGTGAGCTGATGGAGCATGAGGATGAGGTTAACTTTGCGCTTGATGGGTTGAGGAAAGGACACCAGCTCAGGATCAGAAGAGCTAGCTTGTCCTCTCTATTGTCGATTTGTGCATCTCAACACCAGCGTCGCTCCTTGAGGGCTCAAGGGTAAGAAGCTTTACTCTTTTTTCTTAGATTTTTCGATTTCCCCCTTCTCTTTGGGGTTTGATTTTGTTCAATTCATGAGAAATTTTCCAAATTGGCATGTGGGTTTTCATTGTTTTCCGGTCTTCTAGATTAGGGCACGATTAGGGCCAACAAACTCTATGGTTTCGTTTTCTCTTCTCTGTATTTTTGGTTCTTGTAAATCAGATTTGTGATGGATTTGGACTTCTGAAGAGGATTAGGGCATGACAGTTTAGAGAATCTGGTTTTAGTGGAATTGGAATGGTGTATTACTGAATAGGGTTTGTATCAGGATGCATGCGAGGTAAGGTTTTAGGACTATGTCTGATTCTCTCCCAAGGACTGGAGATTTTGTGTTTGTCCCATTAATTGATTCGTTGGTTGAGTCGATAAGAAGTCCTAGATGGATGCTGAGTCGTAAGTATCATGAAATCTCAGGAAAAGTTACCTAATTTTGTGGAGCTTATTGTTTCAGGATTTCCCAATCCATAATTGATGCGATTTGGTTCTTAGCCTTGATGATATACCAAGCAATCTTGCCGCAGCCACCCTTTTCTTTGCGCTAACTGCTGATGTAAGTGACTTGCAGATGCTGTTATGTATGTTTTTGATGTTTAATCTTTGATTCATTGACGTTTTTTTGGTTTCTTATTCACCATTTCACATTTTCCGTATATAACTTTACCAATTCATTTTCATGACTCCAGGGTCAAGACGAGCACTTTATGGAGTCACCCAAGTGCATCAAGTTTCTGATAAAGTTGTTGAAACCTGTGATTGTCACTAGCACCGAAGGGAAGCCACGCAATATAGGATTTAAGCTCTTATCATTACTTAAGGATGTTGATGCAGCACGGGATCCAGTGAAAATGGATGATCCGAGCTCCAGTGATATCCTCTCAAGAGTTCAGGAACTTCTTGTTATTGCAAAGAAATGAGACTGAATGATAGCTATATAACTGAAACAACGAGGCCTGAGCTAAGTACAAAATGGGTAGCTTTGTTGGCCATGGAGAGAGCATGCGTATCCAAAATTTCTTTTGATGGTATTAGAACTTTTTGCCTTTTCTCCCGGAAGTAATGACTAGCTAACTATTTCGGAGATCATCTTAGAATCAGTTAGATTAGGTTATAGATGATGAAAAGTTCCTGTTCTCTCCAGTATTTATTTTGCTTCTCTAGGTTTATTTTAGCATAGAATTAAGGTGATAATATTATGATCTTTTGTTTACCCCCATCCAGATACTTCTGGTTCTGTAAAGAAGACTGGAGGGAATTTCAAGGAGAAACTGCGAGAACTAGGAGGACTTGATGCAGTCCTTGAGGTTGTTATGGATTGTCACGCTGTTATGGAGGTGTGAAGCTGTATGTTTTTTTTCATCTGCACTGATATCTTTCGTAATATAGAAAGGTAGTCTATGATTGCCTAGGAGGTTGATAACTCGTATAAAGCATCTTAGATTGCTACTTTTGTGATTGTTTAGGTATTGTCAGGGTCTATTCTTTTTGCAATCCAATTTACTGAAACGTGGGTTAAGTGAAGGTGCTTTCTTTGTATATTGAAAGAGAGATTACTTGTTGACTTTCTTTACAGTGGTGTATGACTTTGTTTATACTTAGAATAAGCTCTTTTGACACAAATTAGCAATGTGAAGGCACTTCTATTGATAAACTATATAGGTTATTTCCAGAATCTTCTACTGCCCCATGTATACTCTCCTTTGTGCATTAATTGTCTTAATTGCGGGCGGTTTGCAATTGCATTATGTTATATTCATTGAGAGAATCTAATACAAATTCTATATGCAGCGTTGGGTGGAATACGACGCACTTTCCGTCCAGGAAAAGAAAGATAATCTGCATAAACAGAGTTTAATGTTGCTTCTGAAGTGTCTGAAAATCATGGAGAATGCTACATTCCTCAGCACAGACAACCAGGTATCTTTTATGTATATTGGTTTCTAGATTCATGACAATATCCTGGAGATTCGGACGTTAATCAGCTGTGTTATCAAGTTGCAGTATATATAACTCAGTGTCTGATATAATATAACTGTAACGCTAATTTTGCTTTTCAGAATCATTTGCTCGGATTTAAGAAATGTTTGGGTTCTCATGATTCCCGAATGTCTTTCACAGAGCTCACAATAAGTGTCATCAAGATGCTTTCAGGTTCGCAATTGTTAGCATGTCTTGTTCTGAAGTGTTACACATTTTGACTTCCGCTCGTTCTATCATCTCTTATTCTGATTACTGGTTGGACTGATGGCTAGGTCTTCACCTACGTGGAGGTTTTTCAAGTCCTAACACGAACAATGTGAATTCTCACTATTCAAATGGTGGTAATCATGATTCTGTTTTGGAAGCAAATAGGAAAGGTAATTTATTCTTCTAGCCATAAATGAGTCCCTCTCCCTCTCACTGTCTCTTTGTATTCCCCCTTTGTCTCTGTTTTTCTATGCTAAGCCACTTATATCTTTTGCAGTTACCAATGAGGTTGTGACAATCAGTTCAGATACATACTCGACCGTTGGCTCTATCTCCACGAGGAATGGGAGTGTATCCCAAAGAAGTCAATCCATAATCCATTTAGATTTCTCGCCAACATCAATGTCGGGTTCTCAATCAAGTGTGTCGGGGAATGAGCCTACTACGTCAAAAACAAGAGTCGGTTCCACCATCTCTGGCTCATTTGCAGGGAGATTAGCGTCATTGGGTAGTGACATTGGCAGAACTACTTTAAGGACTACTCAAGCTGGAGAACCAATCTGTAAAAAGTTTGGAGAGTTTGCACCCCCCGAGGGAAAGCGAAGATCCTTTTGCGTTTGATTTAGAAGATTATAAACCTTCCAAGTGGGCAGTAGTGTCCGTAAACCAAAAGAAGTCTAGAGCTCAAAAGAAGAAAGGATGCTACAAACAAAGTAAAGATGAAAGTTTGTATCAGCTGTTCTCAAGCCAAGAAGAGTCATCAAAACCATAGGTTGAATTCCCAAGAAGAATCAAGTAACAGAGACTGCAGTACATCGCTGCAACCATCTCATTGTACAAATGACATTGATGAAGAATGTCTCTGTCTTTTATTTGATTGCCTTCTAACAGCCGTAAAGGTAATTTTCTTAGAGTCTTTTATCACCTGTTTACTGGTCTGCGGTGAAATTCTCTCAGCTGGAGTAGCACAAATTTAGTTCATGATTATCTATCTCTCTGCAGGTTTTGATGAACTTAACAAATGATAACGTTGTCGGATGTCGACAAGTTGGTGGGTGTAGAGGGCTGGAAAGCATGGCTGAATTAATTGCCAGACACTTCCGTCTTTCACCAGATCTCAGCTTTCAGTGAGATGGAAAGACGGGATCGTCCCATCAGAAGAAAGACAAATACCTTACCGATCAGGAGTTAGATTTTCTTGTTGCCATCTTGGGTTTGCTGGTAAATTTGGTTGAAAGAGACGGAGTGAACAGGTTGGTAGAAACAAAATCTCAGCTTTTACGATAACCCTTTTGAGTTTGCTGTATTGCAGTAAAAAATTAATACCATCATGTGGTTGAGTCAATACAAGTTAAACTAGTCACACTCTTTTGTCTTTAACCCTACAGCGGGGGTGGTGATTCTTTTCTAACCAGTTAACTGATATTTTCGTAGATCACGGCTTGCTTCAGCGAGTGTTCCTATTACAAAACCAGAAGAGTTGCAAGAAAGTGAACAGGGAAATGATTCCTTTACTATGTTCAATCTTTCTCACAATCAAGGATCAGCAGAGACCAAAGAAGAGACAACTACCTTCACCTTATGTGAGTAGCAGCATCACTTGTTGTTTACTCGAACTTCTAGATCCACAGAAAAGGCTTTATTGTTAAACGTGCTGGTTATTTTTTGTATTCAGGATGATGAAGAAGCTGTTTTAGAAGGCGAAAAGGAAGCGGAAAAGATGATTGTAGAAGCATACTCTGCTCTACTACTCGCCTTTCTTTCAACTGAAAGGTACTTTTCGTTTTCAATCTTATCATATATGTCATATCCATTTTAACACTCTCAAGAAACTAAACATGCTCTTGGACTCACTAGCAGTAGAAGTATACGCAACTCCATCAAGGACTATCTCCCGAAACGCAATCTGGCAATTCTTGTACCGGTTTTGGGAAAGATTTGTGGTATGCACCTCTTAACACCTTATTGTTGCTCGGTTTCAGTAGGAAATCTCAAGATCCTAAAAAGTGATTGTGTTTTTTGTATGTTCAGGCATTTCACATGACTCTGAACATGATCCCTCCGGAGACACATAAAGCAGTGATGGGAGTGATTGAATCCTGCAAATCACCGTAGAAAGGGATCAAAAAGGGCAATTAAATTCTTCATTCTCCAATTTCTCTGTACAGCTTCTGCAATAGAAAAGAAAAAAGAACTTGGAATGCTTTGGGGTGATCACTAACTCTGGTGATCGCATTGATGTATGATATAAGATTATAAGGCTGCTATTAGTACGTTAGTTCTCTCTTTTAGAGTTATACTGTTGTCTCGGCTTAGGTTTTGTTTAGTTGTCCTTTACAGTTTTACTCATACACTCCATTCTTTTGTAGTTTTCTTGACTAATCCCATATATACAAGTTTGCTCTACCACTTTTTCCTTTATAAATCTGTTCCATCGTTATAGTTTATATATAATTGTCATTACGTTATGATATTTCGCAGCATATTACAGTTTTGAAATGTGCATCTATGATCATTGAAGCTGTAAGAAAAGTCGGCAAAAATTAATTAAATAGTTTTAGCTCTCTGAGATAAAACTCGTCTTTTCTCTTGTTCTTGGTTTGTTCTGTTTCCTTTCCTCTTGGCTTCTTCTCTCACTGTCGCCATTCCTCGAGCTCTGCATCTGTCTCTGGCTAGAGCTTGCCATATTGTCACACGGAAGTTCCCAGTTTTCCTACCTCGGTTCAATACTGAGATCTGTCGTCCTCAAGTGTTTAATTCCCTGGATTCGATAGCTAGGATATGTTTTGGTAACCTTGATATGCTATTTTCTTTTTTATAGGTGCAGTCATACAGTGAGAAGACTTATCAGAGTACAACAGCTTTTTGGTAACTAACTACATTACAACATGTTAACCTAAATCACTTATTCTCTTTAATAACTGTCTTCTATAAAGACTCCAATACCTTGTGACATTTTCAGCCGAGACATAAGTCACAAGTCATTGGTTTCCAAGAATCTGCTCGATCTCCTCACCCAACTCTCTTGTAAGCTTATCAGCACGATCGTCGTGCCCACCAGCAAATGTGTAAACTCTGTATGCAAAATGAAATGCCCTCCACAACGTTTTAGCCCATCCTGGAGTCTTATTCTTCGTGCTTGGCTTTGCCTCGAGTGATTCTGCAGTAGTTTGCGATGCAATCTTTGCTTCTCTCTTTTCCTGTGAGGTTGAACCAAGAGACTCTGGTTAAAAGGGTTTCAAAATAGTGATCAGATGTATTCAAAATGTTAGTCCTACTACCTTCAATGCCAGTTCCATACAGCCTGAAGAGATATCAACCATTAATTCCTTGATCTGAACAGGATGTTGAAGTCGAAATGGATGTTATTGCTCTTGAACTTCTTTTCCTCTTCTGCTTTGATCTGGTCTAGAGTTTCAATCTCTTTTCTGATCTGTTATTTATATCATTGTCCTCAGATCAATTCAGCTACCTGAAAGAGGAAATAACCAGAAAAAAAGAAAGGCGAAGAAACAAGCGAAAATCAGTATTTCTATGACTTGCCTTTGCAAAGTAACGCTCAGTCTTATCGTAAAGTTGGTTCGCCGGAGACTCTATCTTCCAGTTCTTTAGCTCTTTGATCATACCCTCCAGCTTCGAGTATAATGCAGCAGCCATTCTTATTGCTTCGAGTTTCTTATGCGGGAATCCTTCACATCTTGCTAGAACCTAACACAGTTCAAACATTATTGTGATCACAAAATCCGAACATGATGAAGAAAGTTTTGTGACATTGATCACTTATGTTGTTATCACTAACCTGTGTTTCATCTTCTAGTTTCTCAAGAACTGATTCAATACGGTGGTGAAATTTTTGAAGCTCGGTAATGTCCTTGTTCTTGAACTTTGTAATATCTGTCTTAAGCTCATTGATTGAAGTCATATACATTCGAACATCCTCTTCTATCTTCTGAAAATAAGGAGACCTGTGTAGCCATTAAGCAAGTATGAGTTTGACCATTTTGTTGTTTATAAGTGAAGTGAGATGTGATTTACTTCTTTGTTATCTCAGCAAGAGCATCAGCCATTCCTTGCTTTCCGCTGGCTGGAGCGCTTCCACTCGCGCCTTTACTTCCTCCTCCAGCGCCACGAGATCTTACTTCTGGATTCTTCCCTTCTAATTTCCCCTTGAGGAATCTAAATAGGGCCCCTAAATGGGTTGATCTCTTCAGTTTACTAGTTACTTTCTTCGCTCCCAAGCCTCCTCTTGCGCCAGGTGGAGGAGGTGGTGGAGCAGTCACTCCTTTTCCGGCAGCCATTGGAAGTGGCGGTGGTGGAGGTAGTGCTGCAGTCCCTGGAGGTGGAAGAGGCGGAGCAGCCACTCCTTTTCTCACAGCCATTGGAAGTGGCGGTGGCGGTGGTAGTGCTGCTCTTCCGGGAGGTGGAGGAAGCGGAGCATACGACTCTTTTTCAGCAGACATTGTAAGTGGTGGTTCCACCGGGATTGCTGCATTCCCTGGAGGTGGTGGAGGAGGCGGAGCAAAAGATTTTGAAACCATTTCAGATTTCACTGAAACTTTTGAGCAATCTTTATCATCAATCTGACTCTTCACACTATCTTGTTTCTCAAGAATAGCTTCTTTTGCTTTCTCCTCTGTTTCACTCTTCTTCACTTTGAGACTCTCATCATCACCATCACCATTATTGCTCAGAGCTTCTTTCTGACTAAAATTTTGGATAGCGAGTCGCTTTACATCGATAGGACTCAGCATTACAAGCGCTTGCATTCTCACATTTCTAGGAAGATTTGACACAGAGATTGAAAAGTCTCCATGGACTTTACTCGGTGGACTCAGCACCGTTTTTGGCCTGATCGGTTGCTTCGCCAATGATTCTGATCGGTCATTTGATGTTTTAGTACTCCGCGGACTAACCTTTTTCTTCATTTCCACATTGCCGTTCTCTGTCGTATTAAGCCTCTCGTTCATCCCCTTAATCAGTCCATCTAATGCAGCTAACACCTTTTCCACTACAAGAACAATGCATAGAGATTTTGTTACAATAATGTTGTGATATATAATATTTAATATTAATATTAATCATTAAGACTTTGATATATGTTACCAAGTCGATCAGACAGATTCTTCCTTATGTTACTGCTTCTATACTTGGATTTGATGATCCATTCGTGGTCATCGATCCATGAATCTCCAATTGATTTCAAAGCGTTGTAGAAATTGTCAAGCAACTGTTTGCAATAGTTTTGATCAGAATAAACAAATTATCACAATTTGGATTTAAGTTATGAGAGGAATTTGTATAAACCTTGTCAACTTCTTCACGTCTCATTTCGAGGATTTGGAGCTGTCAATGATCTCAGGACAGAGCTTATGGAGATCTTTCATCGTACGCATCACCATCTACCATTGATCCAGAAAACAAACAACAACGCCACAAATCAGTCATATCTAACACACAAATCAAGTGGTGCGTTTTTTTTTTTAACCAAGGAATCGATTTTCACTGGATTTACCTATTTGATCACTGCTTATGAACTGGGATATCTTTTTTTTGTAATTGCTACGATGAGATATAGCTAGTTACAACTTCTTCACATTCTTTATTCATTATGCAAATAACATTTTTTCGATTTTGTTAATGGAAAATTCACATTACTTTTCACCTCAGAAACCTAAAAGAAAATTCTCATTGTGATTAGTCTGTGAGTTTATTAGGTCAAGATACGATTATCTGAAAGAAAGAAAACGTAGGGAAGAGGTAACGTACATTGGATATAGAGAGATAATAGGTCAGAGGAGGAAAATCAATGATGGTTCTAAAATTGATAATCTTTCTTCGAAGCTCCACCATGAGAATGAAATTTCCTGTCCATTTGCTTGATCCACAGCTCGAACTCGAGATCTTTGTCGCTTCTCTATGAGCATTCTTGATATCTTCAGCAGACAAAGCAACACGTCTTGAAGTCTTTTGGCTTACGAATGGAGATGTATACGCCTTGATGGATGGTGGTGAAGAACACGAATAAGGTTTAGCATCTGTTTGGTCTTGCTACTTCTAAGTGGTGTTTGCCCTTTTAAAGGCTGTAACAAAGTTTATAACAAACAACACATAAATAAGAAAAGCCATAAGAGATATCAAAACAAGTTTTCGATAACAAACAATTTAAAAGCGAAACCGATAAATTGCTTTACCTCAACTTTACAGGTTTTCACACTCTCATCTGCGGAGAAACAAAGAGATGGAGAGAGTGTTGTAATTTTGTAATTACATAGACTTAATTTGAGTGTAAGCGATAAAACATGTGAAGCTTAAGAGTGTTATTTAACGCTAACGCTCCAGATAATACTGAATCTTATCACTTATCGAATAGCTACACGTGGCATCTAAGGATAGATTTTTTCCAACATTTGTTTTGTCAGAAATAAGAAACTACAAACATAAATGGAAAAAATTAATTTATTTTTCAGAAGGATCCTAAAAATAGAAGAATTGAGTATAGTAAAATAGGTAAAAGGAGGATATCTATAAAAAGACAAGTCAGCTCCAATTTCTTTGATTTCATTTCTAATTTGAAATTGAAAAGTTAAGATTATTTTCTTTCCAACTTTTTACAACGGCAGTATGCAAGAGCAAAAACTCGGACAAACAAACATGTGACAGAAGCAAACGTGCACTCCGTTCGTGCGGCCGTAAATTTTAGGCTCCAAGTATAAAAAATAAGTATGTGTAGTATTATTATTATTATTTTACTTGAAATCAGAGTACTGTAACAAAAAAAAAAAAAAAAGTGTAACGCTTTCTTTCTTTCACAATGTAAAATGTTCCTAATCCATAATGGGAAAGATGGCAAAAGAAAGAAGATAATATATTTATATTTCTGAATGAAAAAATAATAATTTGATGGGTCAATGGTTCAAACTTATCTCTAAGATAACAAATGGGAATAATAATAATATAATGCTAATACAAAAGTAAATATGGTTGGTAAGAATGAAATCCTACTATCTTATTTGGGAAGAGATTTTCTGATGATTAATGCATGAATGTTCCATTCTTACCCAAAAGAGAATTATCATATACCGTATACATAACTTTATTATATTTGACCATCGATTTAAGTAGCAAAAATCTACGGTTACTAATGAATTATATAAAAGGGAGAATTAACAAAACCACCAAAAAAATGTGTGCGCCAAACTAGTCTGGGGTTCCAATTTGGATTTCATTATAATGACATTGCACCAAAAAGCTATTTATTTTTCATTTGATCATAATCTCAAAGCGGTGAAGGTTTTCTTTTGATCATTATGATCATGACATAAAACGTAACATAAATCACATATTCTCTCTACAAGTTACAATCCTTGTTTTCCCCTATCTCGTGTGTCTGACAAGTTAACGAAACAAAACCCAAAAATCTTTCAAAAATACTCATAATTAGATTACGTACTAAATCATCTTTTTAATCATTGAATTTCTTCTCTACCGCGATGGCGGAGGAGGAACTCCGCTGAGAAACGCCGAGAAAAAGGCGAGAGAGCTGCTTGGTTTGAAGCAAGGCACCGCATGTCCAGCTCCTCTGAACGTAGCAAACGTTAAACCTTCGTACTCTTGAAGCCACCCACTTACCTGTTATAGCATCATCAAGAATTTAACCGGTCTAACAATACTCAAATCAAGAATTTCATATAACTGGTGAATTAGGTCCACGGGTACCTGTTTTTCATGGTACCATGGCCCTCCAAGCTGTCTTGATGGGTAATTCGAGTGCGTTTAAGCTATAACGAGTCGCAAGTACTGGAACTCTTCCGTCTGTGTCACCACTGGATTCCATCACAAAAAGAAACCAAAAACCAACGGCTTAGAAAAATTGGAGAATAAACTTTCTTTCATATTGTTATTAACCAACCAAAGTAGAAGAAGCTAAAGTATGTAGTGGTTACTTGCGTAGGAAGCCACCTAATTGTATACTCTGTTTTTTTAGTTCAGTGATCGAAGTTTTAATTTGTGTTGTAGTCAACTACTTTTCGTCAGAGTGAAATTAATTAGGATTTAGTTGGTTTTCGTGAACGTAATTTAATTTACCTGTAAACCCATATTCTTAATCCTCCGGCGATGAGTTTCTCGTAAATAGGCAAACCGACGGGTTTGAACCAGTCCAATTATTAAAGATCTCCATGCTGAAGTTAGAATACCAAAGAACATTCAGACAAATTCCTTCAAATATTACACACAAAAAAAACCATAAAAGGATATTGGGGAGAGTACTTGCAAATGCTCCAGTTCTTGAGATTAACTCCATCACTCGCATGAAGAGACTTCTGAACATCTGCTCTGTTGTAAAATACTCTCGCGTAATCATCTAAGCATGGATCATATCCACCCATGAGCCTCGGTGGCATCTAAGGCATCCCAACAAAAATAAAAGATATTTGTTAGTTTCAAAGTAAATTATAGGCTTTTATGTTATACACATGCACATACCCTCTTGGAGCTAATGCGAGAATTTGTTTTGAATTGCGCTGAATCAAAGTAAGACGATCGCGCAGAATCTCCTATGCAAACTGAGGTATAGATGCTATAGATATCTATCTCGTGATACTGCTTGAGAACTTCTGCTACGGCCTCATTGCACTCATCGTTGCTCCAAGTATTATCGCTGCTGAAATTGCACGTCCTGGTTATGATCCTATGAGTCTCATCTGATATTACTGCATGGCTCCATGCATAATCCACCCAACCTCTCCAATCTTCTGCATCTGATGTCTCAGGATTCCCCAACTATGTAGCAAAAAAAAAAAAAAAAAAAAAATGTACCGGGTCTTCTAAGCGGAATTTATACTTATGATCACATGCATGACATGCAACATGCAAAGTTTATAGTAGATGCATGATAAGTATGTATGATATTTTTGGGTTAATGATGAGAATTTCACCCTTAAGATTTTAGTACACGTACCAAAATACCCTTAAGATTGATGTGAAACGATGAACCATTCTTCTTGTTATTGTTATTGTTATCGTATACAACCTCTGCTAGCTCAGGTACGTATTTCCTGCAAGTATATTTATTTTACATTCACAGAAAAATAAATTCGCGACGAAAATCGATGAAAATGCGTTACCACACTTGAAGTAAATAAAAGGGCGTGCAATACTAAATCCAAATGATTTTATTTATTTTGTTACCTGCATAACTTTCACCCGCGATATAGAACGTATTTTCTTTGTGCTCTGGGATTTCTCGAACCAGTTGCAAAGAAAAGTGTATGCGTCTCTTGCTGATAGAAAAGACAAATAGATAATATATCTATGTATTATATAATAATGGACTTGTGAAAAGATAAAATAAAATAATGGACCTACCTGTAAAGTCATCTCCAAGTTTTTGATAATCGCTACTTGTGTTTGAATACGAAAAGCCAACACCGACGGGAGATTCTAAAACAGCATGTTGGCCTCTGCATCAGCAAATCAACCTTTTTACATCATTTAATGTCATTTTCATTTACATCTAAATATTGTGACGCTAAGAAAACTATATAAAAACAAAAAAATAATTACCTTTATTCCATGCGTATGGATTAAAGTTAAGTCCGTTTCGTTGGTGTCCACGAGAAAAGGACCAATTTCTTGTGTTGCCCCATATCCCACAGAAGAACAACCTGGACCTATATATACACATTATTCAGATGCTTAAATTCAAATGTGTTCTCCCATGAGACCATATTTAAAAACACAGCAAATCAACACTAGGTTTTATTGTGTAAGAGCTATTAGTGGAAGGAAAAAATCGTAGTAAAATAAAATATGCAGAATAGTTGAAGACATAATTAATGACAATATATCTTTATACTTGACGTTGGTATGGTGAAATAGGCATAATCATGTTTCATGCAAATTATCTAACGTTATAAAGAAATATGTAGAATTTACATGTTATCAATCAGAATGAAAATAGTGAGTTGCTGATGCAAGCATGAATAATTCAAAAAGATTGAGTTACCTCCATTAAGCCAGAGGACTAGAGGTTTCTCTTTCGGGAGATCCATGGCCTCAAAGAACCAGTAAAACATAGCTCTTCCGTTGGATTCATCGACAGGGACAA</t>
  </si>
  <si>
    <t>TATATAAAAACTTACAATTATATTATATAATCGTATCCGTCGTCAATTCTCTCCAAGCAACAAACAACTTGGAAATGAATAATTACGACGAGGGTAAATATATGTTACATATATAAAAAAGAATTTAAAAAATGATTTAGAAACTAATTAAAGTATGTATTATGGACCGTCGGATTAATTGAAACTCCAAAGCGGAATGTCAGCATCTTCGTAGAAGTATTCATCGAGCATCGTCGTCGAGTTTAGTTGAGGAGAGTAATTGAATGGAGCTCCATTATCAAACAAGAACATCCCATTATGATCATCATACCATGAAGATGTTGAATCCATCAAAGACCACATGATTGTCCACAAAAGATCCCATCAAAGATTGCATCCCATCATCATGGTGATGATCATGATCGGACGGTGACGAGACGGCTGATGAAGTAGGGGCAAAATGGTTAAATGAGTTGGCAGCTTGAGCAGCTACTCTTTGGATGGATTTGGGGGACAAAAGGGTATTTTCATCTAAGAGATTATCAAGAAGATGATGAGAAGAAGAAGAAGTAGGGAAGTTGAGATTGGCTTGAGGGCCTTTGAGACATAAGAGTGCAACATCGTAAGCTCTAGCAGCTGCTTCAGCTGTTGAGTAAGAACCTAACCAAATCCTTGTCTTTTGATTTGGTGCCCTAATCTCAGAGACCCATGATCCCAACTTCTCATCCTCACTCCTTTGTACTTCTTAATCTTACTCTTCTTGTTCTTGTTCTTACACGAAGACGAAGACGAGGAAGAAGATGAAGAAGAAGAAGAAGATGGTGATGATGACAAAGGCATTTCCTTTTTTGTGCTGCTGGTTTGGATCTTGCGTTCTTGTTTCACCATGGTAATGTTGTTGTGTACGTACAGGCTTTGTAGAGTGATTGGACAATGTGGTAGTGATCAAGTGGAGATATTGTTCTTGAGTTTTTGTTGTTGTTGTGGATGGATAGAGATTTTTTGATGAGGATTAGTGTGAGCTGAGAAGATTATATATAGAGATGGATTGATTTGGGAGGGTATGGGAGAGGAAGAGATGAAATATTATTTATTGATATAAATCTAAAATAGGGTCAAATGAAATATAGTATGGTTTCTTGTGTATGAATGTGACATTGTGGTGCATGACAGGTGTTTTTCTTCTATTTTTTCCTTTATCCTAGCAATTGGCATTAATACATTTTTGTTTCATTCTCATTAAAAAAAGAAAAAAAAAGAACTAGTGAACATAAATCTTTGGAGCTTAGTTATTTATTCGAATATGGATGCATGTTAAGGCTTTGCCCAATTGTTCGAAGTTCGAACAATGAACCTGAACATGGCCTCATCTTAACCTTTTGCTATTTTTGCATTTTCTTATAAAAAATAAATCATGTATAACTAATATTCTTGGTATTTAGAGGAAAAAATACATAAACGTATAATGATTTTGATTGGCTTTTTTTATTGAGGAACCACAAAACAACAATTAATTATGCGATCACGTAAATTTTTATCAATTGCATGTTCTTGTTACAAAGAAAAATGTATATTTTTTTTATTCTACAATTTAAATGACAAAAAACATTAATTTCACAAGGGCCCATTTTACAATTAGATTTATTCTCTCCAAGTTTATTAACGTGTTAGATTCTTTCTAGAATTTGTCCAAAATATAAACCGAGTGAACTAAACTATCAAACTAAAATAAATTACCGATTGGAGTCAATTTTGCTAGGAATTAATTAACCAGGAGAGTATATATATTATACACACGGAAGCCAGTTGATGAGCAAATCGAGGAGTGATGCTAAAATATCCTATAGTATTTTTTAGGTTGTGAGATATCAATTTTCTTTTATATATTGACTATATACGTACCTATCATCACTATCAGGAGATTACGAATTACAGCTGCGTTTAACGCGTTAACTCGTAATACGAACTTTCCAAGAAAGTGGCCCCATTTATGGTTTAATTATTGGTTGTCTATGTTTATTCTTTACCGATTAAACTAGTGTGTATATTTGTAGTTATACACCAAATTTATATATACTGTATCATGTTTATATATTTTTATGAAAAAGTGACTGTAAAACCTGCAAACATACGTGCACGAAAATGTCATTACTTGTAATATTTTTTATTACTAGAATATTGATCCATCTAATCTTTTTATTAGATTTGTTACGTGTATCATCAAAGTCTAAAGAAAAATCTGGTTTTAAACCTAGCTATATGACAACTTGCTATTGAATTTAACATTTTAACATCGTGGCTCATCGCTTTGTGAATTGTGAGTAACTTACGCGTTAACAAAATGGAGATGTCGTACAAAACAGTAATTAGTATAAATACGTTTGATAGTATTATAATCATTTGGTAATCTTTAATTATACACCATAACGTAACATGTTACATAATACATACAAATGCTATTCAAGAAGAACGATATCGCCTTTTAGCATCTTGTTTCTTACATCATTAAACAACATGAATTTTGTTAGTAATATGGAATACTTACGAAGAAAATGTCAATAGGAAATAGTAAATGAAAATAGCGAAGAGTGAAGTCAGAAGAGTGTGGGAGAAGGTGATGATGCTAAATTGATGAGTGACTTCAAATTACAGCTGTTCTCACTCTGTCTCTTTTGCTACCCAAATCCAAACCGCGTTTTCTCTCGTCAGACTCACTCGTGTATTTATCTTCCTAAATTTTGTAATCTTTAAAATAAAATTAAAAAAAAATTCATACTATATCGAAAATATGATCCAAATTTATAATTACATCGTTTTCTCCACATACAACTTGTGTTATTAAAATTATATATATATACATATATACACAATTTGTCTTTGAGTCATTCTATTTTAGAATATAGAAAATCAAATAAAGCTCAATTTAACTCGTTTTGTCGAGTTAGGATTTCGAATTCTAATAAATTTTGTCTTACGTAACTTTAATATATACAAAACATAGTTTATACGAACATATGCTAAAGATTGATATAAAGTATAAACAATTGAAAAAGGGGAAAAATATAAAAATAAATAAATAAAGCATATAAAACTTTAGGACACGCAACGAGCACATGATCGTATGTAAGAAAAGATGGGAGATGACATGTTCTTTGTGGACAGCCTTGACTTTCTCACAAAGCTTAAGATTATCATGGGATATGGTACTTTAATTTGTTGTCTTCGTCTTTAGATTTCACACTTTGGTCTTAAGCAAAACTCTCCAAGATGTCAGTTCGATAAAGAGAGCGAGAAAGAATATGGGGCGGATTTTGTCAGCTTTCCAGCCAAAACATGCGTTTGCATGACGAGAAGAAGCATCTCGATCGTGGCTTCTTTCAATTTTAACTTTTGAGTTTTAACACGTAGCTTATTTCATATTTGACACTTACTCGAATGTAATCTCCTCTTTTGAATTTTGAAAATGATTACACTAAACTAGAAATGCATCAATTTTATAGGCTTTTATGACTAATTGATGTCGAGTGGATTGACCATGTTCATTATATTTTACGATAGGTTTTAGGATTGTCAAGATGTTTCACTTACACATGAATAGGACATATTCAGACATGCAAGCCTAAAGTAAAGGCTAAGGCAAGTAAACAAACATTGCAGTACAAACATATTTGCTTTAACAAACAAACAAACAAACAAAAATTAAAACAAAATGGATCTTTCTTGATAAATGGAAAATCCAATAAACTGTATGTATTAATTGGTGGTACCGTACTCTCTCCGTACCAGTTCCCAACAAATGACTCAACAATATCACCACGATACAATCTCAACCTCAATTGTTTATACATTTATTATTGGTGTACTATTTATCGTAACAAATTTGGAGGATTACAATACTACAGCGCATGGCAAGGAAATTTCGAGGAAGATGAAATAGTATACGTTGAATGTTTTTTTGTTTTTCATATTTTTTTCATTAAAGATGTACGTTGAAGGTTCAACCATGTATAATGGATCCAGTGAACTAGGTTCAACCACCAAATCCTTTTCTTTTGTATATCTCACAGATCTATGATTTAGTCGGTTTTGAAAATGTTAAAAATGATGTGGGGACATAAAATATGATAGACCCCATACATATTTGTTTTGGTTTATAAATTCATATATAATTTATTTCCGTTTACATAATTCACAATATTTTTATGAATTAGATTTATAATGACTATGAGACGAAAAATGACTAAGCTATAAACCCCGATCACATATTTGTTCACTCTAGCAGAAATATATATATACATCTTCTCTTTGCATGTTCTCGAAGTATTTAACAAAATTCTCTGTAAATAGTTAGTTATACAAACAGGAGGGAGCAGAAGAAACAAGTAAAGATCTATCAAAAGGAAAACAAAAAGAAAAGAAGTAAAGGTAACAATTCCTTATGGGAAGATGACAAATAACAAGCCCAAAGATTATATATCATCAGCCATATAAATACTCGTTGGCCCATTTGAAAGTCATTTTGTAATGGAGGCCCATTTATTTCAATACGAAATATTTCAATTCCTTCTTTTGTTTTATGTTTGCATTTACAAAAATCAGCAAATATTAATTCATCTATTAATATGCCACAAAAATGTTATATAAAGTTGTAGACTAACTTAGTATAACACAAAAATGTGTTTTATGAAATGATTTATCTAATAGCAGGGTATTGTTATACACAATTTGTGATTTAAATGATAACAAAACAAAATAAACCCAATAATTTGTTTTCAATTCAATAAGCCTCTTGGTTCAATAATTTCTCATTCAATGTTTATACTTGTAAGTTGTAATCTTTGGCTCAAATTCTTCACTCTACAAACTATAGACGATGGTAAAATTAAATGCAAAATCCACTTTGAGAGGAAAATAACAAAAATGGTAAACGGAACCCTCTAAATCATTAAGCAGGTAAAGGTCAACATAATGACGCGCCACCTCCTTAAAAGACACGCCACGTAGACAATTCCTCAGAATCTGATTGGCTGATCTTACGTGGAATTTTATCACTAATGCCACTAACTCAATAAAATTGTTCACTCATACCCTCCCACGTTTTTTATTTTAATTTTAGTTTATTTTAAATCAAAATTTATATGAAAAGTCCAAAAACCCTTAACCTAATCCATATATTACGTATGCCTGCTACTTCTTTCTTTGCCAACTTAAAATAAAACACTGCCTCTTTTTTTCTCTTTCACGCTTCTCCTCTTTATTCTTTTAGACTTTGTCTTTTTTCTCTCAAATCAATTTTCCAGAAATCTTTCTTCTTCTTCTCCATGGATCTATCTATCTTCTTCTTTTTCATGGATTTCTATTCTCTTTCTTCGATCTCTTCTTCTTTCTCTGCAATCTAACAAAACCTAGATCTCTTCTTTCTTCTCAACGAACCCTAGATATCTCCAAACTAGATCTCTGCAAAATCAGTTTATGCATAACCGAAG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ATCTTACGTTGAAACAAGTCACCAAAACCCATCAAAATGCTCTTAAAACCTCCCACACTCTCACACGCGCGCGTGGAGTCTCTCTTGTCTTCGTTTGTGTTTGTTTTTTTTGGACTTTGACCTTCCTTGGCTTGGACTTGAGACCAAAAAAAGAAAAGGAGAAGGAGACGTCGTTGTTCTCCGATGGCGATTAACAGAATTGCTCATGGTTCTCTGTTTCTGACGGTAGTCTTGTTCTTTCTGACGGTTAATTACGGCGAAGCTATATGGTTGACGATTCCGACGACGGGTGGAACGAAGTGTGTCTCCGAGGAGATACAGAGCAACGTCGTCGTTTTGGCTGATTACTATGTCGTCGATGAGCATAATCCTGAAAATACACCTGCTGTTTCTTCTAAGGTAAGGTTCCTATTGTGCTTGGAATTGAATCGCTTCAAAATTGAATCTTTTGTAGGAGATTGATTGGTTCAATTTTGCGCGTCTTTACTTCGATTTTTAGGGTTTTAATGGTTTTGTTATGTGGTTTAATCATCAAACTGTGAATTCTCTGTCGGTGACTTGTTACGGATCATATTCATTGATATGTATAAAGTTTTGAAATTTTTTAAAGATGCAGATTTGTTGTTGCATGTTAATGTGGCTTTATATTTGCAGATTTGGTTTGAATGTTCTTAAAGCTAATCATTGTCATAAGATTTTTGTATGGTGTCTTGAATTTTCTGTGATTTGGTTTGGATAGGTAACATCTCCGTATGGGAACAATCTTCATCACCAAGAAAATGTAACACATGGTCAGTTTGCATTCACAACTCAAGAAGCTGGGAACTACTTGGCTTGTTTCTGGATTGATTCCAGTCATCACTTAGCCAATCCTATAACCCTTGGGGTTGATTGGAAGATGGGTATTGCAGCTAAAGACTGGGACTCTGTTGCTAAAAAGGAAAAGATCCGAGGCAAGTCTTCTTTTCACTTCTATGTAAACATCTTTCCCTCTCTGATGTGAAAACTCAACTCTTGTGAATGTGTATCTGCAGGGTGTTGAGCTTCAGTTGAGGAGACTTGAAGGGTTGGTGCTGTCGATTCGTGAGAACTTAAACTATATAAAAGACAGGTGTGTTTCTTTCGCCTTGCTGCGATTAAGTGGTATCTATTGAACTTCGGGAAACAGAACATAGTGATAAAACGAAAACTTTGGATGCAGGGAAGCGGAGATGCGAGAAGTGAGTGAAACAACCAACTCAAGAGTGGCTTGGTTCAGTATAATGTCACTCGGGGTTTGCGTTGTGGTTGCGGGTTCACAGATACTGTATCTGAAGAGGTATTTCCACAAGAAGAAACTTATCTAGAAACTTGGCCTGAAGGATACTCTTACTATATATTAGTAACATCACACATCCCTACCTTGAAAAGAGGGATAAGCTCAAGATTGTAGAGTTGAATTGGTTAAAAAATCGAAGAACGCGTTTTCATTTATATTTTCTGTGAAACTTTACTACTGTCGATAGTTAGAGATCATTGAGTTTGTGCACAGTCACTTTTGTGTTTTGATTGATCTCTTTTGGAGTTAAAAAAAAAAATACAGGTAATGTGACAATGTACCAAAAGTTCTTTCTTTCACAGGCATTTTGGGGTAATTTTGTTATCAGAAATATGAATGTTAGCTAACATGTTTATTTATGATTAATGGTGCTAATAAATCAAGATTAAAGTAAACTAAAATTGCGTGGCGTAATTCTTGCAAAGAAGACAAATCTGATTTATCATGTAGACAAGCTTATTGTATGTTATGTCCTTTTCTATCATGTGTGGGAACAGTTAGACATCAGATCCAACATATTATAATATGTGTGTGTATTCATAATGGAAGAAGAACCAAATACATTTGGTTAGGTCATCTAAGCATTCTCCACTAGTTTATTGACAACATTTTGTCCAAAACATTTATAAGTGAATTTTAAATTGCCTAGTTACGGTAAAATATTTATATTTTTGATGTTTTTCTCTCTTTCTGAATCGTAATTCTACTGTTGTTTTGCTGATATCGTCATCGTGCTTACCTATACAATGGATCTCACTTTAATAGCACAAATATGTAAAGTTAATGCGAGGAGAAATAATAAAAGTTGGAATATGAATATTAGTTTTTAAAAATGAAGAGGTGTAATCCATTAGCCCAAGTTATGGAAGATGGAAGTCCAAGCATGAATCCAACTAAAGTCCTTTCACTTTTGCTTAATCTCTTACTTCTCTCGTACGTCATCGTACGAACCTCACACTTACCATTACCATTACCATTAATCACTTTCTCACTTGTTCCCACGGTACATTGTCTCTCTTTTGAGATTCATATATCAATAAAACCCCTCTCTCCAATAACCTCATGAAGTCGACCAAGCCCGCACCATCTATCATGCCAAAAAGAGGTCTGCGAACCACTTTCCACCTCCATCATATGAAATTCTGTCACTTGTGAACACAGCCCCGCAATCATATGGAGACGATGGCCTTCGGATATAGTTAGAATCACAAGCTTAATTCTGTTTCATAATCTCTATTTCTTTTTCTAAAAACTTTTGAAAGAATAATGCATTCATCGGAAGAAGATTTTTTTTTTAAATATAATTTTACATTCACTCATTTTTTTTTTTTGTAATCTCTTTTTACATTGATTTTTCCTTCTACGCCTATGCATTATTAATTTTTGGCAAAGTAAAATTTATCATCAAGCGAACGAATCAACAAAATACATGCTACTTTTTTAAAAAATAACGAAAAAATTATCAGAAATGAAAAAAATAAAACCATAGCATTCAAGATTGAAACGAGGACACATCTAAAACAAAAAAAGTCTGACATATTCATGTGGCGTGAGGTTAGGCTTGATGGTGAGAAAATGTTCTGAAGTGTTTGATCAACTACGTACGTACATGGCAAGCTCCCCAAGTCTAACAACAGAGGATAGATGCAATGCATCATCAAAATTTATTTATAAAGATAAATATTCTAGCTTAGAATGTTTAATATAACTTTAAACCCCGTAGAAATGTAAGTTACTCGTTCTCTGATTATGTTAAACTGTTAATACTATCTTATAAGATTCCACTCCCAATGGAAAAGAACAAAAATCCAATTGGCTGGTAATGCGTTTCATACCACGTCATCGTTGTTTGTGACGCAAACTCACAAAGCGTGTGAATTAAGTATCTAAAGATTCGCAGAAATTAATGAATTACTAAAGTAATTAGTCTCTATACCTCCTTTCCAATTTTCATAGCAAGAAAAATCCTTGCATAATTTGTTATTTTCTTATTCTTTACTTGCATATATTTCAAAGCGTATATTTTTAGTTCTCATACTTGCATAATTTATTTTTGTTGATGATGCTCTTATCTTTTTTGATGACTCGGAAGCTTCTATGTCTGGTTAGTTAACATGTTTCAGGCTTGGAGTTTAACTTAGAGAAATCATCTTTGGACAGGGTTATATTCTTGCAAAATATTATTTGGAAAAGAATATAACCATTTCAAATATATGCAAGTAAATAATAAGAACAGAACAAATTATGCATGGATTTTACTTAATTCTGCAAGAAAAAATTATGAAAAGAATATGGAAATTTGCAAGTACGTATCCTTTTCAATTCTCATTAATTATTTTTTCATTCCTAAAGGATATATATTAGTAGAAGTTTTGTTGTACAAGAAAATTTTTGAAGGGTTTAAATCTAGGCCGGAAGCTATGAGAATTGTTAAGTTCTATGAGGTTCAACTTAAAATTAATTAGCAATGAGTGGAGATAGTCATGTGCTTTACATACTACTCAAGTTTCTTCCATATTTTCAATGTGTGATATTTCTCCACAAAAATTGAAAAAGGTACATCATTATATAAACTCCTGAAATGGTAAAACGCACATGCATGCAAAATCAAACTATAGAATAAATGTGAAATGCTAGTCGATGCCCGTATATATATATATTTAGGTGTAATCATAAGTCGCATCCAACGATAGGTAAGATATGTTCGAATAAAATTTCGTCGATTGAGAGGGAACATAATAAGAAGCAGCATCCAGTAACGTGGAAGATTGATGCCATGCTTAATTAGGCTAAACAAGAGAACATATAATGTAGTACCTTTAATGTAGTACCTTTATACGTTGTGTTTCTTTCTTCATTTTTTCTTCTTCTATATATATATATATACTAATTTGTCATATATATGTATATGTGAACTAATCTCAAACTTAACCAAGCACTCATACGCATTTTGGTTGATAAGTGAGCAGAATTGATAACTGACTTAAAGATTTTAGATAATTACTGATGACTTGTTGGATAAAATTGCTCAAAAATTATCAGATTGACGGTTATAAGTTGAGTTTTTTTTTTTCTATCTCCCATGTAGGAAAAAACTGATGTCTGAATTATATAGATTACTAACGTTTTTTTTTTGTTTGCATAAGTATATGTTTGTTTATAATATTTCTAGGAACATAGAAGAAACCAATCTTAAAAACGATCTACAAATCTTTAATTTAATATGAATATAAAAACGGAACAACAAAAGTAGGCAGCCTTACTGATGACGAAACGAAGCACTAGTAGCCGCGTCGCATTAGAAGGACCTAACCACGCTTGTCGTTTCATGGGACGAATCACAACAAAAATGTATTACAAAAATCACATTTAATTTGCTTTTTGTTTCATAAATTTAGGTTTTTTTTCTTTCTTTTTCTTATGATAATTGTTTAAAGTAGTCTTGACTACCGTACAAAACGTGGTTCAGTTTACTCCTACCAGTTAATATGAATTATGCAAACATCATTTTTTTTTGGTTTAATGTTAAAATTTCGCAAACATCATTTTGTCATGAGATAGTCTAATTAGGAATGTTTACTACTTGATATAAGTTTGTGTGCCTTACTTCGTCGCTTGAAATCAATACAATATAGTTTCGTTGTACATAGTAACTAGTAATTAACATTAAAATCAGACAAAGAATTATTGGAAAACAATGAGAATTTTTGACGGTGGTTTGTTATAATGTATTATTAAATAACATGATAATGGAAATTACTTTGTTTTAGTTAAAGGAAAATTAATTTGTTGTTTAATAAACTAGTGGTAGGTAGGAATAGTTAAAATGTAAGTATCAAAGTTTTTTGAATTTAAGATTAAGATTCTCGAAATTCAGTTATTAGCATACAAATGACATAAATTATGAAAAAATAAATTAAAATAATGTCATACAGATCCAGATGAAATGTATAATGTATATACATTTGATAAAATTGAAAATGTATTTTCGGGTTCTCAGTTTGTTTTTGTGAATCTCAATACACAATGTTAAAAAAGAATCGGCTTCTTTCAGCTTATGATATTCATTAATTTTCCACACACCATTTTTCAAAGGGAAATAGCAAAAAAAATTAAAATTAAAACAGCCAGCTAAATTAATCAGTGAAATCATCCAAACTGTTTTACAAAGACATTTTTTCGGCCAAATCAAATAAAAAAATCGATTGTTATTGACAGTCTTTGTGATCTTATTGGTTACGTTATACTCACCTGTGCACTCCACTTTTAAGTACTACTTCGTCTCTAAATATGGTACGAACTAACTTGAAATTAGCCTATTGATTTGTTTAGAAATTGATAAATCTTTGGACGAGATGGTGTCCACTCTTTAAATCACCACAATGTCCCCTATCTATTTTCCGCGACAAGATGAATAAGAATATGCACTAAACTTAACCATCATTCGCTTATACACTATATTTATTAAATCAGCTTTCTCATCGCCTAAAATTCAATATTTTTGGGTCCATTATCTACACGACACAATGGATCATTCACATACGGCCGCGCATCAAATGATTTCGTAAGTCCCGGCAAATGTTAATAAACTATTTGAAAAAGAAAGAGTCATGTGTCCCGTCAATTCAAGTACTTATTTATTGTGATTTTTGCACATATATAGATTAACATATATTCATGGTTAAAACTTGTTGATGCTGCAAAAAGGATAATTATCACCCACGTACATTACTCATATGAATATAAAAGGTGCATAATTTTTTTTTTTTTTTTTTTTTGTAATGTTTTATGTATATACACATATAGTATACCAATTTTTTAACAAAACAAATTACATATAGATAACAAAGAGGTGAATAGTTTCGATCGTGAATATTCAGGTTGATACTAATTAGTTCTCCTTTTGTAGATTCGACAAGTGTGATGAGTGGATAAAAAATGGATGACGTCTTGAGTGGATTGTACATATACAAATAGATAATGTAAGTGCATGCTTTTTGATTCTTCGAAACTATTTGGTTATAACTTTCGGATATACTTATGACAAAAAAAAAAACCTTTCGGATATACATGGTTCGGCTTGGACGTACAGGTCTATATAATAATTTGATATATATTGGTACATTTCATTTATATACTCTTTATTGGTACGATACATTTTGATTCGTTATCAATATATTAATACCACATTGACGAGAACATTCTCATTAGTGATCGTAGATTAATAATCTAGCCATCTTAATAAGCAAAATATATAATCCAAAAAATGCGACATTATTTTACATACGCAAGTGTTCACAACCAATAGTCCAATATATAAATTAATTAAGTAGGTATGTAATATAACCAAGGAAATTACGATCTAATCCAGTTTCGATTACCTAGAACAAGACCATAGTTAGCCACACATAATGGATACGTGCTTGACAACAATTAAAAACCTATATTTTTAAAAGTGATGCTTAAATAGCCAATGGATTGAAATGTGCACTCGCATATATTGCTTTTTGTGTCAGCACAATTTGGCTATATAAGCAAGTACTCTCTTGTAGTAATCATTCACAGTCATAACTAATTAAGTACATTTGAATACATCAAATACCAAGAAAGAGAAATTTAGAGAGAAAGAGAAAGAGATAAAATGGGGAGAGGGTTAATGAATAGTTTGAAACCATACTTAGCAATGATATCTATGCAGTTTGGTTATGCCGGTATGTACATAATCACCATGGTCTCTCTTAAGCATGGCATGAACCATTACGTCCTAGCCGTTTATCGCCATGCAATTGCCACTGCCGTCATCGCTCCATTTGCTCTTTTTCATGAAAGGTATGGTTTTCATTAATGATCACTAAAAGTTGGTGCTTATCCATCTCGATTTATAACACATATAACCAGCCTGATACATATATGAAAGTACAAGCTTTTGTTGTTTTGTGTGTGTCTCATATAGATTGCTGTTTAACGTAAAACCCAAGAGAAATAAAATACATGATTGACTGTAGCTAGGTTATTCATATATAGATCAAGCTACAGATTACATGCGCTTAGTTAATCAACGTAAGTAATTGTGTTATTGTTAATTATGCAGGAAAATAAGGCCCAAGATGACGTTCCGAATATTCCTCCAAATTGCGCTGCTCGGTTTTATTGAGTAATACTCGTTAACTATTCTCATATATCACTCACAAACAAAAACTATAAGAACATGTTCTTAATGAATATGTTAGTAGTAATAAAAAGATTTTAGTAGTAATAGTTTTTCTTAAAAAAGTAATTAATGAGGGTCGATAAAATGACAGGCCGGTGCTTGATCAGAACCTCTACTACGTCGGGATGACTTACACGTCAGCAACTTTCGCTTCTGCTACTGCTAATGTCCTTCCGGCCATCACCTTCGTCTTGGCCATTATTTTCAGGTTTAAGTTATTTCTTATTCTTATAAATAAATTCATCAAACATTTTATGCTTTTCTTTATGAAAAAAAAAAAGATTTTGCTCTAAGCTTTATATTGATTCCATCAGAAAATTAAATTTGTATTGTTAACTTAATCAATGAAACTACTAATATATGTTTTACTGTTTGATAATTATGCAAAAAAATTATACTTTGATTCTTATCTTGAGAATATTTTTTGACTTTTCCCAAACCGTGGGAACAAGATTAATAGAATCATACGACACAGTTAGTATGTTTCATGGAACATGATACACTAATTAAATAATTAACTTATACACACACTGAAAGAATATACTGGGTGAGATCATCACTTCCACTTACTTAAGATGTCATTATAAGTCTATATGGAATCTATAGAACATTACTATTTGTTCATGCACATGTAAATTTAATACAGTAATTAACGATTTTGGGTTTTTAATATAAATTTCAGGTTAGAAAGCGTGAACTTTAAGAAGGTACGAAGCATAGCCAAAGTTGTAGGAACGGTGATCACAGTCTCCGGAGCACTTCTCATGACTCTCTACAAGGGTCCAATAGTTGACTTTATCCGATTCGGCGGTGGAGGAGGAGGAGGTAGTGATGGTGCAGGAGGATCCCACGGTGGTGCAGGAGCGGCAGCGATGGACAAACACTGGATTCCGGGAACACTTATGCTGTTGGGAAGAACTTTTGGTTGGGCCGGTTTCTTCATCCTACAAGTGAGTACCAATCAATTTACAATTTCCGGTTCTCATATAACTAACCTTTTGTAAGAAAAAACCTAACCGGTTTTGTCTTCTTATGTAAAACGCAGTCGTTTACACTGAAGCAGTACCCAGCTGAGCTGTCATTAACGACGTTAATATGTTTAATGGGAACGTTAGAAGGAACCGCTGTTTCATTGGTAACGGTACGTGACTTGAGTGCTTGGAAAATCGGCTTCGACTCTAATCTCTTCGCCGCTGCTTACTCCGTAAGTAAAATTAACTAAATTTAATTTTATATGATTAATGATGATAATTCAAAGTATTAATTAATTAATGAACAAAACTAATGGTGATTAGGGGGTGATTTGTTCGGGAGTGGCGTATTACGTGCAAGGAGTAGTAATGAGAGAAAGAGGACCAGTTTTTGTTGCGACATTTAATCCACTTTGTGTCGTTATAACTGCTGCTCTTGGTGTTGTTGTCTTGTCTGAAAGCATTCATCTCGGAAGGTATTTATTCTTGTTATCTAAAATTAGTATAAAATTTTTGGACCCTTTTTTTTTTTTGTCAAACAAACTTTGCATTAACTTAAAGCTTCAAAAGAGGTAGGTTCATACAAGTTGGAAATGAGATAATACAAATACAAGTAGGATAAAAGTTCCATGAGTTTTCCAAAGAGATACTCAAAATAGAGAATCTTGTAGTGTTTGAAAAGTCTTTTGGAGCCATAGTGGATTCGACCATGGAGATGAGCTCCGCGAAATCCTCTACCAAGCGGTGGTCATAGACGGCTCGCGCAACTAACAACGCATACGAGCTTGTGGTGAAATGCTCCATGAAAGAGGTTTCGAGATAAGCAAGACTAAAGAAGCTTCGGTAACCACCACTCCTTGGAGGTCACTGTGTGCAATGCAGCTGCTAAAATTTTATCTGCTATTACTTAATTTTATAATCGCATATTACTTATAATTCTCTTTTACTTAATTTTATCTGCTAAAATTTTGGACCCTATTACTTAATTTTATCTGCTAAAATTTTCAGTGTGATTGGAACGCTATTTATAATCGTGGGCCTATACACTGTTGTATGGGGTAAAGGCAAAGACAAAAGAATGACGGATGATGACGAAGATGCAAAGGACTTCCGATTAAAAGTCCGGTTAAACCGGTAGATACCGGTAAAGGCTTAGCCGCAGAACTGGAGATGAAATCAAAGGAAGGTCAAGAGGCAAAGGCTACTACTACTACTCAAGTTGAGATTTGAGGATGCTTATGTACTGTTGACGGAGGAAGACACAAATCTGTCTTTCTTTCTCTGTATATTAAGTTTATGTTTTTTGCTTTCCAAGGTTACAGAAAGATTTTGGCACATCAGATGTAATATGATGAGATGATTCAATCATCTTGTAGTTTTAACTAGAAGTTTTTGTGAGATATGCAACTTCAAAAATTATCAAAGAGATCAATAACAATGTTTTGGTTCTACTCATCAAGAATTTCACATAGGAGTTTTTAATGCGCGGAAAATAAACAATTGTTGTTGAATCAAGATGACAAAGCAAGGAAAAAGAAGCAATGGAGATGAGAAATGTGATAAAGAAGTAGCTAACTGAGGAGGCAGAGGCGGTTGAGATGCTACCGGCTGGACCATTAGCGGGATTACCTGGCAAGATACCACCACCAGGAAGCATAGATGATCTTGGTGAAGATGCTATGGATCCTGGACCATCAAAATCTGGTGAAGGTGCTGGTGCATACATTACATCCCTAGGAACAGTATCTGGTGGAGCTAGAAGCGGCGCAAATTGTTGAGGTCCTGCATTTTTACCATTGCACTTACATGAGACCGAATTCTAGCACATGATTTCCCTTACAAAGATAACATGGTTTAAAAAGAACTTACCGGGACATCGAGGTTGAAGAGACCTGGTCAGCCTATAAAACGAAAGAGAAGGAAATAGTTTCGAATCATTAGTAGGGGTATGTTGATAAGAGGAGAAGACAAAGTGAATGTATTTCTACTTACATGGTTAAGATAGTGCCGTTGGCTATACCGTTGTAATCACAAGTTGTAACATTACAGCCAGCGCTAGTCTGCTGCACCGTGATGTTACCGAGCATGAGGTTGCTGTTTCTACACTGCATACTTGAGCAAGAGACGGCTAGGGAAGCAGGCTCACAATACAAACTGCATCACATCACCCACACACAACACAAGTGAGTCAAAATGCAATCAGAGATGAATTTGATTAGTCATATCAAATAATAAAGCTTAGATATAATTACTTGCGGCTCCCAAGCGCACAGCTGCATTGCACACAGTGACCTGCAGCTAGAGCATAGCTACCATTTGGAACAATCAATCCGAAATCCGAAGCGTATCTGGGGAACTTTGAAGCACAAGCTGAGAGAAGGTAAAGATACAGAACCAAACATTAATAAATCTGTAATTGCTCCCTTACCAAAAGTAAACTCAGCCAAAAAAATACCACAAAGAGGGAAACTTTTGGTAGCTCAAACTCATTCAATGCCAAAAACAATACCTTAATGAGATTCAAAACCCAGAAAACAATCAACCAGCAATGAAAGAAACAATCAAAAGTCCACAAAGCTACACCAAAAATCCAATTTGGCAACCAACAACTAACAATAGAAACTACTTCCCATTATACAAACATCTGAAGATACAACTTTTAAAGATTGTGTAGACCTGACCTGACAAAGGAACAGCGAGAATATCTCCAGAACTAACATCAGGAGCTCCCATAGCATTCACATTCATCAAATCAGTAATAGTAGTCGAATACCTCCTCGCGATTCCGACCAATGTATCAATCTCCTTTCACAACATACGACAAATAACAGCCGGCAAAGAATTGTCGGTGCCATTGAAACAAGCACAAGGCAAGGGGATAACAAGACTAGTCCCAACATCAAGCAGCGACGGGTCATTCACCGAGTTAGCTTCCTGGATCTGCTCAGCAGAGACCAAGCCTCCGTAAACAGAGTCAGCAATCGATCCTAGATTGTCAGAAGGTCGGGTTTTGTAATGGGTAGAGACAGATTTTCTGATTCCGTCGACGCAGGAGCAAGTGATTGGGATTTTGAGAAGAGCTTCGAAGGAAGGATATGGTTTTCGACGTCTGGGTAAGAGATATCGATGGCGTTAGCTAAAAGGATAGAGATTGGGTCTACTTGGAAGAGAGATGCGACTTCTGAGACTTGAGGTCGGTGTAGAGTGTGTAGCCGAGTAAAGCGTTGCAAGTGTCGTTGCTTGAGCAAGGCTCGATTGTTGATTTCGCTCTCGCTGTGAAGTTTAAGCTCGAAGCTAGGATCAAAGAGACGAAGATTAAGAAGATGGGTTTTTCTGGGATTTTCATTTTTGTGTTTAGGGTTTTACGAAATTCAAAATCTCCTAGGGTTTTCAATTTCTCTTTACAGGACAATGACAGAGAGTACAGTGAACAGAGTTAGTTTGGTCTATGGAAGATGAATCTGGAGATTTTTCCAGGGGTTTGGTAGAGAGAGAATCTCTCTGTATCTCTGGTTTTCTTCTTCTAGAAAGAGAAGAAAAGTTTCACCCTTTTTGAAATGGAGAGAGAGAAGAGAAGAGAGGAAGAAGGAGACAAGTGTGTTGTACAGAGTGAACAGAAAACGGTAGCTTTGCGATCTCCAAGACACAGACATCTTTTTATGCTGTTTGACTGTTTTGCCCTTTTCTCTTTAACTCCTTTGACCTGGTTTCAGACTACTGTAGCATGAAGATTTTTTGAAAATTGATTTTTTGTAAGGGAAGGATATGGCGGTAAATTCAGCAACATAAGTTGAGGCCCACTTGAAAAAGCCCATTTTTACTTTTGAGAAGCTAAAGCAACGAATTTGATGAGCTGTTTTGAGAGCTAAAATATTCGTTTCCCTTAAACACCGTCTTAAGCTCTTTCATGTATCAAGGCGGGAAAATGAATAATCATTTCTTATATATTGTCAAATTAACTTTCTATTTTCATCTTCTTTCAAAGATTCCAAACTTGCACCATTTTGTCATGTATTAAGTCTCTGATGTTAGAACATGGCACTATGGCACAAACAAAATTGGAAGGAAAAATTAAAAAGCTGAGGTAAGTGAAAGCACTACCATAATTGAATACAAAAAATGGGCCTGCTTTAAGTATCTTTGTGGTCATCTCTGAGTTGGTTTGATGAGGATAGATAATTTAATACAATGGAAACAAATAAAATGGCACTTCTCTAACTTCTCTAGTTTGAGTAAAAATAAACATATAGTTAAACTATAACTCTCTTGTGGATGTTCAAGATCAAATCTAACTTCTTTGTGTGCGTTCAATAGTCTAGGTGACTTACCGATGATATTCAAATTTTACTCTCGAGTTTATCATTAACAAGAGGGATCAGTTCCATCTTGTTCCTTGGGGTACGAGGAGTCCTAGGAGTTCCGGGTTGTTGCTGAGAAAGCATGTGTCTTACATATCCGTAAAAGGTGCAGCCCACAAGTGTGATTCCGCAGCCAACAGCATTCATCGGTGATATCGGGTTTCGAAATATCATCCATGAAACAAACACAGCTACTGCAACCTGCAAATCACATACCATCCATCAAACATCTGAGTTATTGAAACTAGAATATAAAGATTAATGTTATGTGGTTTGGGATTTGTTCATTTACCTTAAGGTTTCCAGCTACATTGAATGTGACTGCTGTTGTGGATTGAATGACATAGAAGATGGAGAAGTTAAGACAGAAAGCTAGAACACCTGAGCTGAAAAGAATTATGAGAGCCGACCATGGAGATGAATGTGCTTCAAACCAATCCAAAATTCCATTCCTTTCTAGTAAAAATGCAGGTAACCCGAGAATCATGGTCGCGAAAGGCGCCATATAGTATACCGTGTTTATGCTACATAGAGAGACATGAAAATGAGGAGGACACAAACACTCAGTTCCATGAAATATGAAAAAGCAAATCAAGTATTGGACTATGAGAGCATGGCATGTCATTGAAACCAAATGTAAGTTTCACACATTCAACACCTATCATGTGAAACTGAAGATCAAAACCTCAGGAAACAGAACATTGACCTGTCAAATTTGTATCCATGAAGAAGAGATTCTGCAAGAATGGTCTTTGTAGAGGTAGCTAAACATCCAAACAAAGCAGCACAGAATCCAAACACATTAAAGCTAAGTTCTGTAATAGAAGTAAGAAGAATCCCTCCAACAATAGGCACCAATGACGCCCAAATACGCCAATCAAAATATTTCCTCCATACCAACCACTGTAACACAACTGCACTCAAAAAACCATTACACAAAAACCAATCAGAACAATAAAAAAAATCACTTTATTTTGAAAAATTCTCAATCTTAAAAAAACCCTAAACCTGTTGTTGCAGGAGTTAAAGATTTGATAGTCTGCATAAAAGAGACAGGAATGTATCTAAGACTAATATTCCCCAAACACAATGTTGATACAGAACACAAATGACATTGGAAAAATCCTCCTCCACCTATCTTCTGGATCAACCACAATCAAAGGTTTAAGCTTTAAGACTTTAATCACAATGTATGCTCCAAATCGACGAACATATGAAATGAACACATGAAACTGATAATGGAAACTTGAAATCCAGTTTCTGCAAACAAGGAAAGGTACCAAATTTCAAACGCAGATCAGATAAAACAAACGAAAGGCTAAGTCTTTAATGATAAAAGTAAGAGACTTTTTAAACCTGAAAGATCCATTTGTTCATGATGATAACAGTAACGTTAAAACCCCACCATTGAAGAATCGATAACAGAGATCTGAACATAGTCCATTGACGCCACAGACTTCCTTCCTCCATTGATGGGTTTTAAGAAGTGAGTCAGAGAAGGATCCAAAAGATGAAACCTTTAGGAATGTGGCAATGCAAAAGCTAAATAAGAAACCCTAATTAAAGCGCCAAGAGAAACAGAGTAACGGTTCTGTTTTATATGCGAGAATTCTCTTTTTCTCTTTAGTAAGTTTCCGTGTAGTTAAATGCAAATATGTTTATGCAGCATAAATTATGCTTATACAAGTTACCAATTTTCAGTTGTTACATATATAAATATAAATAATTAGATTTTTAACAAATTTTCCGTATACAAGTAAATATTGTTAAAGATAAAAAATTATGGAAGAAGGATACATAAATACTTGAAATATTGATCGATACATTGATACAAAAAATCATAAATATATAACTTATGCATAGAGAAAGGAGACAAATTTTTTGTAATGTGGATCAATTACGCGGTACAAATCCAGCTAAATGCTCTGCAGAACCTTTTATAGGACCACCATTACCTCGAGGGACGATGTATCGCTCGTTGTTGAGAGGATCACATATAATCTTGCAAGGGTTGGCACATATGGCTGGAGTCGCTTTCTTTGATGCTTTCATGCACTGGTTCACGACACAATTTTTGACACACACATCTATCGAGTTGGAATGAGCTGAAAACATCATTGCAAATAAAATTACAATCATCAATACACTGCAGATTTTCTTTGACACTTGAGTTGCCATATCGTAAGTATTGTGAGTCTGCAAATCTTAAATTGTAATGTTTTTTCTTTCCTTTTTCTTTTGTTGCGTTTTGAAACAAGATGATTTGGTGAGAATGTTGGGTTGATTTATATAGTAAAAATAGTTTTAGCTGATTTTAGAAGTAACTAACTATTAGGAGGTCAACTTGTTTTCGTTTCTTTTTCTTGGCAAATATATCGATTGATTTCTGGACAACTTATATGTATTATACTGTTTTGGTCATCTAAACAACTATTTGCATGCTATGCATAAATATAGTAACACTAATTACTCATATTTAAAATATTAGCCTGTACAACACATATCTTAGTGCCATTTTCTTCTTAAAATTCGTGACCACGTTTTTGTTACGAAAATCGTAATATGCACATGACATGGTAAAGAATACATACCGTTAACAAGGAATGATTACCTTTCACTGTACATAATTTTTTAAGATCATTGAATTTATCATTGGACACTAAAAATCTTTCCTTTTTTAAAAATGAACAATAACAATTCCACCAAAAGTATCCTAAAAACTCAATGCTAACTAAATCACATTGTTATTTTTCATGTGATTTAAATATTTTGGCGATCATCGGGGTACATTCTTTCTTTCAACCTATAGTTTTTCTTAAATATGGTGAAAGATTCATCAGGAACAAAAAGAATACGTAATCCTTTTGTTTTGTCTATAATTTTTGAGTTGAATACATATATATATATATATATATATATATATATATATATAAGTAGGAAATTATGTACATTTGTTTATAAGAAAACGTAAGGAAAATATGTACTTTTGTTTATGAATAAGTAAGAGGTTCTAGATACATACAATACACTAAGGCGGATTAGATCATTTAATATGACTCCTCCAGGTAAATATGTACATTTGTAAACATAATTTTCTTTCATATTGTCTTTATCGTCATTTTCCTCCATGAAAACACAATAAACGTTTTTTCATAAAATCTATAAATTCAAGACTAATATAATTTGATTGAAAGTATTTATTTTAAAAATAAAATCCATATTTGTTTAACATCTTCAGTTTTTCCATAAAATTATTAAATTCAAATGCCTAATAAAAAATGCCTACATAATTCTTTTTTACAACTCTATATTCTCAGCTTTCTTTCTAAAACAGTTGCACTTGTTGTAAACATGATATATATATATTTTTTTGAATATAATTTAACATTATGTTCAAAAAAAATTAGCTATACAAATTATGGAAACTTAATGCCTAACCTAAATCACATTAACATCATATATTTTAGTTATTTATTTTTAAACTATATTGTTTCAACTTTATTGGCGTTTATAACTTAAAATTTGTTTCATAATAAGTTTTGGTTATGTTTTTCAATGTAGATGTTTGGTTAAAATTTAGTTTTTTTTAATGTCTTCACGAATAAAAAATCATAGCATATTAATAAAAAGAAAAACAGAAATTAATTGTAATTATTTTAATTTGTCTGAAAAAACTTTAAACAAAATATAATTTGAAAATGAGGGAGTATTAGGTATAATAAAATTAGATTTGTAGCAAAAAAAAAATTATGGAAGAAGGATACATAAGTACTTGAAATATGGAAGAAGGAATGATTTTTTTTTTTTTTTGCTACAAATCTAATTTTATAATAAAATTATGGAAGAAGGATACATAAGTACTTGAAATATGGATCAATACAATGATACAAAAAAACATAAATATATAATATATGCATAAAGAAAGGAGACAATTTTTGTAATGTCGATCAATTACGCGCTACAAATCCAGCTAAATGCTCTGCAGAACCTTTTTATGGACCACCATTACCTCGAGGGACGATGTTATCGCTCGTTGTTGAGAGGATCACATATAATCTTGCAAGGGTTGTCACATATAGCTGGAGTCGCTTTCTTTGATGCTTTCATGCACTGGTTCACGACACAATTTTTGACACACACATCTACCGAGTTGGAATGAGCTGAAAACATCATTGCAAATAAAATTACAATCATCAATACACGACAAATTTTCTTTGACACTTGAACTGCCATGTCGTAAGTATTGTGAGTCTGCAAATCTTAAATTGTAATGTTTTTGGTGAAACGAGATGATTTGGTGAGAATGTTGGTTGATGTGGATGATTTATATAGTAAATATAGTTTTAGCTGATTTTAGAAGTAACTAACTATTAGGAGGTCAACTTTTTTTCGTCTCTTTTTCTTTGGCAAATATATCGATTGATTTCTGGACAACTTATAAATGTGTTATACTGTTTTGGTCATCTAAACAACTATTTGCTATGCATAAATATAGTAACATTAATAGCTCATATTAAAAATATTAGCCAGTACAACAAGTATCTTAGTGGCATTTTCTTCTTTAAATTCGTAACCACGTTTTTGTTACGAAAATGGTAATGTGCACATGGTAAAGAATGCATACCTTTCAATTGATGGCTCGATACAATACGGTGGTGGAACTTGAGGTAAAAGAAAAAAAAAAATGGAAAGAGTGAATTTCTACGTGGAGAGGGTCAAATCGTATCTAGCTATCATACAATAAACTGAAGAATTTAATGTCCAAAATGATAAATAGAATGATATTAGTCCAATCTGAAAGTCTTTATTTAAAAATTAAAATTCATATTTCTTTAACAACTCCAGTTTTCTTCCATAAAACTATTAAATTCAAATACCTAATCAAAATTACCTACACAAATTATTTAAAATATAATGCCTGACTAAACCACATTAACATTTATATATTTAACGATTATTTTCTTAAACGATATTGTTACAGTTTATTGGGGGTTTATAACTTTAAATTTGTTTCATAATAAGTTTTCTTTATGTTTTTCAATGTAGATGTTTGGTAAAAATTCTAGTCTCTGTTTTAATATCTTGACGAATAAAATTATTGAATATATTAATAAAAAGTAAAACAGAAAATGTAACTATTTTATTTTGTCTGAAAATTTTATAAACATATAATTTGAAAATGATGAACTATTAGGTATAATGAAATGTAGCTAGTTTCCTAGAAATTAGAAGATTTGTTTTTCTTTTTCAAATTGACTTCTGATAATTAGTATCTTTGGGATTCTCATTATGATATGTGTCCATTTCGATAGATCTGAAATTATCATTTTGGGAAAGTTAACCTATTATATTGTAATATTCGTAATATTTAGATTTGTTTCTTTGGAACCAATAAAAAAAATAGTTCAAAAATATTATAGTTTCATATTCGAAAAAGAAAATTGTTTTTATATGCATATTAATTAGCCAAATCTTAACATATTATTTCGGTTGCATGCCGATTTGGAAAACAATCCATCAATATTTTTCTCCCACAGCACACACATATATGAACGTTTCATGTCCTCGTTGTCAATCATAAAATGAAGGTCAAAAGCATGAACACTAGGGCGATGATAACCACTCTATTGTTTCTAATCAGCCTCGCCTTCGCTGAAGATCCATACAGATTCTTCGAATGGCACGTAACCTATGGCAACATATCTCCTCTTGGTGTTGCGCAACAGGTACGCTTTATATATCTTTAAGTCTTTAACCTGAACTTCGCCAAATGTTTGGTTTTGTTAATTCAATTTAAGTTTGCTTACCCTTCTTCTTTCAAGTAGGGTATATTGATTAACGGGAAGTTTCCAGGACCAGACATCATCTCTATTACCAATGACAATCTCATCATTAACGTATTCAACCATCTCGACGAACCTTTCCTTTTGTCTTGGTATGTCTCCTTTTCCTTCGGGAATTTCTTTTGGACGTGAGATTATATGACAAATTGATAATCAATCACATAAAACTTGTTGGAGAAAAAGTTTAAGGCTCTCATAAAAAAAGGTACACAAATACAATTTCGATATACCGTTCAATTTGTTTGTATGCAAAGTTAAAAAGCTGTTTCATTTTCTTCTTAAACTCGTCTCCCTCTTACTTCGATTGCCTTTGGAACAACTTCGTTGTTGGGACTTTTACGACATTTTCCCCGTAATTTATTCGTGGTCGACTTGTGGAAAACTCCTGCCAAACAGTGTTAATTATTATCTAAACCCAAAGATTAGAACCGAATACGGATCAAACCGATAAGGATAAGAAAAAAAAGATATTATAAAACCTAATTTA</t>
  </si>
  <si>
    <t>TTACAAGTCAAATATATGAGTGTTTTAGTTTTTTTTTTTGTTTCAGCAAAATTCCTTAAATATTAAAATTAGGTTACCATTTGACAAGGAAACTTTCGCCGGAAGGTGACTCCACCCAATGATCCTCTCTGCCGTAGGAATCTAACTGCTTCCAGAGGGAACGTGGCATGTTGGGAAGGTTGTGCAAGACCAACTCATGGAACTTAGGCTTCTTGTCTTCCTTGAAGTTGAGATCCCAGGAGCATAAGTAGTTGCCTCCAGGAGCAAGCAAATAGAACCGTTGGTCTTTTTAGAATACATGAGTTTTGAGATTTCCCATGACTCAAAAGGGGTAGGATGTTAGTCCAACGAAGGTCACGACGGGGCCTGCAGAGACTAAGCTGTCTACCCAAGAACTTGATGCCAACTACCCAATCTTCATGGTCGTCGTCTTGATCAGGAGGAGGAGAGGACATTGCCACGTTGCACACGACTTCGGTTTGGCCAGAGTACATTGGAGTAAAAAAGGTAGATGAATCATCTTTGGTTTTGACTTGGAAGCATAGGGGTTCAAATAGTCGCTGATAAGTGCCGACCGATTTGTTCTATCGGAGAAAAGTCCCCATCCATGGGAAGCTCCCACCAACTGGGCGTCATAAAGCTCGTCGGGATATATTTTGTCCGCTGTGACTAACTTCATATCTGGTATGTTGAACAACAGGACTTGTCCGAGGTTGCCGTCCGGAGAGGGTTCCACAACGGTACAAATAGAAACACATGGGCCGGTCGTTGAGGATGAAAACGAACGAATGTTCCTACTGCTTTTGTGAATCTGCCAAGTTAAGCAACCACAGAGATCAAGACCCAATCATAAGTAAATGAAGCATCTTCTCTAATTAAGCTTAGGAGCAATCTCAACCCTCCGAATCTTGTCTATCTAATCTAAAGTAGAAAAAGTAAACCATCTAATCTATAAAAAAAATACAAGCAAAAGAAAGAACTTACGAGAGGAGAGAGCTTGGAGAGAAGCCGAGACATTATTGCAGAAGAAACCCAAAAATTAAGTTGATGTATTTTGGAGTCTCTCTACCCTTAGAGAAGAGAGGAGAAATAGGTGTGGGTAGCAAGCTTTTTCTCTCCTGTTTTCCTTTTTGGTGACATTTTCGTTTTTTTGGAATCTTGCTATATTTTTACCCATCATTATTCACAAACGATATAATAAGTTAATAACTATGTTGACTGAAAAATAAACAAGTAAACAATAAATTCTGACCCAACTATATTTATTTACACCTCTATCTTTATACTTTTAAAATTGATGAAAATGTTGTATGTAAATCTTTTTGGCCGAAATATTTTTAACAGTTGACATTTTTTATCTTCACATTTTTAACTTGCCATCTAATGATTATTCTTTTCCAACTACAAACTTATGTTCTTCCTTAGTTTTCTTTAACAATAATCAATACTATCAAATTAGTTATTCTCTATCACCACTTGCCCACTTCTTCCGTTTTCACATACAAGTTTTCTGTATATGTCATAAATATGAATGATCAATACTATGAAATTCAAAACTTTGTTATATCATTATGATGAACCAAGTGAATGCAAACTTTGGTATATCGGGAATATGAATTTGCTTTTGGTTCGTTTGGTTGTCAGTTTTCTTAATGAGTTGGTTTAGTAGACTCAAATGGAAGTGAATTCGGTTACTTAGTTTAATCATCGGTTTAACTTGGTCAAATTATACGCACGGCAGCAGAATCAATTATACTATAATAGGCTTGCCAAAATGTCCCGCCATGAACCGGGAGATGTTGGTTCTATTTACACCGGCACGGTATCCTGCTAAAAAGTTCATATCTATATATATAGTGAAACCGAACAAACATAAAAATAAAAATAATATAAACCATAGAGATTAGAGGTAAAAGAGAGATAAACAAGCAGTCTTAAGCAAATTAAGGAACCATTACAACATAAGATAACTAAGAACCATTGCAACATCAATCCATAAGACTAGAGATCAAACAGAGATAAAAAAAAAAAAGCGTCTAAAGCAAATTAGGGACCATTACAACATAAATAAATAGGACTACTAAACCATAGAGATAAATTAGAGAGATAAACAAACGATTGTTTAGTTGTCGTTCGTTGTTGTCGTCATTGTTGTCATCGTTGTTGTCGTCGTTGTTGTCGTCGTTGCTGTCGTCGTCGTTGTCGTCGTTGTTGTTAGGGTTGGAAGTTGTATTGCTTGACTCTGACATCGCTGCCCATGTTATTGCCATCTTTGTTGACCCCACTACAAGAATATGGAGCATTTGTAGCGCTCGAAAAATGCTATGTTATTATACCATAGCGTTATTAGAAGCGCTCTATCATCGTCCGTCATAATAGGTCGGAGACATATTGTAGAGCTTTTTTGTTCTGCTATCATTATTTCCTTTATTACAGCGCTTTTCTGCTGCAATCTTTAATTATTTAATAACGATTTGTTTCTGATATAAAATAACTGTTATACATACCATATTTAATTTGCTACTTATAATTAGACAATAGCATTTAGTTAATTGCAATATTTATATATTATGGCATTTTTAATTATGCAATATTTCTCCAATTAATTCCAGTTCATAAATTATATTTTAATCCCAAATTCAGAAAGAAATTCATATTATTTGTAAATCATAAAATCAAAATTCAGAAAGAAATTCATAAATTCATAAATTCATATTATATAAAATTCAAGATCCCAAATTACATTTCAAAGTCAAAGTACTTACCAAAAACAACAACATAATGTTTACACAAACATGATTTTATCAGTAGGCCAAGCCACAATACTACCTACAGCATCTGCAATTGTTTGAATTTCAGAGTTTGGTCTCCACACAGCAGCATCTCCAATCTTTGAAACTTCTACACATACCTTGCTCGCATTTGGACCTAGGGGCATATGATGGACTGTGTCTGAAGGGTTAGAGGTACATACTCTTCCTTCTGCTACTCTTTCTCTCCCGTTCTTGTAATCTAACATGATGCATTTCTTCTTCGCAGATTTGCTGGTGCTAGCAGTACTGTTACTCAAGCTCTACATGAATCAAAATAATACCAAGTAAGCAATATTCAAGCGATGGTCTTTCATATGCATGTAAGTTAAAGTGCAGAAAGTTACCAATGGAGGTGATGGTCTTCTATTTGTTGATGCTGTTTCATCCAGTATAGGAGATATATTCACATGTTGTATACTATGAAGTGGCCACGCAATGTTCTCATGTAGTACATCTTCCATTAGAAACTTTCCTGGACTTGGTCTCCACAAATACGCGGCTTTGTTTAACACCTTCTCAACCTTAACAATTGCAGCAGAAGGACCAAGAGGCATATTGTTCACAAGTTCGTGTCTGTCTGTTGAACACAATCGACCCTCACCAACAACAGAATCAGCCATATTCCAATCAATTATCTTGATCTTAACTGATGGTGCATCTTTAGCCTAAAGAATGGTGCATAAATAATAAGTGAGCAGTGAGTGATCTTACTAGATAATTGACAAGTGACATGGGAAGAAAATACCGAAGATCCTGCAGTCTGATTCTCAGAAGGGGAAGCTACTTCACTGTCCAAGATGATCTTATCAAAAGGCCAAGCAATCTTGTTCCCCAAAGCTTCACTAAGTGTGTAAACAGATGGTGTAGGCCTCCACAAAGAAGTTGTGGTGTCTTCCACTGTCTTCACAATCACAGCCGCAGCATTAGGTCCCAAGTGGAATGCGACCAATCTTGTACAATTGTTCAGCAGAGCAGTTCTATTAGAAACTCAAATCAATACTCAAATCTAAGTGAATCCTCAAGTTCAAGTGAATACTCAAGTTCAGTTCTATTAGAAACTCAAATCAATACTCAAATCTAAGTGAATCCTCAAGTTCAAGTGAATACTCAAATCGATATATGCAAACTAAGAACTACAGAAATCGATTCAAACTAAGTGACATACCTGTCAAATAGAGACACGGCGGCTACCACTGAAATCTTCGAGACACGGCGGCTACAACTGAAATCTTCGAGACACGGCTACCAAAAGCTTCTGAGAACCTGAAAACGAAACCCTAAAACTGATTAAAACCCAAATCGATGCTCAAACAAGTTTAATTGGACATGCAAACCCTAAATCGATTAGAAAATGCACATAACCTTCTCAAATTAGAAACAGATCTGTGACTGAGAGGCTGAGGAGTAGCGAGCGTCTTCGAGAGAGATTGAACAGAGTCGGTGAGCAAGAACACGAACACAAAGAGAGACAGAGAGAAGAAGAGTCGATTAGAGCAGAAGACAGAGAGAAGAAGAATAGGGAAGAAGAAGAATAGGAAGAGAAAGAGTCGAGAAATGTTTTTCAGTACTTCGAATTATTTTGAGGCCAATTATTTTGTTTCGGTGGGCAACAAAAATTAATCCGCGCTATTACATTAGGTAGCGTTTAATTAATGATAATGCTATAGAAGAATAACCCTAAATCCAAAAACATGGCCCGCATCATTTTTTATTTCCCGGGTACGAGATTATAGCGTTTTGAAATTACCAAACGGTATAAAAGTTTAGCCAGGTTATAAATTATAGCAGAACATGGTTAACTGCTATATTATAGTGCTATAAATACTCCATATTCTTGTAGTGCCCTCGTGTAGGCGACTTCCACGATTGCACTCATGCGAGTGACTTTGAAGCGTGTGATCGTGCTCACCGGAGGATCCGTCGGCATCCCTCTTTTGGGTGGAGCAGCCATCGGGGTCTTCACCGTGTGCACAATCTCATAGCATGTCCAGCTATTGTGAAGAGTCTTCACTTCCACCGCATCTTCTGGAATATTCACCGCATCGGGGTCTTCACCGTGTGCAAGCTTGCCACTCCACGTGCTATCTGGAGGACGATACATTGGCCCTTGCGGAAACGATTTTTAGACACCATGTCGGTAACTGTTGAACTAAACAGACCAACATAACTAGACCGGACAGTATCCATAATGCGGATCCTCTCCAAAGCTTTTGCTGCAGCCTTGATAGCGGAAGAAGAACACATTGTGAAAGAGAAGGTTGAAAGAAGAGAAGCGTGAAGAGGATAAGCGTCAAAGAAGAGTGATAGTTCGGTGTGTTATTTTGCTTGGGGTTTGAGGGTTAAATATACAAAACCCCCACCAACCATAAGCTTCTTCATTGAATAACACCAGAAGAAATTAAATAATCTATGGCTTTGTATTACTTCTCTCCAAGTCACGATCATTAAGCTCTTACAAATATTAAATCTTTTTATGGCCTAGGGCGATGATCATCACCTAGGTGATGACGATCCCGCGCCTGCGAAAAGATAGGAGAATATGAAAAAGACTAGAATTTAATTTGAGAGTGAAAGATATGGAGAAGAAGAAAATGAAAGAGAGAGAGAGGAGGAGCGCTAAAACCCTAGAAGAGTAAGAGAAAGAAAGAGGTTTGGAGTTTAAAGGAGATTCATTTGTTTTACCTATCATTACTAGCTCTTGGTCTGCGAGTATCGGTCCAGCGCTGGTTTCTTGACTCATTGGATATAAATCTTTTAGACGATTTCTACTGCATGTCTTGAAATGAGATTAAAATCATTGGAAAAGATTCTTCTTATGTTGAATATTAAAATGTCTGAAGAATTGAAGTAGTTGCATGGCATACACCAAACATACATCGTCTAATTTCAATCTCTTTATTCTAAACATGTTTTGCTTTCTTTTGTTTTTTGGTAGAAAGCGGGGGACTAGTCTTCATTTATTAAAAAATCTATAAAAAAAAATTTTACAAAGGTACTTGAATAAATAAGATACCCACTCTCTCTCTCATGTTATAAAGTCTTGTTCATTAGTTTCGAAAACCTAATTCTTATTTGATTTTCGTGGCATTAGAGAAATATTCCTTAAAAACTTTAGTATCATATTGTTTTCATATTATCAAGTAAATATTCATTAAAAAAAATCTATCATTTTGTTCCCATAAAATTAAAGTTCATCAAACCAAAATTTTTATCTCATTATATATATATTTAAAATCTTCAATATTCATTTTTCATTATATTAAACTTGACAAAAATCCTATCTTAAAATGCGTGCTCCACCCAATAATATAGAATAGAACACATGCATAACCTCAAAAACATATTGTTCCAAATCCGTTTCCATCAAATGTTGCTACGAGTAGATTATGTGCCAACGAAATTTGTTTTTCGCTTTATCTTGAACACATCTAAGTAACGCTTTATCTGTGTAATGAAGATCAAGAAAAATGGATCTTTGACTATGAAAGAAGAAAGTGATATATATGGTGTGATTAGAGGATAATGGAACATAACACGAGTTACAGAACCTTGAACACGAGCTATAAATGCAGCTTATTTTTGTTGTTTCTTATTTCTCATTCGTGAACGATCTTCATGACAAAGAAAGATCGGTCCATGATCATCTATTTCAAATAAAATAAAATAAAAAGCAATTTTAGAACATTGAAGACTATGGAACGGAGTATTGAAAAGATGGTTGGGGGAGTTACATTATGTTACTCTCTACAAAATTCAAATGAAATGTTTCCTCATATAGATGTGTTCCTTACATTGTGTCATTTACTAATTAATGATACTGTAGATTCATGTGTGCTAAGTTTTTAATAAAGACTATTAAATCTCGTAGGTCACTAGGCATCATCAAAATATTTCACTATCTAAAATAAGTTTTTCAGTTCAAACAATTTCTCTAGGTATTCTAACTTTTTGATGGAATGTTTATATTGTTGAAAATTATATGGCATATAATGTATATTGGAGAAATTCTTATGTAATGTATATATTATACATGCCTCTAGCTTTGTTTGGTTAATTAGTATCTATATAATTTAGCTTAGACTCAACTTATAAATTTTAAAGATAATACAACTTAATGGTGAGTTAGACACTAAGAATTTTACTTATCTTAATTAAAAGTGAACGAGAAGCTGAAACTGTGAGGTTTTTCATTACAAATACAGAGCCAACTTGCAAATTTGAGGGATATTTCTACACTGTCAGATAGTCTTTATTTAAGTTGGCAGTACTATATCCTATCTTACAATGTGAACTGGTACTCTCAGACATTCTTTAATTTATTACAAATAATATACTATATCTTCCGACAGCTAATTTTTGGTAACACAATTTTTTTTTTATAAGTTGTTGTTTGAGAACGAGCTCAACAAGAGGTCAACTTTCCTCGAAAATTCACAGGCAAATATAAATCAACTTTATACTATGATAATTTAATATATGAGTTTTTTTTTCTGTGTGCAAATTTAATTTAATATATGGTTATGTATCACATAAGACCTAAATAAAGTGGTTTAGTTGCTTTACGCTTATATCATCGATCAATGATACCCCTTCTTACAGTTCTATAATGTCTTCTATTTTTCGTTTCCTACCAAATTTAACATGATATGTTATTTTTGTTAAAAGATATTCAATTAAAATGCAAGGTGACAAGTGTCTATGACTAAGACTTATAGAGTCTTACATTTTGCGAGAGTAGTTTTGATCAGGACAAGAGAGGAAACATACACTTAAATGAAGAAAAAACAACGCCAATTGTGAGAAAGAAATTATCCGTTACTCAAATCTCCGTCTTTACTGGTCTTTTAGTACCAATAATCACACAAGACCCATTTTGAAACAAGGCCGTTCATTTTATTTGATCAATATAGTATACAATTTGTAAAACAGAAATTATATTCTTTAACATTCAACTAATTTTTTCAATAATTTGACGTGAATAGTCAAGAACTTAAACAATAATTAAACTCATAACTACAAAACCTAGTTCGTACTATTTTACATACTTTATACAAAAAGAACATCGGTTTGGTTTAATGTATATATTAGTCACGATTATCAAACATATACGAACAAAAAAATCAGATTTCAAAATCGATCTTCGGATGAATCATATAATATAAATAGGAGTAATTCCCTAATCAGTAAAAAAAAAACATTACAATTATAGTCCATTAGGATTATATCAAACAAAGAAAAACTGCTAAATAAAATAAAATGATCATTATCGTCGTGAATGGTACGGTGAAGTAGCTTGAATTCGAATTTTCCGTTTCTGAAGAAAACTTTGGAGAGTTTTTTCATTGATGCTTTTGGATTTGGAAGCTGATTATGATGAAATGAGGTCGACTTGTTTGGAGGATCGACCCGTTTGAGGATGACTTGGTTTTCATTTCTCTGCTTGCGATCGATATTATCGATCTTGCCTACATATTCATTCGTTAAACATTATTAATTCATAAATCCACCCCAAAAAAAAAAAATCACAGATATGAATGTGTTACATACCTGAAGATGGGTAACATCTGAAGAAAAACACATTTTTCCATTGTAGAAAATTGTTATTCTTTGAGATTCTTCATTTGGTTGTGGATTTCCAGAACTGGTTGATTCTACAACACTTCAAATCAATTACATGTAAAAGTTTATCAGATTCATGTAATATTAATAATTTATGATTTGATTCAAAAAATCAAATTTCAAGAGAGGGAGAGACTTACGAGGTTGTATCTGAAGAATCAGAATCATAAGAAGTGGGAAAAGACGAAGTTCCAAGTCACAATTTTGCTGCAGCTTCATGTTGTAAGAATAAGAATTGATGATGTATATGGATTGAGATTATGTTGATCTTTATATCTATTTGTGAGGAGAGAGAGGACACGGGAGAGACGGTGGAAACAAAACACGAGTTTTACAACGGCGACTCTTAGGACAGAGAGACAGAACACAACTTGCTTCAATTCTCTCACGTGGAAAATGTTTTTTTCCACACTTACATTTTGTGCAACTTTAAGGTTTTGGTCCTTTTGGATTTGTTTTTTGACCCAGTTTTGTTTTAGTTTAATACTTATCCTCAATTTCTACGGCGGTTTTGGAGGCATTTCGCACATTTTCCTTTTTTTTTTAATAAATAAATTAATATATATATTTCAGTCCTTCTGAATGATTTATTTATTTGTTAAATACTTTATATTATATGTGTAGTATTTAATCACTCACTAATCGGTATAGTGTGAAGTCTATTTTTTATTTGTCAAAGTTGTGGGCTGCGGAGGTATCCGCCACCGTAATGCATTGTATATTTTCTGATATAACAATTAGTATATGTGATCCATTGCTCACGCACTGAATAAAATATTGGCGGTATTTTTGAGATATTTTGTTGTTGTTGTTAAAAGTGTTTTACACAACTTTAAATTCATTTTTTGATTCGAATTAAGATAATTAATTAAGAAAACGTGTGTAATACCTTATTACTAGTTAAATGTAAACATCTGAGCCGAAAGTAACGTTCCAAGTTAGTTACAATTTGTATTTCTTCTTCAAATTCATTTAGTATAAAAATAGGCTTCCAAGCGTTTTAGTGTATGTCATTTCGTGCACCTAACTCATTTGAGTCAATATTAATAACTTTCATTAAGGCACGTCTAATTTTGTCTGACCATTCGCATTACGCTTTTCCATATCTCCTTGTTTAATTTTTCTACTATATTATAATTTATTTTATTCTTTCAGGACTATGAAATATGTAAGTGGTAAAGATTCGTGAAAACACACACACAAACACATTGTCAGAGTTAAACGGGATTGATGATCTTACTTGATTAATGAACAACAACAGTATATATATATACTAGAAAATGTCTCACGCGTTACGTGATTTATATTAATATAATAATGTATATAATATTATATAATTATATATATATATATATATATATTACAATAAAATTTGATGTTTTGATATTTACATTAAAAACATTTATAGTAAATATTTATTATATCTTCCAAACATTAAATTTACGCATAATGTATATAACTCAATATGGAAATTTCAAAACCACAACGAAAAATAATAATTTTTTAATAAAATGAAATAATATAATAATATATTGTGTGAATATTTATTTATTACAATAAAAAATAGATTAAAGAAAAATATGATGTATTTTGCAAGAAAATATAAAATAAATATCATATTACTGGTAATAAAATATATATACTTTTACTCAAAACTTAAATCTAGAATGAGATGTTATTTCTGGTAATACATGAATTTTCATCATAAAAATTATTTAGTAATATTACAATTAATATAGTAATAATTTTTTTATTATATAGTTGTTATCATATTTTGAAAATTTTAAAAAGTTTCTTTACTCCATGTTTATAGCAAAGAACAATGTCGATATATGTGGTAAACATTAAAATAAAACCAATAATAATTAAACAGAAATGAAAACTGACAACCATCTATAATTTTCTTTATGAGAATATAAGTTATTTAGTAGAAATAATTTAAAAATACGTGGGATTAGATAATAAACCAAAACCTATATATGTGAACTAAACACTGTATTAAAATTTTTTTTTATGATAAAATATTTTTAAAAATTGTATTTAATGAAACTAAAATCCTTAGCAAAAATTATCCCTGAAAGAAGAAGAAAAGATGTGAAAATTTAGAATACATTTGGAATACAAAATTACCAAATATGGAATTTAGCTAGATAAAAATGAACTCAATTGAAAAGAAAAGACTGAAAATAATTTCTTAAAGACTGAAAAATAATAATAATAATAATAATTAAGTGAAAGACATTTTTTTGTTAAAGATGAGAAAACATATACACATATACCTATACTTGTAGCACTCACAAAAATGCAATGCTAATTTTCCAACGGAATCCCCCAAAAAAAATTACATTGGCTCTGATTTACCAATTTGTTTATCAACTCATCAACTTTAATTTCTTTTATTTTTAGTTAGTGTCATTCCTTCATAATCCATCTAAAAAGGAGAAATTCATTATAGTTGTTAAACGTATACAACCATCCTTGGCTAAAAATATTAAAGATATCCTCCTCTACTAAAAACTTGTTTTATCACATAGTATGGAAAGCATATGATGAGAAAGAAAAAGAGAGATTATAAAGTATAAGAAAAAAAAACTAACATGTGAAACACATTGAATCATGACAAATTATGGTTTTCTCGGTTGCAATTGTATCAACGCCACCCGCAAACACAACAACCTCAAGAATATCTAAAACATAGTTCCCGTATATTTAGCTATGAAACATTCTAAATAAAAATAATTCATATGTTTCTATTGCAATAATATCAATCCCACCAACAAACTTCGACAACTTCAAAAAATATAGAACATACCTCAAGAAACCCTATTAAATTTGGAAAAAATACCAAAAAGATTCTCGAGGGCTTAACATTAAGCAGTTTAGATAAGAACAAATATCTATTAAAAGATAAGAAATAAAAGAAGTGATCTCATTTTAGTTATTCGATCTACTCTCCCAGCTAAATCATCACTTATATATGTAGCAAGAAAATCACCTCACAACAAATTTGGTCTATTCTATATTAATGTGGTGATTTTTTTTTTTCATTTACTTTATGATTTCTTACAAATGGTAAGATGCATGCCACAAACGTTTTTTAAACAATTGAGGAGATACCTCTCTTTGAGTTAAGTTTAGGCCAATTCAAGACCTTCTTGAGATCCATCATTTCCACCAAAAACAATCATAGCACCTGCTCAAACAAAAAGTCATATGTAAGATAATAATGATATATACATTGAAATGGACCGATAACAAAACTGTTAAACATATTCAGAGAAATTTATACTTCGCATACGATTAAACCTCATAATGTGATGTTGGGTAGAAAAACAAACCGTATTGCAGCTTCTCTCGCTGTAAAAAGGTTGGGCTTCTATACTTGCTTTTTTGAATAAACTCAAAACCACCAAGACCTTGAGTTATATGCATGTCTCTATTCTCTTCACAACATCTTACAATAGGGGCAAAAAAAGAAGAAAGAAATTGAGATCCATTAGTTGAATTTCAAATTAGTGTTACATAGTTTATAAATTATATCACAACTTGGAATATGATGGTTAGTATAAACTCAAAGTGTACCTTACTATTTATAGGAAATTATAAATTAATTTTGTTCTTACTATGTAATAAAAGCAGATTTATAACATTCACAATTATGTTTTAATGCCATTTATGAATAAATAATTGATTGTATTAATATCATAAGAGTAACAGTTATATTTTAAAGAATTTTTTGTAATTAGTCTTCGTGTAAAGACATGTAATTGAATGTGGGAATGTAGTTACCAGACGTTACAAAATTATAATTTTTGGGGCTGTTTTTTTTGTTTGTAATTTTTAACATTCATATAATTTTGTTTCTAATTTCTGCAAAAAATCAATGACAAATTTGGTAAATCCAGAAACTCTTTTAGAATCTCTCTGCTTTTAAATTCAACAAACTCTACACAAATTCATCTCCCAGTAAGCCCCCATAATTGATTGTCTCTATGACACATTGAAAGATAAGAGCTGAGTAATTGGTTATTGTAACGTTTGGATTAAAACAAAACTTAATTACATGCAGTTATTTCTCATAAACATATATACTATGACCGAATCGTCTAGTAACATGTAACGTGTTTTGACTAATTGAATAGTCCCCAAGATATAGAGCCGAGTATTTGTTTCTTCTAAATGGTGGATTAAAACCAAAACTTATTTGCATGCTTCTTTTTTCTGATTTTTGTTTATTCATGCATGTGAATTTATTATTCTAAGTTTTTAACTGAAATTGAATTCTTTAATTTTTCCAACATAATGTTTCCAAAAATTTAATAATTAAAATAAGGAAGTTTCAACTGAGCCAAAAAGTAGAAAGTAAAACGGTCATTAAATAAAAATATTGGACATACGATCTTATAATGTATATGTTTAAATTATTTTGTAGTCAAATAGTTTCATATATCTTTACTTTTGCTTTAAATTATATTAAAAAATAAATATCTAAATAATGAAAAATGTATATTGTGTAAATTGTCTTTTTAAAATCAATGCATTTAAATTTATTAATTATTATAATAAATACATTAGATTAAAATTTAAAAAGTGACAAATGTCGAAAGAATAGAATGCCAAATGGCAACTTCTCAGAGCTTGTTTTGGAGAAACCTTACTTTATTATATAAGATAGTAGTTCGGGCCTGGGGATAACGGGTTTCGGCCTAAACCTCCTATATTAAAAAAAATAAAATAAAATATATCTATATATACATTTTGCAGCCATTTTGTGAAATAAATCCTGTAGTTATGACTTATTTACAATGCCTGCCACTGAATTTTAATGTTTATTTTTTGATAATAAAAAAAAAAATCTTCGAATTAAATATTTGACATTTAACAATCTTCCCAAAATCTCTCCACATTAACTACACGATTATTTACTAAAATAAAAACTTCCAAAATATTTAATATCAGTTAATTACTCCAAAATTATCATTTTTGATATTGCTTTTCTCCATGACTATAAGAATTCGATTATAATCATCAAAAGCGTAAAGATATAATTTGATAGGATTTAATTACTACAAAATTACAAAATATTTAAACAATGATTCATAAACATATCATAAATAAGATCAATATTAATAAAATAGATATTTTTTTTTACGGGACGGGTTTGGCAGGACGTTACTTAATAACATTTGTAAACTATAAAATAAAAATATTTTATAGATAAATATAATTTGTAAACTTTTATATATACTAACTTTAAAATATAAATTGTTTCCGCGATACACCGCGGGTGAAAATCTAATATATATATATATATATATATATATATATATATATATATATATATATATATAATATATATATATATGTATAGCTACATAAGTTAGGCGTAGCAAAATTTTTACAAAAAAAAAAAAAAAAAAGTTTAACTAAATAAAAAGTAACACATAGTGCATATCAAAATAGTTTTTGCGAATATTCAGCTTATAAAATAGTGCTTCAAACTGAATTTTTCCTAAGACTTTTGTTAATAAGTCCGCAAGCTTAGATGTTTTTTATCATTTTTTTTTTAATGAACCGTCTTGATCAACATCTCAGTAATATTCATTGATAGTCTGGCTAAACGCAAGAACCAACAGAATTGGTGATCTTATAAAATTATAACTAAACATTTCTTCCCCTCTTATAAAATAATAAACATTCTTTTTGCCCTGATAAACTAAACATTTTTCTGTTATATATATTCTTTTTGCGGTAAGAAACGCACACAAAAAAAGGAGAGTCAAAACACGTGTCTTTAGGTGATTGCTATTAGATTATCCAAAAAACATTTATAGGTTGATGCTAATCAAGTAATCAAAAATTGTTGCTTTGTTGGTTCTCCATGCACCATTCAATTGATTATTATTTGATAAATATCGTTTACTTTCACACAATAACTTGATTAGGTGCCCCTAAGTAGTCGACGAAATCTTGTTTAGATGTGCCGATATATACCGACAATATAGAAAATAAAATCGTCGATATCAAAAAACTAAATAAGTCAAATGATTTGATCAAAATGAATAAAATCTCTTCTTTTGGTACCGAACTTAACATGTGGTTGGTGTTGTACAAAGTAACAAACAATCGACACATAAAGCAGCTATCTACCACATTGATGTAAAGTTTGCAATTGGCACGGTTTGACTCAGAATGAGTCCAACATTATTTCGGTCTGATAACTCTGATTATATCTGTAACTTTCATTTGTTTGGAATAGTGATAATCATTTTGTTGCTCTATAAATAATGATTTTCAAAAAGTTAAAAATAACGATTTAAGTTTACTAGAAATAACCAAGAAATGGTCAGAAAAAAATTGTTTTGTAAACAAAATATCGGAAAGAAAACTGTAAATTTGTTGGATTATGCTTTCGTAACCCAATTATTTTTATGGATATAAAAATCATTTATTGAATGAGCCTATGAACATCAAAATGAAAAATTTCAACCCAACCAAAAAACGAAAATGATAAGACTTTTGAAAAAGAAGGTATAACCAAAACAAAATTAGTCAAAAGGCTGATCCAAGAATCAGTTTTTCACTAAGCTTCAACAAGAATAGATTTCGGGATCCCAAAATCAGTAATTTATTGGTGATTGAACCATTTTTTCATATGGAAGTGTTAACTTTGATGAAATCTCGTAATTGATTAGAACCACAAATTTGAGTCCTGCGTAAATTGATAAGAACCACAAATCCAAAGTTTACATCAAAAACTCGTTTTATAGTAAAGAAATCTTACAGGGTAACAACTACTACAAACTCAATAATATAATAAACAACACACTTTATTTAAATAAAAAATAAATACTCTTTTAAACTATTTTTTTTTGTCAACAGCTTTAAATTAAACTCAAAAGAGCCATTGTAGCTGCCATTTAAATTCTATAATGACTCAAAAGAAAATACATGAAAAATCAATATATACCATCGACTAATCACAACCTAGTTTAGTAACACAAGTTTTTAGACCTAAGGGTAAGAGTATATATCGTATACATATATACAAATTTTTAACTTGCAAGAAATCAAGTCACATGATCACATGAAGACTTATCAACAAACAGAGGTTAGGATTTTCGGAGATGAGAATTATTACAAACGAATCAATCAAAATGCAAAGTTGATTTTTCTATTAATCAACAAGGTTCACTTGTGTTCAAGCCAATTTTAAACAAGCCAACTAAATTTGAGACGAGATTTTCAATGATTTATACCAATCATATCATTGGACAATGACCGTAAAATTCGAAACTCTTGATGATCTGCTACCCCCTAAATCAAAAGAGAAAACTGATGATTCCAAGGATGAAAAGAAGCCTGCAAAATCTTTCTCATTGAGCAAAGACCAAAAATGGGTGTAACTTTCATTATTTCAGGATTTGATAGAACATAATTTGTTGTCATTTTCAGGTATGAAGAATAGGTTAGTATCAGTTCTGGTTTTAAACATTTTTAGACAAGTGAAAAGATAGTGTGTTTATTACCTTGAGAGTGTATGTATTCATGACCAAGGCCAGTTCGCATCTCGCCACGCAAAGCGACATCCTCCAAAACTACTACTACAACCATCTCCTTTTAACCCATCAAATTTGTTGGTTTTATCAGAATCAGACCCATCTAACCCGGGCAACGAAGTTCTTGATCGCGTTTCGCTGCTTCCTCCCTGTATGATGGGTTCGAGTATCTCGGGTGTTGAATGAAAGTACACTCTTCCACCAGAGTTGAAGTGCCTAAACAACGAAATGACGTTAAGTTGATCAACGTTTTGAGTATTTGTACTTCAAACGATTTTTGAGTAAATATAAGTCACTTACATGCCAATAGATCCATATCGCAACCTTATGAGGCATCAACCAGAAGAAAACAGCGGGATCAGACACCCGCGATAGGGGTATCCTTTTCGCCTTAATGTCGCAGAGAAATAGTTACCGAAATGAGGATGTTGAGATGCAATGGAGACAGATAAATCATCTCCAGGTTCATTAGCTCTGATTTTCCAATTCCCAAGCATATACTAAAAGGTTATTTAACCTCTATCAATCAACACAAAACTGATAAAACATCAATCAAAGAAGTTAATAATATCAAAGAACAACAACATACCATGAAAGGACTGACTTGTAATGATTTAGCAACCAAGTCAGATTCAGGGTCAAATACAAATGTCACTCGTTCCCCCCACGGCGTATTTGTAACCTACAAAATTTCCTCTAATCAGATCAATAGATAGAGACACTAATACCAATAAAGCCAATGCACCATAAGGTTTCATTACTATGAGAGACATAAGCAAGAAACAGAGAACAACAAAAACCTCTGATTCATATACCTGAGCAATGCATTTACTTAAGCGCTTACTTGACCCTTCCAAGTCATAGCAATAGTATAAACACATGGGTTTTGTTCATATCCAACGCTTGGTGGTATTGTCAATAGAAATCTGCACCACGAAAAAAATTACAGATTCATCAAAACTACTTCTCTATCACAATTACAATTTCTGAACTGATAAAGATTCATTCACCTAACAATTTCATTACAAAAACAACCAAACTACACTGTTAGAGAGCAAAACATAACCATAAAACCAAACAGAAACTAAAAAAAACACTCAATTTTGCAAATCTAACTAACTCCGGATCAACAGAATCTTTCAAATCTTGTTTGTTCCTCAAAAACATTACGCATTATAAAGTTTCAGTTCTAGGTATCAAAATCCAGATTCTTCGATCTTGGACGAGTCAACAAACTTACATTGGCCCGGTGGTACGAGAAACACGGCGAGCTTCGTCGGCGGAGAAATGATCCGGCGGTGTGGTAATAGCTTTGTCGAGGTCAAAGAGTGCGTAACGAACGGAATAACGAAAAGAGTGGCGGACAGGACGGAGACGGTCGTGCCAGACTGTGCCTTCGTAGAAAGAGACATTAGGATCGACGGCGGCGCGTGAAGGAAGGAGACGGTGGAGAAGGAAGCGAAACGGGAGGAGAAGAGAGAAGAAGATGGAAGTGATTGAAGTGTAGATGATTGAACAGAGGAGAAAGAGCAATTCCATATCTCTACCTCTGTCTCTCTATCTCTATCTGATCTTTTTCAAAAATCAGAGATTGACATTGATGAGAGAACTCAACCTCTTATGCCACTATTGGAGAAGAAATAATCACTCGTGCCATTCTTATGTTTGGAATAATATTATTGATTTTTTAAAAAATCGAAAAATGAGAAAAGGACGAAAAACCCTAGCGAAACCACGAAAACTACAAGAAAACTTAATTTGTTGGGCTCGGGCCTAATAAAAAATGTAAATATTCGGCCCAGTTGTATTATTTACCCGAGAAAAATACAGAAAAAAACTAAGTAAAAAAAGTTCTTCCCCTTTTCAACTTCTCGACTTCTTCTCTCTTCTCTCCGTCGTCGTCTTCTCTCGTCTCCGACGACACCAATTTCGCCGGAAAAAGCAATCTCTTCTCTTCTTCTTTCTTCTCCGTTTTCGTTTCGTCTTTGTCTCTTTCATATCCGCAAATTTATTTTCCAATGGCTAGAGTAAAAGACTCAACTGGGAATATGAATCAACTAGGGTTGAAGCGACCGGCGAAATT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ATGGATGCAGAAATCAAGTGGT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CTGTTATTCTTAGCTAAGGTTATGAAAGCTGATTCTAAAGGGGATTCGAAGATAGAGGAGTTGCTGCTTAGGATTGTGGATAATGTCAGAGCTTGTGAGACATTCCCGTGGGGACGTTTTTCCTTTGAGCAGTGTATGGAAGGGTGCAGAGAGTAATGAAGAACATGAAGGTGTGGTTGAAACCCAAGGCACAGACTGCTTTTTATGGATTTATTACTCCACTTGAGGTAAGTAGTCGAGTAAATTATATGAGTGGCTAGATTTTGTTATTGTGAACTTGCATTTACTTTATGTTTTTGTGTCTAGATTCTGGCATTTGAGTGCATTCCGCAGCTTGGGAAGAGATTTAGAGAGTTGTACCTGCAGACAAGGAATGTCAAAGAATGTGCAAGCACAAGTTCAGTGAAAGTTGCATGAAGAGATTTACTTTGGAAGAAATAAATGAAGCGCTTGGAGATATAACGGTTAGCTTTGTTCTCTTGAAATCTATGTTTATATCTTTGTGGTGTTTGAAATATATGTTTACTTGACAGGATATTTTAAGCATCTTGGAACCTGATATGGATGAGAGAAAAATGTTGTCACGCGTTGTAGAGAAGCATGTTGATGATGGTATTGGATATATCGATCCAATTGTTGATAGCTGGAGAGAGAGGCTTATCGTAGAGAAAAAGAAGA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GAAGGAAGAAGAAGAAGAAGAAGCAGATATCGAAGAAGAAGAGAAAGCATGTTGGTCCTACTATGGAATCTGGGAAAAAAACGTGGAAGGAAACCTTCCAAGTATAAGGGGGAAGAGGTTTACAGCTGAAGGGAAGCAAACGAGGAAGAGACAGAAGAATTAGGACTTTGAGTTTTCTTTCTTGCTTATGTGTGTGTGTGTGGACTCGTAGGTGTTTGGAGAAATAGGACTTTGACTTTTCTTTTTGTGTATTTGGAATGTTATGCGTAGTTTATGTGTAGAGGACAAACTTATTTTCTGAAAATGATTTATGTGTTTTAGGATTTTATTAAAATCAAAACGTTTGGCTAAGTTGTCCCGGTTGGCCGGTCAATAATACAAGAGTGGCTAAGTTGTCCCAGTTGGCTGGTCAATACACACAACTTAAAATACAAGAGTTGCTAAGTTGGTCAGTTGGCCGGTCAATACACATAACTTAAAATAGGTAAATACATGTCTAATTAGGTTCAACTATTACACAAAATCCAGAAACATAACATAATTAGGTTCAAATATTACATAAAATCCAGAAACATAACATAATTAGGTTCAAATGCCATACACCATCCTCAATAACATAAAACACATCATAATCACCAAGTAGAAAGTAATGCCCTAAGCCTATCAATCTCGACTTCTTTGGCGAGGT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AACTAGCTTCGGATGTGGATGGTTGAGAGAACTATAGGGCATCTACAGAAGAGACAAGAAAGAGATATGAATCATGAACGCTATAAACCCTAGATCTAATAATTACGGCGGCTAGAAACCGTAAGAAACCCTAGATCTACTAATTACGGCGGCTAGAAACCCTAGATCTACTAATTACGGCGGCTAGAAAACCCTTTAGAAACCCTATATCATACTTGGTTGTTGTTGTTGTAGTCGGCGGCGGCGGATAATGGGAACCCTAATTTCAGTTGTCGTCGGCGATGTTGGGAAAGGAAGAAGAGAGAAGAACGAGAGAGAGAAAGAACGAGAGAGAGAAAGAGGAGAGTGAAATAGAAGAGAGAGAAAGAGAGATGAACGAGAATAATAGGTAGAAACTTTGTAGTGTGAAAGCAATAATTGTAGTGTGAACGCAAGTCGTGGGGTCTATTTTTTTAAAAAATTATTTATTAGAATATTAAGAATACACATAGATGTATGTATATGTACAGTTGGCCGGAATCACAAACAGTTGAACTATTCTAAATTTTGTGTTTTTGAAGTTGAATATGAAAAACCAACTCATTTTTTTAGTTGGACCCATAAAATTTTAACATATTAATGGATTTTAATAAGTTTTGATAGAATCATATTTAGTAAATATCTGTTTTCATACATAACGTATGTACATTGGACAATCATGAACTATATGTTCCTTGTTATACATAGGTGATTTATTAGGAAACTAGTTTATGATCAAGTTTAGTAATAACAATGTTGTAATATCATATTTTGGATTTATTCAATGTTTAGATGTTGATAATAGCTGAAAATATTGAGAATTATTTTTATCATTTTGTTAACCCTAAAATACAGATACATATATCAGTTGTCTCAGTTGAACTTAAAAGAATACATTAAACTTGCAAAGAATTCAATAAACTTGCACATATTCAATACAAATACGAAAACATAAAACAGTTGTCGAAGTTAAAATAGTACATCACACTTACAAATAATATAATACAAATACAAATGAACACAGTTGTATTGGTTGAACCCTTTCTGCAGTTGGCCAGGTTGTTCCGGTTGAACCCTTTCTGCATCAGACTTAATCTTCCTCAGGCTGCAGCCAAGCCTCCAAGTTTATTCCAGGTTGTGATTTTCCTCCTCTTTCGCGCTTCACCAGCTGATGGAAACCGCTTCTCTTGATTTCGTCCTGGTCCTTTTGGTGTGTATTCCGGCGGAAAGGCAACTAACTCTTTAATATGGGCAGGAAGAACCCAATCCGACTCATGTGGGACTACATACAACGTCCGGTAATAGGCCAATGCCCAACTCTCTATCAAGTAATACACAGAGCAGAGTCCGTAGATGGTTGTATTCGCATTTCTCCCTTCCTTGCGGCGAGGTGCCTTGATGCGGCCATAGCATGGACACACGGGATCTTGTCTATATCAAAACATTTGCATGAACAACTTTTCATTTTCAAATCCACCAGAAAACTTACCGAGTTGAGATCAATCACGTTGTATTCTTA</t>
  </si>
  <si>
    <t>TAGAGCGATGAATAAACTAAAAGAAACTTGCTTTAAAGGTTAGATCAAAGATTCTACACCTTGTTGCCAGATTTGACAGTCCTTTGTACCTTTCATCTTACAGATTGATTTTGACACAGGTCATTGCGGGAGAACATTGACACGGAAGAAATACAAGGCTTAAAGGCGATGTTTGCTAATATAGATACAGACAATAGTGGTACTATCACATACGAAGAAATTGAAAGAAGGATTAGCCAAACTGGGATCAAGACTCACTGAAGCTGAAGTGAAACAGCTCATGGATGCTGTAAGTTTTGATCAAGACAAGATCGTTCATTTACTTCTTGAATGTTTAAAAACTCCTATTCGGGTTTTTTGTGATTCAGGCTGACGTTGATGGAAATGGGTCAATAGATTACATTGAGTTTATTACTGCAACAATGCATAGACATAGGCTTGAAAGTAATGAGAACGTTTACAAAGCCTTCCAACATTTTTGACAAAAGATGGGAGTGGGTAAGTGATCTTTCTTTTGGTATGAATCATTTTGCAATGTAAATAGATTTGTTAGCAAATGATTGATGAGACTATTACTGAAAATGTGTTTAATAGATACATTACGACAGACGAGCTAGAGGCTGCTTTGAAGGAATATGGAATGGGAGATGATGCTACTATCAAAGAGATTTTGTCTGATGTCGACGCTGATAATGTAAAAGCCAAAAGATTTAAAGCTCTTCGCCCTTGTAACGTTTTCGTTTTCTTTCTCTGACCTCAAATTTTGTTTCTTGTTACAGGACGGTAGAATCAACTATGACGAGTTTTGTGCTATGATGAGAAGTGGGAATCCACACAAACCAAGATTGTTCTAACATATTTTATTTGTCTTCTGTCTGAATCTAATCAAAAAAGACAAGAGTGGTATTATTATTGTTGTTTAGGCAAAAATTTAAGGTTGAAAAGAGAGAGAGAGAGATGATGCTTTCATTTATTTTGGTACTGCTAAACTGGTCATCTCATTTGGTTTGAAGGACCAATAAAAGTATATAACAGAGGAAGATAAACACAATGTAAGTAGATTACAAGTAGTGGACCACATAGCTAGATGTATATTTAAATTATACTGATTTTTTCTCCCAGTTCAATCTTTCTTGGAGGATTAGATTTGCTAATACATATATCACAAGTGTTAACAAAATCTAGTGATCAGTCATGAGACTTAAGGTCCATTTCTACTTGATGAATGGTCCACTGCATATTTTCCAGTTCTGCAAAACCATGAAAGCTCTCATTATAATTCGTGTTGTTGTATTCCCACAAGTCAAATCAAATTTAGAAGGTGAAATGACTTAAGTAATGACTTGCTTGTACCTTAACAATGTCATGGTACTGTCTGGCAATTGTATCAAAATGCGGATCTACTCCTTGATATTCTCTAAGCCGAGTAACCCTGTGTTGTCATTTCGCAGGCTCGGTTAATTAATCGGGAGTAAAATTGCCATGAAGACTGAACAAAAGGGTTTAGTGCTAAGCAATGTAGAGAGGGATAAAGACACAAAACCGCTTTGTTGTATGCAGCTGAAGCTTCCTCGGTAGCCCTCGACTAGATAATTCCTAAAAAAATACAATAATGCTTGGAGGTGAGAGGACGGGGTCATGGATTTATCAAATACATGGAAAGAAACATGTCTGGAAAATAGATTCCCGCACCTGATGTTGTGCAGAGCTGATATGGAGTCAGGGGTGTATGTCTCAAGGAGGAGAACATTTTCCAAAACCCTTCAAGCAGAGAAAGATAAGATATCTTAACTACTGCAATAGCCTGAAATTTAGATCCTAAACAGTAAAGGATGAGATTATACCTTAATTTTGCATTCATGGTCTCACACCTTTTACACAACCAAGTCTTCTGCATCTCATTCTGTGACAATATATAGAGTAAGCTATATATGAACAGGCAGCATTTAAATCAATTGGAAACACTGAAAACCCTTACATATTTGTGTTGATGTTCTAACTTTAGATCCTTCACAAGCTTTATAAGTACCCCGAGTATTTGTTCCAGGACCTTGTTCAGAATAAAAACGAACAGTCATCAGAACTTACTACAACTAGGGGATACATGGATAATTGGACAAGTAGTAGCTTTCATATACATGTAGAAATTTATCTATAAAAAAAAAAAATTTAGTAAAATATCATGCAACAGCCCAGTAATTAGATTTTCGGTTTGCATAATACAATATGAATATTCTTTTTCACCTACATTGTAATATTCAGCAAACTTCCTGTCAGCCGAGTACAGGTCCTCTCGTAGAGCTGCTTCATCTCTTTCAATCTCCTCAATTATAAACTTAAACCCTGAAATGCAAGAAAACACGGTCACTCATCGGTACTAGAGAGCATAAGAGGATGGCTAAGTGTGAGAAAATCATTTGTTCCTTCTAGACTTTTATAAACTTTACAGAGAAACAGAATACTATCACGAACATAACTTTTTCTCTATGGCTATGATCCCATCATCTAAAAGAGGCTTTCAGTTGCATTTCGCTACCATATGTTTACATGTATATCACATTATGTAGATATATATATCCCTAGAAAGGCCAGTTGCCATCCGTCTTCACTAAAACCATAACGCTATTAAGTTTTTCTTTTAGATGTCTTTAGGCATAGTTAAACCATAGTGATAAAGCTAACCTTTCTGGGAGCCTAGCACTTGAATTTCGATTTCCTGTGGACGAATCTGTCATTTAATGAAGAGTATAAGAAAAATACAGTCAGGATTGGCACACAACTTAACATAAAGTCCAAGTATCACATTGGACAGGAAACAAATGAATTTTGGGTAAGGAGCGAAAGACCTCTTTCTCTGTCTGCTAGTAATGAAGATCTTACCAGTGTCATCAACAATGGCATCAGCCAAACTTATCACATTTTTTCCTTCAATCGACCTTCTATCTCACGGGCAAGAAACATTTGGTAGTCAGCCATGTCCTAAGCAAAGTTATTTAAAAGAAAAAATTAGATACTCAAAGATATCCATAACCCAATCTTTCATAAGAAATTGGTGCAAAAATATTTCGCAATCAGCAGATGAAGGAACACATAGTTATGAAGACACCAAAAGTAGGCACAGTATGATCTCACATTACCATGGAAATAGTATTTTGAAGCTGAACATAGGATAAGTAAGCAGGTGTTATTTCCAAGAAATCGATTCGGAACACCACCTACTACGTCAGTATCAACAGCACTAAGACTAATCCCACCAGCAACACTATTTGCAGAGCTATTCGCATAGTTCACGGAGTTAGAAGTGGAGCTAATCGTAAAACTCGTGCTTGCACTATCAAGAGAGCTTCTTGAAAGTATACTCCACTTTTCAATCTCTTCCTCATGAATTTCACCACCATCTGAAATAAGAGGTAGCCTCAGTTTCTGAGCCGCCTCAGCAACCACCAACCTATGCTCTAGAGTCTCATAAACCTAAAAAAAATCAAACAATTATGCTCATAAATGAGTCTCGAGATAACAAATAATTCCAGAAAAAAAAAAATCACGTTTTTGAGATTAGAAACCTGAGGAGAATTCTTCAAGCCAAGTTGAGGGTATAGACCTTGAACATCACGAATTCCCCCATGGTTAGCTACTGAAATAGCTTGCTGATATTCTTCAACCATAGCTACAGCTTCACAATAAATAGCCTAACAATTGTAAAAACTAATAATGTGAGTCCTTAGATTGAATCAAACCCTAATTTGAACTAATCAGCTTCAACTTCAATAAGTGAATGAAGAAAATCCTGAAATTAAAATAAACCCCAAAAATGGAAGAAGAGATAAAAGTGTTACCATAGCTTCCAAATACCGAAGTCTCTCCCGAGACATCTCCTCTCTTCGCCTGCAATGTCGATACAATAACATTTGAGGCTCTTAAAGAGAATTAGGGGATTGTGGACACAAATCTGAAAGAGAGATTACGAGTTGGAGATCGGAGTAGACAGATTTGGTAACAAGAGATCCATCGGGAGCCAAACAGTGACGCTCTAACTGATCGATCAATTGGTTGACATCCGCCGGTAGATTCTGAGCCGCGCCTTGCAGTGCCTTCACCATTGGCGGCGATAGATACCTCAATGTGACGTTTTCCAGCGAGAGATCTGCTTCGATCTACCTTTTGCCGCGACTGTTGATTCAAAAACTTATTCTCAGGGCGCTCCATTGCCCAATTCTCTCCCTTAATAATTTATCTTCTTTTAGATTTTGGGAAAATCGTTAAAACAAAAATCTTTTAAAAAAAAAGTTACCCGAACAAGTTCAGCCTGACGAGAAAAAGTTAACTTAAGACTCAAATAAGCATAAGTTAACTTTTACCTTGGGCCAGTCAACTTCAGATAAATCTCCTATACTAAGTAACGAAAATCAATTACATGATACGTAGTAACAAAAGCTATCAACGATGTTCATAATGTGTGCATGAAAATGTGGTAAAGTTAATATGAAAATCTTTTAAATCACCTCAATCGGTAAGTAAATCGGGTGATCAGAGCCGACATCCCTTAGACAAGGAAAAGTCACCTAAATATTTCAGCTTAATTCCCAACACTTTGGTGAAATATTTATATACCGTAGTCTTAACCTTCACCGATTCTTAGTTTTTTGTTTGTAAACTTTCGAATAAACCTAAATAAAGCAAAGAAATATATCTTATAATAATGAACATAAAAAAGTATATAAACATAAGAGACATACATTTGTTCATTGTAGTGATCTTTACTTAGACCCAAATATCATGTACTCTTTATCATCGTGTAACGTCTGAATTTTCCGACTTTTTAAAATGTGTTTAGCCTCTTTCCAGTCAAGTTTCACCAGCCGAAGGATTCAAGGACAATATCCCATGAGTAAAAATGCAAGAAGATGTAGTCGTTGCCCCTTGATGATTCTCTGGATTTGTTAATTTGTTGATTGACACTCAAACATATTTTTTTTGAGAACTTTGTTTTTTTTCCTCTACGTTTTTTTTTGGCAAAGTTCTCATAGCTAGGTTCAACTTTTGTTAAACCTCAACTCTTCATTTCTTTAATCTCATTCCATGATCAAGTAATTTGAACTTTTTAATAGACAACAAAAGTTCACCAAATAGAATCAAATTACGGAATTGTAAGCAAAATCTCCAAAACGCTTTGGATTGTATCCATCTATGAGAGATTACTATTTTACTGACCATAGATTTATATCAATTATACGATGTGTCATTTTGTGTTGTTCTTTGTCAGTATTTTATGTTTAGTTTAAATTTTCGGTAACTAAAATGTTTGAAATAATTTTTTTATAGTGGTAATAAAAAATTTGCAGCTGCAAAACTAATGGAAGCAAAAAAAAAAACAATCCCCAAAGAAATACTAAATTTTTCATTGAGATTCTTGGATATAAAGAGGTAAAAAACTGATGACAAAAAAAAAAAGAAAAGAATATAAGTGAGATATAACTCACCAACAGTGATTGTTTCTCCATTTGATCTTGAACCTTTTTGCAATATCAAAACATTCAAACTCATATCACAAAAGAAAACCAATCTAGTCGTATCAACTTATCGATTAAAATTTATAAATCGAAATAAACAAAACACTAATAAATTACCAAAGTTTAATATATGAAAACTAACTAATCACATATCATGCGTAATTACACAACCCATATACACAAAACTCACCAAACAAACAACTATGGTTGCACTCCCCACAATGCCTCTTATCATAAGCTAAGTAAACGCACTCTCCTCTACAACAAGTCTGCGTGAACTTGCATTGGTTCTTACATGCGCCACAGTTGTCGTTATCGTACGCCAGATCAACACACTTGTTGCTACAACACGTCATGGTTGAGTTGTACATTCCTTGACTCTTGCATATCTCCTCGTCTTTATTTACAATGATCCGCTGCGTTAAGATTACGACCGTTCTTTGCGTTTTTGCGCTAAGAAACGGCTCACCCTTAGAGATCCCGTTTGTAATTAGCGTTTGCGTCTGCGTCTGCGTTGGTAACAACGTTTCTGTTTTGTTGTTACTAACAAATACTGTAGCAATGAGTACAATTTATGGCTATGGAAAATTGTTAGAAGTATTGTCACTACGGTATTTCTATGCCCCATGTCTTTTTTTGTTTGTTAAAAAGAGAAGTTGAGAGAAGAGAGATTTGGGATCGTGAAATGTATTGTTAAGGACGGGGGAAATAGAGTTTATTATATATAAAGGTTTGACGAGTCGTATTATTCTGTAGTAGCTATGCATGTGATGGAAATTGAGTAAAGTACGTTTAAATAATTCATCATTAATGTTGAATATTTTTATCACAAAGTCCAAAAAATTTGTAATTAGTTTTCCAAGAATTTTGACAGTTCAAGTTTATATTTCAAAAGAACTATTTTGTTCGGTAACGTAAGTTTGCGTATTTTTTTCGGGTCTTGGTTATTATAAGTTTATATCTTTAGATCCAATTATGAACGAAGGAAGCGGGAAACATATATGTATGTTCATCTCAAAAAATTAATATTAGAGCTATTTGACTCCATATATTTTACTCTTATCATCACTTATATAATTCTGTATTGGATCACTAAACTATATATATACATATATTATGCTTCTTGGCTTCGGTTCAAGCTTACCAAATCTTACTAACGGCATTTGACATTATAGCCACAATATAAACAAAAATTAATGATTATACTCTAAGCAATTGCCCGGTTAGTTTAGTCGATAATCAATGTATATTAATCAAGTGTGTAAGATTTTATATGGAGATTAACAAATTTTGATATAAGCTTAATTAGGTCTAACAATAAATTTATGACGATGGACACGCATCATATGTTAAAGCCTTAATTCTATTTCTAATTATAATAATCAAAAATATTTGTGTGATGACAAAATGTGAGCAAACTTGATCAAGTGATATATATGCTTAAAGAAAGTTGAAAAAAAGAAGGTAAACCGGTTATTAAGGAAGAGCCGGAATGTGACCTAGAAAGTGTGAGTATAATCATGGCTGGACGAGAAATTAAAAGGCATGGCGGTGTGGTGAAAGCAATGTTAATCAAATCCTTAATATTACCATAGGGACTTTCGTTCCAAGTCTTTGTGCCCTCTCGTACACCGTCGGCCAAATAATTATAATATTTATTAAAATTAATTATTATTGAACTTTTTTGTTACTTCGTTAAACATTTTTTCTTGGGACTATTCTATATATTTTTATATTAAAATTGTTATGATATTGGAATAGTTAAAGAAGTTATTCAACATTGACAATTTGAGATATAGCAATATTTTTCTGTAAATTTGTGTTTGTTAATTTGCATTTGTTTATAAATCAAATGAACATGCCATTTGATATAAGCGTACATATAGGTGTGCTAGTATAACGTATAAGCTAACTACTAATCTACTAGCCTACTAGTACTAGGAATATTGCATGCGTAAGTTTTGCGTACGGTGCATACTTCTTTTTTATTTAAACAATTTTTCAAGAAAATATAAAAATGATAGATATGATTAAAATCTAATTTATAAAATGAAATTGATTAAAATCCTTTAAAAATCATTATATATATTTTTTCTATTCATATTTTCATATTATTTAGTATATATTAATTAATAGATAAGAAAAAACTATTAATCTTGATAAAAATTTAAATTTATCATCTAAATAGCTTTTGGAAAGAAATTGCTCAAATTTTTGTTCTCAAGATTAGGTTATTGATCTCAACCTCACTAGTTCAAACTCCATTTGCGAGGGGTGATTGCATCTTAAACATGGTAGTATCAACGGGTTGTCTCGGATATCAAGAAACAATGATGGGACAAAAGTTCAAACTTCACACGGTTTAATTAAGAAATAAATAGTTATTGATCTAGCAACAAAAATTAGAAAAAGATAAATGATATACGTATATAAAAAAAGTCCAAAATTAATATCATGATATCCCTACGAATTCACGTTTTTAGGTGCAACATTTATCAATCCACCACAAATATTATCAATTTGAATGAAGAGTACGGAGTAACTTGTTGAATATCTGGTATAAGACTCCCTCATTGACCCCATTAATGTGGAAGAATCCAAAGACTAAAGGATTATTGCCCAAAAAGAGCGTAATCAGGTTTTGGAACCGTCCTCAACGTCACTTTGTCACACAAACCGTGGACTAATCTTTCACTTCCCGAAGTACTCGTGAATGTGCCACGCCTAACCATGAATTTGCTTGTGCCAAGAAGCTATAATATTGCCTTCAAGTGTTTGTAGAGAAAAAGTCGAATTATCTTTACAATCTTTTATGTTCATTTGTGAGTGTCTTTCCTTTTCATTTACAAACTTTAGATCTTTGAATCTCACCTTTGTACTATGTTTTTCGTTTGTCTCTGAATGAATGAAAAATCAAGTCTTCGCACGCACAAAAAAAAAGGCGTAGTAAGATATATAGAAATTATACAAAATGAAATAGGTTTATTTAGTGTAAGAAGAAAACAAAAGAAATGAAGCTTAATTGAAGAACACCAAACTTAGTTAATCTTAGATTGATATCATGAAATGATGAACAAGGACAGTTGCATAAAGTTGCAACTCCCAAAATTAGCTACATTGGATTATTGGTTCTTAACTTCTTATAACAACATAGTTTTATGAATCTAAACTTGCTATAAAAACTCAAATTAGGTGGGTTTATGAATTTTTAATGAGATAATAGTTGGACTTCTTATGTGGAATTCTCTCATAATTAACACTAACATTATTTTTAACTCTACTAATTTTTTCAAGATCCTCCACTGCTCTCAAATAATATCAAACACACAAAAAAGAGAGAACTAATTTAACTTGTTTCAGTCTTAATTCGGAGTAGACATGAGACTCACAAGTTGTTGGTTATAAGAAAAAAAAAAAAACTCGCGTTGACAAAATCAATTCAGCTGGTTAAGTTTGGTTTAGTTCGGTTTGTTCTTGGGTTAGAATTTTTGTTTTGGGACACGTCTACTCCAATTTGGACCTTTTCATAAAACGACACCGTAAAATCACCATTAAGCGTTGTGGTTCTTCTCAAAGCAGAATCGCAGATCGTCTCCGGAGAGAGAGGGATCATCTCTTTGTGTCCCTTTTTGGCACAAATAATCTGCAAAAACCACTTTAGAGTCTTCATATCCCTTTTCACTTAATGATTTGTGTTAAGACAAATTTACCCTTATAATTTATTTTGAATAATAATTAATATTTCTAGAAAACATTTTGAAACAAAAAAAAAAAACAAAAACGAAAAAAGAA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AATAATACTGGTCGAACTAGCTATAGTAGTACCGTTATTTATATAGATAATATGTTTAAATAGCACCAGTATTACTTAGACACGTAGTATTTCATATATGTAATAGTATTACTCACACATGTAATATTTCAGAATTAGTACTAGTATTACTGACAATGTACTAGAATCGGTAATACTAGTAATATTGACTGAGTATGTGTATTGTTTTGGGCAGGTTACAATGAAAGAGAACGTGATCATATATTTTAAATTCCAAGGTCGCATGTATAATGTGATGATGAAAGACATTAGGGGAGAAGATTACTTTCTCAAATGTTAGAAGATAGGCTAATGACGAAGCTTGGATTAGATGGAAATAAGGTAAAAATTGCATATGAGGTACAATCCACGGTTGTTCGGAGTAGAGGAAGAAATGAAACGTTTGTGATGATGAGGATGTCTGTGTTTATGTAACATCCGCAAAAAATAACCGGAGAAGTGTTTTGGTTTGTGGAGGAGATCTCTAAACCGCCCGAGCCGGAGCAAATTGCCCGAGCAATTGTCTAGAGTTGGTAATAGTTCTGTTGGTAAGAATTATACGGAGTTGAATTCAGAGGAGGATGAAATGAGAGTGGATGATGGTGCACTCATCGTCTTATTAGAAGAGGAAACAAGGAACTCAACATCAACTTGAGGCAATAGTGGAGATCACGGGACTCAAGAAGATGAAACACGCTATGATGAGTCTATGGATAATTCTGATAGGGGGGAACAGTATGTTGAGTCGCCACCTGCTGTAGAACCGGGTATGTTTAAAAAAAAGAATGGGAAGACGGAATTGGGTTGACCTTACGTCAAGAATTTCCAAACAAGGCGGCATTGCACGAGGTGGTGGATAGAGCTGCATTTGCTAAACAGTTTTGGTTATGTGATTAAGAAGTCGGATAAGGAGCGCTATGTCCTAAAGTGTGCCAAAGAGAGCTGTTCTTGGCGTTTACGAGCGTCCAATATTAGTACTACTGATATATTCTCGATTAGAAGGTACAATAAGATGCATAGTTGCACTCGGCTAAGTAAAGGTAGTAGTAGGCTCAGGAAAAGAAAAGGCAACCCCCCAATTAGTCGCAGCTCTCCTTCATGATCATTTTCCGGGACAGTTGGAAACTCCGGGTTCCAAGTATCATCATGGAGCTAGTTCAGACGAAATTAGGTGTGAAAGTATCATACTCGACAGCGCTAAGGGGGAAATATCATGCGATTTATGATTTAAAAAGGTAGCCCGGAAGAAAGCTACAAGGATATCAATTGTTATTTATACATGTTGAAGAAGGTAAATGATGGTACAGTTACTTATCTGAAATTGGATGAGAATGATAAATTCAGTACGTATTCGTAGCTTTGGGAGCTAGCATTGAAGGTTTTAGGAGTGATGAGGAAAAGTTTTAAATTGTGGATGCAACACATTTGAAGAACGGCTATGGCGGAGTGCTAGTGTTTGCCTCGCTCAAGATCCTAACCGTCACCATTACATCATAGCGTTTGCCGTACTCGACGGTGAGAATGATGCTAGTTGGGAGTGGTTTTTCGAGAAGCTAAAAAACGGTTGTACCCGATACTTCGGAATTGGTTTTCATGACGGGACAGAAATGCAAGCCTCATAAAAGGCCATACGGAACGTGTATACCGCGGCTCATCACGGGTATTGTATTTGGCATTTGTCCCAAAATGTGAAAGGTCATGCTACTCACACCAACCGAGGACGTACTCGCATGGGAAGTTTCAGGAGTTTAAGTCGGGTCTACGTCGTGGCGGACTTCAACCGAGCGTATGACGGGTTTTAAGTTGAGATATCCTAAGGCGACCAAGTATTTAGAGGATACAACCGTGAAAGAAAAAATGGGCAAGGTGTTGTTTTTCCCGGAGAAAGATACAACTTAGACACAAGCAATTGTGTGGAATCTTTGAACAATGTGTTTAAAAACGCAAGGAAATACTCGTTAATACAATGGTTGATGCGATCATCAAAAAAAATCTCCGGGTGGTTTAATGAACATCGGATGGAAGCCCGCGTCTGGATCCTTAGAAAAATAAGATGGTGCCTTTGGTCGAGAATTATTTGCATGATTTGTGGGTTTTTGCCGAGAAGCTGAAAGTGGTGGAAGCTAAACTCATTCGAGCGTGAATATGTAGTCACATGCGACAAAGGAATAGATTATACGGTGAGCTTGCTTTTGAAAACTTGCAGTTGCAAGGTTTTTCGATATCCAAAAATATCCTTGTATTCATGGCATTAGCCGCTTTCATTAACATTATGGATGATGAAGATCGGAGAAGAGGTTTTGGAGTTACATGATTTGGTTACAAAATATTATTGGGCGGAGTTGTGGGCATTGGCCTATTATAGGGACTATTTATCTTGTTCCGGGATAGGTCCGCAGTGGGAAGTACCAGATGAAGTAAAGGCGTTGAAGATAGTTTCCGCTGTCTAAAAAAACCGAAGAAAGGAAGGAAAAAATGCTAAGGTTTCCATCAACCGGGGAAAAGCGGCCAAAACGACAAAGGACGCAAAACAAAAAGGCGTCCAAGGCAATCGTGTCAAATGGTTATTATTTGGGAATACGCCTATCTGAGTTTTTTACTTTGTTTCTGCAGTGATTTGTTGTTTTTTATGGTATGGACTTATTATGTAATACTGTCTTTCCCCTTCTGTAATACTATGTCTGTTTTCTATTGTTTTTTTGTAATACTGGTTATAACAAGTAATATCATGTCTGTTTCTGTCGAATTTGTGGTCATATTAGTACTACTGGTAATACTAAGTTGGTGTTATAGAGTTCGAATTTGTTTACCTCAAAACCTCAATGAAAATGAATACAGTGAGTTATTAACAGATAAAAATGTATTATTAATCATTTATACTTTAATTAAGTTAGAAATTTTAATATTAAAATTTTAACTTATCTTTAGTAGACTCAATACAAACATATCCCTTATACTTTTAAGCTCACTTTTAATGTTATCACCAACTTAAAATGAAAAATTCATATTGCTACATATATTTAATTTATTAATTGCACAAAATATTTTAACCTCTATATTGATAAAGTTCCCATCCAGTGTACTACTAAATAAACAAATTGTAAATATAGGAAATACTGCTAAACATGAAAAAAACATGGAAAGTAATACTATTTGAGAAATTGGCACTACCAAAAACCTTATGAAATACTATGCTGTAAAAAAGGCTGCGCACATGTCAAAAATAACGGCGCACACGTGGGAAATTAATTTTTTTGGTTTTCCCCAAAATTTGTTGGCGCCTAACAAATTTTTGAGATTCCCTCCAAAAACCAAAAATTTCACTTTTTTCTTTTTCCTCTTTCTTTTTCGATCTCTTCTTACAACTTTTCTTTTCATCTCTCATCTCTCTCTTCGACTCGAATTCTCTCACATCTCTCATCTTTCTTTCATCTTTCTACCATGGATTAGATTCTGTGAGAGAGACCCCTACTTACGATGATATGAAAGTGGCGAAGAGAGCCATTGACCAAATGGAAATGGTTGCGATGATGGAAGGGATTCCTAAGTTTGTCCATGTGGTGGTAGCATTGTCGAGACGCGAAAGGATGAAAAGAGATACTATCAATGCGAGAAGTTTAAGGTATGTTGATGTAGAGCACAAGTTTTTCAAGTTTGTGTAGATCTAGATCTAGATAAATTTGGTATTTCAGAGTATTTCCCGTTTGGTAATACTGCCTCGAACAAGTAATACTCCACAAGTTTTTCTAGTTTTTTGTAGCTCGAAATCTGTATTTGATAAATATTTGGTACTTTGTAGGATGATAGAAACTGATTGTATGCACATCCGTAAACTTTGGGATAAGGCTATGGAAGAAGAGGTG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ACGAGTACTTGCGAAATCCTAAAACAAAGTCAAAGTACAAGAAATCAAAAATACAAATCCGGAGAAAATTACACGAATAGTTTTCACACGTTACTAGACCTTGCACGGGTTGAACGGGTCACTCGTTTGGGCACAACAGGAGCAGCCGCATTTTCCTTGATTGTTGATTCCTCCTCATCTGGTGGGTTCTGAAAACATCTGCATTGTTAATTTATGTTAAACCTTAGTATTACGCGATATTACCAATTATGGAACAGTATCTCCGGTATTACCAGATTTACCTTGGCTTTTCATCTCATCCATAAATGCTTCGAACGTTGCTTGTTTTTCCTCCATTTCCATAAGCGCCACAAAGCTTTCATTCAGCTTGTCATTGATGGAATGGAGCTTCTCCATTACATCAACTAACGTCGGGTCTCCCGGTCCAACAGCTGTGGGAACTTCCTCTTCATTTGGGCTTCCATTCGTGCATGCACATCCTCGTTGTACACCTCCTCAAATCTAATTTCACGCCCTTGACCAAGACGCTTCATCCAACTATCAACTACAACATCGTGCTTATCAACATCATCCTCTACTCCTGTGATTTCAGCCAAAAGGGGTACTTCTTCAGCCTTCTCTCTAATTATACTCTCAATGACCTATGGAAATAATAAAACAATGAAATATTAGAAAGAAATAAATTCATATTTGCTCATATTTGCTCAAGGGAATTATAGGAAATACTAACCTCAGTTGTTCCGAGTACATGGTTGATTTGCTCAAGGGTAAACCCTTTCATCTCGGTCCTCTTGAAACTCACCTTGCACATCCTTGGACAACCGGCATGTGAACCCTCTTTTTCTTCTATGAATCTTTCCCTAAGTGATGGAATGGCCTCAAATGCTAAAAAACTACACAAAACACATGAAATTTTAATTGTTAGCTTCAATTACGAAAATATAAACAAGGATAAAAACAAAAGACTTACCTCAAGCGGCACACAGAATCCGGGAACAGGCCATGGTGGACTGAGTGTTCGGGACGACACCGTTAAAATGATCCAATGTGTGTGAGATCGATTTTAACATGTACTCAAATGAAATATCTCCCCCATGGAAATGTCTTACAAAAAAACGTAAGATCACTTGCAGCCCTAACACAGAAAAATCATCAATTGGACTAGCCCTTTCTCCAGTCTTAGTAGGCACGGCAAATGATGCTTGTTAGAAAATAGAGGACCGCCATCCGCAAACCTATCCTTTGATCTAGCCGGTTCCATCTCCATTAGCTTGGTTTTCACGTCTTCACGTCTAATTACCCCGGTTTTGAAGTACCTGTTGGCGAAGTTCATATTACCAGCACTCTGATAATTAGCTGGATAAGCCTTGCAGTTTGAAACCAGAGATCAAAGCATGCTCCCTAATACCATAGCGGATGGAACTCCATTAACAACGAACCAAACCTCCTTCTTCTTCTCAATAGATGTCGTTCGAAGAAAAAAGCATCCACATCCCCATTAACTTGTGGGTATATCCGGAAGGCAGGTGGTAGATGTGCTTGAACTCGGATGCTCCATAAAATAAATTCTTTTCAACATTCGTTAGAGGATGTTCCAAGTCAGCGAAGGTCTTCAACACCTCCGAGATAAAACACCTCGTTGCTAACTTCATCTTCTTGGTATACTCCGACGCCGGGAAGTACATACCAAGTGGCTGCATTGCCATCGCTTCCTCCATATCCTGAAAGAAACAAACATTCATTCATATATCACTCAATTGTAAATAGTACTGCCACATTATTACTCTGTATTCCTAAAAGTATTCCCCGTAATTACCAGTATTACACAGATACTCCTATTTTACTATATAGTATTTCTCAAAGTTTACTAGTACTAACTACTGATAAATCACAATTGTAGTATTACTATAAGGTATTACCCCACATCCGCCAAATATTACCTAAATAATCACATAGCATTTCCCAATGTTACTAGTACTGTCCACATTTCACAATTTGCATTATTACCCCAATTAGATCGGTATTACGAAATGGAATACTTACCACATTTGCGATGTCCTCGGCTATGGTCCTCTCCTCACGGG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CGTAGAAATCATCAAGCATCGGGGCTCTCCGTCGTTGGAGCCGTCGTTGGAGCCGTTGTCGTTGGAGCCGCTGTCGTTGCCATCGCCGTCGCAGTCGTTTTGTGCCGTCGCAGTCGTCTTCGCCGGCGCCTGAACCTTCGCTTTCTTCGCCGGCGCCTGAACCTTCTCTTTCTTCGCCGGCGCCTGAAACCTTCTCTTTCTTCGCCGGCGCCTGAACCTTCGCTTTCTTCGCCGGCACCTTCTCCTTCACTTTCTCAGCCGGCGCCTTAACTTTCTCTGTCTTCGCCGGCGCCGGCGCTTCTATCTCCTTTCTTTTCCCTTGACCTCCTCCACGCGTCTTAGGCGGCATGACTGATTTCGAATCGGAAATAGAACGGAAATACTGGTGAAAGCAAGAAGAACGATCGATTAAATTTAAAGAAATAGGGAATGTTGCGGTTGGAAACGGTTACTAAGGAGAAGAAGTAAAAAAAATCGAAAACGGTTACTAAGGAGAAGAAGTCAAAAAATCTCTCTTCGAATTGGGAAATCCCTGGAAATATTAGGGTTTCTTTTATTTGATTTTCAAATAAAGAGTAAAGGTGGTTCGGGTTGGTTTGGTTCGGAAACGAACCATGGTTTTCTGGTAATTAATAGGTTCGGATGAGGATATACTAGTAATATCCATATATTTCGAATTAAAAAAAAAAACAAAAATATTTCTGTTTTTTACAAGGATTTTTTGGCTTTCTCTTTACAAAAGAGGGACTGGCCAGACGATTATTCCCGGAGAGACGACAACGAGAATCACAAAGCCATGGAGTTGGAATTCCGGCGTCGCGACTATGGAGCTACACATAAATCTCAATTTCTTCCTCGGTCACAAACTCAAAAGCATCCTCTTTTCCTCTACACTTGCTTCTCGTGGACCAACAGGTCTGCGATACGATCCCTTAGAGGAGCGTTCACTAGCTATATCAATTCCCACATTTTTGTTCCCTTATCCAATTCATTAGTCTTCTCTGAATTA</t>
  </si>
  <si>
    <t>TATGAAGCTTCATCAAAAATAAAAACTTAATAATGACGTATATATCCATAAAACAAGAAGGCAAGTGTACTGTTGAGAGAAGTGAATCTTTCACTCCAACTTTTCTAAATTCTTGAGCTGCTTGAGTCATTGAGTTTTGTAGCTGGCAAGGGTTGTGCTGGAAGTGTCTAAACCAGGTCGTTAGGAGCATAGAGACTTCAAATTTCAAAGCAATTAATCATCAAATAAGGAATCAAGTATCATCATTTTCGAATGACTCGTCGTCTAAAGCTTCAAATTTGCTGTAGAATTGGTTTCAGAATGACTCCCCATCATGACATTGTCCTCGTAAAACTGTTGTCGTAAGACCAATAAACAATAAATCCGTTTGTAAATTCTATAGAAAATTGTTAAAAAAGTTTACGATAAAATTTGAAGTAAATAACGTATGGTCTACATTTACTCTCGCTGATTTAGTTGGCGTATGATCATAATTAAGTCTGACTATGTATTAGGAGAACCCACGTACGTTCTAAATCATGCTCTCTAACTTATAATTATATACGTTATCTAACTTATAAGACGAAACGCGACGTAACTACATAAATAAAATGATCTTTAAACAGCATCAAACTATTTGGATTTTTGTCTGAACACACACATTCTGATATGTGAAACAAAAAACAAAAAAAAAAAATGACGTAAGCTTCTCACCCTTAGTGCCAATGGGGGAGTCACTCGTGTAGCTACATCACGCTTGTAAAGTAGCTTCACCGCTTCGTGAAAGGTTATATCTGAATAATAGATAATGATAAATAAAAAAAGTAATGTATGATAATTCCTCCCTCCCTATATATGATTAGAGAAATTAAACCAATAATATCATATCTTTCTCCAATAGCATTGAAGATCTCCTTACCTCTCTCTTTCTCTCGCTACTTATATTTATTTCCCTAAATCCTTGGAGCTAGGAGACATCGTGCCGTTTTCTTATTTGAAAGACAAGAGGGAGATAGATGGAGGTGAAGGTTAGAAGAGATGAGTTGGTACCCTTTGTAGCAATGGCTATAATGGAAGCATGCACGATTGCTCTTACGATAATGGCGAAAACGGCGTTGACGGGAGGGATGAGTCCTTTTGTGTTCGTTGTTTACACAAACGCTTTTGGATCTATTCTTCTTCTTCCATTTTCTTTCTTATTTCACAGGAATGAGAGGTCGGTCCACGTTCAGTATTTTATATCATAGTATATATGTTAGTACTAATCAATCTTGGTTCTTTTCTGATCTTTGGTTTGTATGATGATATTTTATACTTGCAGAACAGAACAATCTATCTTCTCTTGGCCACTCCTCGTTCGCGTTTTCTTTCTAGGTTTCACCGGGTGGGTACATAATCTATCTTTATTAAATAATGTTTTCTTAGGAAGTTATCATATTGATTATATGAGTCGCAGACCAGATTCTTACGTACTAATATTATTTTGCAATAACAGTAACTTCGTGGTCCTAAAACCAAATCAAAAGATGAGGTCCATGTTTCGAAAATCTATACGTACATGTATCAACCACTAATTGGTTGGATGAATATTCTATGGCATGGATTTGCGACGTCATGCATATTCAAAAAGATACAAAACCGCGTGCCGTTTACTCGGTTATAAAATAAACAACTAGGCCTAATATGTTCTATTATTTTCCACATCCTGACGTTTCTATGTGAGCGGCGTATACCACACACCATGTTTTATTTGTGTTAAAATAGAAATAAAAACTTGTGTGACGTATATGTTGGTTCATATAATAGTTTACTCACTTGTGAGAACACACGCATTTGCATGCATTGAACGTACATAAAAGTTATTCATGCATATGCACATGCACTGATTATATTGTAACATTTTAAATATGTGAAGGATATTTATGTTCCAAAACTTGGCATTTGTGGGACTACGCTTCAGCTCACCAATAGTAGTATGTGCAATGGATTGCAAATCCCATCCTTCTCCTTCCTGCTCTCTATTATTCTCGGGTAAGACATCTCTCATCACCATGTCAAACTCTCCACATAAATTATATGAATGTTTTCAAATATATATATATAATAAATATACATGCATGTGTAGAAGGAGCAAATTGGATTGGAGAAACACGAGTACGAGGGCTAAACTGATGGGAACAATAGTCTCGTTAAGCGGAGCTTTTGTTGAAGAGTTGTACAAAGGTCCATCATAAGACCAGCTTCGTCTGCTTCCCCAAATCTTTTCTTAAATCAGTCCCTAAACTTTTGTCTACTACAACCTCCCCGACAATTGGTTTCTCGGCTGTATCTTTTTGGCCGTCGCTGTTTTTTCTGTCTCCCTGTCAATGTTGTTCAGGTACTCAATCTTCCATTACGGAAACCATCGTTATCCTTATGCATGTTAGTTACCTTTGAGGTTAATATATATTTCTTGTTTTTGCATGTCTTTGGCAGACAGGGACGGTAAAAAAGTATCCACATGTGATGAAAGTGGCTTCGTTTTACAGCATAGTCGGGACGATCCAATGTCTACTATTCTCGTTATTTATGGAAAGAGACCTTAGTGCATGGAAGATCCAACCTAACTTCGATCTTTATCTCATTATCGCCACGGTAATTAAATCTACTTTTTTTTTTTGTTAATAACATGCATTTCACTAGATTTGATCATTTGAATCCAAGTAGTGATATAACGATTACGCTAGATCAAGACTCAAGACTACATGTTCAGTTTACTTATAATTGATTGAGTTTTAAAAGATCAAATACATAAAGCCATCGATTGTAATTAACGTTTCTAATATTGGTGACTATAATGATGTGTAAAAAACAGGGAACATTCGGAAGTGTAATACGAACAAGTGTACACGTAAAGTGCACCCAAATGAAAGGACCTTATTACGTGCCATTGTTCAAACCCTTTGGTATCTTTTGGGCAACACTCTTTGGTACCAGCTTCTTCGTCAACAGTCTTCACTACGGCAGGTCCGTGAACAAATTCATTAATCAATATTCTAAATACTAATTAGCATATTATCACGCATGAGTATTAAGCTATATATGTTGGTGCATATGGTGCAGTGTGTTAGGAGCAGCCATAGCTGGTGTGGGATATTTCACAGTGTCTTGGGGACAATTGAAGGAAAGCGAAGAAAAACAAAGTTCAAATGAAGAAAGAAAATCCATCAAAACTATTCATCATCGCGATGAAGATGAATACAAAGTTCCATTACTTATTAACCAGGAAGAAAGTCCTGTATGAATTTTGTATTATATATAGAATATGAGGGTCGCTTAAATATATTTTGGCCCTTTCTTCGTTTTTTATGGCGTGAATAAGGAGAAATGCGAGTGAGAGTGTTAAGTGGTCAGTGTCGTATGGGAGATTGCTGAAGTAGGCTTTTTGGTCCGAAAAGCAAAACCTGCCCAATGTATATACATGTCTTTGAATATCTAGAGCTCGCTTCTTATGTTTCTATGTAATGAATAATCTCCAATTCATGGATCAACTATTGTATTCCTGCCATTAAAACTAATGTAAATATCTTTCATATTTTGTTGTTCAACATCTAGTGTAAATAGCTACATTGTTGAAGTTATTCAATGCGAGAAAAGTCGCATATAATTAAAGTCGCGTATGTTAAATTTTATAGGTTTCTAACACAAAATGAAATGATACTAAAATTTGATTAGTCATTTTATTTATATTATTTATAATTCTACCTAAATTTAGATGTTGAACACACTTCTTCATGTGCAAAAAAAAAAAAACACTTCTTCAACGGCTCTTACATAATGCCACAGCCGTAGTGACTAAAGAGCATTATTTGAAATATTTTTTACGTAGTAAATGTAAATCTCAAAGAGAAAAGTCAATGTATATTCGCCTCAATATATAACGTCTATACGCTTTAAAGGTGCACCGGCACCGTCATGTAGGCCAAGTTTAATAACTTAAACAGATTGAGACTGGTCTAAAGGATTAAATACAACAAGTCACGGGGTGGAATTTGAACACCTGAGAAAACAAACTGACCCCATTTCAGTGAATGTCGGATGTCTCATGTCTACATTTATCTTCTATTATAAGCATCTAATATTTTGGGTTTTCATTTACACAAGAATGGTCAATGGTGAATGCTCGCAAATCTAATTTGGATATTAACAACAAACCGGTAAGAGATCCCAAAATCTAAACAGCTTGTAAGAATAACACTCGTCTCTGGCTAGCCTTGGTTTAGGAAGATCTTGAGCTATCTTGATTCTCTTCTACAATATCTTGAACTATTTGTTCGGAATAATATGAAGTATCTTGACTTGGTTTCAAGAAGCTTGAAGTCTCTTGAATGTCCTTCATCAACTGTTATTGGAGCTGTTATTGCGGGTAAACATAAAAGAGGCTTAGGTGGAATCTGGAGAGCCTCTAGACTTCCCTCTAACATTTCAACAACTTTGCTCATTGGTGGACGATCATATGGATTGGTCTGAATACACCACAGACCCACCAATACCATTTTCTTTACTATCTTCTCATCTTCTTCTTCGGTTATTTGATCTGCCAAAAAACTCATGATTTCTCCTTTCTCAAGATCTTTATAAATCCAATCTGGAAAGTACATTGAAGTATTACTGGATCCAGCATTTTGAGCTCTTCCTATGTTTCCTTGCTCCAATCATCTCAAGAACCACCATTCCATAACTATACACATCAGACTTATGAGAAACTCCTCCAAAATTCTGGGAGAACACTTCTGGAGCAATGTACCCTATGGTGCCTCTTGCATGTAGCATTGAAATGATGCTTTCATTATTTTTGCAAAGCTTAGCAAGACCGAAATCCGAAATCTTAGGGCATAAGTCTCCATCTATGAGTATGTTCTGTGGCTTTATATCGAAATGTACAATCCTTGATACACAATGGCTATGCAAGTATTCTAGGCCATGAGACACACCTACCGCAATGTTGTATAACGTTTTCCATTCCATCTTCGCCGACATATTCTTGGAGATGAACTTGTCGAGGGATCCATTCGGCATCACTCGTAAATTATAGCTTTCTTCCTCCCTTCATAACAGAATCCAAGTAGAGAAACGATATTAGCATGAGATGTCCTACTCATGCTAGCTATTTCATTGATGAAGTCTTCTCCATCCTCGTTTTGACTCCTTCAAGATCTTCACTGCAATATCTCGGCTGCCATCAGGTAACTTCCCTTTATAGACAGTTCCAAATCCCCCTTTCCCAAGAACATTCTCAAATGATTTTGTCATCTTCTTGACTTGTACATAACTAAATTCGTTTCAACATTACCACTGCTTCCATGTTCTTCTCATTCAAATCACTCTTTCTCATATTATTTGCTCTAACCTTTCCCACAATCACAATAATGATCATTGTAGCCAATACTGATGAAACTCCTACAAGAGAATAAGCCTTAAAACTTAGGTGTTATATACATCAAAAATGAGTAAGATAGTTGAGAGTAATTTCACCAGGTTTCTTCTAAAGTGTACCAAGTATGAGTTTTAACCTCAATGGAATATTTCCTGCAAATGTATTACAGAAATTATTTCGATTAACAAAAAATAAAATGATACATTCTCCCGTAGGTCAAAGAAAAGAAAAACTTACCTTTTGCTTCTGTTCCAGTTTTGATGTTTCCTGCCTCTGGGACCGTTGAGCTATTGATGTTTCCTGCCTCTGGGACCGTTGAGCTAGACGGACAAAACGTGATGACAAAGTTGGAGAAGTTTGGACAAGTGAAACTGCTGTTATCAACGTCGTAGGCGTAACTATAAGCGCTTGGGCACACGTAATGAATGTCCGCGAGTAGATCGTCCGCTTGCATATTCCCGGTGGTACGACCACCCCAGAGAGAGTCCGATACAGCAAAGCTCTGGCAACTGGTATCTCTGACAAGTGGTCATGCAGGCTATTGGATGGTGCGATCCAAGGCCACTACTGTTCACCATTAGCTCCGAGGGACATGTCTCGTTCATGTCAATAACGCATTCAATGCTTCTGCAGTTTTTGTTCTCGGGGGTCACAAGCAAAGGGAGGTTGTAACCATTGAAGACGTTGACGACATAATAGTCGACACCGTAAGAAGCGAGGTTAAACTCGACCACTGTTGTTGGATCTATGGGGATACCGAGGCACTTGATTTTTCCGGAGGTGCAGTCTCCCGTGCACATGAGAAACCCCCTGTTGAGTTGGTGGAGCAGAGTGTCCTACCCCAGAAACGACCTATCCATGATGACGGCGCTTTGATGGTACGCGTCTCTCCTTTCTCAAGAACAAAACCGGTTGTTTCTAGTGATCTCCTATAGCCGTAGGTTGCAGGCCATATGGTGTATTGGCATTTGTTTTCTATCGTAAAGCTCCTTGACATTGCTACATATAACAAAAAAAAATTCAAGATATATTGCAGAGATTTTAAACGTATAATATAAAGAGTAGGTGAAGAGTTTGGTTTATACATGGACGTGGCAATGGACGTGGTCGGGATGAAGAAGGTGGCGATGGAGGTGCAGGTGACGAAGCTGATAATTAAACAAAACATTACTAATAATGAATATATATATATATATATATATCAGAGCTTTATTGATTCTAGGGCCTAGTGGGAAGCACAAAGAGAAGCCTATAACAAAACAAAGTAAACGAAAGAACTCTTTATTGAATCTGAAACTTGTTGTTTTATTAAGACAAGACACACACACTTACATACTGATCTTAAGTACATATCTGACCAAACTAAATGTTGTGACTGTTGAAAACTGCCCAAACTAAAGTTACGACTCTTACAAACACCTTTTGCTATAACACAGAAACTTAATAATTAAATAACATATTACCAAACTCAATTATAAACTAGCAAGGAGTACGTAGGTGAAGAGTTTGGTTTATATACCTGGAGGTGGAGGGAGCATTTGAGCTGAAGGTGGAGGAAATAGATCAGGTGGTGGTGGTGGAGCACCAGAACCTGTAAATTAAACAAAACACCTATCATATTGCAAATCTCAGATTCATAATTGCAACGGTCGAAGATCTTGGAGAATTAAAGTACCGGAACAAGCGGATAGATCAGTGTTGACTCCACATCGAAGGTTGAGACCGAGAGCTTGATCTGTAGTGATGTTGAACTGAGCGAGTAAACCAGGAGTGTTGTAGATGGTGCAGAGACAGCTAAAATCTTTCTCCATCGGCTTCCTTGATCGAGTTGCAACAATCCGTCGACGGCTTTGTTGTCGTGTTCAAGAACCTGAAGCAGGGAACTATCTTGCTCACGCACTCAGTCTGTGCTTCCACCTCCACCACTGTAACCAAAACCGCGAATATCATCATCGCCGTTGTCATTTTTCTTTCTTGGTAAATGGTAATGGAAGGTCGAGCTTTTTTTCTTTGAATTACTTTTAATTTTGCTTTAGAGGTTTTGTAATATTATATAATTCAGTGGCTCAAAAGACCAATCATCTCATAACTCCCTTTTTGCTTGAAGAAAATCTCATATCTCCCCACAAAAAACAGAACCTATTTTTGATTTAATTTAAATATGTAAATGAAGGATTTTACCAAGATATCCTCTCACTTTAATTTGAAAACCAAAAAAAAAAAGAATTCAGACTCAACACTTAGAATTTTTTAGTTTTTTCCTCACTCAAAGAAACGAGTTCCGAGAGAAACCGCTCTCTCTCTCTCTCTCGATTCTCTGTGAACACAAACAACTCCTCTCCCTTTCACTCAAATTCTCAACAACACGAACCCTAATTCTCTCTCTTTTCTCTCAGAATCGTTTCTTCTCCTCTAATCCTAACCCTAATGCCGCCGAAAATAATGCCGCATCTAAAGAAGAGGAAGAGAGGAGTTGGAACGACCGTGAAATCAACGACGGAGGAGACTGCGACGGCAACGAAGGAGACTGCGCCGGCAACGAAGGAGACTGCGCCGACGATAACGAAGGAGACTGCGCCGACGAAGGAGACTGCGCCGGCAACGAAGGAGACTGCGCCGACGAGGACGGAGGAGCCGTCGTTGACAGAGCAAGATCCGGAGAATGTTGAGGAAGAAGAGAGTGAAGAAGAAGAGAAAGAAGAAGAAGAGGAAGAGGAAGGGGAGGAAGAGGAAGAGGAGGAAGAGGAGGAAGAGGAGAAAGAAGAAGAGGAGAATGTTGCCGGAGAAGAGTCCTCCGATGATAGTACTAGAAGCTTGGGGAAGAGACCTCCGCCGATGAGAATATGGATGAGGAGACATCAACTGCAGTGGAAATTCCGGCGGCTATGTAAGGATTTCGAGTCAATTCTCAGTCTTTGAATGGTTTGAACTGGTAGAACAGGATAATACTATGATTTGTGGAGAATACTGTCATTAATAGGATATAACCTATGCGTTTTTCGGTCATACTGTCAATACTAGGAAACAACTACGTGTATGATTTGTGGAGAATACTAGGATATAACTATGCGTTTTTGGGTCAAACTGTCAATACTAGGAAACAACTACTTGTATGATTTTCTGGATAATACTGTCATTACTAGGATATAACTATGCGTTTTTTGGTCAAACTGTCAATACTAGGAAACAACTACGTGTATGATTTCTGGATAATATTGTCATTACTAGGATATAACTATGCGTTTTTGGGTCAAACTGTCAATACTAGGAAACAACTACGTGTATGATTTCTGGATAATACTGTCATTACTAGGATATAACTATGTGTATGATTCTATGTACCATCGGTAGTAATATGAATGAATGTCTGTTGCAGGAGATCGACGAGGAAACAGAAGCAGTACCACCCTTGAGTATGTATTTTCCGCCCTCGGAATATGTGAAGAAAATCAAGCTTTCAACTCGGTGCTATATTCACGAAGTGTTGACTACATTCGATAAGTTGGAGCCGCCGATGAGCAGTCCGAGAGGTTATGGTTTGAGAACCATCCTAGTTTCCAACATAACTTCCACATGCAAGAGACCCGAACCACCGACTTATGGGGATGTGGATGCTCCTTCTTCGCACGACGTGCATTGAAAGGAAGAAAGAAGCGTGGTTCATCGTCAATGGCGTTCCAATCCGATATGGAATATTGGAGCACGCATTGATATCGGGCTTCAATTGCAAGAACTATAAACTTGGCTACAAAAATACGGGGAATTTGGATTTCAAGAGGAAGCATTTCAAGGATACTGTTGTGAAACGCGAAGACGTGAGAGAGAAGCTCATAGGAATGGTACCGGAGGGTGAAAGCTCAAATAATTCGCCGCGGTAGGATATCTCACCTTGAATACTCTATACTCTCTCTCAAATTCTGACCAGGTATAAATCCGACTTAACTCCATGAATCTCCAAGCGAGTACGTCTCTGTTGATGTTAGTGGAATGAGCTTTGACATTTTGGGATAAAATGCCAAACACAATACCCGTGATGAGCCGCAGTATACGCATTACGTATGCCCTTTGATGAGGCTTGAATTTCTGTCACTCATAAATACCAATTCTGGAGTATCGGGTACAACACTTAGCAGCTTCTCAAAGAACCATCCCCAACTAGCATCATTTTCACCGTCGAGTACGCCAACCGCTATGGTATAATGATGACGATTTGGATCTTGAGCTGAGGCAAAGACTAGAACACCACCATATCCGTCTTCAAATGTGTTGCATCCACAATTATCACTTTCCTCATCGCTTGAAGCCTTCAATGCTAGCTCCCAAAGCTATGAATAGGTATTGGAATTTCCCGCTCTCATCCAACTTCATATATGTTACTGTACCATCATTTACCTTCTTCAACATGTACAAATAGCATTGATATCCTTGTAGCTATCTTCCGCGCTACCTTTTAAATCACAAACGGCTTGTCTTTTCCCTCTCAATGCGGTGGAGTATGATACCTTCACACCTAATTTAGTCTGAACAAGCTCCATGATAACCTTAGGAGGTGGAGTTTCCAACAGTCCAGGAAACGTATCATGAAGAAGAGCTGCTACTAATTCAGGGGTACCTTTCCTCTTCCTCATCCTTGTACTACTCTTACTAATCCGGGTACAACTATGCATCTTGTTGTACCTTCTAATAGAGTAAATACTTGTATCTTGAACACATGAAGCCCGTATACGCCAGTCACAATTCGCTTTTGAACACGTTAGAACATACCGCTCCTTATCAGACTTTTTAATAACATAACCAAAATTGTTAGCAAATGCACATTTGTCCACTACTTCCTGCAATGCTGCCCTACTTGGAAATTCTTGTCGCAAAGTCAAACCGATACCGTCTTCCCATTCTTTCTTAAACTGACTAGATTCTACATCAGGCGGTGGCTCAACGTATTCATCACCCCTATCTCATCATCCCTATCATCACGTGATCCAATCTCATGATCTTGAGTATCATCAACCACCACTATTGCCCCATTTAGTTCTGTTCCTTGTCCGTCCAATTCGCCTATCACAATGGTTGCATTATTTCTCATTTCATCCTCATTTTGAACCCAAACCATCATAGTTCTTACCAATAGAACTTTTATTGACGACCTCCACTCTCGACAATTCCTCGGGTAATTCCGGTGGAGTGATGACGTCAACAGTCAAAGGATATCTACTAACCATTTCACCTGAAGATATATAGACACCGACATCCTCATCATCACTAATGTGTATCTCTTGAGTTGGTCCCAACATCACTGCATTGTACTTCATTTGCAACTTAACCTTACTTTCATCTAATCCAAGCTTCGAGCAAATCCTACTTTCTAACATGGAGAGAGTTATTTTCCCATTCATCATCAAGCTGTACGCTCGATCTTTCCATCTAAAATATATGATCACCTTCTCCACCATTGTATCCTACAACAACAATACAAAAACTCTGTCAGATATACTAGTTATACTACAATTCTGGGTAACACAAGTATAACTAGTCATACTACACCTATTTGTATAATACAGGTATAACTAATAATACTACATGAAAAATGGGTAAAACTCCTGTACCAAATAAATACTACATGAAAATGGGTAATACTACTAAACCCAAATAAATACTACATGTAAATGGTTAATACTAGTGCAACTAAGTCATACTACACATATTTTTCAATTGAATCATGTGCAGTTCTACTAGATGTATTTCCTGACAAGAGCTCAAATCGAATGGATTCGGGTTCAAAACTGAAATTCCCTATGATTCAGTTGTTGGAAACCATTTTTTACCCATTTAAAAATCTATTCAACCTAGAAAGTATGCATAAACTTCCATTGTGCATACCCAAACATAATTTGCTTAATCTCAAATCTAATTGACAAAATCTCTTAGTTCTAATCTTCAATTTTAAGCTTCATTCAGCTCGAGAAACTTACCTTTTCTTTCTATGACGACGAAGCTCGCCGAAGATAAGGATATGGCAACAATGGTGAGCAAATTCCGGTAAGAGAGGAGACGATGAGTGAGCAAGAGAGCGATGAGTGAGCAAGAGAGCGATGAGTGAGCTCGAGAGAGAGAGAGGAGAGGAGAGGAGAGAGAGAGGAGAGGAGAGAGAGTATCGTTTTCTGTTTTCTTTTTTCAATATTATTTTTTTTTTTTTAATTATTTAGTTTTATAATAGATATTATAAAAAGAAGGAGGAGGGGTAATTTAGTCTCTACACATCTCATTAAAAGAGAAAGGGATATAGAGACAATAAGGGAGTTGAGAGACTTGTTGATTGCATAAGGGGAGTTATGAGATGATTTCTCGGCTCAAAACAAAAACATATGAAGTCAAAGAGATAAAGCCAAAACAAGAATATACCGAAACTTATCGTCGTCTTGACTTTTGATAATCGTTGAATCCAAAGAATTGTTAACCGATCATTCAAGGAAAAAGAGAAAAAGTCTTTCTCTCTGTTTTCATTCAATAATCAAAAGCTATCGTACCTTACAAGTTACAACCATAAGGAAGCCCAATCACTAAAAAGTACTCCCCCATAATCTCAAAGCCCAATCACTAAAAGCCCATTTTTATTAATCTCATCGTTTTTTTTTGTTTTTTTTTTGTGACATTGAGTAAACAAAATCTGGGGGAAGAAACTAGAAAAGGGCAAATAAAATGAAGATTCTCTTCTGAACAGAAAAAAGAGACAAAATATCGTTTGTCTCTTGAAAGACAAAAAAAAAAGTTTGGGAAATAGAAGACAAAAAACATATCTCTAGGTCTTACTATTTATGCTCTGCACAAATACAAACCCCAAAAAATACCTGCAAAATTGCATAGAACATCTCAAATATGCTCTTATTCACGGTGCCCATCCCTTTCTTGCCAGTTGCCACTTGCTTCCACAAAACTCTCTTATAATTTACTCAAATCTAATACACCAGTTAATAGGTCAAATGCTATTCAAATTGTTATAACAATGTTCTTTGCGATGACATAATTATTACAAGTTACAACAACTCCATTAATTACTTTTACTATTTTTTGTCTTGACGCAGTCCGTTATACAACTGGAATTCTAATCATTATCACAGCTATCTACGCCCTAATATAATAGAACGGGCATGCTAGTGGCTACTGTAGTACATGGACAGTTTAATGCCAATAATTGAAAGATTATTCCAAATCAAGAAAAAGCTACGTATACATGACATGTAATTACTTAATTTGAATATATTGCAAAAAATAAATAAATGTTCAACTATTTTTTGTACTCCTCCATCGTTTGAAGAACGGAAGAAATAACCAACAAAAAAGAGTATCATCCATGTGTGTTATCTAATCCAAGAAAATAAACTACCTAGCTACTTTTTGAATTCCCAAAAAATTATTACACATTTTGTTCTTTTGTCATATGCGTGTAAATGAATGATATCATAAGATCTTCAACAATCAATGTTCATCATTTAACCTTCCATCGCCGCAACATCTCGATCATGATCTCGTTCCACGTGTCGACAGGACCAGGTAGACACCAATGCAAACAATCATTAGGAATTCTCTCCGGTACACCGTTCTTGAACGGGTCCGCGTACATGTACGGACCAGGATGTCCGTCTGGTCTCAGTACCGACATAGCCGTCACGTCCAACACCTCTAACCTCACCTCAGCCGCAGCCGCCGTATATTCCTCAATTTCTATTTTGCGCATGTCCAAGTCCAGACCTTCTAAAACCTTCCCTTCGTACGGCTTGGTCATGTTACATGCGCCGAGACTGTCCCAAGCCGTCCTTCAAAATGTGATGGCGAAAATGTCGTCAAGATCACCTCACGACCACTTCCAGCAACCGCTCTCAACGTTGTTCTTATCGCTTTTCTAAATACATCATAAAACCCTACCTCGGTACAGTTACTTGTTTCACAAGAATGACATCCCAAAACCGAACCAGACTCGTAGTAAACCGCCGGATGCAGAAACCAATGTCCCCACAGAGACTACGACCGTATCAAAACGTTCTAAATCATTGCCCCATCTCTCATCCACGCGGTCTATGTGCAATACATTGTGGTCCAAGTTCCCGATTTCTCTAAACCGGCCACCAAAACGGGGACCAGTAAACCGAGACAGTGACGTTGTGTGACTCGAAACGCCATCTTCTGAATTTATTGTCTTCTCCGTTTCTATAGACGAGATCAGGGCTAGAGACGGTAGAGAGCAAGCATAAAAGAGACTCAAGCTGATTTCTAGCCATGGAATCACCGATAAAAGCTAGATGCTTATCTCTCATAAGATCAAGAAACCGGTTCGAGTCGAATCTCGGTATATCGCATTCGTTTGGTTTCCATTTCCAGTAAAGATAACCGGAATCAGGTCTACCATGGCGGAAACAATTCTGACCATCCTTGATTGTTCCACATGTTGAACCATTGTAGAGTGGACCAATCTCGTCTCTGACCCAGTTCCCTTGCGTATAATCGCATAAAGTTCATCTTGTATATGATCAAAACTCTCTTGGCTTTCTTCTTCTGCAGATTTAGACAACAACCCTAAAGTTAAAAAAATCCATTCAGTTTTTGGATATACACAATATTGAAGAAGTTGAATAATTACCTTGAGAAGATGAAGAGAAGCTAGTGATCACAACGTTAGCTGCAGAGTCTTGAAGAGAGGTGTCTTTAATGGAGGAGAATGGATTATTAAAACAGAGTCGAAACAGAGCTATTGGTATAAAAGCTAAGACTATAAAACTATGATCTTCCTCTGACTTGGAACATTTTGTTGCTCGTTTAATCCCATTTCAGGAACATAGAACAACTTATCTTCTTTTTCTCTCTTTATTTTTGGCTTTCGTGTTTTTGATTATTGATATGGAGCTTGTTTCTAAGTATATGTCACATCGTTTTTTGGTGGTTGTTCTTGTTTTATGTGGAAGAGACGAGACGAGTGGTTCAATGGTTTTGGTCCTTTTTGGACCATGGAGGTATATTTTACTCAAAATCTTTATTATTTGTCTATGTCAATGCTATTATTTGTGCTTAATTTACAATATTTTCCACATGAAAAATATATAAATAATTTTCCGGAGTTGTAAGTAGGTTTTTCTTTACTTTTTTTTGTTGCGTAGAGAAATTCTAAATAATTGTCCACCGCATATGAATATATGCACGATTTTTTTTATTTTTTTTACTCAAGATTCTATTCACTTTTCGTTAATGAAGTTTTAAAAGTTTGTTAAGGAGATTTATTAATATGTTTGGACTATCATAGTATCATCATTTGGTTGCTAAAATATATTAAGATTATATCAAATTATCAATACAAATTTATTAGTTTGTGGTGGAGAAGGAAGTTGTCTTTGTTCAGTGAGTGGCCGCCAGTCTGAAATTGTACAGACGCTGATGGCTTTAGTCTGAATATGGTAAATGACGAAATTAGCCTTGGATAATGTGCGTCGATGACATTCTTCTGGCTTTGCTCGTGTCAGGGTATAATTGTCAGTGTAAACAGATGCCGCGATGTGGTTTGATTAAGATAATTAATCCTAATATCCTATAATTAGATGGTGACACGTAAGCAATGTAGTTCAAAAGACTTTTCTTAAGCGTTATCTGAAGTGAAGTCTTAATCATTCGAATATTTATTTATATCTCATGAGGAATAATTAAATCACTGTTAAATGAAGTTAGTAAAGTTTTAGACACTTCACACATCTTTTTTTAACTGTTAGATGAGTGACGTTAGTAAAGTTTGACACTTTTACACAATTTTTATGATAGAAACAGTGATGCCTGTTGTACGGCATCAATGATTTCATGGCATAGTCAACGCAGAGATGATTCATTTTACCCACCAACATGTAATCATTTTACTAGACGGTAAAAACTTTTAGAGCAATAAAAGATACATTTGTATTTGTAGTTCAAAATAAGATTTCACAGATTCACGACGCATGCAGTTTGTACTGAATAGTACACTTTGACCTAATTATGATCAAGTATGGGTAAATATAACAGTGAAATGCTAGTCTACACATATATATCAATTTCAATACTGAAAAAAAATGTGGATCAAAAACTTACATATAAATCACTAATTTTAATAATCTAGCTGCTAGTAAAACAAGAATTTTGAGATAGTAATTGTCCACTACATCATAATAAATAGCTGTTAAATGTCAATAATATAAAGTGGAAACAAACATTATGTGTAGAAGGCATGTGGAAGATAGACTCAAACAACATGTGATGAAGATGTGTTATATAGTTTTGTTTTGCGATGAGTGTTTCGACTTGTTGTCTTCATCTCCGTTAACTTCGGTCCAGTCCATTCTTCCATGTGCCCTCCTCTTTCTGATCATTCAAATTGTTACCCAAACCAATCATCTTTGCTTAATAAAATCATCAATAAAATTAATGGTCAAAACATTAAACGTAAATTTTTCAAATTTGTGGTAAAAAAACAAATTGTCAGAATGACCAAGATTCAAATCATCCCAGTGCGATTTCAGTTAATTGTTATTTTAATTTAAGTTTTATTATGAAAAGAAAAAAACAATCTAGTAAAGATTTAGAACCAACATTCAAGACTGACACTCAGGATTTGAAAATTAAAAGTAGTGACAGGAGATAATGGTGATGTAGTAGCTCACCAGCTTCCAATAATTCTCTTTTGACAAAATATAAAATGATTAGTTTAATTTATGCCAGCTGATCACTTCATTTTCCTCTTAATATCTAGCATCATAAGCAGTTGACAAAAAGACATACAAATAAAATAAAATAAAAGTAAAATAAAAATAAATCTAGCATAAACATCTTATTAAGTAACAAAAGGTCTACCAGTGGATAAGAATAGTATTGTATATACTTTGTGAAAATAATTGAAATTGTTGTAAAAAAAAAAACAACTTATATGCAAAGCTCAAGAGTCAAGAGTAAGCTGGTCTAAACTCTAATTGGGCTATATTAATAAATTAGGCCTGGTAATAGCTTAAATAGTGACGACCCAGGATAGATTTATATGGGCCTATATAGCTCTGAACAGAGGCCCATTTACGGTTACAGTTTGTTATTAATTGTCCACGCGCCATAAACCAAGATATTTTGCAACCGTCACTTTTTCAAAACCGCGATTTAGAAACCGCCGGAGAGTTCGTTCGCCGCCATGAAACCAGCAAGTGCTACGGTGGCTAAAATCGACAGCGGAGGAGAGGATAAGAAATTCGAGGTGGGGAAGGTATACGCTGTCAAGCTGACCACCGGAGATCAGTTCAAGGCATCGTCTTGGCTTATGATTCTGAACCCAACTTCGCCGTTTTCGATATCCTTTTTCGAAATCGCTACTCGCAGCTCGTAGATTCTTATCTCTGCTACTTCGCCTTCTTGATTTCATCTTCTTGTGTTTGTTTTCGCGTATTCCTTGACGGATTAGTGATTTTACAAGAAGGCACGAAGCCTAAACCTCTGGATTCGAAATCCTTACGGATGGTGAATGTGAATTACATAACGGAGATGAAGAATCTGGGGAGGGTTAAGGAACGTCTCGCTAAAAATACTTTGGTTAATCTTGATGGACTCATAGAGAAAGAGAATCATGCTATTAGGTGATAGTTTTTGCAATTTGTTGTGAAATCTCTATGATTGTTTCGATTTTATCACTGATTTTGATTAATGTATTATGCAGTAACGTCGAGAAGATTGGTTTTGGTGTTACCGCAGAAGGGCAGATGATCTTTGACGCGATTTCTAAGACGTAAGGATCTCTTTGGTTCTTTATATTGAATGGATGATGATGATGATTTTAATACAATCCAGTAGTGTTTGAAATCTTGTTAATGGTTTTTGTTAGTTCTTTGTGTGAAGAAGATAACAATAGCTTACATTGTTACTGCTTTTGCTACTGTTTGTGAACAGATTTGTGCTTTGTTTCTGTTAGCAACGAGGGTTGGATCAGATGCTTGCTTATATAAGTAACTGTGAATCGTTTAGTTTTTTGAATCTGGATTCAATTTAGTGTTTGTATTGTTCTTGGTTTCCAGAAGATGTAAGCTATTTGGAACTAATATTTGCGCTATGGTTGATTGTGTCTTTTGCTTTGCTTCATTTGTTGCTACTGTGAAAATGCCTGTAAATTAGCATCATATCTCACATCTTTACTAGAGTTTTCATACTTGTCATGGCATAGCGTTTTTATTGCTTGTGATTTTTAGAAGATGCAAGCTTTTTGGGACTATATATTTGACGAATTGTGTCTTTAGCTATGCTTCAGTTGTTGCTGCTATCAAGTCACAAATCTTTACTAGAGTTTATTTATGTTGGACACTTGGACTACTTGTCATGGCATTGCTGAAAGTATAAGCTACAATGGAGTAAAATTGTCAAAGAAAGTAATTATGTAGTTTTTGCTACCATTGGGTGAGTTACATTATATAAAACTCGACATGGTCAGAGGCTACTTATGTTGTGGACCTTGAGTTTTCCCTGTTTTGCATCTAAGAACCGTGGTGACAAATGGTTTTATGCTTATGATGATAATCATTCTATTGACTTTTAGCATATACTCTTTTTTTATTCATTGTTATGTGATGCTGCATTCTCCAGGCTTCCTATACGCTGGGTGAACAAAGAAATGCTGGTAATGGGAGATGGTGTTTATTCGTAGCCCTTATCATTCTGATTGTGTCTATGGAGGACCCCGTATGGTCAATGAACGAGTAAAGCATGTGGTAAGTGTCAATACCAAGTAATAAATGTAATATTTGCGTTTCATGTCATATTAATACAGTTCTTTGTTGTGTCACAGCTGGGGCAGGAGAGAAAGAAGTTGCAACTCAGTGACACCTGAGGATATTGAAGGAGTTGTTCAATGAACATAGAGCAATAGCGTAAGTTCTCTTATCCCTAGAAGTACCCTAGATGTGATACCATGTGTAAATTCGCTTCACGAGAAGAAGATTTAGAGATTTTGAGTTGCAGAGATTTAATTTTGGTGTTGACATTGACAAGAACACAGAGAATGTTGTTGTTACACTGATTTGAGACTTGAAGCTTTAGTGAATGGATGGCTTGGACTAGTTAAGACTTAGGATAGTGAAATTCTAAGACCTTGATCTACAAATTGTGAAGTCACCGACTTTTTACAAATGGGTCTTTAGCCTTTTCCCAAGTCATAGCCCAAATCACAAACAATGCCCATATTGAAAATCTTATTAAGCATGGTGATTAGAGAAATGACTAATTTATAGCTATGATGTGGATTCAATGTATTATTGATATATGGCTCCTACAAAGTCACATTCGCAAGCTTCTTTAATGTCAAATCTAAAAGAGTGTTACATTCCTTTTTGTCTTTCTTTAACTAAAACAAAGCTTTCTCCTCTCTATCCGCTTTTGCTTTTCGCCCCCATAAAAAAAAAATGCCTTTCGCTTTCTACTTTCTACTTTTTCATCCCTTTGCTGAAGTCTCTGTAAAAAAAATTCAATCTGAAAAAAACTTACAATCTTACTTTATTGCTTTCAGTCACTGTGCTCAATGCTCATTGGTTTTCTTTTATGCTCCATTTCCTTTCTCTCACGTTCATCCTCTTTTTTCCTTACACTCTTTTTACATTAATCAAAAAGAATCGAAACTATATTCTAACTGTGCCTGGTTATATGGTTCGAACTTCGGTCACACGTGTGTGCGAGTGTCCTTGTAAACAACATGAATAGGTTGGGTTAGGTAAAGAGTGATTGATGATGAAACAAGGACTTTGGGAAGGAGGAAACGTCGTTGTCCACTAGAGATATGAAAGTGCAATAGTGACTAAATCTTGGTTTGTGACCATAAACAACAAAAAGCAAACCCACGATTTTTTTTCTAAAGTAAAAATACAAATGAGAGACGCTCCCTCGAGAAACTAAGTTCACTCACTCTCTCACGCCCTACGAGTCGGGCCATGCCACCATTGATTCTTCTCTGTTCTCTCTTTTCTTTTATTTTTTATTTTAATGATTCCTTCACTAAATATCATCTCATTATATCACTTTATAATTCTTTCTACTTTTCAAGCATCCAAAGTTTGATTATTTTAATGAATATATAGTGTATCTTCTTCTCTAAAGATTAAAGGCAAATAAAGAATCCATGTGCAAACTTTGTTTCTACATGTTCTAGCATATATTCCCTCGCATTTCTTTTTTCTTCTGTTTCGCTTTAAGAACAAATGTTAAAATATGCTTTTGTATGTGCTTATAATTAAATCCCATTACGTACTTGATTAGTAGTCGGAGAGGTGAGTAACGTGAGTTTGATATAGATTGCATGTAATGGTAACATGTACGTAGGGTATAATTATGAAGAAATTATCAAAATAGCTATGAAATACGAATGTATAAATAGGCGATTTGGTTAAAAATATGCGTATTATATATTCTGTTTTTATTCCTACTAATTTCCACATGATCTACATGCGCTTATATACACGATACAAACTCATATACATCTACATGACTACATGTGTATGTAAAGTAATACTAATAAATCTGCCCATTTTCTATAAATTAAAATGAATGCAACTCCTGTCATTAATTTCATTGTTTTGTCTCTACCCCATTCCCATTAGTTGTCATTATCCATTATTCTATAAGAAAATTAATGTATATTCTGTTTGAGAAACCAAGTGCTCGTGAAGTGTATGATACAAAAAGGTATGCAACTAATGGCAAACGCGTGTACCAAATAACAGGACAAGGATCAATTAAGATAGTAATTAAAAGATGATAGTCTTTATACGCTGATATATAAGCTTAGGTCCCTTTGTGTCCCCGTGTGTCCTAATCAAAACCCGCAAGAGAATTAAAATAAATAAAAAGTTAATAAACAATGATAAAGGTAATCCCCCGATGATTAATATGTCCAAATGTGTGGGCTGGTCATTATTTATTTATAATTAGCATTTAGCAGTTGCTAATCACCTAACCATAGTCTCTCTTTACTTTTGCATCATTTTAGATTAAATAGTAGTGGGTGAAGCTTCTATTCTTTCTCTTATAAAGATATTTTGTATTTATATTCCTGTAATAGTTATCTTGTACGTATTTATTTATAACTCCATCTGGTTCACGCTCAGGTTGTCATGTCATATTGATGCTCTGCTCTTACAACATACCATTTATATTCATAATTCATGTCATGAATTTTACAAAACCATGCCAACTTTTTGTAAAAGGAAAGAAAAAGTTAATAAATAGTGGCTAGTACGAGAGTAAAAGCAGTAACACATTTCCTTACGTACATTTGAGTGGAATCAAAATGGTAACAGTGCATGTTTGATATTTGGATTTAAAATTTGTTTATGTCAATATTATCAGTGTATGGTTGAAAAATGGGAAAAGTGAGGTAAACCAAAATAATAAATAAACAGAAGAGGAGCGTCATGAGGATTTATAGAAAGTAGATAACGTTGTGATCCGATAGATAAGTAAATGATTAGTATAAAGCATATGACTATGAGACGAGTGATTAGTTCATTGGAGGGTGAACAAATAATGTCGTCGATGGAAAATAAATAAATCACATTACTAAACTAATCAACTAGAATTATGAGGATGGAGACATTTTCTCGACGTGGGGTGCACTTCTGTCGGCACAAACCAACTTAGTTATAAGATTAAAACACACTTTTGTAAAATGTTTTGTTTTGCAGTAAGTTTTTTTCTTTTTCTTTCACTTCTTATTTCCCA</t>
  </si>
  <si>
    <t>TATGTGATCGTAATATATCGCAAGAAGATATAATATCGGCTGCAAAGCAAGCCTATGCACATGACTTTATCACAGCACTTCCGAATGGTTACAACACAATTGTTGATGATGATCTACTCAGTGGAGGGCAGAAACAACGGATTGCCATTGCTCGTGCCATCCTTAGAGATCCTAGAATCCTCATCCTCGATGAAGCCACAAGTGCACTCGATGCAGAGAGCGAACACAATGTTAAGGTAACCTCTCTATTACCAAAAAGACAAATTACTTGGATGCAAGAATTCTTAAGCCTTTTGTTTTTCCAGGGCGTACTTCGTTCTATCGGAAACGACTCAGCAACAAAGAGAAGCGTCATAGTGATAGCACACAGGTATCTTTTTCTTGCACTGATCCAATCTTTTACATGTTTTGATCATTGATTTATAACATTCTGTTCCTTCACAGACTTTCTACAATTCAAGCTGCGGATAGAATAGTGGCTATGGACAGTGGACGAGTCGTCGAGGTAAGCCACTATCTTACGGGTTTTGATAAATACATAGAAACCATTGATGGCTTTGATTTTGACTGTTATATTTGTACACAAAACAGATGGGCAGTCACAAAGAACTTTTGAGCAAAGATGGCTTATACGCGAGATTGACGAAGAGACAAAACGATGCCGTCTTATGATTGATCCTACACATGCTAAACTGTTCATGAAATAGTCATGATTATGTTTTTGAATGGTCATGACGATATGTAATGGCAAAATTATGTAAAGTGTAACCATAGAGAATTCTTATTATTTCAAACAAATCGTGTCGTTCTAGTATAGTTGACGTAAACTGCCTGCCGTTTCTATATTTCCTGTTAAAGCACGAAAATTTATAGAAAGTGGAAACCACTGAAGACGACCTGTAGTTTATCAATTCGAGAACAAGCAAGCAAGCGATCTCAAACGCAAGAGTCAAGGACTCAAGACCTTGCTGCTAATGGACGCGTACCAGCCACCACCTCAGTACCTGAGACCGCCGTCTGGACCACCGCCTCCGACGGATCCTTACCACCAATACTATCAGCATCAGGCGAGACCACCGGTGCCTCCTCCTACGCAGCCCGGTGGTCCTCCTGCATGGTACTCCAACCAATTTCATCACCCTCACTCTCCATCGCCACCGCCTCCACCTCCGCCGCAGTGGGGGCCACCTTCACCGCATTATCCTCAAGGCCAACCTTACTCTTCTCCCGCTTATCCTCCTCACCAGCCGCCATTCAACGCCGGCGCTAACGGTAACAGTCAGTTTCCTCCTCCATCTACCGGTGCGCCGATTCCTCCGCCATATCCTCAGGCTAATCAGGTTACTCCGTCGTTGGATTGTCCTGTGTATTTCCCCTTTGTCGAACTGTTATTTGATTTGGTTTTGCATTATTAGGAATGGGGCAATCCAAATTGGGGGTATCAACAACAACAAGGTCACACCCCTCAAGGTTTGCTTTCTCTCATCGCCATCTATGTTATTATGGATTTGGTTTCTGACTATCTCGTGATCGCAGCTAATAGCAACGTCGAGGACTGGGCTGTGAAAGCCAAAGAATGGGCAGCTGCGAACAAGGATCAGCAATCACAGCAGTCTGCACCGAACCAACCTAGCGGACAAGTCTACCAGCAGCAGTATCCTACTCATGGCTATCAAGATTTTCATCAACAGGCAGTTCCAGGAGTAAGCTATCAGCAGCATCAGCAGTTTCCAGTTCCACCCACAACACAGCCCGAGAGATATCCAAATTACGCAACAGGAAACGAGAGCTTTCCTGGAGTTGGATTGCCCCAAGAAAACCTGCCTACCAGTTCTGCAATTCATCAGCAGGAGGTACCTTATAGTTATTCTTCTGTAGCAGGTAACCATTTACTTAGAACATAGCTCCTAGTCAAGCACTCTATGTGGGTTTCTTTGTAACTCGAAATTCCGCGGGTGTCTTCGGTTCATGATAAATCATGTGCATAATGATGTGCTGTGTAATATATGGGTACAAGCTCGCCAGATTAACCCATAGATCCTACGAGTAGATTAGCCATTACTAATCATAGTTCTTCTTGCATTTTGCTCCCTGATCAGTGTGCCTATGTTTCCCAATTCTGTTGGTCTAGAGATTGGTAACTCATAAGCTCTGTACACCTTCAGAACTTAAACTTGTTACTCTGTTTGCAGGTAAAGAAGAGTCTGGAAATACAACACAACATGAGGTGCATATATCATTGCCTGATGGTGGGGGACCTGTTCACACGGAGCAGCATATGCAATATGCATATGGAGATCAATCAGCTGCTCCACCTAGTAACTTTAGTGATCACAATGCATGGCAGCCCCATACCACAAGTGGAGTAGTCTATCCTCCAATTCCTTCATCGGCGCAATCAATACCTCAGGTACTCTAAAGTTGTTTGGTTATCTTTTGTTTCTGTATTAGTTTGGTGGAGGCAAGTTTGATGTTTACTCTCTTTGCAGCATGACTCATCTATGGCCATACCTCCTGTTTCGGGTCATATCATGCCCCCATATGGAAGGTTTCCCCCACCAAATCCCCAGCCTGTTGGACCCCCATATGCTTTTGGGACAAAGCCCCCTCTTCACCCTGTTGCAGCATTCATGGATGACTCATATGCAGCATCGTCTGTTCCTCCTAAAAAGGTAAGATTTTTTTTTTTCTGAAGGAGTTCTGTATCTTCCATGAATTCTGGCTGATAATGTGATTTCCAGGCTCCTGTACCTAACTGGCTCAAGGAAGAATTATTGAAGAAAAAAGCAGATCTTGGAAGGCCTTCTTCAGGGAGATTTGAGGAGAGAGAATCTATGGATGATGATGTACTTTATAAACCTCCTACGAAAGCTGATCAGCCTGACAAAAAAAGCTTCAGCCCCTCTAATTCCTCTGACGAAGAAGAAGAGGTTCCTTGAACTTTTAACACTTGTTTTGTTTTACGATTCAAGCGCTCTTGGTACTTAAATTTGATCCAGTAACATCACTAAAATGCATGGTTTGCTTCATATAGGATGAGATGGATGCAGCTAGAACCACAGAAATTAATATGGAGATAAAGCGTATCTTGACAGAAGTCCTTCTTAAGGTATGTGGCCTGGTAGAACTTGAGTGGCTGGTCTATAAACATGTTTCTGCTACAGTTGACATATGTCTTTTGAACAGGTTACAGATGAATTATTTGATGAAATTGCAACCAAAGTCATTAACGAAGATGAAGCAATACCTAAAGGTTTGTTGTGGTCTCCAAGATTTAGTTTTATGTCTTTAATATGTGGGATAACTCCTGAATGTTACCTTCTTCTGTACTGTTATGCTGTGCTATTCATGGTTCAGATGATAGTGTACAGCATAATCATAAATTGTCATCATCCCTTCTCTCCACAGCTGATCCACTCCACAAGGCTTCGGCAAAGATTTTGGTCTCGGTAGAAGGTGCAAATACAAAAGCTAGTTCTGGCTCTCCAGCAGATGTGCTAGGTCTTGCTAGCTATGCCTCTGATGATGATGATGCTGATACTGATGCTGCTTCTGACGCGAATGCTGATGAAAATGGAGTGGAGAGTCTTGGTGTGGGGTCAAGACACAATGTTAGTCAGCAGCCAAGCACTGAGAAACTTCCTGACCCTGAAGCAATGGCCAGTGCGAAATTGGATCCAGCAGTTGGAGTCAATGCTAATTCTGGCAAGAATAGTAAGTCAGGCTTGGAGGATTATTCTCAGATGCCAGGCTCCACGAGAAAAGATGATGAGGCGGGTAGTACCAAAATATCTGATGTAAGCGCCAGCTCTGGACTTGATGATGATACTTCAGGAAGCAGAAAAGAGCATCCTGACAGAACTGATAGTGATAAAGATGCCATACTAGATGAACCTCACGTGAAGAATTCTGGCGTGAAATCAGATTGCAACCTTCGTCAGGATAGTAATAAACCTTATGGGAAAGATTTGAGTGACGAAGTGAGTACAGATAGAAGTAGAATAGTTGAAACGAAAGGTGGGAAAGAGAAAGGAGATTCTCAGAATGACTCAAAAGATAGAATGAAGGAAAATGACTTAAAGTCAGCAGAGAAAGTTAAAGGCGTTGAATCAAATAAAAAATCTACTGATCCCCATGTAAAGAAAGACTCAAGGGATGTAGAGAGGCCTCACAGAACTAATTCTAAGGAAGACCGGGGTAAAAGAAAAGAGAAGGAAAAGGAAGAAGAAAGGTCAAGACACAGGCGGGCTGAAAACTCGAGCAAGGACAAAAGAAGACGTTCTCCAACCAGTAATGAATCTTCTGATGATTCGAAGAGGTGGCATTCGATGTTCTACTTTTAGTTTGTCTGTTCGCTTTTTTTTGTCTAATGCTTTTTCTCAATGCTCACAATGGTTCTCCTATTACCTTTCTCCAGGAAGTCCCGTTCTAGAAGGAGTGTATCACCATCTCCTGTGAGGTCCAGAAGAAAACGCTCTTCTCCATCCAGTGATGAATCCTCTGATGATTCAAAAAGGTGACGATAGAGTGTTCTGCTTTTAAATTTTTTCTTTTGCGTTTCTTTTGTCTAATGCTAACGAACTATTTGTCTTTCTTCAGGAAGTCATCTTCAAAAAGAAAGAATCGGTCACCATCACCCGGAAAGTCCAGAAGAAGGTAGCTTTCTAAACCTATTAGCATTATGAGATCACTGGTGTTTCTTCTATATGTTTGTTAGTCTATATTAGCACTAGACTCTGTGAAGTTAAAGAACTATTGAAAGCAAAAAGTTTGACAAAAAGACAATGGGTAAGCCAAGCGGAGTAGCTAGTAAGAAAACTCACCACAAAAAGTATCATATATGTTTTGATTGTATAGACATGTTTCTTCGCGGTCACCACATAGCAAGCATTCTCAGCACAAGAACACTCTCTACTCTTCTCATGACAAATCCAGGTATGTAGTCTGTTTCTTCTGTCTTAACAGGTGGATAAAGCTGGATTAAAAAAACAAAAGAGTGTTCTATATCTCCTCCTGTTTATTCAATGGAACTCAAACCTGATTTGTTATACAGGTCGAAGCGGTCAAGGTCCAGATCAAGATCCCCCCACAGGCGCCATCGTAAATGAACACTCTAGCAAACTGGTCTGAGACTGTACCCGGGACAATGTTGTGCGCGGTGGATCACAGGATTGGGTTAATGTACTGGACGGACATCGATATAATCAAAAACTATAAAGTCACCGGTTTGTGAGCGAAATAGTGCATAGTAAACCGCTCTTTCCTTAGTTCTTCAGACGAAATATCCAAAGATTTTTGACTGACTTGTTTGACAATATCGTTGGTTGGTTAAGCGTTCCTATGTAAAATTTTGTTCCCTCTGAAACATTGCATTATCTAAATCTATGTCTTCACATTCCACATTCTAATGAAATCGCATTAACTAAAGTTATTTTATATTTTTAAACTAATTAAGATAAGAGTTGTGTTGTGTGTCCCAAAAAATGTCTGAAGTCAAAAATGTCTTAATTGTTTGGCGAATTGCACTAAAAATAAGAACCCTAAAAAGTCTTACTTTAGTGTGGGACAAGAAGAGATGTTAAAATCTGAAAACAATTTCTTGAAGATGACGAAAAGTGTTCACATGTCTTCTTCTTCTTCTTCACCATTCCTCCCGCCGGCTTTCCGCTTCATCACCATTTTGAAGTTTTGGTATTTCTCCATTTTCTTCCTTTTTCCGTTAAAGCTCCATTTTTTTAATTTTTGTCTTTATTTTCTGAACTTTCTTCTCCTCATTCAACAATTCTTCTTTCGATTTCCCATGAAGCTTAAGGTTCCATTCTCAACTTGTTTCGAGATCTTGTGTTTCAATTTTCTGAAAAGTTTTTGACTTTGTTGATGACTCAATCTTACAGGGTCTTCGAGCTGGGCTCTTGTCTATTTGGCTATCTGGGTTTCTTCTAATCGCTCTCTCTTTCTACGGCACTCAGCTTCTATCTCCAACTTCACTCAATGACCCATTTAGATACTCTGGCGATTCCATTGCTACTGCTGCTCCAAGAATCACCATTTTCACTTCTCTCAATGTCTCCTCCTTGGAAGAAAATAGCCAAGCTTTACTTGCTCTTCGTTCATGGCTCGCTTTGTCTTCCCAAATCACTGTTGTTTTATTCACTCAACACAACAACAACAACAACAACCACTCTTCTGATTCTTCTTCATTCACCGACAAATTTGGTTCTCGTCTTCTTCTTGATTCCACCATTGATTTCACGTAAGGCTCTTCTATTCCCACTCCATTTGTTTCTATATTAACTCTAGTTCTCTGACTTGTCATGTTCTGTTGCTGATTCTGGTTTCACTTGTTGGCTTTTAAGTGTGATTATTAGAAGGGAAGATTTCGTCATTGTGACATCTTGGTTTTTGTTTTACCTGTTAGGTTTCTTGGAACTCCATTTTTACATTCGATGATGGCGAGAATTGAAGCTTATCAATCAGATATAGCTGTTCTAATGGATCCAGAGACTGTTTTACTGCCAGATTTCATATCTGCTTTGAGTTATGCTCACGAGCTTGGTCGTGATTGGCTTCTTGTTTCTTCATCAGTGGAAATTCCCCGTTTCCCGTTCCATTGGGATGAAACTAGACATTTTTGGCGTCAGGACAATGGGAAAAGAGTGAGATTTAGGGAGGTATGGAGGAGGAAACTTATGTTTTTATTGATAATGATCCGATCTGATCCTTCCCCTAATCAAATTTTGATCGCGTTGTTCTTCGTGTCAACAGTTGCAGAAGATGATAAGCTTGCAGAGTTTGCAATCAAATTCTAGCGCAAGCAAAATGATTATGGCATGGAACAACATTGATATGCCCTTGCACTGTGGAGTGCTTCCACCTTTTTTGTATCAAAGAGGTACTCATAATCAATGGATCATTAACGAAGCTATGTCATGTAAAAGAAGGTTTGTGTTTGATGCCACTTCAACCATATCGAGCTTTTTCCTAGGCAATGCAGAGAACATATACAATAGGAGTGATAATGTCTCAGAACCCAAAACGAGAAACTGGGAATATGTAGGAAACTCCCATCTTGGGCAGCTCTATGGTTCATTGTACTCTAGGTCTTATACGCTACCTAAGCTTTTGAAGTGCAACAGACGCTATATCTTTGTTAGCGCTTCAGAGCGTTCCACTGATCTGTCTATACCAAAAGGAAAGAGTTTAGGATTTCGGACACGAGAGAAGATCTCAGCTTGTATCACTAGAACTAAATCGCGGAGCTTGAAATTAGATTTTGTGCAGAAAGATGAGACAGTGCCACCATTGAAGTTTCCTTTTGACCTGGAGTCTCTTCTCCCATTAGTTGCAGACAAAAACAGAACTGTTGTTCTTTCAGTTGCTGGGTATAGCTATAAGGACATGCTGATGAGTTGGGTCTGCAGATTACGCCGCCTCAAAGTTCCAAATTTCTTAGTTTGTGCCCTTGATGATGAAACTTATCAGTTTTCTATTTTGCAGGTAAAAAAAATGTCTTTTGCTTCTCTTTCTTGCTACGTTGAACGATCATAGGTCATTAGAGAGTTTATAATCAGTTGGTCTTATGCAGGGTCTGCCAGTTTTCTTTGATCCATACGCTCCAAAGAACATAAGCTTCAATGACTGCCACTTTGGATCAAAGTGTTTCCAGAGAGTGACCAAAGTCAAGTCAAGAACAGTTTTGAAGATACTGAAGCTGGGCTATAACGTTCTCTTGAGTGATGTAGATGTATATTGGTTCAGAAACCCATTGCCTCTGCTTCAGTCTTTCGGTCCTTCTGTTCTTGCAGCACAATCTGATGAATACAATACAACAGGTAATGATGATGAACTGATCAACCAGACCAACTTTGTTATAAAATACTAATGAATTTGGCTTTTGTTTGGTTTTGCAGCACCGATAAACCGACCAAGGCGCTTGAACTCAGGATTCTACTTTGCACGTTCTGATAGCCCGACGATAGCAGCGATGGAGAAAGTGGTGAAGCATGCTGCAACCTCCGGTCTTTCGGAGCAACCTAGCTTCTACGATACTTTATGCGGAGAAGGTGGAGCTTATCGCTTGGGAGACGATAGATGTGTTGAACCAGAGACAAATCTGACTGTTCAGTTCTTGGACAGAGAGCTATTCCCAAACGGAGCTTACGGGGATCTATGGCTTAAGGAAGACGTAAGAGCAGAGTGCGAGAAGAAGCATTGCTTTGTTCTACACAACAACTGGATTAGCGGGAGACTGAAGAAACTTGAACGCCAAATGATGAAAGGTCTATGGGAATATGACGCATCCATGAGGATGTGTGTGTAGAGATGACAAGGTTATACAAGTTAGATACTTAGATGGGACATTCAACGGCTCTTGGTATGGTCTATTGGATATAGTTTATACAAAATTGTGTTTATTTATTGTATTGTTGTATGAAAAATAGTTTTAGGAATATGAAATTGTAAACTGCAAAATATTGTTGACAGCCAGAGATGAAACAATATAAAATTGATTTTGATTTTTTATATTTATTATTGTACTCTCCATGCTAATAATGTTGTAAGTCTTACAAAGATTGTTTAAAGTCTTATAGATTATATTATCGTCAGCCACTCGAATATCTTTGAAAACCAATCTATAAATCGAACAAAATAGTGTCACTTTGTTTTGGTACGTAAGGGTCACTGTTTCAGTAAATAACAAGTCTGTGAAAGACCTAACCATTGGGTCCCATCATTTTCTCATAAGTGCATTTTCTCCCCCAAAGTTATTGTGAAAATAACTCTCTTTTTTTCTTAAGAATTTTAAGGTTTTTAGGTACTTTTGTAACAAAAATTATTTTATTTTGAACTTTTATGATTTTGCCAACAAATCAATTTTCGGTACCGGTACTTTTTACTGTTTTTTCTGTCCGGTAAAAAAATTGTATAGTTACCGGATGGTTATATATTTTAATTAATTTTTCTTTTCAAACCATTCAATTAGATTTATAATAGTAAATTTTATTTTTATTTTATAGACTCACACAAAACTTCTATCATGAAATTCTGTGTCTAATAACAAAATTTTTATCTCATCCTTTTGAAAAAAAAAAAAACTGAACATGAGCAACTAAATAAAATCGTCCTCCCCACACTAATCCAACAATTTAGTTCAGGGGCCAATAGAGTTTGTTATCTATTCTTTTATGAAGGAAAATATTTATGTGATCATCACGTGTTTTGAAAAACCGATTTAAAATTTACTTTGGTTTTAGTTTGAACTGATCGGTTTATTTCTCTGGTCATTACCACATCTTTATCAATAATATCATTGACTACTTATGGGTTCTGTTCCGGTGTACAACTTGCATTTGTAGCAGTAAAACTTTAGTTTTTGAAGAGCTTGGATTGAAACCAGGTTCCGAAATCTTTTTGTGAGATTTAGAGTAGTCTATAATGAATTTATCTTCATCATGTGAACTTGTCTAAACAACAACATCTACCATCGCAAAAACAGTACAAATGGGATAAATCACTTGTTTATACATTCTTCTTTTTCACTTGTTTATACATTACTCAAATTTAGATTAGATATATGATGTTCAAAATCAAAAAAAAAAAATTAACCATTAATCAAGTAATAAGATAAACATGGATTATCATTATACAAACATCAAATGTTATTTCCCGATTGATTCCTCTTATATATTGGATTATCTATGTGGCATCATGTAATAATATCTCCTCAATTATCAAAACAAATATCAAGATGTTTAAGATATTGCAATGTGAAAAAAAAAATTGATATTGCAATGCAAATGTTCATGGTCGTTGTGGGCTTTTCAAGGGACCGGTTGCACAAGACGAGAGGCCTACGTCAATAGAAAATATCAAATATTTTGTTTGACAGGAGAAAGAAATATAGCAAAATATATTATTTGTTTTCCCATTTATGTTTTTTTTGTGTAAAAGAAAAATACGAAAAAATATCTAGAATTTTACTGAACTACGATAATTATATCATTTTAACCATATAAGAGAAGAAGAATCTATATTATAGTACTTTTATCAAACAAACATAATCTTATTTGTTGTATTACATGTATGCATTTATTTACCATCACATTATTGTGTTCAAGAACATATTGCTTACCTATTAAGTAAAATCAAGCTTGTCTGCATATTTGCCTATAAAGTAAAATCAAAAATCGCCGATGGTCGAGCGAGACCGGTTAACATAAATAGTGTCGTATGGGTCCTTCAAACTCCACTCATTTTATAACACGCGTCAAAATAGTCCTATGATTTTCTTTTTGTTTTTTGTTTTCATATGAGAGAATATTCCAAAAAGAAAAAAATTACGTCGGCAAAATCTTATTTTTCATTGGAGCTTTTTTGTAATTAAATTACACGACACACAAAAAAAACAGAGAATAAATAATTTTATACATATCTACGCTTTACACACTCCTTTGCATTCTTGGAAAAGCCTCTCTCTCTATATATATCGATTGAACATTAGTTAATTGGCTTTAAGAAAAACAAACTATACAACAACCTTCTCCAACTCCGACCTTTTCAACTAAGCATAAAAAAACGATATGGTCCCAAATACAACAACCGTCAAGTTCCTTTGTAGCTACGGTGGCAGAATCACCCCACGTTATCCCGACGGCAAGCTCCGTTATCAAGGCGGCGATACACGTGTCCTCTCCGTCACTCGCGCCATATCCTTCACCGGTTAGTTAGTTAATCAGTTTTTTTTTTTTTTTTATCACCCTACGAATTCTAGGGTTAGTGTAGCCGTCTAGTAGCACACTCACCGGTTATCTGTTTGATAATATTAACAGAGCTAAAGAAGAAGCTCGGTGAGATTTGCGGGATTGCGGTGACTAGTCTCCGATGTCAGTTACCAACAGATGATCTTGACGCGCTTGTAACGGTAAGATCCGACGAGGATCTAAAGAATCTTATGGAGGAATACGATCTCGCTACAACAACGCAAGTTAAGATCCACGTCTTTCTTTCTCCGCTTAAATCAACGAGAACAACAGCTAACTCGTCTCCTCCACCTTCAACGACGTCATCTTCTTCGTCAAAATCACGCTCTCGTTCTCCTCCATCGCCTTCAACTCCGGAAACATGTCCTAGTTGCGTAGAGAGATCTATACGTAACAATGGATGTTACGTTCATAGAAGTCCAAGTCATAACCAATTATACTTCATCAACAATTGAAACAATCTCTCTAAACATTGTAAGAATATAGAAGTCTTGAATTCTCGGAATTATATTTAATAACGTGAGATCAGTTTCATATATATTAGCCCAAAAAAGTGAGTCCAATAGATGTAAAAGATCATCATGATGTTGATGATGATGCTAGATTTTTTTATTTATTTTTCCTTTTGTGATTGGTGAAAAAGTGTCCTTGGGAATTTTTAGTGTTACCAGTACACAATTTCTTTCTTTTATGAAAATCCAATGAATATGAGCCACGTGGAAACTCAATAAAGATATTTTTTTTCCTCTCTTCTTGAACTGTACGTTTCAGATATTTTTTTTGTTATAAACCAAGAACCAATTTGGTTTAGTATGGTTTAAGATTTACGTAACCGGTTTAAAACTAACTAAAAAGCGCAATTGAAATTCTGTTTTTAACCGGGTTTTAGTCGAGAGCGCGTCACATATGCCACTATGGGGAGAAAACGAATCTGGCGTACCATTTTATAATCTGAGTGCCACTATAAATGTGATATTCCAAAATTACCCTTAATGAAATTACAACTGATACAAATGAGAAATTATAGAATAACTGGTACAAATGATATAAGTAAATGAGAATATAATGCAATTGGTATAAATGGTATAACTGTATATAAATAGAAACAATCGGTATAAATGATATTATTGAAAAATAATAGGACAACTGATACAAATAATATAAGTGAGATATAAATATGGACAACTGGTACAAAATGTATTAATAGTATAATTGATACAACTCAGTTATACGGGACAAATGGTACAAAATGGTGGAAGTTTAAGCGATTTGTATTTCTAAACCCTAAAGCTATCATATTTAATGGCATCGTCGTCGCCGCCGATTTTGTGAACCGTATCTCCAAGCGTCGTTGCTGCCGATTCTGTGAACCTTCTTCTCCAAGCGTCGTGGCCGCCGATTTTGTGAACCGTCTTCTCCAAGCGTCGTCGTCGCCGCCAATTCTGTGAACGTCTTCTCTTTTCCTTCGGTTATGCATAAACTGATTTTGCAGAGATCTAGTTTGGAGATATCTAGGGTTCGTTGAGAAGAAAGAAGAGATCTAGGTTTTGTTAGATTGCAGAGAAAGAAGAAGAGATCGAAGAAAGAGAATAGAAATCCATGAAAAAGAAGAAGATAGATAGATCCATGGAGAAGAAGAAGAAAGATTTCTGGAAAATTGATTTTGAGAGAAAAAAGACAAAGTCTAAAAGAATAAAGAGGAGAAGCGTGAAAGAGAAAAAAAAGAGGCAGTGTTTTATTTTAAGTTGGCAAAGAAAGAAGTAGCAGGCATACGTAATATATGGATTAGGTAAGGGTTTTTGGACTTTTCATATAAATTTTGATTTAAAATAAACTAAAATTAAAATAAAAAACGTGGGAGGGTATGAGTGAACAATTTTATTGAGTTAGTGGCATTAGTGATAAAATTCCGTTTTAGTCTTTCAGTCTTTCTTCTTCCTCTATACCTCTCCGTTTTCCGATGATGGTGTTGATTCTAATCCTTCTTGTGCTTATGGTTGTTTTGTTTTGTTTCTACCATTTTCTTATAAAATTTCGCCGCTTTCGGAGTTGAAATCCGGTGAAAGCTTTGCGGAAGAATTCTTATCGGCGCTCTTCTTTGAAACTAGCTCCTCAAAGCCTTGTGCTCCAAATCAGAGAGGTGTTTGTTGGTCCAATCCACAGTTCTAACATTGCTTTCGGCGGCGGGTGGTCTCTTCGGGAAACGGCGGTCCTTTGTCGGCGATTTCATGTGGTCCTCAATGTCACACGTGGCAGTTTCTTTCACCTTCTACGTGTTACTAGTACTACACGTGGGTTCCCGAGTTGTTTATGTATAATTGTATACCATAACCATGTAATGGGATTGTTGATAATAATAACATCGTTTGTAGATTGGGCCTAAGTGGACTCTTATATGGGCCATGTAACCAACCCACCCAACAATATCGAAGCTGTAATAGATAAAATGGACAGAAAGTTCTTTTCATTTCCAATAGGAAGTCAAAACGATTGACCTTCTGTTTCCCCAATACGAGTTTAATAAGTTCTTTGAATTCCAATAAA</t>
  </si>
  <si>
    <t>TAACCAGTTTCCAAACCCCTTGGTCGGGCACGAACAGCGCGAGAAACAGCCATATGCTATGTTTCTCGCTACATGTCAAATTTGTAGGAAACATATCCGTGCGGAGCTATAGACAATAACTGACTGTTTTCTTGAAGGTTTGGTATCCCCGGACTTCCACGAAGCTCCGGATAACTAAGGCTTTCTAAGATTCTCCGCAATACTACGTCTTCAAGTGTATAAGTTTGCCATGTTGTGTGAAGTGCGTTCTTGATAAGCTTGTTGAAGATGGTCAGGTTGGCAGTACATAGCTCCTTGTGGGCGTCGTCGTCGACAGTCCCATAAGGAACACTTTTCATCAACAAACAAAGACAGAGAAAGATGATTGCCATTGTTAGCCATGTTTTAGTACCACCTATTCACGGACAACGTGAGTGCAGAGAAGGAAAGAGAGAGGGGATAGAGTTGGAAAAGATCACTAGGTTTCTGATTTCCATAAATACAATTTTTGTTTAAGGGCTTAAGATATTCCTTTAACCCCGACGAATCGAATGGGCTTAAAAACATTTCTTTAACCAAAATCTTCTTCTGTATTATTCTCATTAGCATTATAATTCTTTACACAACAGAAAATAAATGAAAGGACAACAAATGATGGGTCAATCCAAAACTAGAAACCAAAAAGAAGAGCAACTTCAATATGTAATCATAGGGTCTGGATCCGACGAGTCAGTGGGAGATTTGTTGTTGGACTGACGCATTGAGTTGAATAATTCATCTTTTATGACCTACAAGTACAACAATGATGGATTTTGAGTCTGTGAAATACACGAACCTTAAGGGAGATATGTCACCATTTCGTTTCAATATTATTACTCACCTGCGACATTAGTCCATGGACCTGTTCCACAGTTATCTTTGCGCTATCCCGAGTTATCTTAGTTAGTTGAGACTCATCCTGAAAGTGATTTAGAACACACGTCAAATGAGATCTTTAACAAGCAACACCCATTAACATTCTCGAAAGTTATATATCTGTACAACCTTCAACAACACTTTCATTTCAACTAAACAGAACACCTCCAGGTCCCAATAACCAAAACATTTGAAGATATATCCTCTTAGTAGCTAGATGTTTACAGAGGCACTTAACTAGCCACCGTAATCGCAATTAAAATTTGATGAACCACTAGGACATACCTCTTTTTTCTTATGAAGGGATGATGGCACAACTCCTCCAAAGCGAGACTGAACCAGATGACTCTCGGCTTGCTCAAGCTTCTCAGCTTCATTGGTAAAATTACGAAAACGATTATATAACACATTACTTGACTGTGACTTGAGAAAAAAAAGTAAGAGTGAATGATTTAGGCCATATCCAAGAGTTTACCTAAGTCTGATATTTGTCCAGCAACATAGTCTCCATTACCCAGCAGTGGAGAAGAAGAAAGAGTGTTCACCCAGTACTTGTTCCATAGTAGATCCAGAAGGTGAGAATCAAGAGATGACTTGAAATAAGTGACATCTAATGAATAGTACTGCCAAAACCAAAAGCCAAACATAAGAATCATGTTGGGACCTTGCACCGAGAAAAATCAAGAAAATGTACCTGTTTGCAGTGAACACCAAAGTCCTCAATCTTATTTAAAGGAATAGTTTGATACTCAGAAACAGGTTCATCTGGAGGCTTATATCCTTTAGAGTATGTTCTGAAAGCACCAATCTCAACCTTACCAGCTGAAACAGTCCTTGTGGGATCAATAACAACAGCTAAAAATGGCTCCTGATGCTGTTGGTTAAGCCTCTGCGTAGAAACATCAATACCGGAGAGCCAGCATCCATATCCAGGGTGAGAGTGATACCATCCAACAACATTCTCCAGCCGCCCCGCCTTATAAAGGTCAAGTTATTATAACCATAATCAATCAAACTGTTCTGACTTATATACAAACTTTCTAAAGAAAAAAATCAAAACTTTGAAGTTTCTTGAATCTCACTTACGAGCTTGTTGGTCTGTGAATACTCAACCATGTACTCATAAGCATCATCCTGAGCATTAACCCTTGTCTCAGTACCTTCCACTGGTAAAGCAAAAGCATCCATAACAATGATAGTATCACCATCGGTCTTACCTTGCATAAGACCCATTATTTCAATTGTACCACCAGAGCGAGCGTGAACCACCATCTTAAGAAGAGCGAGCGCTGAGATCTTGACTCGTTTAAAGTAGTGAGGATCATTCTCCCACGGTTTCTCTTGCTGGAACCTAGTCTGTGAAGTATCGTCGTAGTAGAAGATGTTGTCGGAGGTTGAATCAGGTGAGTCTACTGTTAGAATGCTGTTCTCTAGTTCCCATGTCTTCCTTGCTATCGTCGACGACGAACCCTCCATTCTTTTTCGAATTAGGAATTCAGTTGCAGAAATCTAGGGTTTCATACGGAATCGATGGAGTGTGATCGATCTGTCTGCTGAAGAATTGAAAACTGTGTCAAAAATGTTACTTCGGGGATTGACTTATATATAAGAAGAGAAAAGTGGTGAAAATTAATTCCTCTGGATTCTTCTCTAATTTAGAAATAAAATTTAAAATCCTTTTAGTTTGTTTTTTTTTTTTTTTTTTGACGGTATTAAAATCTTTTAATTGAATAACACAAAATTTTAAAATCTATTAAACATGATTTACAAAGATATAAACTCCAATAACACTAAATTTTAAAATTGAATTTAAAATCATTAATTAAATAACAGTGTATTAGTGTTGGATTTCTTTCTATTAAAATCCATTAATAAATAACGTCCCCTTGTAAAACCGTAGATTTCTTCCCTCTTCTAAAATAATTTATTGAATTACTTCAGCTTTTCTATCAGAGTGTCAGACCCTTTGCTAAAAGAACACGTATTGCTTTTTATACAGACACTGACACGTCAGTTTTCCGGTTCGGTTTTTTTACTGGTTTGTCGGTTTGGTTTGATTTGAGATTTTGGACGGACGAGTTTACAAATACGTTATGAGTGACTATGTTTGTAATTGATTCAAAATCATATTATACTGATATTCTTATTCTCCTGCAATCTGTTGACTTTATCTTCTGTCTAATTTATGTGAGAGATGTCTAAGAAACTGTAGCTACAAAACTAGAAACCTTATCTAGCAAATGCAAAATAGCCATGATTGTCTAATTTATCTTCTCCTCTTTTGAAACTTCAGGAGCATTGAATTTACAGTTCTGCTTTAGATTCCAAGTCTTGTTCTGTATCTTCAGAGATGTCATTTGATGGAAGAGGATTAGGCTTGTCTGTAGCAGGAGCAGCTACTGGCTCGTTGAGTTCCACATCTTCACCCAAGATTTTTGCTGTGAATTTTCGTGCTTCGAGATCAAGATCGGGCCATTCGGTTACGATTCTTCGGGCACCCTGCAGAAGAACACCGCATTATAACAAACAACGCTTTGTGAGTGTTGTAGATATGAGGAAAGCCATCATTTTACCTGAAGCTTTGGTTCCTTTGTCATGGGATTATTGCAAAGATCGATTGTTCTGGCCTTGGCTTTTGTGGCGTTTCCACACCAGGATTCACACCACAACCACTCTTGGGGAAGTGAAAATATAGGAACAGTATGCTGAGCATAATTAGGAAGATCCTGAAACAAAATAATGACATGCCATCAATATGTTTGAACCTGGAACTCTAAAGATTCAGAGCATGGTGTATGGTAAGAGTCAAATGCAAAAGCCTTTCAAATAAAGTAAAACGATAGTGTGACCACCAAAGAAAGGTTACAGCCCTAAGTATAGAGAACCATATTATACAACTTGCCTGATCTAGGTTGGACAAACTGTTTGGATCCTTGCTAAGCGTCTCATAGAATACTCTTAGATTATCTCCTGCCGCTGTCTCTCGGAACTTAACCAAGTCAACAACGTATAGAGCACTACAGATAGAACAAGGCACATTAAGAATGGGAAAAGCAACAACTTACTGAGGTTCAAGTAGGTTTTTTTACCTGATATGGTATGGCCTACCACGTAAATGTTCTTTCCAGAAACCCTGTTCAAAGCAATTGAGAATGTAAGAGTATGGAAACCAAAACTACCTCTACAAGCAAAACAAAAAGATTAATGTTTACCTGTTTCCAAAATTTATAGCCATCCATTTCCCTGTTGTTGTCACAAAAAGGAGTATACGCGAGAGGTCTTCCTTTAATATCCATATCATACAGTTCTCCCATGTCTGTCCTTATAATTTGATCTGCGTCGACAAATATAACCTACAGAACACATGTCGAATACCTTATAGTGACATCTTCCAAGCATCAAAATCGCAAGAAAGAAATGAAAATATGATCATCTGTACCTTTTCCAATGAGAGAGGAAATATGACATCAAGGAAAAGAATTTTGTAGGCCCAAATAATTCGTTGCTTTTCTTTCTGTTTATGCAACCAGGACGGCCATTTGTATGTAATCAGCTCATACTCAAAGTTGTATTCTTGTGCCATATGTGGAATCACATCCTGCAAGATTAGAATGCGATACACATTAAGTTAATGTGGCTACAAGATAAGTTCACATCTAGAGATAAGAAGACATATATAGATACAAACACAAAAGGCATATGTGGAAGCAAAGAAACAAGGAGCCAACCTTAAATTGAGGAGAGAGATAATTCTTAATAAACCAGAATTTTACAGGACGATTGGTGTTCTTCAGGACACTGAGAATCATAATCTTAAGGAAACGCTCGTATCTGTCATAAGCAGTGCCTCAGCGTCAGAAATGAATTGATACCAGCAAATCATATATTAAACTTTTTTTGTTCACATAATACACTTAAAACTCTTATGCACACGAATATCCAATCTACATATAGACGTAGAAATACCAAATATGATTTTCTTTTCATATGATTGATGCACTTAAAGTAATTCAGATTTTCTAAAATGGTTCAACGCACGTAATTATATTAAGTCAATGTGTGCGGTCAAGCAGGTTAGAAAAATGATAGCGCTTACAAATGCCCTGAAGCAATGGAGAATATATTTATCGTTTTCCCTTGTCGCCCACCCTTCTCATGCTCCTGAAAAGATGATAAATAGAAAATAACTTGATTAAAATTGTTGCAAAGGTAGCCCACATGTTAGAATCATGCAGAATTGAGATGCAACAGGTTTACAACAATCATAAAAGTTAGTCCATATTACAAAAGCTACTCACTTTGTCAGGACCTCCCTTCATTGATTGTTGACGACCACCAACAAAACCAGACGCCCATTTCAAGAAATTTGAGTTCCAGCTTCCCTGCTAAAACAAAAGAGCGTCATTAGAGAATATATAACCAACACTTTTAAGGACCAATAGTTTTATTGTAAATCTTCTATTCGAGTAAAGTAGCACTCACTTCCTTGTTTTGTTGCACAGCATCATCACCGTCTGAAGGAACTAGCAACTTTTCATGCTCCTTACCCTTTCTCTTAACTACTTCTAGATGAACAACTTTACCACGCAGATCATCGATAGTTATACGTTTCAGCGAGGATTGATCTTGACTCCCATCATTTCCTCCTTTCAAAGCGTATAGCTCCGAACTTCTACCCGGAGCAAGTTGCAAATACCAAACCCCTGGGGATACTTTCATCTGCCAATAACCCAAATTGGCCATTACAAGGGTATCAACCAAATGCGGTCTATTTTTGGTTCCCAGAATCAGCTGAAGGCCACGAGGAGCCTCATGATCTTTTTCCGCGCAATGACCTGTGCAAGGGTTATGTTAATAATAACATGAACAAATCCATCCACCCTTGAAGAATAAGTTTAGAAAAGCTAACCTGTAAGAACAAGAGATTCAACCTCAAAAACTGCCTGCAGTGTAGTGGTATCTCCTAGATTCTCAAGCAATATATTATCAAGATCATGACTGGACAAAGACATCCAGCAGAGAGGAAACAAAAAAGCAGAAGGTCAGGCATAAGCAAAAATAAGTGAACTAAACAAGCAAATGCCATGACAAATTTGAGCCAAAAAGAACAGCATAATCCCATTTTCTTTTTCAGGGGAAAATACATACATGGCAATTACTGGTTCAACCAGCCATGGCTCTGGAACGTCAAGATTCATGGTAAGTGTCTTAGACAATGGCATATTTGCGAAAAATGCCTTAGGCCCATCTACGTCAAAGCCTGTACTGCTGTAATCGTCCTAAAAAAAAGATACATGGCAGAATCAATATTTGATCAGAGGATATGGACAATACCAGACCGTCATATATTTTATTAAGATCTTTTAAAATAACATACCGTATTAGGTAAGACATATCTGTAGTAATTTTTCAGAGGAATGTCCACAAGGGAACTCTGCCAATAAGAAGAATAAAGAACTCTAGGTCAGACGCATGAACAATATGTATTTTCCTTTTCTCCAATAAGAAACAATTACCCTTTTTTTTTGTCTAAAATAAGAAACAATTACCCTTGAAACAGAATACACATGAAAAAATACCCATAATTAAACACATCAGTAAGGCAGCTGTAACATCATAAAAATATCGATCTCAGCAAGAGTACCAGTAACCACAATAAAGGCCAGAAGAATAAGTCCTTTGAACATCTAGGTGGCTCAGAACATTAAGTTTGACATTCTAGTGATTTCCAAATAATAAGGTTAGCTGTATATATTTTACTCACCATGGGATTCAGAACAATCCTCATGCTCGTCTGAACATGTTTCTGTAGAACTTGAAGAAGTGATGCTAGTTTTTGACCAGTAGGGCTTAAAGGATCGATAACAGCATCAATGTGTATCGTTGCATTTTCATTTCCCAGCAAAACCGCACTACACAACGTATGGACATCTTAGTTGCATAGCATTAAATTCCCAAGAAATTGAAAAGAAAAGCAACCACCAGTATACATACCTGTATTCTGAATTCAACACCTCAAACCGCGCACTTTCAGAACTACGATCCCGTGTTGCCATTGCAGATGACACAAACATGAAGACATCGCTAAAATATTTACTGCAAGTGTGACAAAAAATAACAATATTCTATCAGCTATTTTTCAAACCATGCAAGTAAGGGATTATTCCTAGAAGAAGTGAAGAACCATATCCTATCAGCTATTTTCAGAACATACATGGGATCATCCCTCATAGAAGAAGAAAATATAAGGAGAACCATCAGTCTAGAGAGTGAATAAAGCCTATAAACAATTAGCAGCAAGAGCCAAATCTAGAAGAAAAAAAATAATGCAGCTAAAGAAGCTTTGCTCGCCAAGAACTAGGAGGAAAAATGTTGACAAGAAAAAGCATAAGACCAAAAAAATTCTGTTTGAAGTTTTGGTTTGGCAAACAAGAAGAAACAGTTAAAGCATGAATCAAGAGACCTTGTCAGCAGATCGGGATCCACATCTTGCCATTCAATGCCTTCAATAATTTCTTGAACAGGCTTTACTCTTTGATTGAACTCCATTGACTCAAGAAGATGTAAATCTTGGCCCAAAAATGTCCTCTCATCCACAGGAAATATCACCTAGTCAAATATATACTTTAATGTGATGAAGGTTCATAAATATACAATTGAAACTAACACTAAGGATATGTAAATAGTATTAAACGATCTATATAATTACAGAAAAGGATAAAAGATGGTTTACACACCCTTCCATTTGAAATTATTGCATTTGCATCAGATTCAAGTCCAAGTTCCCAAGACAAGAATTGGGCGACCTGCATGACAATTATAAACAAAACCATTGTTAATACTATTGCTTTTGCAGAGGAAAACTGAAGATTCTTGTATCGATGTTCTTTCAGGTATGATAGAAATTTATTTAAAGCAGTATACCTTTGTCAAACGCTTAAGTAATTCTTCATCCACTGATTCAACGAGACAAGATCGGTATGCCTTAGAAGATAGCCCATACTCATCAGCAAGCTCAAGGACTTTATCAATAAACATTTGAGAGCTAGCTGATTCCACTGATGTTTTTAACAGATATTCACGCTCGTAAAACAAGCATAGTTTATCCAAGAAGTATAGCACCTTTTCCTTATGACTGCAAACAATTAGATAACAAACATAACACGCAGAGATGAATGTAAGGAAATGACACAAATAAAGGTATCTTCAAAAACACTTTACCTATCACAAGTAAAACAAAAACTCACGTACCTAAACGATGAAGCAGTTTTTTCGAAAAACTTTATAAATAGAAGGCTATGTGGGTCAGCATTCTGGCTGCTACTAAATAAGACTCCAAGACGAGCACTTTTGGAACCTCCAATCTAAATGAATATACAAGAGCATCAATAACATGTGTGGATCCAACTGAGGGTCGAGGAAAAGGGTGTGTAAAGAACGAGATAGAAAGCTATTAATTCATCAACTAACCAGGTAACGGACTCCTTCATGTAACAATTTCATTCCTTTCTTCGTTGCAACATCAGCAGCAAGGAGATGAGTCACATACTTCACATCCTCTGAAGCTGGAATTGTCATAAGAGAAGATATATATCAAGTGATTTTGCATAAGAAGATAACACATTTGGGATGTGGGAAAGACGCTGTTGACTATATAAATGCATGGTTACTTACTTTCAGGAGAATGCAAGTAGTTAACATCATTCAACATAGATTCCCCTTTCCTGGTAGATGAAGCTAGCGACACAAACCTTGGTTTGTTCTTTCCTCCACTAATAATCTACAAACAATGCAATTACGAGAGGCAGACACTTCTTGGAATTAGTAATAAACAAACACATAAGCAAATTACAAAATATGCTGCCAGTAAAACTCCCTACCTGTGGATTATAACGGCTAAGACCACTTTCCGAAAGCAACTTGTCCAAAACCTTAGTATGGGATTCTATCTGGCCGTAATAAACTTGTTCTTGTATCTTGGGAAGCTCTTCATTCATGGCATTTAAAAGAGTTTCTTCCTGGAGAGACAAGGGCTAGCTTCATGAACCAATTTATAATAGACTTAAGAAAATCAAATCTGTAGAATATTAAAAGCTCTACTATGCGAACGTGAACGTCGATGCAGATCAAAGTAATAAAATGGTTTGCATGTACATAATATTGAATTAGACGCATGCCTGCAGTAAGCTACCAACATCTGAGAACGTCAGCATATTTAAAAGATGCACAAAAGTACCTCAACAGAATCAAAGACAAGGCCATTCATCAAAAAGGAACACTTCAATTTCGCCAGACCCAACTTAAATACAAACATGGAGCTTGCTTCAGATGCTTCCTTCAAAGTGTGCTCTTGTCGCAGTTTCAGCAATATATCCTGAGGGAGTGTTTTAACCTTTGGTCTGGAACAGAAAAGACCCAACTTAAGGAGGGCTAAGGAATACAATCCATATCTTCTATGTAGATAGAAAATAATAGAGATCTACTATTGTAAATAATAATGATTCTAAATATCCATGTTACTTACAAAATTGTCTCAACAAATGCACCATCAACGTGCTCCTGTTCAATGTCTGCTTCGGAAGAATCAGCAGATTCAGTCCTTAGTGTGTTTAACTGTTAACCAACCTGAAGATCTTAGCAACTAATGTTTTGGATACTTGAAATTACAGCAGAAAATGACATATAATCAAGCCACTTCTAATTACGAGTTAAGTGTTAATGTCTATTACATTGCCCAAGAACTGAAAAGCTGTTTGAATCCCATGGTGCTCCTTGATGTACAGAAAAAGACGTATGACCTGCAAGGAGAGTTTTTCATCAAAAAATAGATCCATACTTAGTTTAATCCCTCAGCAAATAATAAAAATGAACATAATAAGAAAGAGCTTCTTATTGCAGGCAAAAAAGTTCAAAACTGGGAAAATGATAACAGTAAATATAGAGTCTAAAACGGTCAATACCATAGTCGATAAGTCCTCTTTAACTTGGGCATTAGTCACTGCATCAGAAGATGGGATTTGACCACCATTATTCTCGATTGTCTTGATTAGTTGAGTTGAATATAATATCACCCCAAATCTCACAGGGAGTTGATTTTCATATAAAGATCTGAGAGTTTCAATAGACTGTAAAGATCCAACAATAGTCAGCTCAAAAGATCTGTACTAATGAATAAGGGACGAAGAGTCAGCAATGCCAGGAAAGTGCAGGTATAAGACTTACCTCAAGACCACAGGCAGTCGCTGGATCAATGACGTAAACTGCATGGAATAGGTTCTTTCGGATGTAACGTAGTTGTCCAGGGAAGGCAGGCATCAAAATCTTATTACAAGGTGAGAGGAACACAGGCCATTAGATATTTTATTTTCCAGATGGCACCTTGCCTACAAATAAATCATATGTATCCTCACAAATAAATCATATGTATCCTGCACTAGTTACCTCGTTAATATTACTCCGCCAACGCTTGTACATATCATCCTCTTCCAGATTGTTGAGATAGGTAACATGCACGGATCGGAAATCAACCCGATATGAATCCGGTTCAGGGAGAGGGGTAGTTAGTAGAAGTTTCCTTATGGCTCCATCAGGTATCTGATAGTTGCATAAACATGTTAGCACATCCATATGGTCAAGACTAATCACAGTTAGTTTCCTGAATAGACAGGAAAAAAAATCATCAATTTGTATAGTTCCAGTTTTTCCTCCATGTTATATAAACTACAACTTTACTTTTTATTTCACAAGAAATAGGATGTATGTCCAAGATCTCCAGCAAAACAGAAAAAAAAAGAAACACTAAATTATAAAATTTAGGACCATTATTATAAGTGTACCTTAAGCTTCGAAAAATGGTTGGCCAGGGACAATTCCTGATGAGCCAAATCCATCAACCTGCAAACAGAAGGATCAGATGATCATGCAAACGGACTGTAACCAACAATTTAGGCATGTTAGCTTTGGAAAGGAGTAAAATAATATAAATAAAAAGCAATACCACGCAAACTGATATCAAATGTAAGTGAATAGAAAGATGGGAAAACTAGGTCTGGCCATGCTCAAACTAAAATGGGCTTGGGGAAAAGTACCAAACGAAGAAAAAAATATCAAAATTTCACCCTGGATTGCAGTAAGATATGTCTAGACCAAGGTAAAGTAACACAATGTGCAAAAAGGTATTACATGTATAGATCAATATCTTCGATGTTCAACAGGGCACCATTCAGAGCCAACAAAGCCTTGCCAGGGGGAACCATTCTCTGGTTTGAAAGTATCTCGTCTTTGATTGATTCATTGAGCTGCACGATAAACCAGACACATCTAAAACCACAAGGAAACAATTCAACCAGCAGGTAAACACAACATCAAAAAAACAATGACATACCTTCATGCGAGATAATGAAGAAACTACACTAGGAAAGTTTTGATTAATTTCTTGCATAGACTGCAGAGGATCAGAGGCATGGACTATTCTCTGCGCTGTTTGGTGTCCTAAATCTGTTGGAACAAAGGTAAATTAGGAAACACTATACCAATTTCTATTAAACCACGCGAAACATGCAGTAGTACCTTTCAGCTCCCAAACATCAAGCGTGTCTGATACTGTTGATGATAGGAGATAATCCCTAAAAGCCATGACTTCTGATCTTAGCTCGGGTTTCCTGTCCTGCAAAAGAGGAGCATTGACCTTAACGATCACTCTAAAGAAAATGAAAAAGCTGCTACAAAAAATTCTCTGTCATTCCTCTCTTATCTTCGTCCATCTCACATCCACTAACAAACACATTTTCATTTTGCGAGCATTCATGCATTCTTGCAGATCAAATGAAGTGATTTTTTTTTTGAAAGAAATGGTTCTATATATATTTATATATTATATACTGGTTATGTTTCGAGTTAAACATACCAAGATTTTTGAGAATATAAAGCCCCTAACATCTTGACTAAGATCTTCAGTCCTAGGATCTTCAAGAGTGATACCTGAAACTCATAGCAGAAACAATTAAAGAGTAGCAAATTCATAGCTAACAGAATGAAGATAAGGAATAAAAACCAATAAAAAAATATTCAACTTTCAATATTTGGGTGGCAAAATGAATAAATGAATGCTTAACTCTAACCTTTCTTTATAGCACTATCATCCATAGCCTTGTACTCCATGTTCTTCAAAGCAAGCTCCACACCATAACCAGCTAAGCTAACATTATCCCTTGCTCCAATGGCACCGCAGGGTCTAGTTTTCCCTTCACAACCCAAAGGTAATACTGGTCTAACAACATATGTAACTTTTCCCTGGAGGAAACCAAGGCTTCATTAGAATGCACACAACAAAAGCAGAAAGACACTAAGAAATGGAAATCCTGGACAATAGAACATGCACTTGCTTTATCAAGACAGTGAAAGAAAAACAATTGAGCCCCATACAAGAGGATTTCTCAAACTCATGCTTCGTGCTCGAGGTAAAGCCTTCCATTTCTACCCTAATAGCAAAATACGTTTTTTCAACAATGAAGGACAAATTTCTCAGGTAAAAAGAGATACCTCCTTGGCTGCTTTAGCAAGCGACAGGTGAAACTTCCTAAAGCAATCAGTCCCAACAGCCCCATAGAGAACAGCAACTGGGCTTCCAGCTCTTGAATCAAAATGAACATGATCGAAGTCGAATAGCTCAGGCCCCTGAACAGCATCTCCAACACTGACATCCAACGAAATGCATCTTAGAAATAAAAACAAATTGTGATCTTAACCAAAACAAAACAAAAAGAAGAGACAGTGTCAGTGCATACGCAGGAGCAGAGGCAAGCCAGGATTGAAGATCTGCAACATCGTAAAACAGAGAGGAGCCAGTATCAACCCAACAGCAGCCAGTCGCAGAGGGATCATCACCATGAGGGAAAGAAGATAGAGACTCATCAGCCAATTGACGGTAAAGCACAAGCCTAGGCGAAGCAGATCTCAGAGTAAGTGAGAAATGGAAGAGAGAAGCCACTGGTTGAGCTAACAGAGTCGAAGCCTGTTTAGATATCTTAAGAAGACAATCTCTAGCTGATTTACAATCGGAATCATCTCCATCGGAACCAAGCCAAGCATCAGTAAACTCCCAGAACAACTGCTTCGATTCTTTGGAAATCAACTCACTATCACAACAACAAAAATCACTCAGATTCAGCTTAAGATCAGTAACAATGGTGCTCGACAAAAAAGTAAGAAGAAGCATTACCCAGCCTCAAGGAGAAGAGGAGTACCCTGCCACTTAGCCTTAACAGCCACCTGAACATTCTTAGGTCTCCGATTCTGAGCGTTGACGCCGACGACGACGATGAAGAGAAGAATGAGATACAGCCAAGATCTCAGATTGGTGGTGGTCCCCATCTTTTCCGCGACGGAGAAGAAGAAAAAAACCAGTAACGAACGAGCCGGGAATCGAAATATCCTTACTAACACTAAAAGGACATTTTCGTAAATAACGTACAAAAGCCACGACATCGAGTATGACGTGGGCGCCACTGATTGGTTGAAAAATGCTAGGGTTTTTCGAGTTTTTGGATGCTTCGGTGTTGGTCAGTCACCGTCGAGAGATCATGCGAAGGAATGCTCCTCAGGCGGAGGATACTATCGCTCTCTGCGTCGTCGTTCAGAAACTTTACTTCCGGTAACAACGGCGACGCTATTCCGTTCTCTACCTTCACGAAACCTTCTTCTTCAATCGCTCCCGGAGATTTCCTCGTCCGTGAATGGAAAGACTGGTTTAAGCATCGAGATGTGAAACAGAGCCACCAATTAATCGATCGAATCTTTGACATCCTTCGAGCTCCTTCTAACGATGGAGACGATAGAGCTTTTTATCTCCACCTCTCCAATCTCCGACTTCGTCTCACTGAGAAATTCGTCCTCGACGTGCTTTCACACACTCGTTACGATATCCTCTGTTGTCTCAAATTCTTCGATTGGGCTGCTCGTCAGCCTGGGTTTCATCACACGCGTGCTACTTTTCATGCTATCTTCAAGATCCTTCGTGGTGCGAAGCTTGTGACTCTTATGATTGACTTTTTGGATCGAAGTGTTGGTTTTGAAAGTTGCCGTCATTCTCTTCGTCTCTGTGATGCTCTTGTTGTTGGTTATGCTGTAGCTGGTCGTACTGATATAGCTCTTCAGCATTTTGGTAATATGAGATTTCGAGGTTTGGATTTGGATTCTTTTGGGTATCATGTGCTTTTGAATGCACTTGTTGAGGAGAAGTGTTTTGATAGTTTTGATGTCATCTTCGACCAGATCTCCGTGCGTGGCTTCGTATGTGCTGTTACGCATTCGATTTTGGTGAAGAAGTTTTGCAAGCAAGGGAAGCTTGATGAGGCTGAAGATTATCTTCGAGCCTTGCTGCCTAATGATCCTGCTGGATGTGGTTCTGGCTTAGGTATATTGGTTGATGCTCTATGTTCCAAACGAAAGTTTCAGGAAGCTACTAAGTTGTTAGACGAGATCAAACTGGTGGGAACAGTGAATATGGACCGTGCTTATAACATTTGGATTAGGGCGCTTATTAAAGCTGGATTCTTGAATAACCCTGCGGATTTCTTGCAGAAGATTAGTCCTTTGGAAGGTTGTGAACTCGAAGTTTTCAGGTATAACTCTATGGTCTTTCAACTTTTGAAGGAGAACAATCTTGATGGTGTGTATGATATTCTTACGGAGATGATGGTACGTGGAGTTTCGCCGAATAAGAAAACGATGAATGCTGCTTTATGCTTCTTTTGCAAAGCTGGATTTGTAGATGAAGCCCTCGAGTTATACCGGTCGAGGTCAGAAATTGGGTTTGCTCCTACCGCCATGTCTTACAACTATCTGATTCATACCCTTTGTGCCAATGAAAGTGTTGAACAAGCTTATGATGTCTTGAAAGGGGCAATTGACCGAGGGCATTTTCTTGGTGGAAAGACATTTAGTACACTAACCAATGCCTTGTGCTGGAAGGGGAAGCCTGACATGGCAAGGGAGCTGGTTATTGCTGCCGCTGAACGGGACTTATTGCCTAAACGTATAGCTGGTTGCAAGATTATATCAGCTCTTTGCGATGTTGGGAAAGTGGAGGACGCTCTTATGATTAATGAGCTATTCAATAAAAGTGGTGTAGACACCTCCTTTAAAATGTTCACCAGTTTGATATATGGCTCAATCACACTAATGAGGGGAGACATAGCTGCTAAACTTATCATCAGGATGCAGGAAAAGGGCTACACCCCGACCCGTAGTCTCTATCGAAATGTTATTCAATGTGTTTGTGAGATGGAAAGTGGTGAAAAAAACTTCTTTACTACTTTGCTAAAGTTTCAGTTGTCTCTTTGGGAACACAAGGTTCAGGCCTACAACTTATTCATTGAAGGAGCTGGGTTTGCAGGAAAACCAAAACTTGCAAGACTAGTGTATGATATGATGGATAGAGATGGTATCACGCCCACAGTAGCTTCAAACATTCTCATGCTTCAGAGTTATCTAAAAAATGAGAAAATCGCCGATGCTCTTCACTTTTTCCATGACCTGCGTGAACAAGGTAAGACCAAAAAAAGACTGTACCAAGTTATGATTGTTGGTCTCTGTAAAGCAAATAAATTGGATGATGCTATGCATTTCTTGGAAGAAATGAAGGGAGAAGGACTACAGCCTAGTATCGAATGTTACGAAGTAAACATACAAAAATTGTGCAACGAAGAAAAGTATGATGAGGCAGTTGGATTAGTCAATGAATTTAGGAAAAGTGGGCGTCGTATTACAGCTTTCATAGGTAATGTCCTTTTGCATAACGCAATGAAGAGCAAAGGGGTGTATGAAGCATGGACACGGATGAGAAATATAGAAGATAAGATCCCTGAGATGAAGTCACTTGGTGAGTTGATAGGATTATTCTCAGGACGAATAGATATGGAAGTAGAACTGAAGCGGTTAGATGAAGTTATAGAGAAATGCTATCCTCTTGATATGTACACGTACAATATGCTGTTGAGAATGATTGTAATGAACCAGGCGGAAGATGCATATGAGATGGTTGAAAGAATAGCTCGGAGAGGATATGTGCCTAATGAACGGACTGACATGATCCTTGAACGGGCTAACCGCATACTAGAGGAACGGAATTCAAGGTCAAACTTAGGGAGGAATGGTTGGAATAGTAGACAGAGGCAACTTGAATGATGAAAAGTATGTCACAGAGAGGTCAGAATTGTTGAATAGAGAGAACAAGGGAGTTGATTTGGATTCAGTATCTGTTTTGGGATTTGGATCATGGACAACAGATGAATGAGAAAAGCCAGATTCTTCTTCTTGAGGCTTTATATGTCCTGGACGTTGTAACTTGCAGGAGCTTTTTTATCTCTGGATTGCAAAAGATCGATGGTATTTTCCCAGAAGCTTTTTGTTTTTTTTTAAGTAAAGATCGATGTGTCACTAAAGACACTTACAGAATTGGGTAGTATCCATTATGTACACAATTGTTTGTAGTCTTTCCTAGAAACACACAAGAATTGGGTAGTATCCATTATGTACACAATTGTTTGTAGTCTTTCCTAGAAACACACAAGTTTTGTTGTGCGACACAACTACTCAGAGAGAGATTTCAACAATTTTTTGTCATATTCTTTATGTGTTGCCTGTTGGTAAGGAAAATCAATGGTGGTCGCCCACCTTGTTTCGAAAATTGGTGTTTGTAATTACATTTGTTTACTAGTTCTAGTAATGATGAATCTTCTTATTTTGTTAATAATTAGAAACATTAAGTACTTTTAGTATTTCATCTAATTCGTCTTCATAATCATATTATTTCATATAAAATTCGATAACATGACTCGTTTTGACTAATAGTTACAAAGAAGAAGAACTTGTGAGAGAGGATTTACAGAGGCTTCTTACCTGATTCATCTCCTCATGACACACACAAAAAGAAATTAGTAGCAAAAACACAAAAGTAATTGAAAAATGAACCAATAAGTAGGAGATTAAAAACAGCAAGTGTTACGAGGATACAATAATCTGTTGATAAAATATTTTAAAGGACTTAAAGAAGAGAGAGAGGAGAGATTACGGGTTACATATAATCAGTTAATCACAAATATTAAAGAAATGTGTGTACTGTGTACTACAGTTTAGCGCCATTTGTACTGCATAAAGACCCCCCACGTACATACATACACCAAACCAGAGAGACTTACATTAGAAGAAAAAACTATGGCAACCTCTGCATTCTTACAAAGAAGTAGAACATCGGAGGAGATGAATCAGGTAAGAAAGCCTCTGTAAATCCTGTCTCACAAGTTTTCCTCTTCTCTAAAACAAATAAAACTGTTTTTGCTCTTCTCTGGCTCGCTCGCTCTAGGTCTTATCATTTACAAATTCTTATGTACTGCAGATATACGACCATTTCTCTTCTAATAACTTGCTGTGACCTGTGATTCCCTGAACCTCTTTATTTTTTAATCTTCAAGCATTTTAATATTCAATATTAATGTTTAATTCTGCAGCTTCATTGCATTGTGCCATTCTTAATTTGTTATATATTACTGCGTCAGGGGTTGACTTTAGGCTAAGGCTACCTTTTCCTATATATATCATTGTCATGATCATCTTGTTAACTTAATTAGGGTTTTAGACATTAATTGCAGTTCTAAGTTTAACTTAGGACCATCGGTGGTAGGAAAGAGCACAAGCCTCTTTTTTGTTCCTCTTGCCGTCGTATATATATGTCTTCTCAACCGAATCATCAGACTTCAATATCAAGTTTACTCCATGATCGCTTGCATATCCCTCCTGCAGAAACAATCGTTGAGAAAGAGTCTGCAGAGAAGGACACTTGTCAATCACAAAGAAAAAGGAAAGAACCAGTTTTGCATGAGGTTGATGGCTCAAGTAGTGGTGCAGCAAAGAAACAAGACCATAACGCTAAGGAGCGTTTAAGGAGGATGAGACTTCATGCCTCTTACCTCACTCTTGGCACTCTTCTTCCTGACCATTCTTCTTCTTCTTCAAAGGTTTTGTTTTCACTGTTATTATTACAAGTTAGGTATGTTCTGCTTGTTGTTGAGCTATATATAACTTTTCTTGCTGATTGGCAGAAGAAATGGTCTGCACCATCTATAATCGATAATGTAATCACTTACATTCCCAAGCTACAGAATGAAGTTGGAGAGCTAACTCTAAGAAAGCAGAAGCTTGTGGAGTTAGAGAGACGAGGTCCTTCTATTCGAGCAATCTCGGTTCTTGAATTGGGGGAATCAGGTTATGAGGCTGTTGTACAGATATGCTTGAAGAAAGAAAACGAAGATGAGTTCTCCAACTTGCTTCATGTAATGGAGGTGCAAGGTTTGAGTGTTTTAAGTGCTTCTACTTCTCAAGTTTGCCGAGAGCAAAGGGTGGTTTGCTACAACTTCCATGTCAAGGTACTGTGTCTCATCTTATCTTCTTCATTTCTCTTTAGTTTATGTTTTGATAGAATGGAGACAATGTGCTAGTCTTCATGGATATGAACAATGATGTAACTTTTCTTCTCCAAACAATACATGTTTAGGGTCCAAGTCATGGGAGGATTGTGTTTTAACTTTAGCTAAGCATTGAGATTATGTTAAGATTATATAACGTTTAGAAAAGATATAGGACTAATGGTTTATCATTAAGTTCATAAACCAATGGTTTTTGTTCTTAAGATATATTGATTCTATTGGTGGGAGAGAGACTGTTTCGACCTCAATGAACCTGGATTTGAGTGTAGCATTATGTATAAAGAGGGATGATTTACATATATTTGCATGTATTATCAATGGCTGATCCTAGATCTATGGACCAAAAACACTAAACTAAATTCAAAATTAGTTTTTAGCAATTCGATAGTATGGCACTAAAAAGTCATTGGATAGTATTTACATATATACATTGGATGTTCTTTTTTGAGAGAACTAACAATTGCAAAATGTATATGGGAAAGTGTAGATGGATGAGAAGCCATGTGAAGGTGATGACTACATCACAGTGTTAAAGAACAACATCATTTCTTCGCTTCGTGACAACACAAAGTGCAAATGATATATAGTGAGGTATAGAATCAACAGAATATCTTTGATGATGCATATCGCAACTTATAATATTCCTCTTCTTGCTTAGATCATGTTTGGTTTCGTGTTGGGAATCTCATAAATCATATATAGATGTAGAAGTTATGTTTATCTCCCTATGGTAAACCTCTTCTTAGTATGCCTCAAGATCACGATTTACATGCTCTAGTACCCGATCCGAGAGGATTATCTACCAAAGGCCCATAACTTGTAATCCAAATAGAAATTTCTTTGCGAAGCTAAAACTCAAGTTTTCCAAAACAAGTTGTTAGAATGCCGACTAAAGTTTCTTTATATAGGTTTAACAAGAAATGTATAACCTAAAGATTTGATCCCATGGCATAAAAAAAATAATAATTAAAAACATGGAAGCAAAATATATACAACAGATAGACTATGATCTTGCAGTCTAAAGGTGAGACCACTCTTTGATGGACCACAACCTCAACTTTCCGAATCAGCCGGCTTTTGTTTCAGGAGCCAAGAGAAAGACACAACAACCAAATCAAAAATGACAACACGGCTCCAAAAGAATATGGAGTTTGGCAAGGCTTACCTTTGCTATAAATAAGTTGAGCATTGGACTTGAAATAACTTTGTCTAATGAATTCTTACTTGTATTTTATAAGACGAAAACGTAAATCTTGCATTAAGAATTCATACAAATTTTCATAATTGATAAAATTCTTACATTATCGTACTAGAAATCGGAAATGCATTCCACCATTATGCGTGTTAGTACTAATCGGAGTTTTAACTTGTACTAAATTTAACAAATATGACGGAGAGAGTTGAAAGCTTATCACAATGGCATTTACCGTTTTGCCCTTGTCGTTGTAATTTCAACATTTCCAATTTCTTAACGCCTTTACTGACATCGACCCCAAAAAGAAAAAAAAAAAAGAAGAAGAGTCAAACCTGAGAATCTCATCTCTCTCTGAAGTAGAAGAAGAAGAAGACGATGAAGAAGCGAACGATGTCCGCGTGGGGATCGGCGATTTTAATCTTCATAATACTTATGATCGTCACTCCCACAATCCCTCAATCTCAGGCTTACCACAATTTCGCCGATCAACGCTCCTTCCTCGGTATAAAATTCACACTCTTCTCTCATCATCATCATTTTCTTCTTAAATACCCTTTTGAATTTTAGGGTTTTGATCTTACAAATCCATTTTCTCAGGGATTCCAAATTTTTTAAACGTCATCTCCAACTTCCCTTTCCTCATCATCGGCCTTATTGGTCTTATCCTCTGCTTTTACCCAGAAGATTACTTTAGCTTTAGGTGCGTAATTACATACTTCTTCTTTGTGAAATCCAGATTCAAATTAGTTAAAGTCTCTGTGTATTGAAACAGTTTGCGAGGTGAGAAAATAGGATGGACTTGCTTTTACATCGGTGTAGCTGCTGTTGCTTTTGGATCTTCTTACTATCATCTTCACCCAAACGATGCTACTCTCCTCTGGGATCGTCTTCCCGTACGCTCTTATTCTTTCTCTTCTCTTCTCTGAGATTTTGTTTGCTTTGTTTTGTTTTTGATCACTGGTTTCGATTGCTTTTTGGTTTAGATGACTATTGCTTTCACATCAATCATGGCTATATTTGTAATCGAGAGGATTGATGAGCATAAGGGTACTTACTCCATTGCTCCTTTACTTCTTGCTGGTCTTGTTAGCATTTTGTATTGGAGGTTAGTCAAATCCTTAAACTATCTCTAGTGGTTTTAGCGATACAATGTTGAGATAGAGTAAGCTGACATGAGGCTGTGATTGTAGGTTTTTCGATGACCTTAGGCCATATGCTTTGGTTCAGTTTGTTCCTTGCATTGTGATTCCGTTGATGGCTATTTTATTGCCTCCAATGTATACACATTCCACTTATTGGCTATGGGCTGCAGGTTAGTGCTTATTGTTGTGTTGATACATATTTAGTTTGCTTTGCTCTTGAAGCTTTGTTGTTACTTTCTGGCTCTTATTCTAGATTCAATTGTCTGGAATTGCAGGGTTCTATCTCTTAGCCAAGGTGGAAGAAGCTGCGGATAAGCCTATATATAGCTGGACTCATCATATTATTAGTGGGCATTCTCTGAAGCATCTGTGTGCCGCTATGGTCCCTGTCTTCCTTACCCTCATGCTTGCGAAAAGAACCGTTCAAACTGAGAGGTACATTTTCATCCTCATGTATATGAAACGACCCGACGTGGCAGACCCATATTCTTGTTCTCATTGTTTTACATCATTTTGTTAAAACACAGGATTAGCTTGTATAAGACATGGAAGAAAGGATCCGAGGAAGAACGGTTCGAGCATAGCTACTCCAACGTTGCAGTCGAAGAGACTCGGTAGATTATTTTGTTGACTCGTAAAATGTAAGATGATCTTTTTCTTTTGATAGTTTGTGTGTTTACGGTTACTGGCTAATAGAATTAGATATAGAAGGTACAGATTTATGATCCAGTTGGAAACTAATGTTAGCGATCTGTAATCTTATCAAAATGCTGCACTCTACCATTCATAAATGCCCTTTGTTTCTTATTGAGATTGGTGAGACTCGATGTTCTTCTTATTATCAACTTAAACCAAATCGAAGACAAGTTTGCCTAGTTGATCGTGAAATCATTGGAACACTCTGTTTTACAACACAAGTGTTTTCAGGATATGCCGTTAAGTCTTCTAATAACAGAGACGACGCCTTGAATACCTAACTTGCCATCTCCATTAGCCACCATTCCAGTGAACAACTGCTTGCTCAGAGCAGCACCAGGCATCGCCGCCTCTGCAGCCATTCCCAAATCTTTCACCATATACTCCGCAAAGCCAGTCGCCCTATAATCCCTCTTCACAATCATCTCCCCAAACAGCCGCATAACCGCCGATCCAGCTGCACCATCCTTCACCGCCTCGAGCCATTTCACTGTATCTAAACCCGCTTTCTCAGCGAACACTATCCCTTCAGCAAGTCCAACCAGGTTGCTCGCACCAGCAATCTGATTCCCTATCTTGCAGCTTTGCCCACTCCCTGCTTCTCCCATATAAGTAACAGTCCCTATATTCTTCATCACCGGGGACAACCACTCCACAATCTCTGAATCTCCGCCGGCGAAAATCCCTAACGTCCCCTCTCGTGCTCCAGCGTCTCCACCTGATACCGGCGCATCCACCGCCCAACAATTCCTACGCCTCGCTTCTGCGTGTATTTCACGCGCCAATCCTGGTTTGCTACTAGTCATGTCCACTGTTACTCCACCGGGCGTAAGACCAGAGAGTACACCATCGTCACCGAGAAGCAATGATCGGACATCGTTGAAGTTTCCAACAATCGTGAACACAACGTCGCTCATCTCCGCTAACTCTTTGGGGCTATTGGCTATGCGAGCTCCTTTGGTTTGCAGATCTTTTGTTTTCCGGAGGTCGCGAGCGTAAACTGTGACAGAATAGCCTGCGGCGATAATATGAGAAACCATGGCCGATCCCATTATCCCGATGCCAATCCATCCTATTCGAGTCTTTGAAGGATCGATGAGTTTCGGATATGGAGTCTCCATTTCTGTGTTTCCACAGAACGAATGAAGAATTTGCGTGAGAGACGACGACGATTGGTAGAACATAAAAAATAAGTCTTAGCTACTTCACTCAATTTTTATTTATTGAGCTCAAATCTCTTTTTCTTCTGGATTTTAGTTATTTCACATCAGTCATGGCTATACTTTTAATCGAAAGGATTGATGAGTAAGGGTACTTACGTCATTGTCCCTTTGCATCTTGCTAGTCTTGTTAACATTTTGTATTGGAGGTTAGTCAATCAAACTTTTTTTTTTTGGACAAATCAATCAATCCTTAAACTATCAAGAGGTTTTAGTGATACAATCTTGAGATAGAGTAACCTGACATGAGGCTGTAATTGCAGTTTTTTCGATGACCTTAGACCATATGCTTTAGTTCAGTTTGTTCCTTGCATTGTCATTCCATAGATGGCTATTCTATTGCCTCCAATGTATACTCATTCATTCCATTCTACGTATTGTCTCTGGGCTGCAGGTTAGTGCTCACTACGTATAAGACATGGACATGGACGAGGTGTAGAGCGAAGGGATCCGAGGAAGAAAGGTTTGAATATAGCTGCTCCAACGTTTCAGTTGAAGAGACTTTGGTGACTTGTATAATGTAAGACCTTTGATGGTCGTGTTTAAGATTATAGGCTAAGTGGGTAACAGAGAAATAGTTATAGGAGGTAGAAGTTGATAATCCAATTGGAAACTAATGTTACACACTCTTGTAACTATAGTTCTCGAGATTGGTGAGACTCCATGTTCTTATTAGCAACTTCTAACCAAATGGAAAACAAGCTTGCCTAGTTAACACTAGTTTTATCAGGATAAGCCGTTAAGTCTCCTAATAACATCGACGACGCCTTGAAATCCTAACTTCCCATCTCCATTTGCCACCATTACAGTGAACAACTGCTTGTTCAAAGCAGTTCCAGGCATCGCCATTGCCGCCTCCGCCGCCATTCCCAAATCTTTCACCATATACTCCGCAAACCCCGTCGCCTTATAGTCCCTCACCGCCATCATCTCCCCGAAAAGCCGCATAACCGCCGATCCAGCTGCACCGTCCTTAACCGCCTCAAGCCATTTCACCGGATCTAAACCCGCCTTCTCAGCAAACACAATCCCTTCAGCTAATCCAATCATGTTGCTTCCAACACAAATCTGATTCCCAATTTTACAGCTCTGTCCACTCCCAGCTCCTCCCATAAACCTCACAATTCCCATCGTTTTCATCACCGGAGCCAACCACTCCACAATCTCGGAATCTCCGCCGGCGAATATCGTTAGCTTCCCCTCACGTGCTCCAGCGTCTCCACCCGATACAGGCGCATCCACCGCCCAGCAATCCCTCCGCCTCGCCTCCGCGTATATCTCACGCGCCAATCCTGGCTTGCTACTAGTCATGTCCACTGTTACTCCACCGGGTTTAAGACCAGAGAGTACACCATCATCCCCAAGAAGCAACGATCTAACATCGTTAGAGTTTCCAACGATCGTGAACACAACGTCGCTCATCTCCCCTAACTCTTTGGGGCTATTGGCGGTACGACCTCCTTTGGTTTGCAGATCCTTTGTTTTACGAAGATCGCGAGCATAAACGGTGACTGAATAGCCTGCGGCGAGGATATGAGAAACCATCGCTGATCCCATTATCCCGATCCCAATCCATCCCAATTCGGGTCTTGGATGGTTCGATTAGTTTCGGATACTGAGTCTCCATTTCTGCGTTTCTAGAGAACGAACGAAGAAACTTGTAAGAAACGACCACGATCGGAAAAAGACGATATTGCCCTACCGACTTTTTCTTTTTTTTGATTTTAGTTATTTTATTTTATTAACATATTGTATTAATCTGGTCTTCGTCTCCAATTACAAAGTCAAAGTTCTCACTTCTCTCAAGCTAGCATTATGCTTGAAAGATGCAACAATCTTTCCACTACATGGAGTTGGTGAGATAGAGGTAGAGATTAGCAACAGAGACCATAAGTTACTCAACAGACACGTAATGTTCATTTCCCATGAAATCATGCATGCAAATTCTCATATAGGTCACGAGACCTGAATTTCATCCTTGTTTTGGACACCTTTCACATGCTTACCTTGTGATGCAACAAACTTCGTTTTTCACTTCCTTTATGCTAAACACTATAACCAACATATGCCACAAAAACAAAACTCTTGATCATCTTGCTTCTCTCTTTTCCCAGTTTGGTTTCTAGAATATGGAATCGAGCTTTCATTTCATCAATGAAGCTCTCCTTATCACTCAGACCTTTATCACTTTTCACCAATTCCTGGTAGCATCAGCCTGTGTTCTCATAGCTGTCTTTGGTTACTATTTCTTCAAACCAAGATGTATTATATACCTCATTGACTTCTCATGTTATCAACCTCCTGACTTCTTGCGAGCTCCGGTCTCTAATTTCATTGAGCATCTTACCATTTCCGGTGTTTTTGATCAAGAAAGTCTTGATCTCCAGCAGAAGATTTTAGAGCGATCAGGGATTAGTGATGACGCGAGCGTGCCTGCGACAGTCCATGAGATTCCACCAAACGCTTCTATCTCTGCAGCTAGAGAAGAAACTCATGAGATCCTCTTCGCTATTGTCCAAGATCTTTTCTCAAAGCATGAGATAGATCCAAAGAGTATTGACATCCTTGTGTCTAACTGCAGCCTATTCTGTCCTTCTCCATCCATAACTTCTATGATCATTAACAAGTTTGGCATGAGGAGTGACATAAAGAGCTTCAGTTTGAGCGGTATGGGCTGCAGCGCCGGGATTCTTTCGGTTAATCTCGTAAAAGATCTTATGAAGATTCATGGTGATTCTTTGGCCCTAGTGTTGAGTATGGAAGCTGTTAGTCCAAATGGTTACAGAGGGAAGTGTAAGTCGATGCTCATTGCCAACACTATCTTCAGAATGGGTGGGGCTGCGATTCTTCTTTCCAATAGGAAGCAAGATTCGCATAAGGCGAAATACAAACTCCAGCATATTATCAGAACTCATGTTGGTTCAGACACTGAATCGTACGAGAGTGTAATGCAGCAAGTTGATGAAGAAGGAAAAGTGGGAGTAGCATTGTCCAAGCAGCTTGTGAGGGTAGCATCAAAGGCCTTAAAGATCAACGTGGTGCAGTTAGGCCCTCGAGTGCTACCTTATTCAGAGCAGCTCAAATACATAATCTCATTCATCCAAAGAAAATGGGGAATGCACAAGGAGATATACACACCAAACTTCAAGAAAGCTTTTGAGCATTTCTGTATACATGCCGGAGGAAGGGCGATAATTGAAGGCGTGGAGAAGCATCTGAAGCTGGACAAGGAAGACGTAGAAGCTTCAAGGTCAACTCTATATCGTTATGGGAACACATCTTCGTCTTCGTTGTGGTATGAGCTGCAATACCTGGAAGCAAAAGGTAGAATGAAAATGGGAGATAAAGTATGGCAGATTGGGTTTGGAAGTGGCTTTAAGGCTAACAGTGCTGTCTGGAAATGCATCTCCGAGATCGATTCAAGAGGCAGGAATGCATGGTCTGATCGAATCCATTTGTATCCTGTCTGTGGAGATACTTCAAGTGCATTGAAGACAGAGCTTCTTTCTTGACATTGATTTCGCTGCTCTATAGAATAGTTTATCAATTCCTTCGTATTCTCTCTGGTTTGCTCTTAAGCTGATTCATGCATTGTAGGAACAACCTTTCACATTTTCATATTCTTCAAGATCTGTTTCTTTGAATCTCTCCTCTCACAAATGTTTTGTTATTGCAATATCAAATAGGATTTAGTATTTCAAGATGAACTGTTTCACACTAAAAACATATCCTGAAACACTAGAAGTTAAGAAGTAAGAACCTTAAGTTCAAACTTTTCTCAGTGCTAAAGAGTAACATTCTGCATTTTGTAAACTACTTCAGCTTCGATTCTTGTGTCCAACTCGGTTACCATATGTTCAATCAAACTCTGCAGCCTTCTGCATGATCCTGATAAAGCTTCTGATGAAGAATTCTTGGAACTCTTAACATCAGACTCAATCTCACCAATACTTTCCCTCATGTTCTCCACTGTTTGTTTCATGAGACCAAACTCTTGCGGCGGGTAAACACAAGCTCCAAGCTCATCAATCTGTACACCAATTCCTTGACACAACTTCAGTAACTTCTCAAACGAATCCACAAACTCACTATTATCCTTTGGATTCTCCAGCTTGATCATGCATGTGATAGCACGGATAAGCTCTTTTATAACAACGAGCGTCTCAGACACAATATCTGCTACCATTTTAGCAACTTCAAATTCTTCAGGAGACAGTTCATCGCCTAAATCATCGTCATCCGAGTTTGTCGAAACATTATGATCAGGTGAAGAAGAAGCAGGCTTCAGTTCTTTCATCTCCCTAAGCACATCCTTCATAGAAACAGCTACATGTGCCATCGCTCTTCCAATCGCTTTGATGTTTGTTTCAGGCACGTTCTTTAAATTAGAACATGCTTCCCACACTGCTCCTGCAAGCTGCGGAATCGTGGGCTTCCTTCCTTTCTCATATGATCCCTCTGTTTCCAAATAACAGAACCACCAGAAAAATTCATATACACAGTTGAAGTAATCTTCTTAAATCAATAAGCAGAAGAACATAGAGTCTTCTTATTACCGTATAAGGAAACAGAACCCTGCAACAATCTGAAGCTGGAATCAACAATTTGCTTCACAGAAGCGTGTATGGTCGAAGAGAGTGTAGTCCCAGCACCAACCATGCTTCCATGACAATGCAGCAAAAATCCTTGAAGAGCGTTGAAGTATGCTTCCATAGTCTCCTTCATTGCTTCAGCTTTTGGAGGTTCTCCAGTGATCCATAGCATTCCCACTATTGGAATTAAGCCACAAAACAACAAAACAATTGAAGAATTTGTTTTTCTTTAACAACAAGACAGAAACTGGCAAAAGAAAAACCTATAGTAGCTTGTTTGGAGAGATGATCAGAAATCTGAAGGACATCGTTCCAATATAATTTGTCTTGTGTCGGAGACGGAACTTGCTCGAACAACTGCAAAAATTCACCAAACCCTGTCTCTAAATCAGTAATCAAATCCATCACCAACACACAAAAACACGAAATGGTGAAATAAAAAACCTGGAGAGTATCGTTGATGGTGTTTTGATAACTAGTAAGGATTTGATTCAATTCGTCTATGTTTGGTTTCGCCATCTCCGTCTTCCTTCACCTCTCGACGCCTCAAGTCTAATTTCCTACGTTAGGGTTTTTTGCACTTGGTCTACAACACTTTCGTATTTCTACAATTCGCTGAACGACGTCGTTTATGTTAAGATGGCCGTTTCTTCACGTCTCTTTCTACAATATTATTTATTCCTAAAATGCCCTTCATATATATTTGCCTCCAGTTTTTTAAAAAATTCCTACTCAATTTGGTGAATCAAATCATAATTGAAGTTTGATTGTAACTTTTCAATAAGGGAGAGAACTGAGAGGACCATATCATGTGAATAGAAAGAAAGAAGAGGCCAAAAACTCATGTGAACAATCAATTCCTTCATTACTATACTCGAAAACAACAATACCAAACATCGAATTAATAAAAACACACAACATTTAACGGATTAATGGTGATGGAATGGAAACTGTTTGATTTAGCTGATGTATTCATGTTCTTCTTCACTTTCTTTCTCTTCATACTCATCACCCATCACTCTTTCTCTAGCCTTTCTCGCCTGCCAATATCATTCAATACACATCACTTTCACTTTCCTAAACCCACTAGCCAATTTATTTGACCATAACATAAATCAACATATTAAAGTACATCACTTTCACTTAACGAACCTGTTTTTTCCAATTAGTGAGGATTACGATAAGACCGAGCAAAACAGCTTGTACACATGACCCAACTGTGATTCCAATCCAGAGTCCTCTTCCTCTCATTTTAAACCCAAAAGCTAATAGTATAGCAGTTGGTATTCCAAAGAGATAGTATGCTGCTAGGTTTACGTATGCCCCAATATCTTGCCTCCCTGATCCTCTAGCCACACCTGTTTCAGTAAACACATTTTATAACTCTTAACTTCATTGAATTAGATCTCTTAAAACATTATAGAAGGAGATCATCTAACCCGAGAGAGCTGCGTGAAGGGCATCGAATATGACCGATAAAGAAAGCAGTGGAGCCATTGATTTTACATAGTCTACAACTTCAGTTTCAGAACTGAATAGGTAACCAAATACATTTCTTGCACCAAAGACTATTGCACCCACCATTATTGATTCTACACCTGTTATAACCATCGCTGTGTAAACCGCCATTCGAGCTTGTTTCGGGTTTCCAGCTCCTAACTCGTTTGCAACTCTTGTACTGCAACAACAACAACAACAGAGAGGCGGTTTCAGGTTTTAGATAGATAGCTTTGCAAAATCGAAAGTTGAGTGAGAAAGAACCTTGCTGCTGCACCGAGACTCTCTGGGATTTGGTACAAGGAGGATTGTGTTGAAAGACTGTTAAACAAGAATGAAAGCAACTGATTGGTATGATAATATTCCATTCTAAAACCAAGTCTATAGAAGATAAAAGAAAAATGGAAACAAACCAGACTGAGAGAACAGAGGCTTCTAGCTTCGGATTTGGTAAAATACCAGAGAGCAGGACTAAAAATTCGAATGACCACCACTCAAGGCTAATCCAACAACACCAAAGAGATTCATGTCAACAACTCTATGACTAAAACCAAAAGAGGCATGAAGAGAAGTTTGATATACCAAATCATAGATGCAGATGGGATTCCAAACCGGAAAAACTCTCCCATTCCTTCAAACAAACTCATGGAGATAGTTGCACGGCTCTTGCTACAGCTAGAAGAAAACGTCATGTATAATCCAAGAACAGTCACGTTTAGCCAGTAAGAAACACCGATCGCAATAGCTGCACCGAGGCTTCCAAGACCAAACTTAAAGACCAAGCTCCAACAGAGGACAATGTGGATACAGAGAGAAGAGACTGAACTCATAACCAAAGGCAAAATCAGAGACTGTGCTTGGAAAAACCGAACAAGCGGCTGCAAAGTAGCGTAACCAAAGAGCGCGGGTATGAGCCAAGTTGCAAACTTCCCAGCTTCTTGAGCAACCATAGCATCTTGTCCAATAAGAGAAAGTATATCACCAATGTATGTCCAGAGAAGAGAGAGAGGAATACACACAAGAAACAAAGAGACAATTCCTGTGTAAGTATGAACACCAAGCTTCTCATATTGCTTAGCTCCATTAGCTTGACCACATAAAGTTTCCAACGCACTAGCCAATCCAAACTGTGTGATTACCACAACCACAATTTAGAATCTTAAGCTAATAAAAATGAAAAAGAGAAAGATCAAGAAAGAGACATACAACGACGCTGAAACCGGTGACGCTGCAGAAAGAAACAGCAATGGCGGTGCTAGAGAGGAAAAGCTCACCGAGATGACCAACCATCATTATAGATATCACCTGAAGAACATACATAGACGAGTTCACTGCAATCATCGGACCGGCGATGTAACTAAGTTTCTTCGTTTCCCGCAAAAACCCATCTTTCTTGTTTACTTCTTCTCTGTCGCTCACAACAAGCAAGCCCTTCTCCGCCGAATCCATTCTCTCTTCTTCTTCCCCTGAGATTTGTTGTTTCAATCTAATACTTTAACCTCTTTCTCCGAATCAACCCTATACTTTATATACTAATATTATATGATATCTTCTGTGGAATTTATAGCGGCGTGTCGTATATTGATTCTACACCTCGAGATACAGATACATGCGTCGTCCTCTCTTATTCAGCCGCCATAAATTCTCTCTCGATCTAAATAATGGCACTTGATTATAGCAAATTAAGAAAAGTCTTTGTTAAAAAAAAAAAACTTTACATGCAAATCACCAAAGTACTATACAATAATGCGTTGAAATATTATAATCTTAACTTGTTTAATTAGTCAAGCGGTCTGTTAAAAATTTAATTAATTACAATGTTGATTCATTGATTCATTTTGAATATAAGTATGTTACTTCCTCATAAAGGTATCAAAACGAATCAAAAACAAAATTTTCTCTGTTTTGTTTTTTTATTCATTTTGATATCAAAAATCTTCCTCTTTAAGGTATCAAAAGATTTGTTCAAAAAAGAAAAATCTTCTTGTTTATCATGTGAAGTTTGTGAACCAATCAAAATTTATCTTCAGATCCTTTTTTTTTTCAATTTCATAATCGTAAGTCAAAAGAAAATATCTGTTTGCTTTTTTTCTAACGCACTTGTGTTTCCTCAAACTTATTATTTTTAAACTCATGTGCACGTACATGTAAACATTCATTTCCTCTCTTTTTCTTTTTTTTCTTGTCAAAACATTCATTTCCTCTTTAGTCACTACTATTATCGAAAACATTCATTTCCTCTTTAGTCATTACTATTATAGTATTATAGAAGATCATATATATCATGTGTATGATGAAGTCTCTTGGTTTAGCTGATCTCTTCATGTTCTTTATTACTTTCTTTATCTCCAAACCCCTCACCCATGGCCATCAGTCTTCAACAAGTCAAAGTAAATTGATAAATTCAGTATTTTTCATTAGACACCCCAAAGTATAAAAATGTATCGTTGATACGGTGATACAAGAACCAAAAGATGGAAAGATATATAAAGAATTTTCAACTTTTCATCAACCATCAAAATATAACTCTGATCCAAGTCATTAACGTTCAATTTGGTTAGAGTTCTGTTCTATTATGTGTTGATCCATAAATGGTAAAAAGATTGAATAGTATACAAATAAAAAGAGCCTATTTCAACCCAAACTTTTCTTTCCTAAACGTTTAAAATTCAAAAAAATTTGTACCTTAAAATTTGTGTGTAAATCAAAATATAGTTCATTTCTCGAGTTTCATATATATACATAGACGAAAGACATCAAGATCATACACAACATCAGAAGATGAATTTACAAAATACGAGAGAGACCTTCTTGCTAATGCTAACAACTAAATTACCAACCCCACTTCACGCGCCTCTAGCAACCTCAGAAGCTCCAATCACCGTCTTATCCTCTTGATTCTCCGCCGGCAAACCAAAATTGGTCGGCGCGTGAGGTCCAATCAGCTTAATTGAAGCGTTATCATAAGCTAGAGCAGCTTCCTCAGCAGTGTTAAAAGTACCCAGCCAGAGACGATCACGTCGTCCTTTACAAGCTCCTCTTCCACATCTGATCTCCGCCACCCACTTCCCCCACGGCCTCTGCCTCACTCCACGATATTTCTTCTCCGTTTTCGCCGTCTTGAGAAATTCCGCCGGGATCCTGATTTTGAACCGTGTTTTGCAGACATCGAGTTTATCGGCGGAATCGGAAGGATCGATTACGATCTCTTTAACGAGGCGTTTCCCACGGCGCCGAGTCTGGGATGCTCCTCCACGCTCCTCCGTGTCTTCGTCGCTAGAAGAATCGGTGGCTTCTGCGTCGGTGAATGAGATTCTGATAATACGCTTCATAGTGAATTTGCGGAAATTAGGGTTCCGTCTTCGTCTCCATTAAAAGGAAAGCATTTGAGAGAAAGAATATGTTTTTATTCTTTCAGAATCTCTTTTGAGAACTCACCTCTTATGCCACTATTGGAGAAGAAATAATCACTCGTGCCATTCTTATGTTTGGAATAATATTATTGATTTTTTT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TTCCTCCATCAGTCGAAGAGGCCGCCGCCGAGATTCCCCAAAGAGATGAAGAAGGCGCAGAGCTTCTTACAACAGAAGAGGAAGCCGAAGAAATTCAGCCTACAACCGGCGATTGTGACGTCGCCGATTTGGGTAATTCAAACGC</t>
  </si>
  <si>
    <t>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GCTAGGCCGTCATCTTGTCTCTCCGCCTCTTCCACGGGATTAGCACACGCCGACTTCTTTGTTGTCTCCGTCTCCTCTGAATCGGAATCGGAGCCCAAGGTTTGGCTACTACTCCCTGATTCTTCTTCTTCACTTCCTTCTTCTTTTTCATTTTTATCTTCCACCTCATCAGTTTGCATATTCTCTTGAGTTTCTTCAGCCGGAATATGCTTCAGAGCATCATAAAACGTAGAATCATCAAGCATCGGGCTCTCCGTCGTTGGAGCCGTCGTTGGAGCCGTTGTCGTTGGAGCCGCTGTCCGTTGCCATCGCCGTCGCAGTCGTTTGTGCCGTCGCAGTCGTCTTCGCCGGCGCCTGAACCTTCGCTTTCTCGCCGGCGCCTGAACCTTCTCTTTCTTCGCCGGCGCCTGAACCTTCTCTTTTCTTCGCCGGCGCCTGAACCTTCGCTTTCTTCGCCGGCACCTTCTCCTTCACTTTCTCAGCCGGCGGCCTTAACTTTCTCTGTCTTCGCCGGCGCCGGCGCTTCTATCTCCTTTCTTTTCCCTTGACCTCCTCCACGCGTCTTAGGCGGCATGACTGATTTCGAATCGGAAATAGAACGGAAATACTGGTGAAAGCAAGAAGAACGATCGATTAAATTTAAAGAAATAGGGAATGTTGCGGTGAAACGGTTACTAAGGAGAAGAAGTAAAAAAATCGAAAACGGGTTACTAAGGAGAAGAAGTCAAAAAAATCTCTCTTCGAATTGGGAAAATCCCTGGAAATATTAGGGTTTCTTTTATTTGATTTTCAAATAAAGAGTAAAGGTGGTTCGGGGTGGTTTGGTTCGGAAACGAACCATGGTTTTCTGGTAATTAATAGGTTCGGATGAGGATATACTAGTAATATCCATATATTTCGAATTAAAAAAAAAAACAAAAATTATTTCTGTTTTTTACAAGGATTTTTTGGCTTTCTCTTTACAAAAGAGGGACTGGCCAGACGATTATTCGTTTAAATTGACGCCTGGGTTTTCTGTCTCCGGCATAGCATAATTTTTCGTCCTCCCGAAGCGCTTTTTCATCTTCCTTTGTTTCTGGGTTTCTCTCCAAAAATCGCCGGAGAAATTCAAATCGTCATCTCTAATTCGTCGGAGAATCCACCGTTAGGTATATAAACACGGTTTGTTTCTGAAATTAGGGCACGAAAAAATGCCCCTTGTTTATGCCTGACGAAGAGCTGGCGCGGCTATCTAGCGACGCCGCGTCGGTGGTTGCGGAGAGAGCCGACGAGTACATACGAAAGATATACGCCGAGCTGGATAGTGTTCGAGCCAAGGCTGACGCTGCTTCCATCACGGCGGAGCAGACGTGTTCGCTTCTCGAGCAGAAGTACCTCTCGCTGTCTCAGGATTTCTCTTCCCTTGAATCTCAGAACGCGAAGCTTCAGTCTGATTTCGATGATCGTTTAGCTGAGCTTGCACAGTCTCAAAGCGCAGAAGCACCAGCTTCATTTGCAATCGGTGCGTCCTTGTGTGTTTTTCAGTGTTTTTTTTTTTTTGGAATCCCTAATATTTGACGGATCTTCCGGTTTTGATGTAGATTGAGAAGGATGGAGAGGTAGAGAGGATGTCGACGGAGATGTCAGAGCTTCATAAGTCTAAGAGCAACTGATGGAGTTATTGGAGCAGAAAGATGCCGAGATTAGCGAGAAGAATTCCACTATCAAGAGCTACTTAGATAAAATTGTGGAGTGTTTCACTATTTTTGTTACTAATAATGTGGTTACAGGCATTTTCAAATGTGTAACCCTAACTCTTGTTCTATTCTCAGGTTAAGCTGACGGATACTAGTTCGGAGAAGGAAGCCCGACTAGCTGAAGCCCACCGCAGAATTGGCCCGTTCTCAAGCTATGTGTAGTCGGTTTATCTCAGGTCAGATTATTGATTGCATTTAAGATTTATGTTTGATTGCTCATGATTTTGATTGATTTATTGATACCTGAATTTGTATGATGTCATGTAATAAAATATGTTGATCCTTTTACATTGTTTATGACATATGGTTTTTGATGGAAACAGGAGAAAGAACTCACTGAAAGGCATTGCCAAATGGCTAGATGAGGAGTTGACAGCCAAAGTCGGACAGTTACGCTGAACTCCGTAGAAGGCATTCTGATCTTGATTCTGAAATGTCAGCAAAGCTTGTAGATGTAAGGCCCAATATCATATTTCTATTCTAATACTTGTCTCTCTGTTTTCTTTTCTCCTTATTCCTTCTTCTATCAGGTTGAGAAAAATTATATTGAGTGCTCTAGTTCGTTAAATTGGCATAAGGAAAGATTGAGGGAGCTCGAAACGAAAATCGGTTCATTACAAGAGGTATGTATGGCTTGTAACACTTATCTCCTCATATCTTATCGTGTTATGCTCTATGACTCTGAGATTTACTTGTACTCTTCATATCCAAAGGGACCTCAGCTCTTGCAAAGATGCAGCAACGACCACTGAAGAGCAATACACTGCTGAACTTTTCACTGTGAGTTTCTCAAATCGTAATGGTTTCAAACATTGAACTTCTTTACATCTTTTTTAGCTGACTGGAGAGCTAAGTATGTCATTTTGAGGCATTTCACAGTTTCGAAATAGATCTTCATAGGTGTTGTTTTTCGAATCTAACCCACAAGCTGTCATATAGGCGAACAAGCTTGTTGATCTGTACAAGGAAAGTTCCGAGGAATGGTCTAGAAAGGCTGGTGAACTTGAGGGTGTTATTAAGGCCTTAGAGGTAAGTTTGCCATCACAAATCAGAAGATAGTTGTTCTAACTTTTGTGTTACCATGTTAACCTCTTGAGTTTCAAATCATGACTGCAGGCACGCTTGAGCCAAGTCGAGAGTAGTTACAAGGAGAGACTTGATAAAGAAGTGTCTACAAAACAGCTGTTAGAGAAGGTACTGAGACCCTTAAGTTTATCGCTTTATCGATTATTATTGCTTAGCTCTGGTAACTTGTTTCAGCATCCTTTTCAACATATACTGAAGGTGTTGCGTGTCGACCCAATTGCTAGTATGATACCTTGATATTCTTTGATTGTTTTCTTTAAGTTATGATTTTATCGGCTTTCAGATATTTTCAGATACTAGTTTTTTTTTTTTTTTTTTTTTTTTTTTGAGAATTCTTTCTTTGATTTTTGTGGGAAGTGGTTTCAAGTGCATTTTACCTTCTGGGATACGCATTTTGAAATTTTTTTCTATTGAGATAGTTAGTTTTTTGCAACATCAGGAGAACGGAGACCTTAAACAAAACTTGGAGAAGTGTGAAGCAGAAATTGAGAAAACTAGGAAAACAGATGAGCTAAATCTGATACCTTTCAGCAATTTCACAAGGTATGTCAGCTTTCTGAGAACATGAACCATATTTAATGCATTTTTTATTTTATTGTATACTTTCCCCTCGGATTGCTACAATTGCTTATCAAAATGAGAAAAATGAGTTAAAGTGGGGATAAGTAATATTGCGTGCTTCAAGGGATCCACATTACATATAATTCTGTGTTTGGAACCTACGTTGATTATCTCATACGAAAATGTAACTCTTTTGACAATTAAAAAATAGCAGTCACTAATTTTTTTTAATTCCTTGTTGTTGCTAGATATTTACATACTTTTAAGACTTTTTAGGGGTGTACAGTGAAGTGATTTGGAAGAGTATTTTATTTGTCGAAGTAGATTTAACTTGTACTCAAATATTGTAATATCTTGATTGTCCTAGTGTCCATGGATCAGATAAAATTCTCACATCTTTCTACTGACATACCTTTGGTCCAGACGGGTTGACAATTCTGGGACCAGCAACATGATAGAGGAAAGCCAAGCAGTTATTTCTAAGGTTCCTGCTGGTGTGTCAGGAACTGCACTAGCAGCTTCACTCTTACGTGATGGATGGAGTGTGAGTTTTAGTCTTAGTATACACTTCCAGTTTACAGTGTTTCAACTCTGTTTGTGGTGTATATATCACTCTTTTATCTTGCAGCTGGCCAAAATTTATGAGAAGTATCAGGAGGCTGTTGATGCCATGAGGCATGAGCAATTAGGTAGAAAGGAAGCTGAGATGATACTTCAACGGGTATGATCTATTTAACTTGTTATTACCAGGTCTTTGTTTAAAATTTAGATTTCCAATCTTTTTCCACTTTTGTTTTGTCTATATTCTCTATGTTTCACTAGTGATTTTTCAACTGCAGTTCACTAATGACTTGAGAATAATATTTTTCTTCTCCTGTTAACTTACTCTTGGTATCCTGCTTTGTAGGTGTTATCCGAATTAGAAGAGAAAGCCGGATTTATCCAAGAAGAAAGAGGTATGATCTACTTCTGTGCTTCTGGAGCCATATGTTTTACGCTCCCAAAGATTTCTTTCACTAGTAATATATTTGTATCTTGTTGGAGACACGCTTAAATCTGTTTTTGTTCCCAGGGGAGTATGAGAGGGTGGTTGAAGCTTATTGTCTAGTTAATCAAAAACTCCAGGATTCTGTATCTGAACAATCAAATATGGAGAAGTTCATTATGGAGCTAAAGGTACCTGATATTGTTATAGTGGTTGTTCAAGATGCGTTCTTGTGCTGTCTTATACATTTATCTTATTGATAGGCTGACTTGAGGAGACGGGAACGTGAAAACACACTATTGCAGAAAGATATATCTGACCTACAGAAACAGGTAATTTGATGATCTATTCTTCGCTGTTCAGTGTTCACCATGTTTGTTGTGGTCTTCAGTTTTCTTGATTACCTTAACTTGCAATGTTAATTGTTGAGACTTTGTCTCACTAATGTATGCCCTGGTTGTTGCCCAATCGATTGATACTGTGTTTGTTTCTACTATTTAGTTACGATACTACTGAAGGAATGTCGTGACGTCCAACTTCGATGTGGAGCTGCCAGGGATGATGATGAAGATGATTATCCTCTGCTCTCTGATGTGGAGATGGAAATGGAATCTGAAGCTGATAAAATCATTTCTGAGCATCTTGTAAGTTTGTTTCTTTATCTCGACGTCATGTTTTGTGTTTAGATTTTATTTTGTAAAATAAATTGTGGATGACTAATGCTTGTCCTCATGTTGGGATGAATTTCAGCTAAAGTTCAAAGATATAAATGGACTAGTTGAGCAGAATGTTAAGCTGAGAAACCTTGTTCGTAGTCTTTCAGAGCAGATTGAAAGTAGGGAAACAGAGCTGAAGGTATGAAGGATTTTGCATGCATAGTTTCTTTGGTAGGGTGTGAAGTTTTAAAAGAATTTGTGTAACGTCAGGAAACGTTTGAGGTAGACCTGAAGAATAAGACTGATGAAGCTTCTGCCAAGGTAGCTACCGTGCTAAAAAGAGCTGAGAGCAGGGACAAATGATTGAATCACTGCACACATCTGTAAGTATTTTCCACCCTCCAAATCTTTTCTCTATCGCAGCACTTGGTAAATTGATGTTGGGTTTCTTTCAACGGTTTATTTATTTTGTACATTTTTCTTCCTTTCAGGTTGCAATGTATAAAGCGGTTATATGAAGAGGAACAGAAACTTCATTCATCTGATTCTCGTTCTTCAGATTTGTCTCCAGGTTTCTACTTCTATGCATTATTACGAGTTTACTGCACTATGTGTTCTTAGATACCCTCTATTATTGACCTCATGGCTAAGTTTAATTCAATTAAATGATGTTTCAGTTTTATCTTAGAACCAGTTCTTTTCAAAATTTTACCCCAAATGTCATCAAGGTGTAGTGCTGTTCTCAAATTCAAACGAAATCTGCATTTGGACAGCTACCAAAGTTTGGTCTTATTTTCGTATATCTCAGTTGTCAGTAATGAAAATTAATGCTGTACGCACAAATTTTGAGTGTATTCTGGCTTTTCAAGCATAATCCACTTTCCTGAAATCTCATCTTGTTTCCTTAAAGTAAAGAGGTTTGCAGGCTGTTTACATGCTTTGCTCATAAAATTGAATCATAGTCTCAGTGGCACTCTAGCTTTTCGAATGGCTGACAGAGATGTATTCTTGTAGCTGTAGTGCCAGGAAGGAAGAACTTCTTACATCTGCTTGAGGATTCAGAGGTATGACAGATTGCTAAATCATTCTATTCTCTTCTTTGTTGTCCACTTTTCTAGGGTATCAATTTTTGTTTGGAACTCACCTTATTGCTGAATTGCTTGTTCCAGGGAAGCTACTAAAAGAGCCCAAGAAAAAGCTTTGAACGCATCCGGGATTCTCGAAGAAGATTTTTGCGAAGGCTAGGTATATTTATCATCCTCTTGTCTTTTGTCTTTCATTTCTTACTGGGCAAGTGATTATTTTTGTGCAAAAAGTTTTGTTTGATAAACTAGGGTACCTCTGGGTATGTAACCACATTTCTAGTTGGATAGTCAAGTTGAGAGCTAGGACCCAGACTATACTAGCGAAGGAAATAAAGTGTGGAAAAGCGTAGTATCTAGTGTGAAACGTGTTTTGCAGATGCAGGTGATTGCTGAAAATACTAATCTGAGCTTATGTGTTTGCAATCCCAGTGTCGATGTCCTATAGAAGTTATAATCGTACGTCTTGATACATAGAGAAAACAACAAAAACTGGATTGTATCTTATGCAGCATAATCCATGAAACGTAAAACTGTAGTTATTGATTTTGTCATTGTTTTCTGTAAATTTATTTTACTGAACATTATAAAACTGCGTTGTTTTCATCTTTCCCTTTGGATTTTTAGGAGTGAAGTAATTGCAATAAGGTCTGAACGGGATAAGTTGGCGATGAGGCAAATTTTGCTAGGGAAAAATTAGAGGGCATCATGAAAGAATCTGAAGCGCAAGGTGATTTTTATCACAAATTCATATCATCAGAAGCTTGTGGTTTCTTCAAAATTTTCACCTTATCTCTGTTTATCTTAGAGAGAAGAAATGAATAGCGTTTTTGGCAAGAAACATAGAGTTCTCACAGCTAATTCATTGACCACCGCAGAGGAATTGCGCGAGAGCTCCGAGTCTCTGCACGCAGCGGAAGAGATCTCCAGAAAATTATCTATGGAGGTAGTATATCCATCACCCTTAAGTTTATGATTTTTTTTGCTTTAATACTAACAGTCATCTATAGGTCTCAGTTCTAAAACAAGAAAAAGAGCTGTTATCAAATGCTGAAAAAAAGAGGCGTCTGATGAAGTCTCTGCTCTATCTCAAAGAGTTACCGTCTTCAGGTTGGAAACATGAGAGGAGTGCAATTTGATCTTAAGCTGTGCGTACTCTTTTTTTTTTTGCTGACCTGTTGTTCTGCAGGCTTACCTTGGATACTGTACAAAGTACAGAGGAAGTTCGTGAAGGTAAGAAAACGACCTTTGATATTAGTTTACTAATTCTATTTCTGCAATACCGATTAAAAATGTTTATAACTTTTACAAAATACTCAGGAAACAAGGCTGCCGAGAGAAGAAACAAGAGGAGCATATTAAGCAACTTCAGGTCTATATAATATTGTGATAAGTCTTTCAAAATTATTATGTAGAAGAGTAGAAGGTTAACTGATGTGTTGGATGGGTTGTCACAGAGAGAATGGGGCTGAGCCAAAAAAGAATTGCAAGAAGAAAGGAGCAATGCACGGATTTTACTTCGGACCGGGATCAAACTTTGACAATGCTGTAATGCAGGTAGAAGAAATGGGGAAAGAATTGGCTAATGCCTTGAAGGCTGTCTCAGTGGCAGAGTCCAGGCTTCTGTCGCTGAGGTACTGTTTCAAGTCTATTTTACCTTTCTTAATAACTTAGACATGAATACATGAACCAATTCCATACTGCATCGAGGTGGTGCGCATCACCAGCATCTTTTCAGTGTTTACTCTGTCCGTCTCCTAGGTTGCATACCCTAATTGCTTTCCCAGGTCGACATTAAATTCCCATTTTCTGGTGCTACTTTTGCGAAGTGAGTCTTTGCATGTGGTTTGGCAATTGTTTTACGACTTGTGAATAAGGCCCAAACCAATTTCTGGAAAATCACTACATCGTCAATCCACTAGATTTTTCAGCTGTTTGCCGTCCATTCACATATTTGGCATATGATCATTTTTACCTGTTTACTATTATTGACTATTACTTTACATGTGTAAAATTAGGCTAGACTTTCTTGATTTGGAGAAGAAGATACGATCTTCAGATCCTAAGGTAAATGTTTTGATTTTTCTAATCATTGAATTGTGGTGTTTACTTCTAACAGCAAAGTCCTGGATGGAATTTGCTATTGCGAGTTTGTAACGATTTTCATTTTTTCACTTTTAGACTCTTGATATGGATAGTGGTGGAATTGTCTCTCTTTCGATAAGGAGGTCAGTGAAGTCCTTCATTTTTTTTCCCGCAATTTTAAATTCTGACATGGGGATTTTAAGTTCCGTAATTATGGTATTGTTGAAATTTCCTGGTTGCAATCTATCTGTAAAAGGCTGCTCTTGTTATTATTCTGGATGTTGTACATAAAGATTCAGGCAGGATTTAGGATAGGATCTGCAGTACGTATTACTGAGTTAGTTGAATTTGATCATGTAGAGTTAAGGCTTTCGCTTAAGCTATTGTTTGAGTTACCTTTTACTTGTTGCTATATGGCAATCCAATATTTGGTTGTGTAAGGTAGTCTGTTAATCTTTTTTTTTTGCTGTGGTGATTATTTACTGTAGATGTCCATCGAACTGCGTACCGCAAAGGAAGAAATTGAAAAAATTGAGGGGAGAAGTAGAATCTAGTAAAAGCCACATGCTCCAGGTACTTCCTGAATTTGCTAAGTTAGTTTCGATTTCAACATGACTATTAATTGACCTTGTGAACCATCATGCAGTACAAGAGTATAGCTCAGGTGAATGGAAACTGCATTAAAGCAGATGGAGTCTGCTCATGAGAACTTCAGACTTGAGGTATTTGTGATTATGTTTGGATGAAACAATGATCACATCTGGATATGCTGCTATGTCCACTGTGATAGAACTAGATCTGCTGTTGGTTTATATTTTAAATCTGATGGCTGTTTGTAGGCTGAAAAGAGACAACGATCATTGGAAGCAGAACTTGTTTCTCTTAGGGAGAGGGTGTCAGAACTTGAAAACGACTGTATTCAGAAATCCGAGCAACTAGGCCACTTGCTGCTGCAGGGAAAAGAAAGATGCTCTTCTATCAGGCATCGGCTGAAATTGCAAGTCTGAGAGAAGAAAGCTTAGTTAAAAAGTAAATGTTCTATCATGTAACAGAAGTATCTTTTTTCTTTCTCGTGGACAAACACATGTTTGTCCCTTAATTGATATTTTGCAATTGACTGCAGTTCCAAATTGAAGCAATGAATATCCAAATGTCCACTTTGGAAGAATGACCTGGAGACTGAACATGAGAAATGGCGTGTTGCTCAGAGAAATTATGAAAGACAGGTTGGTTAAAGCTCTCTATTTCAAGAAACATTTTGACCATCATGCATATTCACGTTGACGTTGGTTTTTATTATATGATGCTAGAAACTGACTAGAATTTTATTACCCATCCTGTTGATCCATTTCATGAAACAGTTGTTTTCTGAATACTCTATTTTACTGCACTTTGTCATATATCCGAGGATATCTTCAGATATTTTCTGAATTGTGTTTTTACATTACATGAAATCATTGTTAGGTTTTTCATAACTTAAGGTCTTACTGCCATCAGCTAATTCTGTTCTTCTCTCTTTCCATAGATATTACAAACTATCACTCTTTTTTGTTTCCTACTTCTTTTTGGAGTGCAGGTTATTCTGCTGTCTGAAACTATTCAGGAGCTTACGAAAACATCACAAGCCTTAGCAGCCCTTCAAGAGGAGGCATCTGAACTACGTAAATTGGCTGATGCACGGGGAATTAAAATGTAACTTCTACTTGTACACAACTTTTTGTGATTCAATTCTTCCTACAATTATAGTTCATTCGTGAAACATCAATTTCTATTTTCTTGGTGTTTATCAGTCTGAGCTTAATGCCAAGTGGAGTGAAGAGAAATTGATGCTAGAGCAGCAAAAGAATCTGGCTGAGAAAAAGTATCATGAACTTAATGAACAGGTGGCCACTGCTCTCTGATCTCTTACGTTGTAGCTTTTATTTGAGCAGCCTTATTATTTAGTGTGTTCAGGATAGTCTTTGACGATAGTCTTTTTCCAATTCTTTATGGGTCAATAATGCTTAATCCTCCATGTGAATTTGTGTAGACTTTAATTCATGGTCATGTTACAAGTACTCACGTATCTTAATTGATCTCTACATCAGAACAAATACTCCATAGCAGACTTGAAGCTAAGCATCTTAACTCGGCTGAGAAGAACAGCCGTTTCTGGCACATATCATCTGGAAGCACTGACTCGGATCACTTGAAGATTCGGGTTTGCAAAGAGTAGTTCATTATCTACGCAGAACCAAGGAAATAGTAAGAGAACTTCCTTTGCAGGATTGCTTTTCCTTTCTTTATGCCCCTTCTTTGTACTGTGGGGTATCTAAGTCATGTGCATCCTTTTTGACAGGCTGAAACAGAGATCTCACTAATGAGACAGGGAGAAAACTTCGGTTGCAGTCGCAAGTGAGTTGTTGTCTCCTCTCTTATGCCTTAATTTGCTACGACATCCCTTTTAAGCGACAACCTTTCTCAATACACACATGCAAAGCGAAAACCTCCTCTATTATTCAGAGTTGTGGCTGCGGTATGATTTTTTTTTTTGCAATTTGTTTTGTCTAGCTTGAGAGTGCATTGAAGATGGCAGAATCTGCCCGGCGGGTTCACTTACTGCTGAGCGCGCCAGTACGAGAGCCTCATTATTGACCGACGATTGGGAATCAAATCTCTTCAGCTTCAGGTAAAGTTGGGTGATTCGATATCTGATAACATATGACCTAATGATCTAATTAGTCTTTGTATTGGTTGGGTTGAAACAATTTTCATTTGCTGACTTTAAATTCTCCTTGCAGGTTAGTGAGATGAACTTGCTCCGTGAAAGCAACATGCAACTCAGGGAGGAAAACAAACACAATTTTGAGAAGTGTCAGGTTTGTATGGAACCTTTCTTTATGTCTCTCAAATGACCAAACCACATTACACCACCTGATTTTGTTAGCTGTCTTAGAGAAAGCTGATAAAAAATTTAAAAACATCAGGAATTGCGTGAGGTAGCTCAAAAGGCTAGGATGGAAATCTGAAAATTTCGAAAATCTATTAAAGACAAAGCAAACAGAGTTGGACTTGTGTATGAAAGAGATGGAAAAGCTAAGGATGGAGACAGATCTTCACAAAAAGAGAGGGTTGATGAGGTACGTCATATATTTATGGGCTCATACTTACAATTACTTTTTGTTACTGGTTTCATACTTACAATTACTTGATGCTTTGTGAAGTTGCGGGAGACATACAGAAACATTGATATTGCTGACTACAACCGCCTCAAAGATGAAGTGCGGCAATTAGAGGTATGCTTATAAAGATAATATGACGTTGTCTAAATTTCTGCAATAGTGGGTGTTTTCCAAGGGTGTGCATGGATATGATATCCCTACCCTTTCACTATATTTGTTGTCGTGAAATTAGTTACAATGTTAATGGAGATGATACCATGTCTGCTGAAGGTGGTTAGTTCTTGCTCCTTGATCCCTACTGGTTAAAGAACATAAGGTGCTTTATCTATTTGATATTGGATGGTCAATGAACCATGTGTGGGATGCCCTTTGAGAGAGCCTCTTTGTCTCCTAGTTTGGGACTACTCCCTATCTTGTAACCTACTCTTTAAATTTCCTCCATCTCGCTGGAACACCCCAACTATATGTTGATTTCCACAGTTGCATTATTGATCATTAATCGCATATAGAATTCTAGTGTACGGTAATTCTCAATTTTGCTGATGAGAATTTTTGGTGAAGTCTTAGTGATATTTGTTAATATTGTGTCATTTTGGTTTCGATAAATTTGTTGAATTTGAATTCTGGGCGTCCCACTGGTCTTTAGCCCTGCTTTTCCTCTAAGTTCTTATATCAATTGTGACGCCATGATATGGTTTTTAGGAGAAACTGAAAGCAAAAGATGCTCATGGCTGAAGATTGTAAGAAACTTCTGTTGGAGAAGCAGAATAAGATATCTCTTTTGGAGAAGGAGCTAACTAACTGCAAAAAAGATCTGAGTGAGAGGGAGAAGAGGTTAGATGATGCTCAGCAAGCACAGGTAGAAATGAGAATTGAGAACTATCTCGCTGAGTTCATTTTAGGCTTTTACATGTTGAAGAAGTACTATCCTATGTAGATATATTCATCTGTCTCTGTTACTTATTGTAGGCTACTATGCAGTCAGAGTTCAATAGCAGAAACAAGAGTTAGAGAAGAACAAGAAAATTCACTATACTCTGAATATGACCAAGGTTCGAATTCATTAATTTTTGTTTAACGACTTCTTCTAGATGTTTTGCCTTTAACATAGCGAGTTTTATTATGTTCATGAAGAGAAAATACGAAAAAGAGAAGGATGAATTGAGCAAAACAAAACCAGTCACTCGCTAAACAGTTGGAAGAAGCCAAAAGAAGAGGGTAACTATTTATTTTTAATCCGGTTGGATAAGGTTATGTTGGTATCTATTTGCTCATGTTTTCTATTGCTGCCAAAAGCTGGAAAGAGAACAACAACAGATGCTGTGGTGGAGCAGTCCGTTAAGGAGAGAGAGAAAAAGAAAAAAGAATTCAGGTATTAAAAATCTTTTTTTTAATTGTGGCTCTCTCATTTCTGCTTTCTGTGAGTTTCTTAAACCCATACGTGAAATTTTACTGCAGATTTTGGGATAAGTATGTTCATCAACTGAAAGACGAGGTAAGGAAAAAAACCGAAGATTTGAAGAAAAAGGATGAGGAGTTAACTAAAGAGAGATCAGAACGCAAGTCTGTTGAGAAGGAAGTTGGAGACTCCTTGACCAAAATTAAAAAGGTTCAAACTTTATACTGCAGAATCTTCCACTTTGAAAACCTTCACCCTATACCTTGTATAGTCATACGTTCCCTATCATCTGTTTCTCAGGAGAAAACAAAAGTGGACGAAGAGCTTGCTAAAGCTCGAGAGGTATCAGACAGCATTGACCCATCTCTCTGAAGAACTGGAAAAATTGAAGCACGCGGATGGTAATCTCCCTGGAGGTATCAAGTTTTTATATCATTTGGATGTAAATGTGTGTTTTCTATAATTTTATGATTATTTTTACCGGTATGTTCTAAACTCTAATGTTTTTCGTAGGGTACTTCAGCTGTCCAGGTTCTATCTGGAAGCATACTGAATGACCAAGCCGCTGCTTACGTGTCAGCTGTAGAGTACTTTGAACGTGTTGGCTCGTTCTATTGCCAGCAATTCTCAAGTCAGCACTAAGCCTACTGATATGGTGACTGAACCTTCCTCTGGCATTCCTGCTGGTAATCTAAAAAGGCAAACCCAAAAACCTACCAAATTGTGATTTTTTTTTTTTACCCCCAGTCTAAAGTGACAAATTAATCTTTGCGCAGGCTGAGCCTTCAACCATGACGAGAGTCCCTTCTTCAACACCTTTAATAAAAATCTCCGGTGGCAACTACCCAGCAGCTACCCAAAGTAGCGTCAGACAACAAAGAGAAGAGATTGATTTCACAGAAACCAAGCACTGAGTTCCGTAGACCAAGTGGTAGGAGGATTGTTCGTCCCCAACTTTGTCAAACCTGAGGAATCTCCCAAAGTTGATGTTGATATGCCAGAAGCTGAGGGAACTGGTGATGAAGGAAAACAGCCCTGCAGCCCATGAACCAGAGAGCCAAGTGACTACATCTGTACGGCCTGTTCAAACACTTGTCCGTAAACGCCAGGCTGATTCGTTGGTTTCTGAGCCACAACAAGATAGTCTGACTCAAGGGGAAACCATTCTGAGATTGCACCTCCTGCATCGAAGAAGGCAAAAGGATTCTGAGTCTCATCCTGATACTTCCGAAGGTGAAAACCTTGCAAAAGAGCCAGCCATAGACGAATTGATGGATGCTACAACTACAACTGATGGTGACAATGAAGAAACAGAAGCCGAGAATGCAGAGGAGAAAAACAGAGGAATATGTGGAAGCACAACAAGACAATGAAGCTGATGAACCAGTGGAAGAAAAGGTCCAACTGAGACAGAAACCATTCCTACCGAAGAAGAGTCTAGGGATCAGACCGAAGAAGAAAACCAAGAGCCTCTTACAGATATGGAATCCGATAAGGAAGAAGGAGAGCTCGATCTAGATACACTTGAAGATCTGGAAGAGGGTACAGATGTAGCAAGCATGATGAGGAGCCAGAGAAAGAAGAAAAGTGCAACCTGAGACGCTAGCTACACCCACACAGTCACCTTCTAGGATGGAGACAGCAATGGAGGAAAGCTGAAACAACCATTGAGACGCCGGTTGAAGATGATAAGACCGACGAAGGAGGTGATGCAGCTGAAGAAGCCGCTGATATACCTAACAATGCTAATGATCAACAAGAAGCACCAGAAACTGACATCAAGCCAGAGACCTCAGCAGCTACAACCTCCCCTGTTTCTACCGCTCCAACAACTTCCTCTACTCTAGCTTCTGCTATTACTTCAAGCGGAGCTCCAGAAACAGAAGATCCAAAAAGAGCACCGTCACCAGGTGGTGGAAGTTCAACTATTGTGACACTAGCTGATAGAGCACAGATGAAAAGACGAGAAAGAATAGCCAATATAGTAGTAAGTCGAGCTCCTAATCCAGCACCAGAGGAGCTCGTGTCGAACTGTAAACCTTCGAGGAGGAGGCCGATTGTTGCCTCGTGGTGGTCGAGCCCCACGTGGTGGACGTGGACAATCCCCGAGCCCACCATGATTTTTAGTGGGTATGGGTTGAACAATTAGACTTATCCAAGGAGGCTCCTTGAAGAGAGAATTAATAACGGTAGAGAAACTCATTTTATGTCTAAAACCTCTTTTCTTTTTGTATCCCGGTTTTCTTATATCACTATAAAATCAAACCTATCATTTTTGCCAATGATTACAAATTGCAAAACATATCATAAACACAACACAAAACCAAAAAAAAAAAAGTGAAGAAAAAACCCAACATTACACCATACAACGAAACAATAGAAGAAGAAGCCATCTCGCTGTAATAAAATCAAAGCAATCCGAAACAATCGGACGGTTTATATTGATCCTTAAAAAACCAAACCAAAAACACTACATGTTCTTCTAGTTAGCTCACTGTCCCGGTTAACTCTGTGTTTCCCTCTTCGACTGTATTAGACATCTCCATTGTTTTAAAATCAGCAACCAAGTCTTCTTCTTTCTTCTGTTATCAAAGACATAAGATCATTCTCGTTAGAATACAATACATAGAACAAAAAGAGCATGATTGAGAGATATAAAGAGGAGAATACTAAGGACCTTTAATACCGGAGGGAACCTTAGCTTCTTCTGTACCATAACCTTCTCTCTGTTTTCATAAAAATCAAAATCATCTAAAATAGATGTCTTAGCTGCGTAGTTCTTAAAGATGTTCAACACTTCATTCCCTTGAGGCAACCTCACCTATATATGAAGGACAATGTTTAAACAGTATGAGATGAGATTAGCTCTTGATAATGATTCACTTCCTTAAGCCTATTAAGGAACTAATGTTACCTCTTGTGTGTCTCTGCTATTGGTTACAGGCTTGTTCTCATTGTTCTCTAGTATGATATGTCGTAGTTGCGGATTTGGAACATCTTTGATGATGTGCCACTTCACCGGAAAATAGCCAGTCACTTATCTTGTTGCCAGAACTCCATGCTTTTCTCATAATCAACTCGTCCAATCATCTCCAGCTACACCGCAGAATTGGCCACTTGCATTCACCTGAATCCAATAAAATCGATCAGAGACCATGAAGACGTCGCAAAACTGAATACGTATATAGCGAAAAATCCTATTAGCATACCGAGGAAGAACAGGAAAACCGGGCACTTTCCACTTTTGTCTGCAAGCCTTCTTCTGAGATTCTTGATATGCACTGTCTAACTTCTTGTTCCCATTGAGAGTACTAGACCAGACATTGTACTTGATGCTCTTGTGTATGTCGTCTTCGCTATACGATTTTATCACAAAAAGATTGCTTCCTCGTATTTGGTCTGAAAGCTAGGGAGGTTATATTGATCCCTTCTGATCACAGAACCAACACCGTTGCTTCTTTCATTCCCTTCAGCATCCAACGAACATGACTCACATTCTCCATTGGTAATATGATCTTGACCGTTTGCTAAGTCATTCATACTTGTACCATTTTCTTTTGTCCTCGCTTTCGCCTTCTCTGTTTCATCCCGATTTAAAGCTCCAGACTTTTTCTTTACTGGGTCCATCGGGTAAGCAATGCGACCTTTTTCTTGGTTAAGCAGTGGGGGTGGGGCATAGCTGTTCTGTGATGCCTATAGCATCAATACAAAGAAAAAAAGATGAGTCAAACCTCTTCAGGTAATGTGAAAGAGAGAAGAATTAAAGAGTGTAAATGTTACTTTTCGCGGTGTTTTAGGACGATCTCCCATGCCGTGGACCCGTGAAGGAGTTCTTGCCTCTTTGAATAATAATTGTTGTGGTTATGACTTGAAGAAGATATGTTCTGTTTCAAGGGTGGGGTATATGAAGCAACACCATACACATACCTGTCTCCAACAGGGTCCCATAAATATGTGGGCGATGAAACATCTGCATAACCAAATTTGGTTCTGATAATAACCCTGAGCAGGCATACATCGGCGAATGAAGTGCTTGACTCGATACACCAACCGGGTTATAGGCATATAAGTTTGGCTTGCATCATAAGACTGAAACCCTGGCATCAAGTAGATCACAGACCCATTTTCCCCTTGCATTACCTTAAAATCAAGATCAAGAAAATGGTCAGTTAAAAAGATCGAGTCACCCGAGTGAGTAATTCATTCTCTTCATGACAAGGAAGTTTTGATTACCGGTACTGAACTTCTGTTCCATAACATAGTATCCATTATCCTTTGCTTCTCCAACTGAACCATCAAGACCTGTAAAAACACGCTAATTCAGATTATGATCATCTAAAAGCAGAATTGAGTACATATTATATAGTATCAGTGTGTAAAAAGAAGCAAAACCTGGATAGTAGTATCCATAGTAGCCACCATATGGACAAGGCAGGCCTTGATATGTCTCAAGAGTTTCATAATATGATGGCTCTGCCTCTGACTGATTCTTTATTCTCTTTTGCAGAAACCTTTAATGTTGCAAAACAAAAGGAACACAAAAACACATAACTGATAAATCATCCTAAGACCAAAACATATGAATCATCTGTAATAAACAGAGAAGAGAGAATCTTTATTACCATGGAAGTGGTGGAGGCAGTGACCTTAGCAAGAGGATCCACTTTAAGATTCTTCACCATATCTTCAAAGGCTGAAACAAATTAAAACAAACGTTCCCGAAGAGATCAGATTCTGAAAAACACAAAGAAACAAGACATATGTATGTATAAAGTAGACACAAACATTACTAGTAATCTTTTTGATGCCTTTATTTTCTTAACTATGTGAAGAGACAGGTTTTGAAAACGTGAACTGATGTCTGAATATTTAGTCGTACCGATAAAAACTAATAACTAGGCGTGACTTATATATTTATAGTTAATATTGAAAATAAGACATATGAGTCTAATCACAAGAAACAGAGCACTATACACATAGACACACATATATATATTTACAGACACACAAACACAGGATTCAGATAAAAGGTCAACGCAAAAAGTTAAAAAAGACGTGTAAGAACAACACAGATTAAACACGTGTGGTGTAGGAAAGAAAGAGAGAAAGAGTACATTTACGAGGATGTTTTGGAACATGAGAAGTCATCTACGAAGAGTAGATAAAAGAAATTTATGTGTTTGACTAAGAATAAAAGACGAAAAAATCAAAACACAGATGAAGAAACCAAAACTCGAATCATCTGTTTCGCAGGGGTTTTAAAAGAGTCTCAAGAATTATTAAATTAGAAAGAAAAAAAGCTGTAGAAAATCTGTTTATCAAGAAGAAGACAACATCAGCTAAAGATATGTTTTATTTTTATGTTTGAAAACTAAGTACAGATACGCAACAAAGAAAAACAGAGAGAGGGAGAAGAAATGGTAATGGCTTACGACGAAGAAGAAGAAGAAAGAAGAACAGAGAGTTTTTTTTCTATTTTTTCTTTTGCAATCCTTCTTATTTATTTTCGATGTAAATTAAAAAATAGAGGTTGGGAAGAGGTACAGATGGAGGGAAGAGAATGGTCCACGTCATAAGGATTCTTGATATGAACGAAGATCGACCGTTGGATTAGACGACAAGGCAAAAACTTAAAACATCTTTTCTTGCCAACTTTTCCATCTGGAATCTATTCTTAACACAACTCTCTTGTAAGTGCTTCTTCAAAAAGTGATTTTAAAAAAGAGAATCTTAATTTGGCATTAACTAACACAATTAATTCTATAAAAAAAAATCATAGTAGGAATACATATTCTATGGAAACAAAAAAAATGAAAGTTAGGACCAGTTCTTATGGTCGGGCAAACTATAAAAAGCACAGAAGAATATCATATAAGATAGTTGAAAAATTGGATTTGACTCTGCCTCTCTCTCCATGTATCCTTGAGTTCCGAGCAATACCACACAATAAAAATAAAAAACTATATTTTCCATTAAAAATGATTTATTATTCGATGAGTTTTACAACTTTTTAAAAAGTTTTTCTCAACCATATAAATCATTAATTAATTCTTGTCTAACAAAATTTAAAATATTCTTTGATGAAAAGAGATGAACAATTCCTATACGCTACAGTTGTTGTTGGATTTTATTTTTTAAATGTTATTGAAGATTGTAGATTGAGATCTCATACTACTATTGATATGCTTCCATTATTGCAATCTGAGTTTTCTTGAAAATTTGTATCATTAGGTGTCAAGTGGCCCATTCATTTGTGTACACTTACATATGCATCTATATTTCTTATGTCCCCCCACCAAAATCCAGATCTAAACTCATATGAAAGTCATCCATAAGTTTTAACTATCCTAGAAAATGATCACTCCTAGAATTTAATTTCTCTCTATTAGATTGGGACTACTAATAAACACACAATCACCTTACATAATTTTCTTTCAAAATGAAAGTGTTGTGTTTTTGCTCCATTTGTATTATATCCAAAAGTAGATATTGCTTAGGGATCAAGTTATAATTGTCAACACCACATAAAAAGCCAAATAGGCCAAAAAAAAATAAGAAACACCATATGGAACTATTTAATACAATAAGCAAAATTATGGAGCTTAAGAGAATTACAAGGTGCCACGTTTTGTCATTGCCGTGGCCTAAACGTGTCTGCTTCACATCTATATGATTTTCTTTCTTTTGTTTTTCTTTTCCGTCTTTTCTTTTATTTTTTTGTATTAAAATTTCTGTTGTTATATGTGATTACGTATGTCTAATTAAGTTTATAAGATTGCATCTTACAATTATTAAACCAAATCTTATATAATTGTAGAGAATTAATCTTACTTCAATTTGTTGACCTTTGCTTCGATAATAACTTCGGTGCTCATCTCATAATTTCTAAAATGTGTATGCAATAGTATAAAAGAAAATAAATATGGGGACAATCTTGTAATTATTGAAAGCTATTGTAGTCAATTAGAATATCATAAATATTGAGGCGTCAGATGCTAAAATTGAACGTATATAGGCGCCAATGGGCCTATTTACCTCTTTTAATAAAAGCCCATTTAACTCTCAAATTGTCATCTTCTTCTTACTTGTGCTTACAAGAACAAAACATAACAAAACACTTTGGTAACCAAAATCTTACAAAGAGTATCAAATGTTGTTACTAAACAGAGTGATTCTACATATCAAAATCAAAGCATCTCAATATCACATCGGTCGTGTCAGGTTTCGATTTCACAGGAACTTGGATTCAAAGCTTATCGAGTATTGCTTTGAGATGTGGTTGAAGAGGGTTAGTGGTTGTACTCATATGAACCACATACGATAGTTTTCCATCAACCAATTCAAATTCTCTACTTATCTCCTTCACCTATTGGAGAAAACACAACCATTAATCACCAATTAGAAATACAAATATGTTGTGTGTAGAGACAGAGACATTGAATTAATAATAACAAAAGAGAATTAATCTGAAACCTTTGATGCGTTTCCCACAAGATCACTTTGAGTTTGATTGATTGTTCATCTACATTGTATGTTCCTTTCTGAAATCAGATAATCAGCAAAACATAAGTAATGATTTTGGAAGCTTATGGTTAAACACAGATTTAAGGGAAATTTGGATTATGTTTTACTGGACTTCGACGAGACCTGTGGCTCTGAGCAATGACGACTTCAATAGAACCATCTGGTTTGGACGAAGTAACCACTCTCGGCGTGCATCGGAGCTCCTGATTCCAATTTCCATGTCTTTTGCGTATACGCTATCACCGGCTACACAAAACAACAGTGACAGAGTAAGCGTATCGCGATTTTGGTATGCAGATTGGATTAAGGTTAAAAATGAATCGGAGATCTGATATGGTTACCTTGCCGGAATGTGAGAAACGGATCTCTTCGCCGTAGGCGGAAAGACGGTATAGTAGGATATTCACCTTCTCCTTGTCCTCTCCATGTTCCTAATAGATACGACAACGGCGCTACAAAAGGGTGCACCGGCGGCGATTCCCCTGGGTTTTGAGTGCTTGCAGCTGATTCATCGCCGGTATTAGCAATTTTCTCTGGACAGATATACACGCGCGTGATGATTGGTAAATACGCTAAAGCAGGCTACAGGCCCAATAATAGTAGGCTATGTTCTGGCCATTGGGCCTACATTATATTTTAAAAAAAACTTAAATCGCTATAATGAATTCCCTCGTATTCTTCACTTACTTTTTAAAAACAAAATTAAAAGTTGAACTTAACATAAATGGTGGATTCGTGGAAAAACAGTAATAAATGGTGGACTCAAAAGAAAAAACAGATAGAGGTTTTCTAAGATTAGTATTTTATGGGTAATTCTGTTTATGTTCTACTATCTAAACGATACTATTCTGTTGTGAAAACTATATTTTATTCAAGGATTTTTATTTATGAAAGCATTGATATTATTATTATATCCAATTGATATAGTTTTTGGAAGATATATTGATAGTCAATTATTTTTGTCGGGTGAAGAAAAATATACATAGAAAGAAAAGAGATAATTAAGGGGACATCACAATTTTCTTTGTCTTGAATGAAATTCAGACCATTTCCTCCCTCCACTTCTCCACTTTCTTTGGAACTCATAAGATACTTTTTCTCCATCCATTTTCTTTTCCTCTCTTTTCTTAATTAATCACTGTCCTTTTGTCTCTATTTTCCACCTGCTTTCTTCATTTCAAGACAAACTCCTATGTTCACCAAAAAAACAAAATATTGAACAAAAAAAAGAAACACACACATTAATATAAAAAAAACTAATCAATAAGCTATAGAAGATTGTTTTCTCTTCTTGCTCAAAATCCTTTATGGCATCCGAAAACTTCAGACGTGGAAGGTAAAAATGCTGCAATCTTTTGCTCCATATCTTTTAATTTTTCTCTTGCCAAAAAACAGTAAATATACATGCGTACGTACCTCGACGTGCAGACCAATCCTTTTGCTAGATTCTATTCACAAGACATGAGGAAGGGCTTTAACATTCGTGACACCAAGTAATGTCCTCATATGGATGATAAATGAACTCAACCCATATTGACCCTTTTTTCACATAAAAATAAAGCTTTAATCTTTCTACATTGAAACAGGTTTCTCTGATTTGGGAGACTCGCTGGCGATGTTAACGAAGCCGGAAAAGAAGCTTGACTCTTTAGAGGTATACGAGGATACTCTTGATAATGAATATGGAGTTTGCATGTCTACTTGTAGTTTGATATCTTTTTTTTTTGTTATTATTGTGCAGTCAACTCATCATACAACGAGTTCAAATTATCCACCATTAGATATTGTTCATCAAACTCCCACAACCACGCAAAGAGATGCAACAAAAGCCATTGTTCGATCCCAAGAAGATGGATAATCTTATAAAACCGGAGCCAGCTGGGTTTCACCAATCACCACCGTCCAAACCCTAGTCCAAAAATCCCAATCCTCACCTGGTTCCAACACGACGGAGTCACAATCAAACTTAAACACCAAACCAAACAACAACAACCAGTAACAACAATAGCAATATGAGCTCAAGAAGCAACAGCATTGAGAGCACGTCCTCTAATCCTCTCTAAGCCACACACAGGTGGTGACATTAGGTGGGATGCTGTCAACACGTTGACCTCCAAAGGAGTCCAGCTTGGTATCAGCGATTTTCCGGCTTCTTAAACGGCTCGGTATGGAGACATTGGGAGTGTTTACCTAGTCGAGCTCAGAGGAACCATCACCTATTTTCGCCATGAAAGTGATGGACAAGGCTTCCTTAGCTAGCAGGAACAAGCTTTTGCGAGCTCAAACAGAGAGAGAGATCTTGTCTCAGCTTGATCACCCGTTCTTGCCCACTCTATACTCACACTTTGAAACAGATAAGTTTTATTGCTTGGTCATGGAGTTTTTGTGGCGGTGGTAATCTCTATTCCTTGCGACAGAAGCAACCAAACAAGTGTTTCACAGAAGACGCGGCAAAGGTTAGGGAAATCAAATTTACTGCACTAAGTAACACAATAGACAATTATAATTTGTAGAATTCAACTGACAATTTTTTTTTCATTTGTTCTTACAGATTCTTTGCTTCTGAAGTGCTATTGGCATTGGAGTACTTGCACATGCTAGGAATTGTATACCCTGGACTTGAAGCCAGAAAATGTTCTAGTCAGAGATGACGGACACATTATGCTCTCCGATTTCGATTTATCCCTCCGATGCTCCCGTCAGTCCAACTCTCGTCAAATCATCCTCTGTTCATGCGGCCGGCGGCGGAAGCGGAAGTAGTCGACCTGTAGGTCTCATCGACGAGGACGCGGCGGTGCAAGGTTGTATCCAACCGTCCACATTCTTCCCACGCATCTTGCAGTCCATCCAAGAAGAATCGAAAGGCGAAATCAGATTTTTGGACTCTTCGTCAACGGATCCATGCCGGAACTCATGGCAGAGCCAACGAACGTTAAGTCAATGTCATTCGTTGGAACACACGAGTATTTAGCACCGGAGATTATCCGTGGAGAAGGACATGGAAGCGCCGTAGATTGGTGGACATTCGGAATTTTCATTTACGAGCTTCTCTATGGAGCGACGCCGTTTAAAGGACAAGGAAACCGTGCAACGCTTCACAACGTGATAGGACAAGCTTTAAGATTCCCTGAAGTTCCTCATGTTGAGCTCGGCGGCGAGAGATCTCATCAAAGGATTATTAGTTAAAGAGCCGCAAAAACGAATCGCTTACAAACGTGGCGCGACGGAGATTAAGCAGCATCCCGTTTTTCGAAGGTGTGAATTGGGCGCTGATTCGGAGTGCAACGCCGCCGCATGTACCGGAACCGGTGGATTTTTCGTGTTACGCAAGTAAGGATAAAGAGTCTATGGCGGCTGTTGACGGTGGCGGAAAAGAAGAACAATAACGGTGCCGGAGGTGGTTGTGGTACCGGCGGTGGTGATAACAAACCTAACGGCGATTGCAATGATCCTGATTACATTGACTTTGAATACTTTTAGCAACTGACTATATATATGACTAAAATTCTTCAAAACAATTTATGTATACCCTTTTTTGTTGTTGTCTTTACATTACTAGAGAATTTTATTTGATCCATAACTGGTTTTATTCAACCTTTTAATTAGAGCTCGATATGAAGTGTATAATTTTTGAGGGAATTTTTTTTTTATAAATCATGATTTCATTTCCACTATTTGTAAAAAAAAAAAAAAAAATTGTATATAAACTATAAAGTAAAAGTATCAATTTAAATTCGAGTCGAAGAGGATATTTGACTAATCCTAACAATTGTTAAAAAATGGCGTCATAAGTTTGTTTCTAAAAATCGCATTGTTAGAGATTTTGTTTATGTGGAATAGAAAATGGAATGTTGATAGCAATTTAATGGTAGCATAAAATATCGGATTGGAGATTTTAGTAAGTTTTCTGCGAGAATTGATGGAAAGATTTGAGGAAAGTGTTGTTGAATGCTAAATCTTTTATTTGATATATATTTTTTAAAAAATAAAAAATACTGATAATGGCATAGCATTGATAGCAAAAAAAAAAGGAAAATTAGTGAAATAATTCCGGCGCCTAGGCCCAAACATTTTGATAAATCTAGTTGGGCCGGACATGATAGCAAATTGGAATCGTTAAATAGCAAAAAGAAATGCGTGTTGGAAAAAAGGAAAAGACAGCAGTCAACGAGCGCCAGCTGGAAAAAAGTCAAAGCGTTTTGACTACCGACTTTATAATTTAATCTTTCACCGTTGAAATTTACATTATCAAATCTCGACCGTCAATTTCTTTCATACCTCATCTATAAATAATGCTCCCCTCTTTCTCCATCTTTACCTTTCAACCACACATCTTCTTCCTTTCCTGAATAAGTTTTCTCTACGCGTTCGCTGGTGATATTCTTCTAAACGCGTCTCTGATTTGTTTGAATCGATCATCGTTCCTTCTTCTGGATTTTCCATGGATATTTGATTTTTCTAGGGTTTGTCTCTAAATTGCATCGATGGCTTTTTATGTTCATGCGATTTACTTTTCCCTCTGTTATTCTAGATTGTTGTTCGATGATTTGATCGTTCAGTGATGGATTTGATGGATCTTATGTTTTCACCGGGATTCTCTATGCTGCTACGTCTTCAGGGGGTGTTCTTCTTCCTTACGCGTCTCTGATTGTTGTTTTCTTCTCTACGTTTCTTATTCGTCTCGTCTCGCAGTTTTTTTGGAAGCTAATTATGATCCGATCATCGCTTTCGATCCTGTTGTTGTAGAGTGTGGATGAGGCTATGATCGATCGGTGATTGTTTTTTTCTGGATTTTTGTCACGCGTTTTCTCTAGGATACGTCTTCAAGCGAATTCTGATCCGATCTTCGTCCTCGCTTCTGAGTTTTCTCTTCTCACTGATTAATTGATTTTCTAGGTTTTGGTTTATAAACTGCATCAAGTGGTCTTTCTAATTCATGTTATTTGCTCCTCGTTTTATTGTTGATTTAGATTGTGGAGGATGCTATGATTGATCGGTGATGGCTTTGATTGATCCTTGTCACGCGGTTTCTTAGGATCTTTTGTCCCTTCTATTCCAAATTTTTAATTCCTGTGCCGTTTTTTTCTTCTATATAAGCGGTAAATATCATCTCTATTGGTTGCAGATCGTCGAGGCACCGGAATTGCTCCGATAAATCTCTCATTCTTCTCTGTCATCGATTTAGGTTTCGTCTGATTTCTCTTGTTACATCTGTTTTATCTAACCACAATTACCTCTGTTCTATTTCGTCTCTGCTAATTGAAGGATGTGGTTGATCTGTCGTCGCACCTTTTACTTTCTGGCGGTTTCTTCTTTCCCTTTGCTTCCTTTTTGGAGTTCTTAGATTACCTGATTTCTTTTCTTTTCTGAATTTCTGGAGAAATTTCTACGTGTTAGATTGTGTAGATGTTGGAAGGCATTGTTGGAGGGAGGATGGTTTACGTATGAGTTGGTGTTTTTGGTTTCTTCTCTTTCTATACAACTTTTGTCTAATTATTGTTTTATTTAATATTGGCTAATGTTGGTGAGGTATGATTTCGTTCTCTGTGTCTTGTTGTGTTTTCCAGATTCTCTTCATCAATCAATTCAGTCTGTTTCTCTTCTGTGTACACATTCAGATGAAAGATGAACATATATTCCTTGCAGACGAGTTTTTTCCTATCTCTTGTCCTTTTTATAAGTAGTTATTCTATTGAAGTCTTCAAGTTTCTCAGTAATGCTATGTCTTAGCTCCTCTCATGTGGTTTATTCAGGTTTTGTTCCTCTTTGCCTTCCGGATCTGTTGCCAATCTATTTGTTCTAACATACGCCCTGGTTAACTGGTCTACTCCTCTTTCTCTCTATTTATAGTGTTTGATCCTACTCTCTTATGCTTGTGACGGTGTTTTTTTTTATGTTAAGTGTCCCATTCTTTTAGGTTTTTTTGAAGATGCAAAGAAGGCTAGTTCTGTCTCTCAGTGGTATTCTGAAAGATATCTTTGATCTGTCGTGGTTCCTGTTACCTTTTTGGCGGTGTCTTATCTCCCTTTGTTTTCTTTTTAAGGGTTTTTAATTTCCCTATTACCTGATGTTTTTGTCGTTTTAAATCGTAGAGGTCAAGGCATTGTTGGAGGGAAGGATGGTATGAGTTTAATTTTGTGTTTCTGGTTACTTCTCATCTACACACTTTTTTCCCCCTAATTGTTTTATCTAATATTGGCTATTATTGTCAGTGAGGTATGATTTGTCCTCTGTGTCTTATGTTTCCCAGAATTTTCTTCACCAATCACTTCACTACGTTTCTCTGCTGTGTACACACTTGAAAGATGATCATATATTCCTTCCAAACGAGTTTGTTCTTATACCTTGTCCTTTTAAGTAGTTTTTGTACTGAGCATTTTTCAAATATCTTAGGATATCTATCTCTGAGCTCCTCTGATGGAGAAGGCTTGGCCTGTGGTCTTTTCAGGTTTTGGTTTCTCCTTTCCCTTGGGTTAAGTCAGCAATATGTTTTATTTTTTACATACTTCGTGGATTTTGAATGTTGGCTTCCTGAGGTCTGGACTGTACCATCAGGGAGTTTTCAACATGACTTGATTTTTGATTTTTCAGGGTAAAGGTAGATTTTCGTAGCGATGTTGGCATTTCTGTTTTAAGCCTAAGGCCCTGTCTTTTGTTATAGATATTCAAGCTTATAAAAGGGAAAAGGTTCAGGTTTACTAAATGGATTCTTTCCCCCTTTATCTCTGTTGCGTGTTATCTCTCATGCTACATCTATATTAGTGATGGATTGTTTTTATGTGAAGTGCTCCGCTCCCCCTATATAGGTATGTTGAGGATGCAAAGATGGCAAGTTCTACTTTGATCTATTTTCCTCGAAATTTTCATCTACAGTCCTCTTTTCATTGGAGATGTCTTTTTTTTTTTGGTTCTATGCTCTGCATTTTTCCTATGTTTTAAATGCTAATCACTTCGGCTCGAGATCTACTCTTTCTTCTACACGAATTCATTATCTTCATATAGGAATTTGGATGATGCTAGGACGATTCTGTTTCGACCTGTTCGCCTAGATTGCCCCGTATCTGTGCATTGTGAGATTTGTTAATCAAGTCTACAGGCTGCCTCAATAGGGATGAATTTGGAGCTTCCAACTTTGGTCGATTCAGGTGTCATGAGTTTCTTTTTTCCTGGGGTTCGATTCTAGAGTTTCCTTGAAGTGTGCTTGTTACTCCTCTGTCTATTTGTGAATTACTATTTTTGTAGTTTACTGGGTATTCAAGAGAAGTAAGCTTCGAGGTCCTCAATGGTTGCCTCAAAGGTATTATCTCAATTGGTATGTGTCCTTATAGTGTTATTAGTTCTCCTGTGTGTCTTATTGTGTTTCCCAGAATTTCTTCATCAATCACTTTACTCGGAACCTCTACAGTATACTCGCAGGCAGATGAAAGATGATCATTAATTCCTTTTAAATGGGCTTACATCTTCAAGTCTGTTAGGATTGTTCAAGTCTGGGCACCTCTTATGCCGAAAGCTAGACATGTTGTTATTCAGGTTTTTGTTCCTCTTTCCTTCTTGGATCTTCGGGCAATCTGTTGATTCATACTATTGGATTTAGAAATGTGTTTCGTTTCCTCTGCTTTCGACTGTGATAATGGGGAGTTTCACATGATTGATACTTGTCATTGGATTGTTTCCCGTCAACAGCAATATTCCTCATCTTCCCAGTGATTCTGGAATTTTTTTCTTATGCCTGATATTTCAGTAAGTCTTTTCTCATAGATATTTCAGGTTACTGCTTGGTCTCTTCCCCTTGTTTATCCCTTTTGGTGTATGAATTACTTCCTAGTGATTGTAGATTCTCTTTATATGAATTATGTTACTTCCATTCATTATAGGTCTGTTATATGAATTAGGTTACATTTTGATTTATTGGCAACGAGGGATGGATGTAATCAGCTTTTTCTTCCCTTATCTGTTTTTCCCTTTCTGGTTATGTAATCTGCATCTTCTCTATGGTAATCTCTTCTGCTTCAGATGAAATCATTATCTTCACATAGGAGTTTGGATGTTGCAGTGGAAGTTCTGTTTCGGCCTGCTTGCCTACATTGCCCTGTATCTGTTACATCATGAGTTTATGAGGTGGATTATTTCTATTGTTATCTATAGTGTTGATTGCCGAGGAAGGAAAAACAAGTTTCAACCGTGGACCGTGGTTGTCTCAACAGGGATGAACTTGGAGGTTCCATCTCTGGTTGGATTCAGGTGTTTTGAGCTAATCTTCTTCTGGGTTTTGATTCTTAGTTTTATTTGGCTAGTAAATACTGCGTCTCTGTTGAATTGTGAATTACTTCTGACTGTAGTTTGGTGTGTATCCAAGAAAAGTGAGCTGCCACCTCCATACAGTTGCCTCAAAAGAATTGTTTCAATTGACGTTGTCCCATCCTCTTCATTGATTCTGATTTTACGTGGCAATTTTTCTGAGAGTTATGCTGTTGATTTTTGGTTGCATTTTCTTTTGCTACACAGTGAGGATAAATATATGTTCTGTAGATATCGAGGATCCAGTACATTTACTTTTGTATTGGTCTGTTTCTCCAGCAAAACAAGGTAACGCTGACGGTTCTGAGTTTTGCTCTTCGGTTTTGTTATGTAAACGTTTTTGTTTTGATAACTCTTCTATTTAATAGTCTCCGGGAATTAGTTGGCTGTGATGGTGGAAGCTCTGTAGGTTTACTTCTCCTACCATACTTTTTACCGATTTGAAGATTTGTCTTCTGTACCTTTGATGATGATTCTCAGTTTTGCAGCAATGACTCAGTTTTTCGCCTTCTAGCA</t>
  </si>
  <si>
    <t>TTTATGGAGAATCCGAACAGAGATAGAGATGATGATGATGATCAGCTGTGAAAAAACAGAGGAGGACGAGTCAATCATCGAATTTAAGAATTGGGAGATAAAAGATAAGAGAAAGGGTTTTCGAATTTACCTAAGAGTGAAGTCAACGATGGATCGGAGATAAGATGCGAAGCTTTAGTCTGAGGCTGCGGTTTAGGGATCTCCGTCTCTGTCCGGCGAGTTTCTCCTCCCTTGCCCCCACCCTTAGTGTGTCTAACGCGTTTTCCTTTTGAATCTTCTTAACAAAAAAATATTTTAATGGAAAAAAATACAAAAGTTTTTTTTTTTTTTTTAAACCCCCACGAACGAACCAAACACTGTTTTGCTTCGAGTAAGGTTTGTCTGAGGCTGCGGTTTAAGGATCTTCGTGTGCCCCACCGTACTGTCCAGCTAACTTATTCAGCCGAGCCGAGCCAATATGCGTTAAGCTTTTTGGTCTTCTAAACACCTTTTGCTATCAACAAATTCGAGTGAAAATATCACTAAAATTACTAATTGTGTTAAAAAAAAACAAATTTTCATATTGTTAAAGGTAAATAAATCACATTTTCTTTTGTTAAAGGTAAAACAATCACATATACATTAGACATAGTGGCAAAAATTGTGACGATTATTTTTGGTTTAATCGTACTTCTTATCATATAATTTTGTGTTTATTTCAGTGTTTAAGAAAATGTTAGGCGCTTAGCTGGCGGTGACCCTCCGCTTAGCGCATAGAACTCTTAGTCGAGGCCTAGACAATTTTAGCCGGTGTAATCGGTTTTAGAATAAAACGATATATATTTATATACTATTATCTGAATTGTTGCAAAAACTATTATAAAAAACGGAAATTATCAAATTTTTAAAAATAAATTTAAAATTTAGCATTTTAGTAAAATAAAATAAAATAATAAAAAGTATAGGTGTCCTTAAAATAATTTAAAATATATTTTTGAAATTTTTAAAAAATATTACGAGACGATTAGATCCGTCTAGCCTAGCCCACCTAATGAGAGTCTAATCCGCTTAATGTTTACATAGTCTGCCAAATCTATCTCACAGATTAATAGAACCGATTTTGAAAAAGTCAAAACGGTATAAAAGCGTTTAGTGCCTAGGCGTCTAGGACGCCTAGCCCACTTTACTGAACACTGGTTTATTTACTAGAAATTGTATCGGTATAATTGGAGGTGCATCATTAAAAAAATTTCTATGAGATCAAGGTAAATGATCTTAGGTATGCAATATTATCTTGCAAAAATTGGTTAGTTTTGGTTAAAATAAAAAGAGTGTTTTTGACCTTTTTCCATCAAGAGTAATACCGAGTTTACTAGCTGTATTGCTGTGTTTACTTCGGTTTAATCAGATTCAGCCGGTTAGAGAAAAAGTAACTAAACCGGTTTTAACCGTCATCGTTTCGTTAACCATGAACGAATAAGGAGCTATAGAATTGAAAATTTTAGTAGTCAAGTTGGCTGGCTTAGGTTTAAATTTAAAGGCTTTAAAAAGCTTCTTCCTCTCTTCCGTTCTGACGACTGAAATCTTCTTCACCGGCGAAATCGAAAAGTTTTCCAGCAAGAAATTGAAGATGTTGCAGAGCAAAGTTTTCAATAAGAAAACCAGAGGAGGAAGAATCCAAAAGGTTTCTCTTCAATCTCTCTATGCTTCTTCTTCTTCTTCCTTCCGAGTTTTTTTGTTCGTTATTGTAACTTTTAACTCTTTGTCTGCGACAGCAAGTAAGAGAGGTTTATCTACGAGATGACATATACTGTGGAGCTTTCTCTTGCAAGTCTTGTGATTCTTCAGCTGCTCGTTTGTCTTCCTCTAAGATAATCGTTGTTGATACCAACGTCGTTCTTCACCAAGTAATTTTTCTTTAATTTGATTACATAAGCTAAAAGTTTTGAGCTTGTGGGTATTACTAATGTAATATTTTGTTTGTTTCTGGTAGATTGATTTGTTGGAAAATAAGGCTATAGACACTGTTGTTGTTCTGTCTGTGGTGTTGGACGAAGTTAAGAACAGGAATAGATCGGTTTACAATAGAATCAGACTTCTCTGCAGCAATCCAGCGAGACAATTCTATGTTTTCTCCAATCATGTCCACAAGTAAGAAGACCTTGTTCGAACTTTTAGCTTTTAGATTAACCAGATTTTAGGTGGACAAAAGAACATAAAGAATTCAATGATTTTGGAATTTCTGTTCGGTTATATTGATTAGATGCTCTCCTTACTGGAACCTACTAAGCTATAGAAACGCTTTTCTCCGTGTCCTTATCGTTGTTTTCTCGCGTTTACTAAACTCTTCACAGGGATACTTATGTGCAAGCCATGGAGAAAGAGAGTGCAAATGACCACAACGATAGAGGTTTTATTTACTATTCAATCACCTTCTTTGTTTGTTAACATCATGTTACTTTCTTGATGATGAACTTACATACTTCTCTTGGTAAGCATCTGTTATTAAAATTTTAAATTTATCTGGAATTCAGCTATTCGCGTCGCTACTCTATGGTACCAGAAGCATCTAGGGGATACATCTCAGGTGTTGCTTGTAACTAATGATAGGGAAAATAAACGGAAGGCCACTGAAGAGGGAATATCTGCGGAGACAAGTATGTGAATCATCTATATTTTTCATAGAAGTTGTCGAAGCTTGGTTTTGCATGACTGTTTGTGTGTCTTGCTACATGATGTTGAAGTTTATCAATGAATGTTTCTGTATCAGTTGAGGCTTATGTTAAATCACTTGGACAACCTGAATTGCTGGATCTGCTTGCCCAACCAACCAATGAAGACATAACTATGGAAGATGCAGATGATTCTAGACCTTCGAAGAGGAAACTTATATACCAAGAGGTAATGGAGATAAACACATTTGTTTTTCAGTCTCAGCTTTGGGTAACTTGATACTGCCATCAAACAACTTTTATCTCCAATTTTGTTTTTTTTCCTGCCTGCAGCATAAGCCCATGTCTGAGATTACTGCTGGCTTACACCGTGGAATATATCATCAAGGAAAACTCCGGGTCAATCGTTTCAATCCTTACGAAGCTTATGTTGGAAGCGAGAGCATTGGTGAAGAGATAATTATCTATGGGCGCAGCAACATGAACAGGGCTTTTGATGGTGATATTGTTGCAGTCGAACTCTTGCCTCGGGATCAATGGCAAGATGAGAAGGCATTATCTATAGCTGAAGAAGGTCTCTTTCAATATCTACATATATTTTACAGCAGTTATTTCCTTGCATGACGTTGTGTTAAACTTATCTTTCTTCCAAATATCAAATTCAAATGCAGATGATGAAGAGGATGATACTGTTCATTTGGCTCCCGACAATGTTGATGATGCTCCTAGAACCTCAAATTTATCCCATGAAACTTCTGGGGATAAAAATGCAGCCCCTGTTCGTCCATCAGGCCGTGTAGTCGGTGTTATCCGTAGAAATTGGCACTCGTGAGTTCATTACTTGATTACCCTTACCTTCTTGCTTGTTTTTTTTTTCTAATTGAGACATTGATATATCATATGAGATCATGTTAACAGACTTGTTAATACATTCTCATTAGAGGTACCTGTTTCTGGTGACTACATATGTGACTGGACGATTATCTTTAGTACTCTTGATTCAGTGTCCTTTGTCTGTGCAATTATGCTTTACTTTTCCTTAAGTTTGTCTTCTGTTTCAAGCCATGGTTTCTGGATGACGGTTCCTAATTTGTATGTTATCATGCAGCTATTGTGGATCTCTTGAACCGATGTCACTACCTGCTGGTAGTGGTGGAACGGCACATGCTTTATTTGTCTCTAAAGATCGCAGAATTCCCAAGATCCGCATTAATACCCGACAGCTGCAGAACCTTTTGGATATGAGGATAGTAGTGGCAGTTGATTCCTGGGACCGTCAATCTCGATATCCTTCTGGTCATTACGTACGACCAATCGGCAAAATAGGTGACAAAGAAACTGAAACAGAGGTAAGGGATCATATTAATTTATTCGATTCTATTCTAGTAGGAGTTAGGTGGGCAAGAGTAGGAAAAGTATATTGGTTTCCTTTCTTCAGAGAAGTAACTGATTTAGATAATTGAATATAACATCAATACTCTTTCTTGTGAATGCTGCAGGTTGTGTTGATAGAGAATGATGTTGACTACTCGCCGTTCTCTTCTCAAGTTCTGGCATGCTTGCCACCCTTACCTTGGTCTGTATCCTCTGAAGACGTATCCAATCCTGTTAGGCAAGACTTACGACATTTGCTTGTCTTTAGTGTGGACCCTCCGGGTATGTATCTAGAGCTTTACATTTTATAAAGTATATATGATTCAAGCCAAATTTAAATGTCTCCCAGAGTCTGCAGTTAGTTGTGCACAAGCAGATTAACTTTATTTGGTGCTAACAGGTTGCAAGGATATTGATGATGCATTGCACTGTACATCGCTTCCAAACGGGAACTTTGAACTTGGAGTCCGTATCCTAGAGTCCTCAGATTCTCATAAATATGACTGTGCTTTCAATTTAGGACATGTCAATAGTCAATGAGTTAAAAATCAGTTTGTGGGATATATTTAACCGAAGCATTGAAATGGCTCATATTACCTTTTAGCTTCATAGTTCGCTTTTATCATAATTATCTAGTACGAGAAGTGCTTTTGAGGTGATCTGCTTTATGCCTTTTAGTGAATCGGTATCTTCCAGAATTTGTAGCTAGTTCCGTTGTATTCTCTTCTTGTCTTGGGAGTGAATATATATGATGCTTATCCTTGACCATGTTTGATTAGACATTGCTGATGTAACGAATTTTGTTCACCCTGGTACTCCTTTGGATGATGAGGCATCAAAAAGAGGCACATCTGTCTACCTTGTTGAGCGCCGTATTGACATGCTTCCCAAACCTTTAACTGAAGGTAATATCTTCTTACAGAAATACATTCCCTTTGTGTTGGAATTTCTATGCACTCATGAAACATGATATTGCTTGTAGATATTTGCTCTCTTAGAGCTGATGTGGAAAGGCTTGCATTCTCGGTTATTTGGGTATGCTTTATCCATTTTCAATTGTCATTGCGAGGCATATTAGCAAATTGGTAAACGGTTAGCTTAAGCATAATTCATATATTTAGGAAATGAGCCCTGACGCTGAGATTATCTCAACGAGATTCACAAAGAGTATTATCAAGTCTTCTGCAGCATTGTCCTATATTGAAGCTCAGGCTCGGATGGATGACAGGTACATTCTATTTTACCATAGAGTTAGAGGGTCATTGGCTTGTTTGCTTACCTTTGCTACTACAATAAGTTATTTGATTTTATGCTCTCTAGTCATTTGACAGCGAGAAAAATGGTAGCAAGGATTGTCAAAAAATTATTGTAGAAAATTTAATCTTTCTAATTTCATGATTTTTTATCCCATTATTTTGTATTGTAGAGTTGTTTCAGATTCCCTCTTTTACTTTATGCCGAAGATTGACAAATGTAATTAATTTCTTGTAGCCGATTGACAGACTCCCTGACTACAGATCTGAGGAATATGAATACCTTGGCAAAGGTTTGAGACACCTCCTCTCACAAGTTGCCATATGTTCCAGAAATCATAGAAAGAACACAACATTTTGACCTGTTTTTTGCTCTTGAAACCTGTAGATAATGAGGCAAAGGCGTATCGATAGGGGAGCCTTAACTCTTGCTTCTGCGGAAGTCAAATTTGATATTGATCCGGAGAATCATGATCCTCTTAACATTGGTATGTTATCTGAGCAAAATTTGTTTCTTCTTGATGAATACGAACGATGTTTTCTTAGTCTTTTTCACCCAAACACCCATGAATTACAACCACCTCTATCCTTCTGAAAGATGTATTCAATTTATTCATCTGTTTTTCATTTGTCATCATGACTCTGTTTTGCGCAGGTATGTATCAGATTCTCGAAGCAAACCAAATGGTTGAGGAATTCATGCTTGCTGCAAATGTTTCCGTCGCTGGACAGATCCTGAAACTATTCCCTTCTTGTTCACTATTAAGGTAAAGTTTGCGATAGTTCTTTTCTTCTTGAAGGTAGCTTTTTCTTACATCGGTGCTCTGTTTCTCAAAGATAGCAATCATTCTGTATTTGTTGATGGGTTCCTCTGCGTAAAACAGATTTTATTTTTTCTGAGATGTGACAAATTAGCTTTCAACTGTTGCTAAAGATGCATATATACTGGTTCATGAATTGTTTAGTCTTCTCGTGAAATTTGGCCATAGGTGGTTAGATTATATAATTTTGTGCATATTTAGCATAATGAATATTATGGGATCCCAAGTAGCTGTTGAGGATGTGTTTAGTTTTTACAGGCAATTATTGAATTTCTGTTCACTTTTATTATCAATAGTAGTTCATCATATCTCTGGTTTCGTTCTTCATGCAGGCGTCATCCTACTCCAACAAGAGAAATGCTTGAACCACTACTGCGTACTGCTGCAGCTATTGGGCTTACCTTAGATGTCTCTTCATCTAAAGCTTTGGCTGATTCACTGGACCGAGCTGTGGTGAGTATTTCTTTTTGTCTGCACTGTCTATATGGCAGCCACTGAGTACCTCCCTGGTTTCTTTCTATTCATAATCAAATGCAATTGTCACTTTCTTTGATGCTATATAAGTAACTTACTTCCTTGTTTCAAATTACGTTCTTTTTATTCGCTCAATATTAACAAATTCGTAATTCATCAGGGTGAGGATCCATATTTCAACAAGTTGATCAGGATATTGGCAACTAGGTGCATGACGCAGGTGATGCTTCCGTGATGACTGAGTAGTAATATTGCTGGTGATTTTGACAGGATATCGCCATATTTAACATTTTAAATTTATTACTACGCAGGCTGTGTACTTCTGTAGTGGGGATCTCAGTCCTCCCGAATATCATCATTATGGGCTTGCAGCACCCCTGTATACTCATTTTACATCCCCTATCCGTAGATATGCCGGTAAGTGATAACTGCTCTGTCTTCCCTCTTTTCACCTGTTAGCTGCTCTAATCTTACTTCTTTCCCTGGTTCTAGATGTCTTTGTGCACAGGTTACTTGCTGCGTCATTAGGAATATACAAGCTTCCAACGGTGTTCCAAGACAGACCTCAACTTACTAGTGTTGCTGATAGTAAGAGTTCGCTTACCTCCTGTGGATTATTTAAGAGTTTTATTATTTCCAGAATTTTGAGTGTTCAGACAAAATTTGCAAACTGAGGAGTCTTTTGGTCACTTCCTGATTTGTTTTGGAAATTAAGGTCTTGTTTGGTCATATCTTTGTCAAGGAAAAGATGTCTAAAATTCGAACGAATTTTTCTTAAAGATTAGGGATAATGATTTTCCTTTTACTAATGCACCTGAGTCTTAGAGTTGTAGGTTCTAATTCATTGACTTGTTTCAGATTTGAACTATCGACATAGGAATGCCCAGATGGCAGGTCGAGCTTCAGTAGAGCTGTACGTTCTCATTTACTTCAGAACCCGGTATGGATTGTATATTCTTCATGAATCTTACTTGATTTTAAGGCATGGACTGGTAAAGACTAAGAGAAAATTATGTGTGTTTCTGTTGCAGACCCACAGATGAAGAGGCGAGAGTTGTGAAGATAAGATCCAATGGTTTTATAGTATTTGTCCCCAAGTATGTTCTCCATTCTTTGCTTATAATATAAATTCATTAGCAAGTGTAGCCGATCCTCCTTATCCTTGTTTATTATCTCCATTCCCAGAGCCACCATATCTCACTGTTTTGCAATTGGCAATTTTAGGGGAAAAGTGTACTTACCAAAGGATTGGCTATTCTTGTTCTTTTTCCTATTATTAGCACATTATATTTTCTTACACTGGAAACGTTATGGATTATGCAGGTATGGAATCGAAGGCCCTGTTTATTTAACAGGAAAGGGAGAGAAAGGAGCTGGTGATTGGTATGTTGATGAGGAGAAGCAAAAGATTGTTAAGATGGATGGAAGTTTATCTTACAGTGTCTTGCAAACAGTGAAGATCCACATGGAGGTAGTAGAGCCTCAGCCTAACCGACCGAAACTCCAACTCACTCTCTTGTAAAACTCTTAAACCTTGTAGTTTCACTTTCCCTTGTGTGGCACGGACCGATTGTCAACAGCTTTCCTCTGTGTTCATTATCGAAGTCAAAGACATTGTGTCGTCAATTCATTATCTATAGATGGATGCCAATTTTGGGAGGTGCATCACTTTTAATCCTCTGTTTTCATATGCTTTTTCATTAAACTTGATGTAATACTTGATACAATATTGGCGTTTACAAATCGGGATATGGAGAAAAATGAAGATTTGCAGAAAGGTACGCATGCAACCAGAAAAATCTATCAAGTTATGATCAAATTTTATGTGATAGACAAAAAGAATGGTAAGATCCCTTGACAGAGCTTCGGTCTCTGTAGTAGTAGAGAGATAGAATCTTCTTGTGCTCATACAGAGTTGCAGGTTCTTTAGACTAACAAGTGAAGGAAGATGGTGGACCATACAGTGAGGGCCAGTATCGCGACCAAGTAGGTCCAAAGCATGAGCACTGAGCATTCGTCTTGAGCAACATTGTACAGCTGTGTCATGGTACCTGTAAGTAACAATTTTTCTTTCCTCGTTAGTATTGTTATTTCTAGATTTGTGTGACCTCAGTTGATGATTTATGACTAACCGATATTCATGGCAGGCGGGAGGGTGAACTGAAGCATCAAAACATACTGAAACAAAGGATCAGCTGGAAGAAATCCGAGATTTGCAGCTGTTAGTACAATGCCTATACCGATAATTGGCATAGCTATGTACCGAACACAGACTATTCCAAGTACAACCATCGGTTTGACTGCCGAAGAACGTAAACCTGGTCGATTTGAACAACAGTAAGTTTGTAAGTTTCTTTTTTTTTGGGATTGATAGTGAAACCTGAGCTGTGTATTGAGGGATTTACCTTGTATGAGGTTTCCCCCTAGTATAATAGTCATACAGGGAATGGTCCCATCTCTGCATAATCGGTAAAGTTAGTAACTTAAGATGCAAATGGTCAGGAGGTAATTCATGACAAGATTTTGGTAACTACCCAAGAAGTTTTGCAGTGCTTTGTACTATTCGTAAAGGAGCATCATCACCTATGATAAGATTTCTGAGCCATCTTACTGCACCGAAAATGAAACCGATAATCTGAAAGCATCAAACATGTAACATTAGTTACTCATTTCACTCTTGGTATATTCCTCAATGCTAGTCGGTATATTGAACTTACTGCACCAAGTGTAGGTGGTGCAAGAAGCTCCTCCAATATCTCATGGAGGAAGTCTACTCCTTTTCTCCAAAACCCTGTCTCTTCCTTTACCACTTTGTTTTCCTTGTCTTCCGGTGCATCGAGGAGATGGGTCTTATGATCAGCTTCTAAGTCACTATTGGATGATTTAATTGCTATTTTCTCAGATTCTTCTATGGCTTGAACTTTCATTGCGGACCCTTTAATCAGCCGGAATGTGTATGTCCATATGTAGAAACCCCCTAGCTGCACAATTACCAGTAAAAAGAAATTCAATTTGCTTCTCCTTTCTCCACATCTCATACCAATATACTTTTATAGCGTTAACATAACGTACCGCCATGGAGAAAGACGCGTAAGAGAGCCCCACGGTTCTACATACACTTCGGTTACCAAAAGGACTTTTGTCCTCATCGCAGATTGCTGGGACAAGTATGATTGGTAGGTTCCCCATATTTCCTATTAAGCAAAATTGAGTTTCTCCATGAGAACAAAACAAAGATAAATCTAACGTAATATAGGTACTATGATGCTGACGTTGACAGGGTCCACATAATATGTGGCATTTACCTGCAGAACAAGTTGCAACAATAAGACCTTCAAGATAAGGAGGTGGTTTCAAAATCTTAACAACCAACCACCCAAGAAGTCCTCCGATTAGAAATGTAAGTCCCATGTTCACCGGCATAAACCACCTATATAGTCGGAAGATTTATTTTTCACCGTCTTTACTAAGTTACCATGATCCAAACAAGGGTAAGAAAAAAATTGATAGGAGAATTCTTACCATGAGATGATGTCTTCAAGTGTAACCGTCTGAGCTAGATTGGCAAACATGAGAGCCGGTGCAAATAGTACAAACACCACCTAAACAAAATTTGAGTTCATTAACACAAATCTTTTTTGCTAAAGTCAATAAAAAACACATCTCGAAGGTTTGATAGGTTTTTTTTCAAAGAGTCAAGGATCATTGAAATTGGCTTACCTTATTCATGGAATTACGGGCTTCAACAGGGAAGAGCTTGCAACGATCAGAGGCCATGAAAGCTCCCACAAGACTCATGAAAAGAACTTGAATAACCGGCATAGAAGCCACCTCCAACAACGACCAGAATCCCATCTTTTTATGTGGTTCTATAGACTAATGATCAAGGGATTATATATTATGGCTCAAGCTCTAATCTCTTCTTCTTCTTCTTTCTTCTTTCTTCTTTCTTCTGCAGTTATCTGCAGAGAATTAATAAGCCTGAGAAGAGAGAAAATATACGAGGTAAGCAAATATTTACGTTGAGTATATACACATTTATATATAAACTTACAGAAGAAGCAGAATGATTAAACAATAATTTGTGGAATTGAGACATGCCAGAGTTTTGAGTATTTTGAGACCCGTATCATTGGAGTAGTAGCACGAACCTGTGTTTTCACGTTGTAACTAAATAATACTTTTCTTTCCATATTTGTTGGTTTGACCATACACAAACCAATTCAGTATTCTATTG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</t>
  </si>
  <si>
    <t>TTGACTAATTAAGCAATTTTTAAATACCATCTAATAAGCATTTTCGTTGTATAGTGGAGTATGTTTTAAAGGTGTGCTCCTGATTACATAATTATACGTAACTAATAAACTACTATTTTAAAATTTTGGTACGGCCGGTCTCAATAGAAATTTAGACGGATTCAATCATCCAAAAAGATGATATGATTTAAATTAATGATGTGTTACTAAATAGTAAATTGAAGAAAGGGTTCTTTAACGTTGCTTTCACATAAAATATGCCTAGCTAGACACACACACATATATCTTTTCTGTATAAATCTCGAGATGAATCATATCTTTGGCTTTCAAAACAAGGGTATCTCATATTAAAAAAAAACGTGAGCCCACTAATTAATATGGTCACTTCAATTCAAATTCTCCTACTCTCTCTCTATATATCTCTCCCGCATGTGTGTGTTTAGTGTTTACACATGCGTTCGCTCATCTCTCTCTATATAACATAATTCATTTCTCTAAACTTATCCATCCTCCTTCTGTTTCTCCTAAAATGGTGAAGGAGTCCCAGAAAATCGTGGCCGTAGATCAAGACATTCCCGTGATAGATATGTCCTTAGAGAGGTCACGAGTGTCCATGCAGATAGTAAAAGCTTGCGAGACCTCTTTTTGGTTTGATTCTTGGAGCTCTCTTGGTTGTATCATCGAGAAGCTTGGCGAACGCGGGTACATTGATCTTGGCATACCAAAAACAGCCACAGTTGGGGAGGTAATGGCAATGCAAAGAAGAAGACATCACAGAACCGGGCTGCTGAATCAGATCGAGGAGGAAATAACAAAACAGAGAATGTGTAACATAGCTGGAGAGAGGGATATTGCTCTCTGGAAAGGGGAAAAAGACTCTTATCGTAATAAGTTCGTGACTAGCGAGACGTGGCGGCAAATCCGTAACGCTAAGCCTGAGATGGAGGGGTACAAGGGAGTATGGTTCTCTCATTCCACACCCAAATACTCTTTCATCACATGGTTAGTTTCAAAAAACAGAATGGCAACAGGAGACAGAATGGTTTTGTGGAATCAACACGTGAACACAAGTTGTAGTCTCTGTGACGAGCCAATGGAAACTAGAGACCATCTCTTTTTCGTTTGCACTTACTCAAGAAAGGTATGGGAGGATATAGCAAAGCCAATTCTTCAGCACAGGTTCTCATTGGACTGGAAGGACATTCTAAATTACGTTTGCGAAAGGGATTCAGATAAAACAAGAAACTTCATCATCAAACATGTGTTCCAAAACACTATCCATTCGGTGTGGGGTGAAAGGAATGCAAGAAGACATGGTGAACAACCATCTCCGGTGGGGAAGCTGGTTAAGATGATAGACAAAAATATGCGCAACAAACTGAGTACAATCCGGTGTGGAGGAAGACTCACATATGAAGATGGACTTCAGTTTTGGTTTGCTTCAAGACAGAACCTAATCTAATGTGTGGATTGATTAGCTTATGGAAAAAATTATGCATTAAGTTGTAGAACAATGTTGTAATTTTACCCATCCTTTTTTTGAATATAATTTAACAGCTATTCAAAAAAAAAAAAAAAAAAAAAAAAGCTTGCGAGACCATTGGTTTCTTCAAAGTGGTCAACCACGGTGTTGACCCGGACGTTATCTCCCGGTTGGAGCAAGAGTCCATAAACTTCTTTGCTAAACCTGTTCTTGAGAAGAAATCGGTCGGATCGGTGGTTAACCGGCCTTTCGGTTATGGGCTGAAGAATATTGGGCTCAAAGGTGATATTGGAGAGGTCGAGTATTTGCTCCTTCACACTAATCCTCTCTTCCTTTCTCAGTTATCATTTGGTAACGATTCTACCAAGTTCGGGTACGTTACATAATTACTTGGCTACTGTGGAGACCTGGTTAGTATGTAGAACATTAAGATTGGGGATATCTCGCAATAAAAACGAGTTCTGTCTATATATCAACGTATCTTACAGTCTAATACGTACAGAAATGTAAATGCAGTTTTTTCCTTTGTGTATAAATGCGAGAACCTATCCGTATATACGAAATTTGCATGCATGCATGTGTATAGTTATATCTGCTAGATAGATTTTTCTTTTCTACTAGAGATAGATTACTAGTATATGAGTTTGATTTTGTTTTTCGCGTTTGAATGTACATGTTAAAAGTGTGTCTAGAACATAAAAACCCACAAGATGATTTCAGAGTGTTCTATTGACTATAGTGGAAAAGAAAAGCTAATAATTAACCCATAATAAAAAATATATAGTTGACTAATTACAAGTGAATTGGAATTCTGTTTTCAGCCAAACTTATAATATTTTTTTAATCAAATGAAATTTATGAATTGGTTTCTTTCTTACATATTATGAAACATTAAATTCGAGTCAGCAACTTGAATTTCAAAAGTACAGCTTCTCGATCAGTCTGTCTACTCGACAGGGAATGGGTAACTTTTTTTTTAACTTACGCAATGCATGTTGTGTGTGCAGTGTGTATAACGCTAACTTATATCAACAATAAAAAAAATCCTTTTTTCCTTTTTTTCCCCCCCTGAAACTGTTATGCTTTCGAAATTTCACTTATCTCTCTGACGTGTTTAGTTTCATCCTAAAAGTGTATATATATATAGCTTAATGTTTCTATGTTTTCTCTTATCTTATAATATATGTATTTCTTATAATGAGCAACTCGTGATGATGTATGATATGTCTGTTTGACAGCTCTGCGGTGACGTGTTACGTAGAAGCAATTAAGCAGTTGGCGTGTGAGATCTTAGACCTTACGGCTGAAGGACTACGGCTCCCACCTCATACCTTCAGCAAGTTAATCAGAGCCGTTGATAGCGACTCAGTTCTCAGGCTTAATCACTACCCATCATCCAATCAATTCCTTAGTGGAGCCAAGGTTTCTGATATGTCTGTGTCATTACCGAGAGTTGGCTTCGGGAACACACAGACCCTCAGATCTTGACAGTCCTTAGATCCAATAGAGTAGGGGGCCTCCAGGTGGCATTCCCTGACGGAAGGTGGGTCTCTGTCTCCCCTGACCCTTCAACCTTTTGCGTAAACGTTGGCGATCTTTTGCAGGTCAGTCCCTATATTCATTACCCATTTGATTCTGTATATGTTACTTTAAAAAAAAAAAAAGGTTTTCAGGTGCTACTTGAAAAACTTAAAATGCAGGAATCTAACTATTTAATAATACATATCAACATGTAAGAATCTACTAAGATTCTATAAATTTCCACAACTATTATAACTAAAATATTAATCGATGCAAAATTTCTAGGTGATGACGAATGGGAGATTCTTAAGCGTACGACACAGAGCGGTGACTACCGGACATGCAAGCAGGCTATCGATGGCGTACTTTGCCGGTCCATCCGTCCATGCAAAGATAGGCCCTATTCCGGGAATCATCCCGGCGGCAGAACAGCCACGGCTTTACCGGACGTTCACATGGGCTGACTACAAGAAGTTTGCTTACTCGCTAAGCCTTGGAGATAACCGTCTTGACATTTTCCGCTCATGTGTCGATGAGCATGATGAATTGGGCTTCTAGTAATATAACTGAATTGGGCTTCTAGGAATATCACTGAATTTGGGCTAAAAGGCCGAAAGAAACTTCTTGTAGTTGGTAAGGTAACTATGAATCAAAAAGTAGGACCACATTTTGTATGGGAAATTTGCAATTCAATTCTATTATTTTGGTGTCTATTATACAACTCGAATTAAACAATTCGTACATGATATTGAAAATCACCATAAAGATGAGAAACCATAACACCAGTGATGTTACAAAAAATAAAATCAACCAACCAACCAATAGACACAATTTTTTTCCCGTGTAACACGAGACGACCCAATTATTCGTCTTCCTCAAAAAGACTCGAAAACGACGTCGTATTGAATTCACCACTCACGAAGTTTCCGTCTTCGTTGTTGAGAGTCGGCTTCCGAAAACTATCTTTCTTAATTGCTTTGGTTCCTTGCCTTGCCTTGCTCCTCAGAAATTTTTGCTTCTGTTTGATTTTGTTTTTGCCCCTTTGCACACATATCATCCAAATTCGTAATCATTTTTCACCTTTGAAAGAATCTATCTCCTTGCTCTGTTATCTCCAGTTCTAGGGCATACGCCGATCACATCCCTAGCTCCTTTTGGCTCTAATAATACAGTAATCTTAGGTTTTCGGGGAGTGAATCGTGTATTGGTATTCTAGTTTTAGCTCAAGAACATGTTTTTCTCCGGCGATCCTTCGACTCGGAAGCGAGTTGATTTAGGTGGCCGGAGCACCAAGGAGAGAGATGCTCGGAAGCTTCTCGAGCAGACTAGAATGGAGCGTAATCGTCGGTTACTACAGAAGCAGCAGAACTCTGCTGCTCTCAAAATTCAGGTTTGCGATTGAAAAGCCTTTTCTTTTGGGACTCTGGGATTTTATTTGTGTTTTCTGAGCAATGTAGAACGAACACAGTGAGTCATTTTGCAAGATATGTTGAACTTTTGAGCTAAATAATGTTTACTTTTTATAGTTTTGAGGTTTAGTTGGAAATTGAACCGACATTTTCCTTTGTAGATGTTATTCTAAATCTCCATTGTCCTCGTTAGATTTAGCCTCTGGAACAAATTTATCCTGTTACGGTGTCCTGCGGTACAGGTCTTGTGGATTTTTGTTTTGAGTAGTAGTTTTTAAGATTGAACTATTGCGATTACAAAATGTGAGCTTGAGCTGCAAATGCAACACTTCAAAGTGTTTCTTTTTTTCTTCTATTATGTGGACAAGTGCATTTGTTGTGGGTAAAGGGAAAAAGTTTTTCAATCATTTATGCTCCTGATGGGCATGGTGCTGACTAGTTTTTGGCTACAGAAATTCTTTAGAGGTCGAAGATCAATGGCCATTGAGCGCTCGAAGGTGCGGCATGATTTCTGTGAAACCTATGGGAATAATTGCCAGAATGTTGATAGGTACTTTTTCTTTGGTCTATTATGTTTGCTATCGTTTTTTTTTGGTCTTTAAATGGTTCTATGGTTAATTAGTTGTATATTTTTTTGCCTACATCCAGACATTGCTTTGAGCCAGGTTCAAGTTTCCTCCGGCAGTTTCTGTTTTTTTTCAAGGCACAAAACTCGGGAGATTTTGTGATACTTGTGGAGACTTGTCGTCTACTGCAGAGTTTCGTTGACAGCAGTGGTATTTCCAATATCTATGCCTGCTTCTTTTGTTGACACTTTTGTTCAATTCATTCATGGGTTTGATCAACGTGCTTTTCCTTTCTTGGTAACTCTTATGTAAGGGGAAGCATGTTCCAAGTCTTCATTTTGCTTAATCAGTCTTTTTATGGCGTTCATACTCTTATTTATTATGTTTATCTTACGAGCAACAAACTTAAAACATTGTGTGAGTAATATCCCTTGCACCACAAATTAAAGTCTCCTGTTTGCTGTTTACATCCTCACACATATAGACTGCCTTAATATTATTTTTGCTTCACAGACAATTTTTTCTCTAGTTTCTTTCCGAAGATGACTGGGATCTTGCTTACTGATGTATTACAGTTCTCATCATATGACAGGTGACATTGTCAGCCTTTTTTCTGGCTTGGACTATTCTTCTGAGCATAATTTGGTGGATTTTAGAGTAAAGAAACTTGCATTTACCTGTATCGAGGCGATACACCAGAATAGGTAATATATATATTTTTGTCATCTCTCATTTTGTAGAGCATATCCAAGCAATAGCCCTTCTTCTTTCAAAATGTGACCAACTATTGCTATCTTGGCTTTTTCAGTTCTGTTATTAAAATATTCAGTTTTGCCTCTTTCTGATTTGAATCATCAGGAACCGTTTAAGGGATCAGCTCTTAGTTACTCCTGAAGAAGCTAGCATTTCAACAGCTATCTTGATGGAGGCAGTTTCGTTGTTGCTAGATCCTAAGCTGCCTTGGGTCTGCAAAATAGTTAGTTATCTACAAAAAAGAAAAGTATTCAAACTGGTCCGAGAAATGGTCACTACGGCTAAGGTATTTTCAGCAGTTCCCCATGATTATGCCCCACCACCTAGTTGGCAATCTAAACTTTTGAAGCAATTGTGGTTTGTTGCAGGAAAGCCCAAGAGGTAAGACTATGACCGGCAACATCCTTTCACTAGAAAGAGTATTGATACTGATAGTACCACATATTGGCCGTGAGCCATGTTGCTGCACTGTTGTTGATCCACGTTGGAGTTTCTCATCTATGATTCTTACAATACCTTTGATATGGAAGCTCTTCCCAAACTTGAAAGTGGTTGGTTCCTGAACTCATATTTTTTAGTTACGGATATACGCTAATCAAAATATATGTAAAATCTTTGAGGCTAAATGATAGCTTTTGGTTTCTTACAATTTTGTGTTTGACCCTGAGCTAAATATTATCTCAACTGTGAGCATCTATTTAAACTTTGGTAAACTCATAGTTTCATTGTCCAGGTATTTGCCAACCCGAGTCTAAGTCAACACTACATTCACCAGATGGCTTCCTGTATTCAAAAGGATACCTGTGTTCTCCCAATGGAAACAAGCCCAGAATTCCCTGGTTATGCTTGCCTACTTGGTAACACGTTGGACACTGCAAACGTGGTGTTGTCACAGCCTGAATGTTCATTGGACATGGTAGGTTCCTTATGTAGTCGATTTATTGTATTTGGGTGTGTTTGTGTTAGCTACTGTGGTTGGTATCTTAGTGCATGTTTACTTAATTTTTTCCTTTTCTCGACAGTGAATTTCACTTTGCGGTGTTCATGTATAGTAGATTTGTGAATAGGTACCTTGTGCTCAATAGTCAACAGCTTATGTCATATATTGAGCATTATCTTCTATATTTAATATGAGTTTAGTGTTTGGCTACAGGTGATAGTGCCATATATATATATATATAGATATATATTAACTTGTGGAGTAGTGTTACTGACAGAATTGATCTATTTTACCTTTGCTGCTATACAATCGCTTTATGATTGGAAGTGTTTTCTTCCTTTATTGCTGAAGATCCACAAGTTTCTGCTTTTGTATTTTCCACATTTTAGGGATGTTGAGTCTTTGCCTTTCTGCAAAAATCATTCATTTGGATAATGTTTAAAAACGTTACAAATATAAATATTTTTTAAAAACATTGTGCTCCCAGTTCTGTTTGATTCTAATGCTGCTTTGTTTTTATTTATTTATTTTGACCAGGCAATTGACATTGCATTAGTTGCAACTTTCTTTTTGGAGACACTTCCTCCTGTGAAATCATCAGAAGGAGAAAGTAGACAAGGTATGACATTTTTTCTTGCTATACTATATTCGCTTGTGGCATTGTTTTGTCATCCTAAAGATTTCCTGTCCATTCTGCTCGCAGTAGTTTCTTCATAAATTTGATCTTGTGCTGAAAGAGACATACACTTTTATCTTGATTCAGGCTCTTCTGATGAGGATGATATGTTGATTGACGATGTACCAGGATTAGTCTTGAATAAGGCTCTGGAGCAGCAGATAACCAATGCTATAGACTCACGCTTTCTTCTGCAGTTAGTATGTACCTACTCTCTGTCATATAGAAAGTATATTAAGTGCTATGCCTCTGTAATTTTTTATTTTTAATCTAAGTGCTATACTTCCTCTGGATCAAGTGATTCTTTAATTTTAATCTAAATAATCTTAGTTTCATCCCTGCAGACAAATGTTTTGTTCCGTCAAGTTTCGCTTGGTATGCAGTCATATGACGAAGATAAAGAAGCATTAGCTATTGGCACAGCCAGTTCTTTTCTGTATGCAGCATTCAACACTCTCCCTCTTGAGCGGATCATGACAATTTTGGCTTATAGAACAGAGCTTGTAGCTGTGTTGTGGAATTATATGAAACGATGCCATGAGAACCAGAAGTGGTCATCCATGCCTAAACTCCTAGCTTACCTTCCAGGGGATGCTCCCGGTTGGCTGTTACCTCTGGTTGTTTTTGTCCTGTTTATAAGTAAGGTTTGCTTGATTTAATGCCAATTGGTTTTTGTAGTATTACTTGAAAGTCACTCTCTCGTATGACTATAGGTAAATTAGTATTGTGACTTGTGAGGTGGGTTTAATACTTGGTTTAACATTGTCGCTGATGATCAGGCATATGCTTATGATAGTCGACAATGAGGAGTTTTATGAAAGAGAGAAGCCATTATCGCTACAAGATATCAGGTTGCTCATCATTATCCTTAAGCAGGTTAGTGTTTTGATTGATCTCATTTTGCAGTGTGTAACTTTGACGTCAAGAGTTTTAGGTGTTATGATTAAAGACAACATAAAATATCAATGGCGCGATTAGCTGAGCCTTAGATTGCAAATTGTAACAATCATATAATAAGCTAGATTGACTTTGCGTTTTCATATGGTTGCTTTGTTGCATTGGTTTGACTCTTGGTGAATCTTCGCTCTTTCTTGTCCAGGCTTTATGGCAGTTACTGTGGGTGAATCCACTTACGCAACCTAACACTGGGAAATCTGTCTCCAATGACCTCTCGAAGAAGAACCCTATTGAACTGATTCAGAACAGGATGGGGATTGTAGTCTCTGAGTTACTTTCACAGGTATATGCTGCAAAGAAGTTAATACTTCTTGACCAATTATGGCTATATTGACTTTCAGTCAGTAAAACTTGGCAAAGATCACTGTTCAGTGTTCATTTTATTCTCTTTGCTGATGAAATCTTCTGTAGTTGCAAGATTGGAACAACCGGAAACAATTCACTTCCTCAAGTGACTTCCAAGCAGATTCAGTCAATGAATATTTCATCTCTCAGGTGACTACTACACTGCTATTTCGTTTGATGTTGGTGACGAGCCAACATTATGAAAATTTCTTTATCTATCATTTTTAGTAATTTGGTCTTAATTGTCCCCTATTATTGCTGATATTTTTTCCTTTATCCAGGCCATAATGGAAGGAACGAGAGCCAACTACATACTGATGCAAGCTCCGTTCTTGATTCCGTTTACAAGCAGAGTCAAAATATTCACAGTGAGTGGCTATTGGGATATGTATATCTGATGAATAATAATCATTTGTACGTTTTGAGGAACCTATAAGAGCTAATTAAATAGACTTGCATAAGTAATCTGGGTAAATGTGAGAAAAAGATTGTATGTACTTGTTTACTGATAACTTGGTTGTGGTTGTATTGACTTGCTGGTCATCTTTCGTAGACACAATTAGCAACGGCAAGGCAGAGTCATGGATCGCAAGGAATTTTTGCTCGAAATCGGTTCAGAATACGAAGAGATCATATCTTGGAAGATGCTTACAATCAAATGAGTGCGTTATCAGAGGATGATCTACGGAGCTCGGTAAGTTCTTGCCCGATATTGGTCTTCTAGCAATTGCTTGGCTCACTACTGAAACAGATCCATATTTCGTCCCTGTGTCTCTCTGATTTGTTTATCTTTTGCGATGCTTGTGATGCAAATAACTACTGGCTGTAGATTCGTGTGACATTTGTGAATGAACTCGGAGTTGAGGAAGCTGGTATTGATGGTGGTGGCATTTTCAAAGACTTCATGGAGAAAATTACCCGAGCAGCCTTTGATGTGCAATACGGGTTGTTTAAGGTCATATGTCTAGTTTTGCTCACCCAAGTTTTTGTGGATTTGATAATTTACCTTACTCCATCATCTTTGCATTTAGTACGTCTATCTTTCTCTGAATATTGTACATGCTTTCTTTCAGGAGACCGCTGATCACATGCTTTATCCTAATCCTGGATCAGGAATGATACATGAACAGCATCTCCAGTTCTTTCATTTTCTCGGCAGTCTCCTCGCAAAAGTATGGTATTTGATTGGTGGCCTTGATGCGGAACTCTTATAATTTACCATTTTTTACTCCTGAAAACTTTTATATATAGGACAGAAAGCAAACTATAATGCTTACAGTGTACGCCACATTTGATTTTTAATACACTACTCGCAATGTTTTTCATGCAAATAGAATTAGTAGGCGTATAACTTGATGTTTACTAGAAAAATTATTGAATTTGTCCTTTTGTCGTTATTTAAAGTTGCTTTTCATCTGTTATATAAGACTCATAATTGTTTTTTCCCGTTATCTTGTTGCAGGCTATGTTTGAAGGGATTCTTGTTGATATACCATTTGCAACGTTTTTCCTCAGCAAACTGAAACAAAAGTATGTAAATTTAATTTCTACCTCAATTTCCTGTCACTTCATTCGTTTTTTAAGCCCGCATAGACTTTTTGAACATGTTGTGAAACTTCTATTGTTCTTTGGCTAGGTACAACTATTTGAACGATTTGCCTTCTCTGGATCCTGAGTTGTATAGGCACCTTATATTTCTGAAGGTGAGTTTTGCTGAACATTCTATTTAATTGTTGCTTTGTAGAACGGGGAGATAGTTGCTAGCATAGATGTGCGAGAATGCTGAAATCTGTTTGTTTGTTTTTGTTTCGAAACTGAAATTTGTTTGTTTACCTACCTACGATAATTTTGGCTCTTTTTTTTTTTTTTTTTTTTTGCTTCTTAGCTTTATACACCTTTTTATGTATTCATTATGATATTTGCAGCGTTATAAGGGTGATATCTCAGACTTGGAGCTTTACTTTGTTATTTTGAATAATGAATATGGAGAGAGGACAGAGGAAGAGCTACTTCCAGGGGGCCAAGACATGCGAGTTACAAATGAGAATGTTATAACTTTCATTCATCTGGTTTCCAATCATCGGTTAAATTTTCAGGTACTGGGGAACCACTTACCTCTCATTTATCTTGGCATACCTGAGGTCACCCTGTAAATCAACAGCTATTGATATCATCTCATTTGCAGATACGCCAGCAGAGTTCTCATTTCTTGAGGGGGTTTCAGCAACTCATTCCGAAAGAATGGATCGACATGTTCAATGAACATGAGCTTCAGGTGCCAATTAAGTGTATAATTATACTTGCTTTGTTAGTTGTTCCCTCGAGGAGCATGAAGAGAGAAATTTTACCTTTGTGGGCTTTGGTTGCAGGTTCTCATATCTGGTTCAGTTGATAGTTTGGATATAGACGACTTGCGAAACAACACTAATTATGCTGGAGGCTACCACGCGGTGAGTGGTTCTTCACTGTTAGCCGAAATGCCATTGTGAATTAGTGTAGGGACACTTTTGGAGTATTGTTATATATGATTATATCGCTATGTTGTTGACACTTGACAGGGACATTATGTGATCGATATGTTCTGGGAAGTTATGAAAAGCTTCTCAACTGAAAACCAGAAGAAGTTCTTAAAGTAAGCAAACTTTGCAGTTACTACTACAGTCTGTGTACGCAATGATTTACCGGAGTCTATGAATTTTCTAAGGGAACTAAGAGGTACCTCTATTTTTCAATTTCAGGTTTGTGACAGGCTGCTCACGAGGACCACTGCTGGGTTTCAAATACTTGGAACCTGCATTCTGCATACAGAGGTAATATACACAGACTCACAATCGTTTTGACTTTTGATGGGCCCTGGACAATAGAATCATAAAATATCCATCCTCGATGGAATGTGTATCAGGGCTGCCGGTAGTGCGAGTAATGAATCAGTTGATAGACTACCGACATCAGCCACTTGTATGAATCTTCTTAAGCTTCCGCCCTATCAAAGGTTTGTCCTCTCATAACACAAACTCTTTGGTTTTGCTTAGCTAAGAGACTTGTTTTGTTGCCAAATAGCTTCTCTTGGTGTTGTAATTGGAAAAAGCAAATAAAGCATGTCTTGTTGTTAATGATGCAGCAAAGAGCTACTTGAGACCAAATTGATGTACGCCATAAGCGCAGAAGCGGGTTTTGATCTGAGCTGATGGAATAGCTTCCTGCCTTAAACACAGACTTCAATGGCCCCAAATTGACACCCTTTTTTCTAGCATTCCTCGTTATGGTATAAACCGGGTAACCTGTAGACTGAGGCAGGCTTGTTGGCTCTAAGCATCTAAGAGACGGATCTAGAAGGAGAACATGTAGTAGAGATTACTTGACTAATGGGTTTCATTTGCAGCTCTCGGGTATTCGCTTTCAAAAAGTGTGACCAAAAAAAAAAAGTGATTACAGGGAAGTCTTTATTTGGAAGCTCCTGAGAGTTAGTCTTGGGTTAAAAATTCAATAAAAGAAATGGTAAATAAGACTGGTCTCAAGAGGAACTTAAATGCTGTAAATTATTTTGCTTAATTAATGCATGTTACACAGAACATAGATGATTATTTTGATACTTATTTGCATCATACCATATATCTTCTATAAAAAGATGCATTTTAGTGACTTAGTGGTAAGAATATCTTTTTTTTTTTTTTTTTGTCATATGATAATTATTAAAACAGAAACAAAATGACAGAAAAATAACGAGAAATACAAAATGAAATTTAAACTTTACTTTCCTTAGACACTTGATTGTGAAGTCATGAAGGCTCTCCAAGTGCTAAGTAAAACTTAGACTGAAACCTTCTGTCTTGAATCACACTCCCGAGAAATGGAACGCGCGATCAGATTTGCGTTTGTGGCAATATGACGGAATGTACAAGATTCAAATGCACTAACAATCTCATGGATTTGTGTTAACCAATTTCTATAGAAAGGCTATTTGGACGGCTGCAAAACGGCGTTAAGTGCGGCTGGACAGTCCAACTCTATTATCACCGTGGTAAGAATATCTCTATATACATTTTTTGTCGCACTTATCATATGATTAATCAAGTAAACATAATTGTTACAAACACTTTAAATTAAAAAAGCTTCAATTCAATTTGCACAGAGAAGAAAAAAAAAAGAAGAAGATTCAATACAGAGTATACCAGGAGCATCTGGTAATGTTTATATCTGAGGACGTTTTATTTAATTTTTTGGAACGAAAACAATAATCCGACGATCGTATTTGCACGTCGCAAATCCGCTCTTTTAATCAAAGATCTCGACCGTCCATTTTTAGTTAAGACTTTAGAGAGCTGATAAGTGGAATAGTGGAGATTTGCATTCGCAGGGGATAAGGATCAAAAATGGAGGAAGCAAAGGGACCTGTGAAGCACGTATTGCTTGCTAGTTTCAAAGATGGGGTTAGTCCTGAGAAAATCGAAGAGCTCATCAAAGGTTACGCCAATCTCGTCAATCTCATCGAACCTATGAAAGCTTTCCACTGGTTAGTAAATTTGGATTCTGAATTGCTTCCTAGACATATGCTCGAGATCCGAAAAACACTTCCATCAACTCAATATGATTATGTAAAACTAAGCAATTTGGGGAAATTCATGACCTTCCTAGTGTTGATCTAATTTCCCTCAGAGAGAATCCATCTCCATTGATGATCTTTTGAAAAGTTAAATCAACTAAATCGACGAATCTGCTCTTGTCTTATTGAATTATTGGATCTGTATAATTTTAGGGGAAAAGATGTGAGCATTGAGAATCTGCATCAAGGTTACACACACATCTTTGAATCCACATTTGAGAGTAAAGAAGCTGTTGCAGAGTACATTGCTCATCCTGCTCACGTTGAATTCGCCACCATCTTCCGGATTTTTATCACTTATGCCACT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GTTTGCAAAGTAAAGAGTAATCGATTAGAGGTTGCCGGAACGTTATTTGAGGTGATGAGCAAAGGAATGTAGGTTGAATGTGAGTTGAATTTGAATTCCGAGATTTCATATTAAAGATTTGGGGTTTGTGTTTGCAAAGTTTAGATTAACCAATTAGTTTA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TTCAAGTACCTCTTCATTGCATTAGGCGCTTGCATTGAAGGTTTTAAGGCAATGCGGAAAGTGATAGTTGTGGATGCAACTCATCTTAAAACTGTGTATGGTGGGATGTTGGTTATTGCAACAGCACAAGATCATAATCATCATCATTATCCACTTGCGTTTGGAATCATTGATAGCGAGAAGGATGTAAGTTGGATTTGGTTCTTAGAAAAGCTGAAAACTGTATATTCGGATGTTCCCGGATTGGTCTTTATTAGTGATAGGCATCAAAGCATAAAGAAGGCTGTCAAGACGGTGTACCCGAATGCGCTTCATGCAGCTTGTATATGACATTTGTCTCAAAACATGAGAGATCGTGTGAAAATTGACAAGAATGGAGCTGCTGACAAGTTCAGGGATTGTGCTCATGCATATACTGAGAGTGAGTTCGAGAAAGAGTTTGGTCATTTTACAAGTAGATGGCCTAAAGCTGCTGACTTTCTTGTGAAAGTAGGGT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CGTGTGTCCATGCTATGGCCGCATCAAGGCACCTCGCCCGCAAGGAAGGGAGAAATGCGAATACAACCATCTACGGACTCTGCTCTGTGTATTACTTGATAGAGAGTTGGGC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AATTTATGGGTCCAACTAAAAAAATGAGTTGGTTTTTCATATTCAACTTCAAAAACACAAAATTTAGAATAGTTCAACTGTTTGTGATTCCGGCCAACTGTACATATACATACATCTATGTGTATTCTGAATATTCTAATAAATAATTTTTTAAAAAAATAGACCCCACGACTTGCGTTCACACTACAATTATTGCTTTCACACTACAAAGTTTCTACCTATTATTCTCGTTCATCTCTCTTTCTCTCTCTTCTATTTCACTCTCCTCTTTCTCTCTCTCGTTCTTTCTCTCTCTCGTTCTTCTCTCTTCTTCCTTTCCCAACATCGCCGACGACAACTGAAATTAGGGTTCCCATTATCCGCCGCCGCCGACTACAACAACAACAACCAAGGTATGATATAGGGTTTCTAAAGGGTTTCTAGCCGCCGTAATTAGTAGATCTAGGGTTTCTAGCCGCCGTAATTAGTAGATCTAGGGTTTCTTACGGGTTTCTAGCCGCCGTAATTATTAGATCTAGGGTTTATAGCGTTCATGATTCATATCTCTTTCTTTGTCTCTTCTGTAGATGCCCTATAGTTACTCTCAACCATCCACATCCGAAGCTAGTTGGAATAGTGGAGAGGCGAATGCCGATGCAAATTGGGGGGTTCCAGAAAAATGTTTTTGTGGTAAGCCTGTAAAACTTGAAGTGTGCAAAACTGGTTACAGGCAAGGCGACAGAGTCTACAAATGCCCAATGCTTAAAGTAAGTTACTGTGTTTTCATTTCATTAGAACAACAAAGTACAAGTGAATTATATTTATGAAGTCTTCTCTCTTTCGCAGGCTGAAGAGTACGAGTCCCGAAACCACCTTATTCAGTGGTGGGATCAGGCTGTAACTGAGGAGCTTGAGAAGGTAAATCACAAACTTGATTCCGCACTAACACATGGACAACTAGCATGTAATCATGCTTTGGAGTCCATCCAGGAAACTGTTCATCTCATGCAAGGCGAAATTGAAACCCTTAAAGAAAGGTTACTCGCCAAAGAAGTCGAGATTGATAGGCTTAGGGCATTACTTTCTACTTGGTGATTATGATGTGTTTTATGTTATTGAGGATGGTGTATGGCATTTGAACCTAATTATGTTATGTTTCTGGATTTTATGTAATATTTGAACCTAATTATGTTATGTTTCTGGATTTTGTGTAATAGTTGAACCTAATTAGACATGTATTTACCTATTTTAAGTTATGTGTATTGACCGGCCAACTGGACCAACTTAGCAACTCTTGTATTTTAAGTTGTGTGTATTGACCAGCCAACTGGGACAACTTAGCCACTCTTGTATTATTGACCGGCCAACCGGGACAACTTAGCCAAACGTTTTGATTTTAATAAAATCCTAAAACACATAAATCATTTCAGAAAATAAGTTTGTCCTCTACACATAAACTACGCATAACATTCCCAAATACACAAAAAGAAAGTCAAAGTCCTATTTCTCCAAACACCTACGAGTCCACACACACACACATAAGCAAGAAAGAAAACTCAAAGTCCTAATTCTTCTGTCTCTTCCTCGTTTGCTTCCCTTCAGCTGTAAACTCTTCCCCCTTATACTTGGAAGGTTTCCTTCCACGTTTTTTCCCAGATTCCATAGTAGGACCAACATGCTTTCTCTTCTTCTTCGATATCTGCTTCTTCTTCTTCTTCTTCTTCTTCTTATCCTCTTCATCGGACTCATCGCTGCCATCACCTACAAAAATATGTAACCAAACATGTAAGAACTATTGTGAAAGCATCACTACACAAAAGTTCACCAAAAACTCACTTAGAGACTCAATAGTTGGAGGTACTGGGTCACGGCTTCCACTGTGAATAACCAAGGCCTTGCTCTGAGTATCCCTTGGCTGATAAGACGGTGGCACAAAATCAGCAGCTGAACCAGGACGCATATCTTCATAACGGGCTTTTTCTGCCTCTTTCTCAAGCTGATCTGCCACATATTCCTCTATTCCTTGTACTCTCACACAAATCTGCTTGATTTCGCTATCCATCACAGCAAGCTTGTCCGTGAGCTTGTCAAATCCTTTCTCCATAGCTTCCTTGAACGAGAGAATAGATGTCCCAGGGATTTCAGGTACAGCTGGAACATCATCAACAGTTTCAATACGTCTACCATCAATGTCTGCTTGGTAGAGACTACGCCAAAAAATCTTCTTTTTCTCTACGATAAGCCTCTCTCTCCAGCTATCAACAATTGGATCGATATATCCAATACCATCATCAACATGCTTCTCTACAACGCGTGACAACATTTTTCTCTCATCCATATCAGGTTCCAAGATGCTTAAAATATCCTGTCAAGTAAACATATATTTCAAACACCACAAAGATTATAAACATAGATTTCAAGAGAACAAAGCTAACCGTTATATCTCCAAGCGCTTCATTTATTTCTTCCAAAGTAAATCTCTTCATGCAACTTTCACTGAACTTGTGCTTGCACATTCTTTGACATTCCTTGTCTGCAGGTACAACTTCTCTAAATCTCTTCCCAAGCTGCGGAATGCACTCAAATGCCAGAATCTAGACACAAAAACATAAAAGTAAATGCAAGTTCACAATAACAAAATCTAGCCACTCATATAATTTACTCGACTACTTACCTCAAGTGGAGTAATAAATCCATAAAAAGCAGTCTGTGCCTTGGGTTTCACCACACCTTTCATGTTCTTCATTACTCTCTGCACCCCTTCCATACACTGCTCAAAGGAAAAACGTCCCCACGGGAATGTCTCACAAGCTCTGACATTATCCACAATCCTAAGCAGCAACTCCTCTATCTTCGAATCCCCTTTAGAATCAGCTTTCATAACCTTAGCTAAGAATAACAGAATTGCCAACTTCAACCTAGCAGTAGACTTCTCACTCTTAAACTCTTCCAGCTTCTCTTCCACGTCTTTAATCTTGATGTCCTCAGTCCTCTTAAACAACTTCTCAACAAACTTCAAACTGCCTAAAGTCTTATAGTTTTTTGGGTACTCACGGCAGTTCAAACCGGTCAACAATGCATGCTCTTTAATTGAGTACCTTATAGGTACTCCATTGACAACAAACCAACACTCTCTCGCCAATTCTGTCTTAGCCGTGCGAACCATAAGCATCCACATGCCTTGAATCATGTGATTGGGCTCCTTAGGCATGTGGAATATGTGCTTAAATTGGTCATGATTCCTAAACCACTTGATTTCTGCATCCAAAGTCTCTATAAATTCCACTGTTTGTACCAACTGACACCTCGTTCCTATCTTACACACCTTCGTGTAGGTAGTTGGATCAAAGTACATAACTTCTGGTGGCAATGGTTGATTATCATCATCATCATCATCCTGCATATTCTGCGGCAGGTTATCATCATCACCATCCTGCATATTCTGCGACAGGTTATCATCATCACCATCATCCTGCATATTCAATTCAAAATACTTTCAATTCCACATTAACTACCTAGTTGTACTACTTGTTCCTGAATGACCATTCACAAATTTACGACCTAGTTGTACTACTTGTTTTATCTGAAGCACCATTCACAAATCCAATCATTTACCAATGCATAATATCCTAAAACGAGCCTAATCCAAAAAATAACGGTCTTCTCTCATACCTTATTTGCTCCATCATCAAGTTGAACAACTGCATTCGTTGCCTCTTCTTCTTCTGCAAGAGAATCGACATTTGGGTCTGAAAGATCGTCAATTGAATCCCCTGCGACGGCGTTTGAATTACCCAAATCGGCGACGTCACAATCGCCGGTTGTAGGCTGAATTTCTTCGGCTTCCTCTTCTGTTGTAAGAAGCTCTGCGCCTTCTTCATCTCTTTGGGGAATCTCGGCGGCGGCCTCTTCGACTGATGGAGGAATTTCGCCGGTCGCTTCAACCCTAGTTGATTCATATTCCCCAGTTGAGTCTTTTACTCTAGCCATTGGAAAATAAATTTGCGGATATGAAAGAGACAAAGACGAAACGAAAACGGAGAAGAAAGAAGAAGAGAAGAGATTGCTTTTTCCGGCGAAATTGGTGTCGTCGGAGACGAGAGAAGACGACGACGGAGAGAAGAGAGAAGAAGTCGAGAAGTTGAAAAGGGGAAGAACTTTTTTTACTTAGTTTTTTTCTGTATTTTCTCGGGTAAATAATACAACTGGGCCGAATATTTACATTTTTTATTAGGCCCGAGCCCAACAAATTAAGTTTTCTTGTAGTTTTCGTGGTTTCGCTAGGGTTTTTCGTCCTTTTCTCATTTTTCGATTTTTTAAAAAAATCAATAATATTATTCCAAACATAAGAATGGCACGAGTGATTATTTCTTCTCCAATAGTGGCATAAGAGGTGAGTTCTCCCATCTTCCTTGGCAGCTTGGATAAAGTTTTGGTTATTGACTACAAGCCTACCTCTGTCTCTCTCTAATTATCTTGTAGCAGCATTTTCATCATTGATCTTTTTCTCGGGTATGCATCTTGTATGTTGAATAAAGTATATTCCTTTTGAGTTTTCCTGCATTGTTCTCATGTTTCTCTGTGAATTTCTCTCTTTTTTGTTTGTTTGTTTGTTTCCTTCTGTTGTATTATACTTGATCTGTAAAAAGATCATGAGTTTATTAAGAGTGTTTGATTTCAGACTCCTCTTTGTTATAAGTCTATTACTAGTTGTTGTCTCTTAGTTTCTTTTATCAATAGAGTTGAGTTATATGGAATAACAAGTTGAAAAGAAACCAGGTTCTTGTTGATGTGTGGGTTGGAGAAAAAAAGTTCTTTGATTATATATGTAACATTTATGCATTACTGTTTAATGTAATCGTCTAATGAGTAA</t>
  </si>
  <si>
    <t>TCAACCCAATCGCTCAGATAAGCTCATGATCACGTACTCACCTTAACAAGTTGATTCTAACAACAATTATAACTAGGAGAGACTCTCCTTGCGTCTGAAACAGTCCAGATACATCCTACAACAAGTCACACAACCAAAAGCAACCTTGAAGCTAACTGGACACAAAAATCATAAACAAACAGTCTTAAAGACGAAACTCTAAAATATAAAAGCAACCGTTAACTATCAAATCCCTCCGGTGAAACGCTAGCCTTAGACGTCACAAATCTCCACATAATCTCGTGCCGAGCAGAAACCAGACGAGACCACGATCTCAGTTACAATTCCCGCTGGTCCTAATTCGCGTCTGAAAAATCGTGTCTCACAAAACTGCGAATAACTCAACGAATTTAAATCCAAATACACTTCTGTAAAATGGAGAATGACTATAAAAGACTTGGAAATAACTCTATCAAATTTCGTTACCTTTGACAACGATTTGATATGTCGAAACTGTTTCCTCTCAAACCCTAACGATTCTGGTCCTTCTCCTTCTCTCTCTTATTCTCTTTTACTAAACGAAAAGTGGCTAACTAAAGCCCTAATTTCGAGTTCCCTTCTTTTAAAGGCACACTCTAGGGTTTCCATTAACCCAACTGATTGAACCGGGCGATTTAAATACAAAATCTAACCGATTTTCCGGTTCACGGGCGTTACAATTCTCCCCACTAACATAGGTTCGTTCTCGAATCTAGCTTCACCTTTCCACTCAAAAGAAATCCGTGTAACCGTCATTACGGTCTGCACTCCCTCCAACCCGAACCCCTATAGGTCTCTCTATGCAGTCGATATACTCATGATTTACTAGTCATTGTTGCTCACAACTCACTCTCCACTCTCAGACCGCAAACTTCGAGCATAAACTGTCACTCTCAGGCCTCGGCCTATGGTATCTCGGGTATCACACGTATTATCTTCCCCTTTCAAAGTCAAACCCTGAGTGTGCCGGCTCACTCTCAGCCACAAAGTCATCGAGTTACGATACTTGGACAAAATAATTCCTCAAAACTCGCTCTCGGGTCGTCACCCTAAGTGCGCTCTCGGATCGTCACCCGAAGCCACAGTACCCCTCGCACTCTAAAGACGCCAAGTCCCTCGAGTTACCGGTACCTCAGGAGCATTCCCTGCTCCTCACAAGTTGTTGGGACAATCATGTCCCTCGAGCAAACAATACCAAACACTTCCGAGCATATCTCCAGACTCTCTCATGGATTCGCGTAAGAAACCTTTATGCCTCACCATCCATCATATCTTCTCGGGAATATCCTTATGACCAACTCCCGGCCCTCTCGTAAACACATCCTCTCTTAGGTTGTTTACTCAAACTTTCCAAAAATAGGCAAGTCCTTTTTGGGAAACTTTCCATTTTTTGAAACTACACAACACATTCTTATATAATACAACTCAAGTCAAATCCAAGAAAAAGTACTCATCTTATTAATCATCAAATGTCATGATCGTTACAACTCTAAAGGAAAATATAAATGAAAGATAAATAAGAACAACAACTCAAAAGCTCAAAAACTCAACAACACTTAAACTGGAAACCAAGGATAGGCAAACTCATGAAACAACCTGATTCTCAAACTACTTCTTGAACCTTGCCTTCATCCTCGCCTCTGGCTCCCAAGTCTCCTTTGTCACACCATCGCAGTCCCACATGACTTTGATGAAAGGAATCTTCTTCTACCGAAGTTCCTTGATCCTCCTCTCGAGAACCCTCACTTGTCTTGCCTCCAAAGTCATGTTGGGCTGAAAATCCTCTGGAATCTTAGCCAACACCTCATCATCCTTGTGAAGACACTTTCTCAGCATCTATACATGAAAGACCTTATGAAACGCACGCATAACATCTCGCAACTCTAACCTGTATGCCACTGGTCTCACCCTCTCAACAATCCTGAATGGACCCATGTACCTCGGACTCAACTTAGTCTCTAAGATAAACCTCTTCGGACTTTGCAACATGTCCATCTTGAGATACACTCGGTCCCCAACCTCAAACTCAACCTCTCTCCTCCTCATGTCAGCATAGCTCCGCTGTCGATCATGAGCTTCCTTCATGTTCAGCTTAAGAACCTGGATCCTCTCTGTGGTCTCCTGAACATAATCTGCACCATATATGCTCCTCTCCCCCACTTGGGTCCAGCATAATGGTGTCCTGCATGGCCTCCCGTCCAGCCTAATACTCGCCTGATAGCTGTTGTTTTAAGCAAACTCTACCAGACTCAAGTGATCCGCTCAATGACCTCCCCAATCCAAGACACACATCCGCAACATATCCTCAAGTGTCTGGATAGTCTTCTCAAATTTCCCATCTGTCTGAGGATGATAAGTCGTGCTGATCTGCACCTTTGTGCCCATCTCTGCCTGAAAGGCTATCCAAAACGCAGAAGTAAACTTGGAATCCTTGTCTGACACAATACTCACATGTACTCCATGTAACTTCACGATCTCACTCACATATTTCTTAGCCAACACCGCCACTCCATCGGTTTTTCTGATGGCCAGAAAATCTGTTGAGTTAGTCAGACGGTCCCCGATCACCCAAATAGCATCTTTGGTCCGCGACATAGGCAACCCAACGAAATCCATCGTGATAAAATCTCACTTTTTCTTAGGAATGGGTAAACTCTGTAACAGGGCACCCGGCACCTGATGCTCAGCCTTAACTAACTGGCAAACATCGCACTCTACGATCCAGTTAGCTACATCCCTCTTCATCCCGACCCACTGATAGTACCGCTTGAGGTCTCGGTACATCTTAGTCGCTCCTGGATAAATGGAAAACATGCTCGCATGAACCTCACTCAAGATCTTCCACCGCAACTTCTCATCCTTAGGCACACAAATTTGCGCATGCACAAGGATTGTACCATTAGCTGCGAACTGATTCTCAGAGCCCTCTGTTTTAGAAGCCGCAATCAACCCCTCATCCTTCTCTTGAGCCAACCGAACTCTACTCAGAAGATCTACTCGACCCACAACCTCCAATTCCAATGGCTCCCGTGCCACAGCACACAACCGCAAAGCACTAATCTCACTCACCAAGGCCTCAACACTCTGCCTTGAGCCGCACCCACGCGCTTACGGTTCAACGCGTCTGCAACCACATTAGCTTTACCAGGATGGTAGGCTATCTCCAGATCATAATCAACAACGAGCTCCATCCATCGCCTCTGTCTCATGTTCAGCTCTTGCTGAGTGAACATATACTTCAGACTCTTATGATCCGTGAACACCTGCACTTTTCCGCCATAGATAAGACCTCCAAATCTTCAAGGCAAAGATCATCGCAGCCATCTCCAAATCGTGAGTAATAACCTTCCCACACTACATCAAAACACAACCCAAACCAACTCTCGAGGCATCAGTATACACCATGTAAGGCTCTCCATGCTCTAGTAATGCTAACATTGGTGTACTCATCAACATCTCCTTCAGGCTCACGAAACTCTCCTCGCACTCCAATGACCACACAAAAGGAACATCCTTCCCTGTTGTTATGTTGCGTTTTTGGTGTCTTAAGTCCCTTAGTTTTGAGTCGTTTGTCGTGTCATAGTCCATCTTTTGCGTCTTTTCGGCTGTGTCTTGAGTCATTTGCAAGTTTTAGGTGTTTAAGCGGGACGCGGATGCTTTCGGGACTTATCAGGCTCATTTGGACCAGAAATGACAGTGGGAATCGAGAAACCGGGATCATGAACTCTGGCTCGATCACCTGGGATCGATCGATCCACCACTCAACGTCGAGGCACAAATCATCTGCCAGGATGGGATCGATCGATCCCAGGTGGGGATCGATCGATCCGAAAGTCATCTGCCTAACAAAACCCATCCGCCAGGGAGGGGTCGATCGATCCACCTTCTCGACGACCAGACCGGTTTTTCTTAATCGGGTTTATCTGTTTTTTCTGTAATTGGGTATAAAAACCTCAGAAACCTAATTTTATTTCGACGTTTTCTTTTACGCTTCTTTTTCTGCAACTTTTTGAGAGCTTTCCTTTGTAAGCACATTTGGGATTAGAGATTCATCCACTTTGATACTTTGGAGAAGATTTATGAACCTTTATCTCATTTATTCAATTTGGATTATGATTTCTTTCATATCTCTTTGTGTTGTGCATTTTGTTATGAGTGAGTAGCCTCTCAATTGGGTTTTAGGGTTCTAAGTAGGGGATTCAATGAATTCATTGTTTGATTGTTGTTTGGAGTTCTTGATCTTCAAGTTTTTTAATTCACATGTTCTTAATGCTAGAATAGGATTGATCACCCTGTTTTAGATTCTAGGTTTTTCTATGCATCAAAAGTGTTCGATAGAATGCCAGAACCAATGTGAATTGAGCTATGTATTTCTAGCCAACAAGAGTTGATGTTAGAATGCATTGTGAACTTAATGAACCTAATTCTAATGCGAATTTGACTAGGAAATTAAAAATGAAAGTTTAGTAGTTAAGTAGTCAAATTTAGTGATTAATGTCTTGAGAGAGAATTAGTCTAAACTTGTGTTCATGTTCGAGAACGGTTCTTTATGCTGAATTCCTTGTTTATTATTTCCATTAATCATTGATCTCTGAAATACCCTATGGCCCAATGCTTTTTATCATATAAGTTTAATGGTTCATTTATTTGCATTTTAGTTTACAAAATCCGAAAAACCAAACAAGCAACCTCTTCGCTTTAGCTAAGAACGAGTCTCGGGCATCCTTAGAGTATCTTTTGTCCTTGTGGATCGACCTCGAATATTCTACTTAACAGTTAGATATTTTGGGTAATTATTCCAGCAATCAAGTTGGCGCCGTTGTCGGGGCCCAATTGTGTTACCTAAGGATTTAGGATTAGTTTCTAGTCTAAAACATTTTTATTTACTGTTATCGATATTCATTTTCGTATTTTCTTTGGTGTTTTCAGGTGTATGACCGTAGCAATGGCTCTTCACATCTAGTACACTACCACGAAGATATCGGAAGGTTTGAAAGAGAGAACAAGAAAAAGAAGCAGTTGGGAAGACTACAAAGTTGCATTTTTGGGACAGTATTTCACGCAGTCTCGGACAGCTATTCTGAGGAGTAAGATCAGTAGCTTCCAACAGGGAGGCACAGAGTCATTCCATAAATCTTGGGAGAGGTTTAAGGACTACTACAGGGAGTGTCCTCATCATGGATTTCCACGGGCTACATTGATCAGCACTTTCTATCGGGGAGTTGACAAGGCCTACAAGATGGCATTAGACACTGCTAGCAATGGAGAATTCATGACCAAGACTGAAACTGAAGCTACAGAGCTAATTGAGAACCTTGCAGCTAGCAACAGTAACCACAATGTTGACTATGACAGGTCGAATAGAGGTGGAGGAGGAGAATCCAAACAGTTTGCTGAACTGTCAGCTAAGGTTGAGCAACTTATGAGGAGAGATCAAAAATCTGTCAATTTTTGTGAGGATTCCAGCAAAGGTATGGTGCATCAAGAGTTCAGCGGAGATGGTTCTGAAGATCTACAGGCAGAGATAAACTTTGTGAATGGGTATGGGAACTATCAGAACGGAGGGTTCAACCAGAACTACAAGAACCATCCCAACCTTTCTTAAAGGAGTACTAATGTTGAAAATCCTCAGGATCAGGTGTATCCAACTCAGGCTGGCTCACAAGGTCAGAAATTTCAGCCCTACAGTTTTCAGAAGGTTCTTGAAGATCAGAAGAAGAATGCTGCTGACATCAATGTAAAGGTGGATAGCATGTACAATGATCTCAATGGAAAGTTCGCAACGCTATCCTCACATGTCAAGACTCTTGAGAATCAAGTCTCACAGATTGTTTCTGCCTCTATGCGACCAGCTGGTACTCATTCTGGAAAAGTCAAACCCAAGGGAAAAGAACAATGATATGCTATTATGATCCAGGAAGAGCTTAGAGAGATTGTTGTCGCCAAACAGGTGGAAACTAATGTTGTTGTTGTTGAGACACTTGTGGAGGACAAGATTGTAGAGGATGATGAACCTTTATCTGTGGAGCCGCCACCTTATGTTCCTAAGTTGCCATTTCCAGGCCGCGAGAGACAGATACAGAGGCAGAAAGAGTATGCACGTTTTGATGAGATCATGAAACAATTGTATGTTAGACTCCCTTTCTTACAATTGGTTCTTCATGTTCCAAGCTACAGAAGTTACTTGAAATATATTTTGTCCAACAAGAGGAGCATTGAGGAAGGGGTTAAACTGATTTCCAAAGGAGAAGAGCACGCTCAGCTAGTGGAGTCTCAGAGACAACAGAAGGAAGCTCAGCTCACTAATGTAGTAGAAATGTTAGCAGGAAAAGAGATGGTCAACACTTGTAGTGCAATCCCTCCAGCTACTATTCCCGAGAAACTCGGTGATCGAGGGATTTTTGTTTTACCTTGCCGGATTGGAAAGTCTGTGTTTGAGAGATGTCTTTGTGATTTGGGAGCGGAGTTAATTTGATGCTTCTTTCTGTGTCAAATTGCCTAGGCATCACCAATTTCAAGCCGTCAAGGATCTCTTTGATTCTAGCAGATCGCTCTGTGCAATCTCCAATGGGTTTGGCGGAGAATGTGCATGCTAGAGTTGGAAATTTCTATATTCCCACTAATTTTGTTGTCCTTGAACTTGATAAGGAACCACATGATCCTCTTAATCTTGGTAGGCCATTCCTAAACACTGTTGGAGCTATAATTGATGTGAGAAGAAGCACAATTAACCTGCAGATTGGGGACTATGCTTTGGAGTTTGACATAAAAGGGACAAGGAAAAATCCCACCATTGAAGGTCATGCATTTTCTGTAGACACAAATGATGAGCCTGGTGCTTAATGTGCAAAAGATTGCATTGAGTTGAGTGATGTCGAGGAAGTCCTGGATGGAGACACAAAAGATGCTCATGTAATCTTGATACCACTGCAGCGTGTAGAAGACACCATCGAGTATAAGGTGCAGTGTAAGGGAACCTTGAAACCGTTCTCCAAAGCTAGGAGCATTCTCACTTCGGAGTGGAAAGAGAAAGGTAGAAAAGCTGTGAAAAGAGTTGTTGGTAAGGTTCTGAGGATGAAGTTGACTGATTGGAGACCTTGTTTCGGAGCAAGTTCCCGCACTCGTGTCCATTGATTCACAAGAATCCTGTCAAGCTAGTTATACCTCACACCTATACGATGTTGTCAATCGTTCGATATTTAATAAATTTTCAATATCATAAACAATGACTTCTATCTCATACGAGTATGATGTTTGCGTTCAAGCAAAATAATGTTGTCTCATGTGCTTACACGATAATTTGACGTCTACAAAAATTTGGATTGACCGTGAATATGCATTAAAATAATACGACTCTATACCAAGTTATCGAAAACGCTATTATCCTGAAGATCCTTGAATATTAACTTGGAACGGTATTTATCGTAAATGCCACCATGTTGTAATCGGTTTAATCTTATTATTATCGTAATCGCCACGATGTTGTACTCGGTTTAATCTACGATCGACATAGAAAACGTAATGTTCATTAATTAGTTCTTATTATTATGTCTATTATGTCTGTCTAATTGAAAGTATTCATATTTTATATATTTAAGACCAAAATGTTAAATATTAAACTTATTGATAATGATCATAAATATTTACCTTTATCACTAAAACCGAAAATCTATAATAAAGTTAATTTTACATTTTCGATAACTCTTCAGATAAACTATATATATATATAGAGAGAGAAAGACGTTCGCTTATTTCTCAAGGTTTTATTTTAAAAACGTCATCTTTGGCTTCTCTCCTTCGATGGCTCATCTAATTTACCATGCTCTTATAAAGAAAATTGGTAAGAGGAAGTATCTGTTTGATGTTTCTTCTCTAAATCTTTATGTTCATGAGTGAAAATTAAAGTAAAAATTCTAAGAAAGTTCACCTCTTCTATCTCTGGACAAAAGACGCTGAATTTGATATTAGTTGATGACAAGGTAATGTAAATCTTATATATCTCATGCTTTTAGAAAATTTTCTTTAATAATGTATATATATATATATATATATATATGTGGGGGTCAAAAATACATGTCGTTATGAGTATTGAATTTGGAGACATCTTCTCGATGAGACTTATGGAAGGAGCATGGATAAGTTTGTCGAGTTTCTCTCTCAGACGCGTGGTTGAAACTTTTAGGCCTACTGGTCATCGTTTTATGATACATCCCATCTATGAGTAGCGACAATTTCTTCACTTTTGCCTCTTTTGAAGATATTAAAAGCGGTTCTCTAGACACAAATATATGCGTTGGTACGAAGACATACCGTACCGTACTCGTTTACAAATATTATCGTAGGAATCAAAATGATGAGGGACCTCCTGACAATGAGTGGAATGAGATTTTTTTTGATATCGAAAACGTTGAGTACGTTGTTCATTTTTTTTTTAGTTGCTTCGTTATATAAACAGACTGTTTAAGATGTAATATTTCCTTCAGGGGTGATAAATTGACATGCCGTCTTCTCAAAGCATATGCAAACGACTTCTTTGACAATTGGCGGCATTGTGTTGACAAGATCATAATATGTGTAATGAGATTTGCAAAGTTGAAAGTGGATCAAGGTATTCTTATATATATCCAATTATTATTTTGTATATTCTATAAAAATTTGTGTATGTATCCCAAAACTATTATGTCCTATTTTGTAGAGGATTAGCGAGCCACGACGGTGCACGATTGTACGAGAGTTTTATTGAACCCTCCATGTGCCGAAGTTAGTCGGATCGAGTCCGTTTTTGCCGAGGCTGAAGACGAGTTTCCTTGGTGATAACACATGTTTTCCCTTAGGAATTAGGTTTACTATAACATAATCCTTGGTTTTATTATATTTGCGTTTACATCTATGAAATCTCTATCCTATGTTACATTAGCATTCATGATCTCTTACTTTTTATTGATAACAATGCTGCTTACAATTATATCCTTTTCATTGTGAAACTTTTTAACAAACTATGAACAATTAGACCTATTGAATACAATCGATAGAACTGCCCCATGCAGGTTTAATATTCTGTTAGATATATATTTTATTGAACTTTTTAATTACATTTATAAATATTAATACATTTAACAGAAAAAAAACTTTCGAGATTTAGAAATTTTATAAATTCCTTTCGATAGCTTCTTCTCCCCAATCAAAATGCGGAAAATCTAATGTGATAAATTAAAATTCCATGTCGATTTGCCATATGATAATATTAAATCTCTCATACGAATGTGGTACAGTTAATTACGTTCTTATCTTCCATATATTTTACGTTATTATCTTCCATATATTTCCAAATATTTGGAAATTTTCATTTTTACCTTTTTACGAGAGTTATTTATATTTTCCTGAATTATATTAGTACATAAAAATGTTAATCGTTCATATAGTTTTCCTTTTATCATTTCATTTTTTAATATATTAACATTAAGATATAGATATTATACATTCTCGATAAATACAAATCTTAGTATAATATTATGTAGTTGGTTAGTTCGATACTATATATAGAGATTGTTTAATCAATTATCGAAATACTCATACATTCTAAAAATCTTCCATACTTCTTGTTATATTGATCATGGCGTCTACTCTTACGAATTCTTTTGTTTATCTGATGGAGATTGATCCTGCACTAGATCAATACAAGATTAAAGTACGCGTGGTTAGGCTTTGGAGATCGTTTAAAGCTATAGAGATGGTTCTGGTGGATGAGAGGTATTGTTGTATTTTTTCTTTTAAATTATTTGTCGTTATAATGTTCATGGCGTTTTTTATTGTAATTTATTCAATATTTGCATCATTAGGGAACAAGAATTCATGCGTCCATCGAAGAAGGATTGGTTAAGAGTTTCAGCACCAGTTTGTTAATGGTGAAAGCAGAATTATCGACACTTTCAGTTTTGTTGATTATGACGGTGACTATAGGACGAGTAGTTTAGGTTTCAAAATAGTCTTCTATAGAACTACTACGGTGAAACCCTGTGACAATTTTCCCTCTCAATTTTGCTGAAATTTTGCTGAAATTTTGTCTCGGACATTAGACAGGCAGATATTGATAGGTTTGTATTAGAAAAAATTAATTTTCTAATTTCGCTAAACTATAGTTATTTTCTAAAGTTTTTCTTTATTTGTGTTGCTAGATGTACTTGGACAAATCATTGATGTGTGGGAAGTCTCGATAGCGTTAAAGCGAAAGGCAAAGATACTGTTCAATTGAGTTTTGAAATACAGGATTTGGGGTAAAAAAATTTTGGGTTTGCATTCACGTTCCCTTTATGATTTTAATAAAAATTCTTCTTTCTTATGTTATTTTGTTTTTTTTATAATAAAAAGTGGATAGCGATTGGCGTGTACTATATGGGGTGATTTTGCAACAAATTTCTCTTCAAATTTTAAGAATAACAATGGCAGTTATTGTGTGTGTCGTTAGATTTGCGTGCATCAAAGAGTGGAGAGGTAGAATCATCAAAATTATAAAGTATATCAAGTTATTTGGAAATATTGTCATCTTTCTCTTTTTTTCTAGGTGATATCAGTATATCTAATTCATTCAGTTCAACGGATATCCTCTTCAATCCTTCTATTCCTGAAGTTCAAAAATTCAGACAGATGTCTATGTTCCTTTCTTATTCTCTAATATAGTAGTTTCATGTTGTTAGTACACGTTATACATCACAAGTTATGTTATTTGTTCTGTTTTATAGGTTACCGCCTGGACGTGAGGATTTGATCCATGTAGACTGTGAAGTTAAAACGAACAGGCTGCGGTTACTCTATACGAGAAGTTCTTTCAACTGAACGAAAATAAATATGTTGATGATATTGTGTATGCATGTGATGTAAGTGTCTTATTACATGTTTACGTTTATGTTTCATTTGGAATGATACTTGACGTAATCAAGCCTGTATTTATGTTCTACCTTGATTAGGTGTCCACATGTGTCACAATAGCCAGAATTTGTTTCGTCGAGGCTATGCCTAAATGGTACTATATTGCATGAAAAGTATGTGGTAAGAAGGTTTAGCCGTATCCACAGGGTTCTCATGGCGACGCTGGTCCTATCTACAGTTGAGGTGTATGCGATTATGACGTTACTAACGTTAATTATAGGTTCGTATGCGCTTTAAATATCATAATTAGATGGTTTGTTCATCACCAATGTTTTAGCTTCGTTGTTTTGTAAATAACGTTGTCTCTCAATCTATATAGGTATAAGCTCATTATGTGTGCTTCTTATGGAGCTTCGCCTGAGGTTAAATTGCTCTTCTTTGATGGGTTGTCTCAACGTCTTATTGGTAAAACGGCTGCTGAGCTGTTTGCCGAAGTTCCAGAGGTACGTAGAGGAGTTTTCATTGTTTTCATGTTTCTAAATTTCTGAAAACTTATAAATTGGGCAATAATGACTGAAAAAATCTTGCTGATATACAAATTATTCTATTTGTTCGAGCAATCGGACCCTTCAATTTTACCCGAGGTTCTTGCTGATTTAATGGAAAAAAACCATGTTATTCAAGATATCCATTGGTGCTGATAATTTGAAGAGCATGAAGGCTGCGTATGTTGTCGAGAAATTTTGGGAAAAAACATATATGGTTGAAAATTTCGCAAAGGTTTTCTTTTACTTTCATATTCTTTTAAATTGTTACTAATATTTTATGTTCTTTGAATTCGTAGGAGATGACCGTTATGAGTAATACTGCATGTGATATCATCAAGCCGAACATTGAGATGATAGAGTCGTCCACAGTGGATGTCAGTCTTTCTACAGATAAAAGGGTCTTTGATGACTTGAAACCGAAACCGGACACGGGTAAAAAGGTGTTTACAAGAAAGAAGCCCAAACTCGAGAAGCTTACTTAATCCTGGCGTTCAGTTCTCTTTTTATTATTGTTTTTCTTTTAAATATATCTTGCTTTGTCTTTTCAGACAATTTGGACTTTTATAATATTTATTGTTTTGCTCTCTATTATTGTTCTGTTTTAAATTCTGAAATACATTACGTTTTAACAGAATAAACAAATTACTCGGAAAAGTTTACTTATTTTAATTAACGTTATTCTCAATTATTAAGAAATAAATTATATAGATTTGTAAAATCGAAGATTTGTAATACACAAATGACAGTATTCTGATATGTATGTCTGCTTTTGTATTTTTTTTAAATGATTATATGCGGACAGTCATTATCACTTTAATAAACAGTATATAAACGCAATAATTATTCTATTATTTAGAATATTTTTAGGATATTAATTACTGATTATAGATATCATTTCAAATTCTCTCACTATAGATATTGTCAGTTTTCGTATATTACGATTGGACGTGAACCATCATGAATTTTTTTGGGGAACCGACGTAACTAATACGCTTGCCTTATCATCATTACTTTATATATATATAACCGACTTGATAATTATTGTCTTCAAAGAAATTAAAAGAAGGAAAAAAAAGTGTTTACCCTATAGTTCTCTCTGCAAGTTTACCGCTAGAAAACAATGAAGTTCTTTCATGATCTTGAGTTGATAAATCCCTCCATAATCGGATGGTATTTTCGTCTCAGGGTTGTGAGGTCCTTCGTGGTTCATCTCAATGCTTTGTCTAAGATAGTCGGCTTGGTTTTGGCAGACGAGCATGTAAGCTAATTGAATTATCGTGTATTCTTTGTCTAGATCTTTTATTTTCAGAACCGTATTGAACAATTGTTGCATGTATACTTCCTAGGGTGTGACGGTTGACGCTATGATCGAAAAAGAATTTGCCGACTACTATAATGAATTTATTGATGCTGGCGATTGGATAGCCATCATGCGTTTTGGAGTTTATCCGAACTCGAATCCTGTTAGGGTAACATGTCATAAGTTCAAGATTTGTTTCTTCAAAGACACCGTTGTTAGGAAGACAACTGTTGTGGTTGCGAATCCTCATTACGCTTTGACATATTTCGCTTCGATTATCGATGATGAGATCGATACGTCGGTTCTAATCAGTAAGACCCTTTTTATTTTGTGTTAACTTATGTTCATCGAAAATCAAGTAATCGATATGAATAAATTTCAATCATATTTAGTGATGTTTTTTAAAAAAACTTGTATTCTAGACTTGGTTGGGGCGATTCATGATGTAGGAGAGGTTGAGAATACTAGGCGTACACAAAACGTTGTCAATGATTTAAGGATTTGTTTCAAACTCAAGAACAAAGAGTGAGATTTTTTTTATAAATATAATGAAATTGTTGTTCTTTAGTATAAAAGATTAATTTTTGTTTTTTTTATATGTAGCAACTGTGTGTTGGAATGCTTGGCTTCCGGAAAACAAACTCTTGATTTCAGTCAGAATTATCACAGTCGTGGTAGTGGTGTTATTGTGGCCGTGCTTGGATGGTGGAAATTGGACCATTATTTTGATTGTCCAAAAAATATGCAGATTTGCACATATTCATTTAACATTATGAAAATCGTGAAAAGAAACACGTGGTTTTTTATGACCTACTATATAAACATATATAGTTAAAAATAATAATAATCCATAAACAGTCAAAAAAATAAAGGTAACTTATAAATATAACCTTTTTATTCAAAAAATATAGAAATTGGATTAATAGTATCCAATATTTGAATATATTTTGTATATTAAAAATATTCTTTGATCGTAAAGATATATGTTGGTTATCACCACGTACAAAAGAATTTCAAATAGTTTGGGTTTCTTCTATTTTCATTTAGCACGATTAAATGTAATATTGTCTTTTGTAGTAATTTTATGTATAAAAAAAATGTTAGGATAGAACCTAGCAAATATTTTGGTATAATCATGATTGATTATCAAATATTTCCTGACTTCTTACAAAGAACATTCAATCATAACGTGGTTTGGGTCTAAGGTTATTGATTGTTTGATTATCTTCGTTAGACAAAAGGTTGTTAACTGGTCCGTGTTTTTAATTTGATTTGATATATTGCTTGCTGTAATATACAATACTGAAAAGTTATCAATCACCAGTAAAGCATGTACATGTATATATATTTGTTTATACAAACTGAATTATGTGTTGTGTATTATTGCAAGATTTTGATGGCACCAATAACTCCAAGCGGTTTGGCGAGGCTGAAGAGGATGCAGGTTTTGAAAACTATAAGAGAAAATAAGCGCAAAAGAGGTAAAGTGTTTGTTATTGATAAATGATGGTTTGGCTAATACAATGATAGTACTAATTTTAATCTAAAATATCGTAAATAATATGTTTTTACGTGTCGTTTACGATGATTTCGTGTGCTTAGTTGCCACTGATTCAGAGTCGGAAGGGGGACATGATGATGAGGATACCATATCGAACAGAAAGAAACCAGCTCCCTCCTCCCCGAGCAGAAGTTGTCGGGCCGATCAGATCGGGGTCTCGGACGATGAAGATTCGGAAGAGAACATTAGGTGGGCTGAGGAATACGCCAGAGAACAGGAAATAAGCGCCATCAAGCTCTCCCTAGCCAAGGCAGAGAACGAGATGAAGCTCGTGAGATCCCAAATGCATAACGCAGTCTCCTCGGCCCCGAACATCGACCGCATTCTGGAAGAGTCCCACAACACACCGTTCACACACAGGATCTCCAACGCGATAATCTCAGATCCAGGAAAACTAAGAATCGAGTACTTCAACGGATCTTCCGACCCGAAAGGACACTTGAAGTCATTCATCATCTCTGTGGCCCGAACCAAATTCAGACCAGAAGAAAGAGACGCCGGTCTCTGTCACCTATTCGTTGAGCACTTGAAAGGGCTAGCTCTGGATTGGTTCTCGAGACTCGAAGGAAAATTCTGTGGACAGTTTTCAGGAGCTATCGACACTCTTCCTGAAGCAATATTCGGTGCTAATTGATCTCGGCACATCAGACGCCGACCTATGGTCACTATCTCAGCAGCCTAATGAGCCACTTCGAGAATTCCTTGCAAAATTCCGATCTACCCTAGCCAAAGTCGAAGGAATCAACGACGTAGCGGCTCTCTCTGCTCTGAAGAAAGCACTGTCAAGTCGAAGGAATCAACGAAGGAATTCCTTGCAGAATTCACAATTTTAGGGGATTCGGCTTTCTGTCAAGACACGGCGGCATCAATCAAGGCTTATCAAAGGATGGCCGACGCGAATCATAACTGGGCGCGGCCATTTAACGGGCCAAATGACGAAGTAACTTTTCATGAAAGCGATACCAACTGATAATAGGTTTTTTAGTCAATTATCCTAAAACACCAATCATGTCATTGTAGTATTTTAGGTTGTCAATCCAAATGGGTGTGATGCTAACAATCAAGATGTGATCAGAAGTCACTAAGTCAAGCCAAGCATAACAGGTTTTGGTGTGTTCTAGCAGTCCTAAGTGAACATGCAGAAAACAGAAAATCAAACAGAAACAGAAAACACTCAACCAACACAGCTCTTTGCAGAGCACTGGGTGAGGTCGAGTAACAGGTCGAGTAAAAGACAGAAAATGAAACAGGGACACTCGACTGCACAGTCTGTTGCCAGACAACTAGGTGATCGAGTATCAGGTCGAGTAACAGTAAAGAATTGCAGAAACTAAGCAACAGATGACAGGATGCAGTAACAACAGTAGAGTAAACAATAAAATCAATCAGATAAAGAATTCCTAAGGATGGGGTAATTGAGTAGTTTTGTTTCCTTAGTTTACAGGTGATTGACATGCTCAATAAATTAACCCTAGACAACAAGTTCGTTAACCAAATCTAAGTGCCACCGCAACAGAGACTCTCAAGCTAACCTAGTCCCAGACTCAATCACCATTGACGAGAGCTAACCTAACAGGCATTACGAATCAACAAGGTAAAGCCAAAACGCTCCCTGCAACCAATACCTTGGTACAGGGTCACGAATCTCTGGAATTAGTGGTTCAGACATTTCATCGAACACCTTTTGGGCGCGGAAATGTCTGGGCTCAAATTCCAGTTGATCAGAAAGCAATAGGCATTAAGAACATCTAATCCAGAAGGGATCTATCAATTAATACTCAATCACCTAGCATACTGAGAATTCTACACTACTCTAACCCATCCTCATAAACCTATTCACTACTCAGACATAATAACAGAAAGCATAAACGTTGAATAAGTTGGAAACATGATAACAACAGTGTAACAGCAGTGTGATAACAGAATGAACAACAGTAAACGAAAATCAAGAACAGGAACTGAATACTGAATAGATAAAGAGAAATCCGGATTACAAAAAGTCTAGAACACAAGGTCTGCGGAAATAAAACTAGATAAAAACTTCTTCTTTGCGAAAATGAAACGTACATGCTACTTATAGCCAAATATCCCGAAACCCTAATACTCAAAACGACGAAGTATTTGGACGGGTTAAGAACTGTACTCGACCCAGGTGGTCTAGTGATAGGTCGAGTGAATTGCTGGAGTCTTCTTTTCTTCCTTGTGCTCGAGTGTCTGGTTGAGGGCGGAATGAAGAAGGCTCTGAAGCTTGTCATCGAGTATGCAGTCGAGTGGTGTGATGGAGGTACTCGACCTCTAGGTAGAGTGACGAGGTCGAGTAGTGGTCTGGCAGTGAAGGTGAAGGCACTCGACCTGGGGGTCGAGTGATGTGATCGAGTGGTGTCAGAAGATACTCTACTTCCAGGTGGAGTGAAGAGGTCGAGTGGTGGTGATGAGGGTACTCGACCACGTGGTCGAGTGGTGAGGTGAAGTGGGGATGTCCTCTGCTCGACATGGGGGTCGAGTGGTCTCTTGAGATCTTGAAGCTCCTACTCGACCTCTTGGTCGAGTGGTTTGTCGTGATCAGGTCCGCTTCTTCTAGATAGCTCGTCAACAGCTCCAAATCACCTGAAATCAACGCAAATATGCAACATGCATGCAAAACTATCCTAAACATGCAAAGTGATGACAAATGATGTGAAATGGTATAAAACAGTGA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A</t>
  </si>
  <si>
    <t>m64079_221220_112036/147851825/ccs</t>
  </si>
  <si>
    <t>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CCTGAGTCACTTAACATGCTTCTCACCTTCTCCATGATTGTTCGGTTCATTCTCTCTGCAACACCGTTTTGCTGAGGCGTGTATGCACATGTTCTGTGCCTCACATGGGACTGAGCTATCTCAGGCTTCCCCTCAAGCAAGTAGAGTTTCTCATGTCTTTTCCCTATCAAGAGAGTCCTAGCTTCTTCCTTAACTAGGAGGGTTCCATTCTTAGATTCAAAACTCGAGCTGACACTGACACTCGAGCTGGTTGACTATGTTAGCTCACGAGTGAAGAGGTGTCTCAGCCAAAAGGTGTAAGGTCAAGCGGGTACCAACGAACGGTTGCATCGCCAAAGGATACAAAGAACGGATGTGACCTTTCGGAAGGATGCAAGGAACGGATGTGACCTTTCGGAAGGGTGCCAGGAAGGGATGTGATGCTTCGAGAAGCATCCATTCGCCCCCTATATAAGGGAGGACGCCCAAGGCCTTTGAAATCATCTCACAATCATCTCACAATCATCTGATACATCATCAAAACACCACAAAACATTCTTAAAAGAGTCCCAACATATCCTGAAGTTGTTGGTCGGAAAGGGGGTGCGGCTCGGCGAGTATAACTCGACCGAACTGATGCGCATACTACCTCCCGGTCCAACGGTTCGATGGAGTGTAGAGGATGGAGAGGGTAGACCGTTCGTCGTAGAGACGAATCGGATTTGGTAGACCGATCGTCGGATCGAATCGGCCAGACCGATCGTCGGACGGATCGGATCAGCCAGACGGATCGGATCGGACAGACCGATCGTCGGACGGGTCGGATGGGACAGGCCGATCGTCTGACGGAACGGGTCGGACAGAACGATCGTCGGATGAGATGAATCGAGAAAAGTGTTCGAGGAAGTACAAGGATAAGTGCATCCGAACACACCCAAGGGTCGCCCATGGATGCAATCTTACCGGTAAAGGGAGAAAGCACCAAGAATGGGTAAGGAACATGATTCACCATATAGGATCAATATCGCGGCCGCCTTCATGTATCTATCTCCTCAGCCATGGTGAAACCGATCGGAGATCGGTAAGACCAAAGGGTGACTCGGTGGTTGAATCCACGGACCCTTGGGTGTGATAAGGATATCATTTGGACTGCATGGATGGATCATTAAGCCGAAAGCTTTATCGACCACCATGGACCGGACGGGTAAACGGTTAGTAAACCGTGGGCGGTCGTAGTGTTAAATGACCGGATCGGAAACATGGATAGTTCGGTAAGCCGAGGGCTCAATCGTTTCACCATGTAGCCGGAGGGACGTACGTTTGGAGAACAGATGGACCAATAAGCCAAGAGCTTGATTCGGCCATCGTGAACCAAGGGAATCGTATGATCCCCAATCTCTATCGTTGTACTTAGACTAGTGGGGTTGGTTGGTTGTATGGCTAAGTAACGATAGAGATTGGTCCACCAATACACGATCGGATCAGAATCGTTGAACAAATGGAATAAGGCGACAAATGGGCTAAGGAGTAAAATCCGCATATTGGCCAAGGTATGTAACGATCTAACTTATTAGTTAAGGTAGACGTTAGGGAATTGACCGTGAAAATAGGATAAAGGAATATGCGATTGTTAGGCCTAGAATGGTTAGCGAACAATATGCATGTCTTGACCGAGTAAAGGATCGATCTAAGTCTAAGGGACAAAGACGATGAAACCGGTACAAGAGTTGGTTAGAACTAAACCAAGGTTAGAAAGACTTCCGCTGTGTAATAAGAGAGCGATTATAGAATTAAGCCTCGTAAAGGCAATTCTATGTTGAATCGCGAAAAAATTAAGAGGTTCGGCCGGGAAAAGGCGCGAACTTGAGTACAACGTCGCCGGACGCCGAGACGTCCGGGACGGGGTCTCACAACACTCCCGATTCCCCTGACTTGAAGATTGAAGATTTTATTTAATTAATATAATTAAAAGGTATACCACAAACTTATATATTTATCAAAATTAAATTTTTGTTTTTAAAATAATCTAGATATATGCTATTGTTTTTTATGTATGATACACCTTAAGACGATTTTTATAATTAAAAAAACTAAAATTTTAATTTATATTTATTTTATTAATATTGTTAGTTTTGTTATTTTTAAAAATTGTATAATTGTATTTTGATTGTTAATCCTATGATTTCACCCATAGTATACCATCTAATATTAATATCAACCTAAATCCGTCACACCATATAACCCCGTCCCATGAAATTAAACATCATTTTGTCATTTTCTTATAAAGTTCAAATATAATATTAGAAACTTCAAAAAAGTTTTAATATCGATCCAAATTTTATAATTGTATTTTAATTGTTATATCTAAGATTTCACCGTATTATACCGTCTTGTATTAATATATTTAAAAATATTTATATTATTTAAACTTCTTATAAACAGTACTATACCCTAAACACTATGCACTAAACCCTAATGGTAAACCCTAAACCCTAACCCTAAAACCCTATAACATTACCCTAAACCCTAAATCCTAATCTCTAAACCCTAAACCACTAATTTGCTAAACTATAAACTCTAACGCTAAACTCTAAAATCCAGACAATAATAATTATACCCTAAACACCAACACCTTAACCCTAGACCCTAAACCCTAAAATATAATTCCTAAACAGTATTTCCCTAAACCCTAAACCCAAATAAATAAATAAACTAATAATACTTATCACTAAACCATTTACACATAATTAGCAACCATATATCCTAAAAATTTAACCTAAACAATTAACCTTAACAACTAGCGTTAGCTTTACGTTATCCATCATAACAAACCCAAATGGTTTGAGAACCCAAAAAATACTTATATATTGGGGCATATATTGTTCAACTATACATATCAACGTGGTCATATATTTTAGGTTGGACAAATCTAGAGATTGTATACTGGTACAGCCTTGATAGTCTCTACAATCCTTTTTTTGGAAATGTCTAAAGGCAAAAAATCTTTATGTACTGTATGGAGAAATTCTTATAACCTAAACCTTAAACCCTAAACCCTAAACCTTAAACCCTAAACCCTAAACCCCTAAACCCTAAACCATAAAGACTAAACCCTTAACAATATACATATACCATATCACGTACCCTAAACCCTAAATCCTAAGCTCTTAACTTTAAACTTTCTTGTTGTTGTCCATAAATATTAAACATAAGTCTCCTAAATATAAACAAATTTAAATAGAAAATACATATGATCTAATCCATATGGACAACAATAGAATATATAATCTCAAACGAGAAACATGTAACCATAAACCCTAAATCATTGTAGACAACCATGATTCTTCAACCCAAAACCGTAAATCATATAAACTAAACGCTAAATCCTAAACAATAAAGCCTAAATCCTAAAATGTAAACCCTAGATACTAAATCCTAAACCCTAGACATTAAACCCTAGCCCTTCACTTTAAAGCCTAAATCCTAAATCCTAAGTTTTATATGTACATAATCTATAACCATCACTTCTGGTCCATGATAATCTAAAGCATTCTTCTTAATCTGAAAACGTAAAATACTATTGAGATCGATGTGTTCATAACCAATCATACAATATACACTCGTATTTATTATTTGTTAATATGTAATCGTGGATAAATAAATATTAACATTTTCGTAAATAAACTTTTGTGGATATGACCAACAGAACTTGTTTCACCATATTTTATCAACATCTTTTTCATAACGTAACACTTGTTTTATGGATAGTATTATCAAAACGCAATCATTTTGAATTATCGACCATCAACACACATCCACCAAACTTTGACCATGTGGTCATTTCAATCATTTCGAATTATCGACCATCGATGCACATCCACCAAACTCTGACCACGTGGTCTGCATACAAATAAGAATGACAAAATAGTAATTTGTATACATATCATCCTTTCCTTGAAACCCTAGCCGCCTATCACTCTGATATCATCTTCTTCCTCCGACCCATTAACCTATTCAACCACCATGTCTTCTTTGATTCATCAAAACCATAACCATTATTACCACCATCATCATCATCCCTCTTCCACCTCTCACATTTCACCTCTCCATCAACTATCACAAAAACAAATTAAAGTCTTTACCTTTTACATCAAAATTAGGTCAAATTAAACAAAGAAAAGTAAAAAAAGATTAAAAATATTTGAGTTTATCACCGGATCTTAACAATTTTGACTAATCAAGTTGAATCAAACAAATTGGTTTATAAAATCTATAAAATTTTATTTCTATTTGAATCAAACAAGTTGAAATTTGCTATAAAATTTGAGTTAGTCTTGGGAGAGAGGCTTTCCTTTCGCACTATATACGGGTATGAAATGAAAATAATAGAAAAAGTTGGATTCAATTGTCAACTACTCCTATCGGAAATAGGATTGACTACGGATTTGAGCCAGGAAGTGTAATTGAGATTTGAGAGAGATGTCACGTCATTTGGGAGAGAGGAAGAAGAAAGAAGGAAAAGAGAAGGAAAAAGGAAGAAAGAAAAGAAAAGAAAGAAAAAATATTATTTAATTCCTCAACTATATCAAAGTAACTATAGTTAACTTAGTTTTGAGAGACTAATGGTAAAAAAACTTGAAAAAGTGTCTACTCCCATGAAAGCACTCTATTGCCTAATTAGAACTCAAAAAGTGTCATTCTGCCTAATATTCCCTAAAGATAAAGAGAGTTTTGGGGTTGCTTAGAATTTTTAAATCAGGGGGAAAATATTAGATGCATTGTTTTATATACAACAATTAGAAATGAAGTTATGCATAAACAAATTTGGTATTAAAAAAATAAAAAATAATATGGTATATAATATGATTGTTGTTTCCTAATATTGATGGCAACTATTTTAGGAATAGAATAAGGACGAATTTCATTTCCTTATTTGTCCCAAAAATGTTTACCATTTAGAAGGAATGTTTACTCAAAGTAGATCCTACGTAATTCCTCAATATTCTTCTTATGACGAACCATAGAACAAAATTATTGTTCCTCAAATTTGAGAGGAACAAAAGGTAAAGATCTTAAAGTCACTTAAAATTGGTTATAACATTTACATTTAATTAGGGGAAAAATTCAGTTTATAAAATATTTTGAAATTAAGTTTTAATTATAATACATTAAGAATGTATTGTTTTAATTGATAACAAGTGAATTCATATTAATTTTAAAATTCAAAATAAGATTATTAAATTTATTTAAATCAATATTAATACTTAAATTTTTAATAAAATTATATATATTAACTTCATAGCTTATTCCTAGGGGTGTCAAAATGGGTCAAAATTCATGGGTCAAAATTCATGGGTCAACTCAACTCAACTCAACCCATGAACCCTAATGAGTTGAAAATTTTGACTCAAATGAGTTGATGGGTCAAATGGGTTGATGAGTCAATTGGTTTGATGAGTAAAATGAGTTGGGTTGTAATGGTTAATGGTTTCAATGGTTTACCCAATTAACCCATCAAATTTTGTAAAATTGAATTAAACAAACTAAAATCTCTAAACCAATGCCAATTTAAATTTAACCAATACATCTAAACCAATTTAATAAAATTAATATTTTTCCAAATTTCTTAAATATACAAGCGATGAAATTGAGAAAAAATAAACTCGTAATTTTTCCACCAAAAAACATAAACCCGTGATTTTCCCGCCAAAAAGGTAAACCCGTGATTTTCCCGCCAAAAACGTAAATCCATAATTTTCCGGCCAAAAATGTAAACCCGTAATTTTCCCGCCAAAACGTAAACCCGTAATTTTCCCGCCAAAAACGTAAACCCGTAATTTTCCCGCCAAAACGTAAACCCGTGATTTTCCCGCCAAAAATGTAAACCCGTGATTTTCCCGCCAAAAAAGTAAACCCGAGATTTTCCCGCCAAAAACGTAAATCCATTATTTTTTCGCCCAAAACGTAAACCCATGATTTTTCCGTCAAAAACGTAAACCCGTAATTTTTCCGCTAAAAACGTAAACCCGTGATTTTCCCGCCAAAAACGTAAATCCGAGATTTTCCCGCCAAAAACGTAAATCCGTTATTTTCGCTAAAAACGTAAACCCGAGATTTTTCCGTCAAAAAGCTTAAACCTGAAATTTTCCAGCCAAAAACGTAAATCCATCATTTTCCGGCCAAAAACGTAAATCCGTGATTTTCCGTACCTAAAACGTAAACCTGTAAAAAGTGGAATCCGTAAATATCTTAAGTTTTATGATAATGAATTAATAATGATAATTATTTATTATCGTTTTATAATAATAATTAATTAAATTATTACTTAAATGGGTTAACCCATTTAACAACTTAACCCATCAAATTAAATGAGTTGGGTCAACCCATAACTCATTTAATCATAAACTCATTTGATTATGAGTTGAGTTGAGTTGGGTTACCCATTTTGACACCCCTACTTATCCCTTTGGGACATCCGATTGTGATATTTTTTTATGAAAATTTGATTTATTCTATTTTTAATCTATATATACATTTTTGCAGCACTTTATGAAATAAATTCTCAAGTTGAGATTTATTTACAATCCAATGCCACTGGCATTTAATATTTTAACAAATTTATTCTCAAATCTAAATATAAATCAATTTTGTTACTAAAATTTAGGAAGCTAAAATAAATATATCACAAAAATCATTTAAATCTTTCTAAATCTAAAATATACTACACACTAATATTCCTTTTTAAAGGGATCAATTAGTATTAACGGTATATTATTATTGATATATTTTAACTTTATAAGCATTATTAATATTTATCTTTATAAAAAATATTAAAATATCATGAGACGAGTTATATAGCGCAACGGGTTTAGATTGATATAACACGGATTAAATCTTTACTTATTATTTTATCATCACCAATTTTTTTTACAATATTAATATAAAATTACATAATTTAATACTAAATTTCAAACCGTAAAATTTAATATTATTATATATATAAATAAAATATTTACCCCGTGATATATCACGGGTTAAATCCTAGTTAAATTTTAAAGGGTTTATTGGCAAAGTAGACACTTTTTCAAAAATAATTTGCAAAGTAGGTAGTTTTTTTAGAAATTAGAGATATAGACACTTTTTTACTTTTTGTGAGATAGAGGATATGTCTAATAGACTAAAAAACAAAATACATATCAAATACTATAATACCCTTTATCTTGAGAGAGAATAAAAATAATACGAGAGACCATTTTTACTTTATTTTATTTGTCTTTATCTTTTTAATTTTTATTTTAGTTTTCTTAAATAATTTTCTAAGAAAATTACGTTGACTTTTAGAGTATTTATATGTCATCAATTTAATACACAAACATTTCAAAGATCGTTTTGTACACTAAACATTATTCATTGGTGTACAAATGTGTATACCGATATTCATAAATAGAAGTAATATTGTTTTTAATATTTTACAAATATAATGATTGTATAAACCAAATATTATTACTTAATATAATGGTGTACATGATGGTGTACATGATTAAGTTAATCTTGATGGTGTACAAAATGAAAGAAACTATTATGACGATTGAATAAAATGTGTATATAACTTTTAAATGATAGCATACAATATTGGTAAACAAAGTGTACAAAACTTGGTGTACACTTACAGGGAATGTATAAATTATTATTTCAGTTAGTGGTGTACGTCATCTCGTACACCAATTTTAGTACACTGTCTCATAGATCTTTAGAGGTGTACGATCATGTACACCATATTTTCAATCATCTATGTACATCATTTTGTATACTATTATACTCACTCTATCACTTCTTACAATAATATTATATATTAATTTTTACATTATTGTCGTACACTAATATTTGTACACCAGTATTAATAATATCACGTACACTGTCGGCTGGGATTAAATAAAAAAATGCTACATATTTTTGAAATATAGCAAAATTAGTCTTTTTAGATTCACATAAAAATTTAAAAGTCAATATGATTATATGGTAATTTTTTATGAAGAATTATTATCAAACAAAGTAAAAATATTAAGTAAAAAGAAAAATGAAAAAAAAGTAAAATTTGACTTGAATTTTGTCTTTATCTTACTACATAACAAAATAACAAAAGGTTATATAAGTCATTTCTAAAATCTCTATTAGACAAAAAGTTGTATTAGAGAGAAAAGAGAATATTGTCTATTTCTCCTATTTCTAAAAAAACTACCTATTTTACAAATTATTTGTTGAAAAATGTCTACTTTCCAACTTATCTCAATTTTAAAAACGCATTCATTAACTCATTATCACATAGATTCAGACACAATCATATCAAATCAGACAAGACGATTATGTTCCTTGGTGTATAGATCCTAACACTAATTATTACTTTGCACTACCGTATCCCAAAACCTACAAAAATCACAAAAACCTGTCTTTTCCGAAACACTACTAACTTCTATGGTAAGAGTACGAAGAAGCCAACAACAAATAGTTCCCGTTATGCTGGAGAATAAAAGAAAAACACATAAACAATAATTGTTCAAGAAGCCCTAGTTTCAAGACCAAAAGACCTAAACATAAACCATAAATAGTTAAAACAATAAAGACCTTATCAATTGAGTTTTGAAGAAATAAAACAACACATGGATGATGATGATGATGATGATGATGATGATGATGATGATGATGATGATGATGATGATGATGATGATGATGATGATGATGATGATGATGACGATGATGATGATGACGACGACGATGATGATCAAATGACTTGCATCGTGAGCCTGGATGAAGCAGAGGGAAGCTTCATCAGATCCTCTGTGAGTTGCACCTTTTTGGAGTCAACAATTGTCTCTGAAAAATTGACTTGCACCAATTGAAGACACTCCATTTTCAGTAAGAAATGGCTAATGTGTTTCAGCTCGTTTTCAGTTCCTTGACACTGTATGATACGCAACATGTTAACTTTGTTACTCCGGGGAATGTGAATTTCATCAAACTCATCTTCATCTGTGCCATGATACAGACCCTGAAGTATTAAGAAGAGAGACTACTTTAATCCCATGCAACAGTCATACATAGATAAAGTAAGATTTTACTTCTTACCTCGAGACACAGTTTTGTTAGGTTCGGAGAATGCTCTAGCAGAAGTGGAAGAAACACTTTCCAAACTCGTTCAGTGTTACCCAAAAACACTAAAACAAGGAGGTTTTTGAACATGGGGAGCCCGCCTTTGCAGCATTGCGAAATCACCTGAAACACACACACACACACACAAAGAATGTTATCATGTTTTCTAACCGAAAGATTATGAGACTTTACACAAAATGAAACTGACCTCAGTAGCAGAAGAAGTCAAATGAAGCATCTGGACATTGCGTACCGCAATCATGAGATCCGTCACATTCGGTTCAAAAGCCTCATCACAATTTTCTAAGAAATGAAGATCCAGTGTAGCATTGACAAGGGACTCTAAATTGCAATGTCGATACCTATGCCGAGCATAGGTAGAGTAGAGGAGGGTGACAAGGTTTGGTGTGTCAAGTGCAACAGTGCGAAACCAATCGAAATCAGCAGAATATTTATAGACGATGGATAGACTCTTAACGGTTTTGCTCGAAACAACGTTCGGCAACCCTGGAAAAGACTTTTGGTCTATGGTTAAGTCCTCAAGTGCAGGGCATCCAGCAAGAAGCACATTAGAGAACTTTATTCTATCAACCAAATCGAATCAAGGACGAGAATCTTAAGCACCGGAAGACACGTATCAGAAGGAAAATAGACGATGAAGAGATTTGTTCCCAATGTAAGTTTAACCAATGTTGTGCTCCTGAATACATTGGATGGGAAACGATGTAGACGTCGAGTCACAGATGTTAAGCATAAATGAAGCTCAGAGACACCGTGTTCCAGCGCGGTATTTATCCAGCGATCAACACGAACATCGTCATGTTTATCTCCATATATAAGTGAGAACTTGTTGATAGGGACACTGCCTTGGAAAGCCAATCTTTTATCGACAAAGTCCCTGAAACTCTCTTGAACGTCGTCCATGTTCTGTTCACCCACTTCCGGGTGAGAAATGATGGAATCGTCAAAGTCAAGATTACGCCGGACAGCAAACAAAGTCCTCCACCTCTTGGAGAGAACAGAGGTTGAAGCAGCTTGTTTCGTTTCCAGGGAGGACAAGACGTGGACAAGAAGCTCATCTGGAAGACAATTCAGTGACGCCGTAGAGACAGAACTCATCCCTAACGGCACCTGAAACATGAAATTTGAGCTCTAGCACTAACTAACACGTAGCAAGAACCAAGAATATACCACAAGCATGTACAAGACTTTGAAGAAATTTGAACAATCCGACAACCAAGACAAAGCTCAAAATTGCCACCACAAAACCTATACATCGAATTACTACAAAAGAAAGAGTTTAAGACAAAGCCCTAAAGGTTCAAGCTTACTGTCCAAGAGACATGAAAATCATTCATTAAATCGAAAACAATCTGAAGGGATAAACAAGATACTTCCGACAGACCGTTAGATCCAGTTTCCATATTGAAAAATATTAACAAAAAGAGAGTTCAATACAAAGCTAAAGGTTATAGCTTTTAAGGTTCAATGTAAACCCTAAATGCCCTAAAGGACTAAAGGTTCAAGCTTTCTCTCCACGAGACATGAATATCATTCAGCAAATTGATAACTTCATTCATCAAATAGATAAATAAATGAGAATCATTAACTCAAGGAATATACAAGACTTACAGGATCAACAATTTCTTCTCCATTGTCCATTTCTCAAGGTTCAGTTTTGTGTTTTGTTTCTTCTGGAATCTTGATAGGTAGGTGAATAGGAGGATAATCGAACTTATCGTTAAATGGATAAGTTAGCTTCACTAAACTAATCTGCTATTGGTTATTACTGGCTAACTACGCTCGAAATGTCGCTACGAGGGAAATTTTGGATTTCTTTCCTTTTTAGGTAATTTTTAGTGTTTGACTCTATATATAATTGAAATGTATTAATCATAAACATTAGAATTTATACTTGTTAGATAGGGAAAAATCCATAATGGTTTGGTGTTTTTTGCTGCTCTTACAAACCTTTGCATTTAACAGTAGGTAAGGTAGAGTTAATTGGCATAACTCCATTGTATCTTATGTTTGAATTTCTTTTCTTGATGCGGAAGAAACTTTGGTGTTTTTGTGGATCTAATTGTCGACGGGTCAGGTGTAACCGGGTTAGCTGGACCAAAATTTGGGCCGCAGGAGCCATCAAGAGTGGGCTAACGGCCCAAAACATGTTTTGTGTGTTTTTGTTCCTTGTGAAAGAAGCAACAGCATTCCAAGAGGGAAAAGGACTTTAAATCTGATTCATACAAGGACTAAGGAGACGTTGGAGCTAATAAATACAAGTTCAGATCTACATAGTACTCGGTCATTTTTAATTTATTGAGTTTTAGTTTTATCTAAAAGGTTAAAATACTGTATACAATCTGAAGCAGCTTGTTACGTGGGAAGTAAGGACAAGATTTGGAGAAGAAGCTCGTCTGGAAGACAATTAAGTTACACCTTAGAGATAGATAAGATTCTGATTTTGTAATCTTTCCTTGAACATCATCTGTAACAATGTAGTTTTCTAAGCAAAACAGATTCTATATATTGACAAAGCAGTAACCTCCACAAAACGAAAAAAGATTTACACACAGATAGTACTTACAAGACATCTACAAATATTCAAACACAAACATATCAAATCAGACAAGAATTATACTCTTTTTTCTTTATCTATAGATACTAGATCTTGTTATTTACTTTGATCGTGTATATAAATACCCCAAAAAACCACCACGATAAGGCCAGTCTTTTCCGAAATTCTATCAACTTTGATGGTATGTACCTTGGGAGAAAAACCGCGGCAAATACTCGAAACCGAAGCAGGAGATCATCTTCTTCTTCAAATGGCCAGCTTCTATTCTTGGGCCCTTTTCCTGTTCATACAAAGCAACATGTTTCTGTTGTTGGTTTTCCCGGGAAAAGAGAGAAACTTCTTCGAGGGAATGCCTCAGGAAAGAACTTTCTCTGTGTTGGGCTTTAAGAGAAGAGAGGAAGATAAATGTTTTTGAATGAAGATTATCCGAAGAAAGAGAAGCTTTTACGGTGTTTGGAATGGCGGGAGGAACGAGGGAGTGTATGGTCAGCGGTAGCTGATCTAGGAGTGCTGGACACTGAGTTCTGGACTGTATCATTCTTAGCATCAGAAGCTCGTGGAAGAAGAAACTTACAGCCGAGCTTGACCAGACGAGGCGAGCTCATTGAGCTAGAGGACTTACTAACTCTCTTCTTCATCTCCTGCTTAATACTCTGAAACTCCTCTTCTAGTTCTCCAACCCTTGACCTCATTTTCTGCATATCAACTTTCAAAACCTGGTTTTGGCGCACAACAGTCACCCAACCATCTCTCTGAACTATCTCCTGTCCTGTTCTTCCACCAGGGATCGTCACTGCATGAGCTGTTTCGGTGTTTGCAACATTTAGACCACCTGCAAGAGCGGTTCTGAGATGCATTTGTTCAAAGAAGAGTACTTGGAGAACAACTCTAAGCGGTAACCTATCGTTATGGGAAGCATGAGCGCAAGCGTCTATAGAGAGTCTTTGATAGTCCATGATGTTGCATAGTTGTTCCTTGTCTCTATCTGATAGCCATGGATGCTCCTTGAAATAAATATCAAACGCTCTGTATAAACCATCATACAACGGTCTTGAAGATTCTGGAAGAGCTGCTGCAAGAGACCACATTTTATCCGGTTTCAGATTCACATCAGAAGCGACTTCTGCCATGTAGCTATCTACTAGCTTCGCCACTTTTTTTAACGGTGCTGGAGAAGGAGATGTCACTGGATCCAAAGATGGAGGAGAGAACTCAGGTAACTGTGAGGATGATGATGACAATGATGATACAAAATGGCGGACTATTCGTTCTACACAATCTACATTGTACAACGTCTCTGAATCAGAATAGTTCAAAATCAGAAGATTATCGAGCGTTGCTAGCTCCAACTGCATTCCTATTCTTTTCTCCAACTTCTTTACACAGTTCCCATCAACTCCTAAAATGAAAGCAACACGAAGGAGACCTAACAAGAACTTACAAAAAGATCTTCCTCTCTTTTCAGGTAAAAGACTTAAAATGGTCTCAAGCAAAGCAATCTGATCAAGAGGAGGCATAGAGGATGGTGAAGAAGCTTTTGCCAAACTAAAACTCACAACTCTTCTTCTGCTTTTGCTACTGTCACTTGTTCCACTCTGCCACCGTCCTAAACCCGGTAAGTACTTTCTCGCATAGTACATCATAGCGCCGGCTAAACTTTCAGCACGTATACCTTTTGTTTCCATTGTCTTGATGAGTCTTTTAAACAAATCTACACTAAGATAAGAGATATCTTCATACCACCAATCCGAACCTGAGCTTCTCATTCGCGCCCCCGTGTTTATTCCATTCCATAAAATGCTTCCACCTGGACTCTGCAATGTACCATACATCATCATTGGCCATCCAAATAAACTCGGGTCAGTACACACCATTGTGGACACAGCGTTCATGAGTTTTGGTATCATCTGAAGCTTTTCTGCACTCTTCAACACCGGACTAGAGCTTTGTAACGCCAAGATACAGTCTTTCCAATTGCGAAGCACGTGCTTGTGCAAAAAAGTTTCAACTTGGGAAATCAAGTTATCTTCCCCATATTCATTTGTCATTCAAGGTCCTCAGCTGCACAGTGTATGGAAACTAAGTTTTTCGAGGTGATATCTACTCGAGCCCCGTAACAGAATCTCGCAACTATCAAGAAATTGTCTGCACCACCAGGGAACTCTTCAAGGACTGTGTCCAGAGAGATTGCTTATCAGTGCTTTTAGAATCTTCATACATCCTTGCTAGCTTTCCACATTTTGAAACCAATGGAAACTGCATATACACACATACATAACTCTTGTTGTTATTTTACACAGTTGCTACAAATACTCATAGATACATACTTACAGAAGCAGAAAGATGCAAATACCATGATACATATATTTCAATAAACATAACCATACATGTTTACACAACTATAAGAAAGGTATACACATAACTGGTAGCTGAATCTATGTAGCTTAACATGATCTAATTGTTTTCACAGGTAGACTAATTGGAACAAGTAAGCACCAACTAGACTTATCTCTTTTCCTAAAATCATCATACTAAGAACCACTTAGCTAAATCCAGCAATGTTCCTATGAAGACAAAGGAGATACCAAACCCAAGAAGAAAGCAAAGGATCAAAAGAATAATAAAAAGCTTATACCTTATGAAGATGGAACTTCACATCATCAACAACAACAGTGATATCACTTGACAGTCCTGTCTTGCAAAACCTGAAAATTCAATTCCAGTCTCTTTAAGGAGAATCTTTGAAATGACTTGGCAAGTGAAGAATTGAATAAAGCTGCAAACTTTAAGGTCTCTGAGCTACCGACATCATAAAACTGGACAACTGAATGAAGTTTGGACAGAACCCATGAACTGAAATTGTATAAAACAAACACACATACATGCAAATAGTGAGAAAGAGAGAGAGGTTTGTACCAATCGTTCCCTTCTCTGTGAAACTCAGAGACTTTAGCAACAGGTGACATGCCTCAGAGAGAGAAAAGACCCAATTCCACTCACAGAAATATGATCAAAATTGAAACTTTCACATCTCACAAGGAAAATTAAAACAAAGAATTTAAAATCCTACCAAACCCATAGAGAGTATAATAATAAAATGGAAGAGAAAAGGAGAAAACTTTAAAACAAAAAGCAAATTCTAAGAAGAAGAAGAAGAAACAATTTTTATTCATCATTCAAATCAAAAGTCACATAAGAGAGAGACGTCAAGAAACCAAGGGGTCGTTTTTGTGGGCAATAGTGTGGTGTGTGGACCTTTACAGCTAAAAAATCAACCAAAGACAGAAGAAAACACACAAAAACGATTTAAAATACAAAATACTTTCTTTTTTCACTAAAATTGAAAACAAACAATTTCTTGGTTTTGGTAGGTACTAAAAGAATAGATATCTTTCTAGAGTGAATTCAGGACAAAAGTGGATTATATTTATAGATCCCAGAAAGAAAAGGGTTTTTTCCTTCTTTACGTTATGTAATGAATATTGAGCTGATTTTTTTTTTTTTTAAAAGCAATAAATCTGAGGGAATTAAGGAGACAAAGAGACAAAAGTAACTGTGTCTGTGTGTGTGTTAAAGTGTTTCAGACATTTTTTTTTGAGGATCAGGAGAGTTTAAATGGGCTCTAAAGAGAAGGTAACCAACGTGGCTTATGATGAAATTCTGGTTTAGTGTTGAAGAATTTTATTAGCTCGGGTATATTTAAGGTTTGGGTTATATCTTTAACACTAGTGTTTAACCGGGTAATCAAGACTGGGTTTGATTGATCATACCTCTTGTCTAAAGAATATTCCCTTTGTTTCTAATTACATATTGTTTAAAGATTTTTCACACAAATTACAAATTACTCCCTCTATTCTTTTTTATTTGAATGTTTTAGAAAAAAAATTTGTTTCGAAAAGATTGATTTTTTAGGTTTTCTATACAATATTTATTACTTATTATTAATGAATTATAAATTTTAATACAAATGCTTGAGTATTATTGGTTTAAAGTCATAGAAATTGTAAAACACAAAAATTAATACATTTAAAATCAACTTTAATATGTTATCTTAATATGTGTGTTTTTCCTAAATAATCAAACAAAAAAGAACAGAGGGATTATAAATTAAGAAAACTATTAAATTTTATATTTTACCCTTTGTTAATATATTTTATATTTTTTTTATTAGCCAAAACATTTAAATAGTAGAGGGTAAAACTAAAATTTTCACAAACTATGTGCATTAAAAACCTAAAAATACAATTATTATGAAATGAAATTTAAATATTAAAACGACAACTAAACCGAAACAGAAAGAATAATATCTTACATTTATAGCTCTTTTTTTTGTATTTAAGCAACTGTAGAATAGTGGTATTAATCATAAAGATTATATAGATTTTGTTCCCTAAATTCTGTAATATATATGATAATAAATTCATTGGATAATTTTTTAAAATACAAATTCGAAAAGGATAATCGGACATTATGAATTTTCTTCTTAATATTATTAGGTAGATTTTATGGATACTAGAGTCTCTAACTCTTGGTCTGTCCTATGCGAAAATGTTACTATTTAATTGCCAAAATCCTTTTGATCATATTTGATTCTAACATTATTTTCTTGGATATTTTAAAGCTTGCCGCCTATAAACAATGATATGATAAAACAATATCATGGTTACCGCCTATAAACAATGATATGATAAAACAATATCATGGTTATGTTGTTTTGCATCCATATGTCTCTCAATAGAAAGATTTTGTTCTAAAGTTGTTTAAAGAAAAAACTAAAGATTGATAATTATGATTTTGATATAGAATTTATTCTCAACCTCCACTCGTTAAAAAAAATATTTTCATTATCAAATTTATAATCACCACCATTACTAAATCAGGGGCGGACGTATGTAGACGAGAGATGGGGGTGGGGTATATGCATTAAAGTTAACAAATATTCTCAAATTTACTAGATTATGCCATATAAAAATAATTTTTGAAAATTTATCAAAACCATTAAAGTTATGTTTATGTTTAGAAATCGTCGGTTCGAATTGTACCGGAAAAAAGACCATATAAAATGCTATAATCCTTGATATGAGGAGATATATGGGCAGAGGATCAGTGTTGTGTTTGTGCCTACTCAATTATAAATGGGGCAACAGCCCTAAGCCACATCTTAAATTCTAATTTTTGAAGCCACATTAAGCCTTGTATCAGCTGTTGGCCTTGGTTTAAAGTTTTAAACGAGTTGAGCCCTTAGTTTCATTCAACAAGTGTTGACGCTTAGTAATTGAACGAAACATATGGACCCGGATTAAATTTCTAAAATGAAACAATGATGTCTTCCTAATTGGCTTATAATTTAATACTAATATTACTATTGTTTTCTTATATAGACATTGATTTCCAAATAATGAAAAGTGAGCTTATTCATTTCCGTTTTATGGTTGATAAAAAGTACATGAGCTTCTTGAAACCGTTCAAACGAGAGCTTATTATTCTTCATATATCTTCTAATACAATTAACACTATCTGTAGAGTCTCTCCCGATTGGAAGTTGGAAAACTGCTGAATATATGTTTTTTTAATTTAACAAGATCTTTTTAGCAAATATACCTACGTATATAGACAGAAGCCTTGATCAGAAATTATGTTGTCTTAGCACAAACGTTAGTACTACATGTCGTATGCATGATAATATCTTCTTGTAGTATGTGTCTAAGTGATGTGCCCCAATGATTGAGTATAGAGAGTAAGAGACGTAGCATAATCTTTTCGATGATCTCATTTTTGGCCTTTGGATTCTCTGACTACCAAAATAAAATTGTTTATTCTGCAGCACCTCTTTGTAATTTGTATCACTATTTTAATATATGGACAAATTAAACAAAACAGAAATATCAAAAAGGCCAAAATATATTTTGTTAAATACATACTAAAATAATGGCAGCAAGAAACCTGATGATTAAGATGGAACGGTGAACAAAAAGAAAAAGGTGGAGAAGTTTTGGTGGCAAGTGATCTGCAAAAATGGGTTTACGTGCTCCACTACCCTTCACGTGTCTTCGTGCCTCACGATGCCAATCTACAATTTTGACGACGAAAATTAATCTCTTATTAACTTTAGAATATAATTCAATGATCAATGTAATGCACAAAAATGTTATGACCCATTTGAGAATAATTTCTGCATTTATTTTAGAGTTGTATTACAGAAATGGTACGCATGCATTTTTTACATGTACGATAGAGTTTGATCTAGCTAGTAGTAACCAATTAACTATGTATCCTTAAAGGGTCTGGGGAATTCGTCTAATCTGTGACATAGGCAGGATTGTTACCGGATGGCGTAAACCGAAAATCGTAATGATTAACGAAAGCCGGATTCTCCAGAGGGTTAAATGAACGGTATAGCCGGATTCTAACCGGTACGTTTTCTTGTAAAAGATTAATTTTGGTGATATATAATGTGTAATTAAAATTTTTGTTATTCCAACTTCCAAGATTATAAATTATAAGTAATATATGTATATATACAAATTAATTTCTATTAAAGTGATTCAAAAGTAATACTCCCTCTTTTGCCATAAAAAAACAAAAACAGTAATACTCCCTTTATTTTAATTTATTTGTAGTTTACGGAATTTAGTTTTGTTATAACATAAGTGATGTTCTTATTATTCTGTGCAAGAAATTTGTATTCCACATAGTATTTCTTTTGAATATTTGTATTCCACATAGTATTTTATTATTGATTTAATATATAATTTTCAAATAAAAATGACGAGAAAATTCAAATATTTTCATAATCTATGTAATTTTTTTAATGTGTACATGTGCAAAACTCTTAACTACAAATAAATTGATTTTAAAAAATATTGTGATCACTTGAAGATGTATCTTAGAAATTGTGTTGACCAAAAAAAGGAATGGTCTTACGAATGGTACTAATTACCTTCGTATTTGCTAAATAAAACGAAAGAAAAAGGAAAGTTATTTTTAATATTTTGATTCTAGAAATTAAGTTCTTAAGCTATATATGTCACTTGGTCTTAATTCTTAAAGTATTAATATACTAGGAACTGTGACTGATTAGTATGGCAATAGAAAAAAAAAACTAAAGCAAGACTGCATGTAAAAAGAAAGACAAGTGTCCTAAAAGTAAGCAATCTTCATGCTTTTCACACACTAGCTTACAAGTCACCTCGATCGAATATTCCGCCCATCAACACAATAAATGTTGAAATTTCTTACTACTACTATTAAACACACACAAAAATGGCTGCGTAAGAAGGAACAATATTAATTCTTCTTCTCATTCTCAATATTTCCATCTTCAAAAAATTGTCGTCAAGCTTTTTAAGACCAAAACTGTTCTTTCCTTCTTTGCATTTTCCGTATCTATCATTTAATGGCAATAATTTTTTTCCTAATGAAATGAAATCTTTTTTTTTAGTCTTTTTAAGTTATATCAATTTGTGTTTAGCTCATAATAAAATACATTGTTCGATGTCTCTACTTCTCCGGTTTAGAAACTATCGTCCTTCTCTGAAGATACCATTAACCCTAAACCCAAACAATCGGCAACCGTCGAGAAACCAAAACGGCGCCGTTCCGGGAGATGTAGCTGCGTTGACTCATGTTGCTGGTTGATTGGTTATCTCTGTACGGCGTGGTGGCTTCTCCTCTTTCTTTACCACTCTGTTCCGGTCCCGGCGATGCTTCAAGCTCCGGAGTCTCCGGGAACTCGGTTGAGTCGAGACGGTGTCAAGGCGTTTCATCCGGTGATTCTTGTTCCGGGGATTGTAACCGGCGGGCTCGAGCTTTGGGAAGGTCGGCCTTGCGCTGAAGGACTCTTTCGTAAACGTCTTTGGGGTGCTAGCTTCTCCGAGATTCTTAGAAGGTAACACATTAGACCGTTATGTTCGGTTCGAGATATTTTAGACCCGGTCGGATTTTGGTTTGGTTCGTCTGGTTAGGGGTATGTATAATTGGTTAAGCTTTGTTTCTTCTTGAATTGGCTCTTTACTTTTGGTTATGGGTACGGTGGAGTTGGTTCTTTGGGTTTTCTTATTGTTTAGCTACTAATTTTGTAAGATTTTAAAGTTTATGAAATATTATTTTCTAAATTTGATGGATGATTTTAGGAAATTCATAATTATTCATATTTTTTTGGGATATGTTTTTAAATGTCATTGGAATTTTGGAAATCGAAACAGTAAGATTTGATTTCTTTATAGTAAGTAGAAAATATTATTGTCCAAAACATGCAATGACGATAGCTAGATTTACATTGCATTTTAAAACTTACTAAATTTAGAATATCAGTTTTTAACATATTGTTTTAGTATTTTAAAATTTTCAGATATTTTTGGTTATGGTTTTTACTTTTTAGATGGATTGTGATGGTTTTTGATTTAAATGATTTTTCTGGTTGGCATTTCGATTTTCTCAATTCTGAAGTGTATACTTTCTCGTTTAATTGTTGTAATTTGATTTATAGGCCATTGTGCTGGTTGGAGCACTTATCTCTGGACAGTGAGACCGGTCTCGATCCACCGGGAATCCGTGTCCGAGCAGTCCCAGGACTAGTGGCTGCAGACTATTTCGCACCGTGCTACTTTTGCTTGGGCAGTTCTCATAGAGAATTTGGCAAAAATTGGATATGAAGGCAAGAACCTTCACATGGCCTCTTATGATTGGAGACTCTCTTTCCATAACACCGAGGTATGCTCAGATTAGTCGTTATTAATACCTATATGATCACATTGACAACACTGGTGGTCTAGAGAATGATGATAATGATATACTATAAGACCTCCATGATTAGCTACTTTAGTGTATGTAATTACATATTGTTGTAGAGCTTTGGACTAATCTATAGTTTTTGGATTGAAACCGAGCAGGTACGTGACCAATCGTTAAGTAGACTAAAGAGTAAAATCGAGCTAATGTATACCACCAATGGGTTTAAGAAAGTTGTGGTGGTTCCGCATTCAATGGGGGCTATCTATTTCCTTCACTTCCTTAAATGGGTAGAAACACCTCTTCCTGATGGAGGCGGTGGGGGTGGTCCAGGTTGGTGTGCCAAACACATCAAATCCGTAGTCAACATTGGACCCGCCTTTTTAGGTGTCCCTAAAGCCGTCAGTAATTTACTTTCTGCTGAAGGCAAAGACATCGCTTACGCCAGGTTAGGTCCATGAACATTTTTAAATTTACTTTCACTTGTTATGTTAGTATTCATGAGAACTATAACATTTTTAGTGAATATTTGAATTGGCTTAATGGATTTTGATTGGTCATTTTTATGGTTCAGATCTTTGGCTCCAGGTCTCTTGGACTCGGAACTTCTCAAGCTGCAAACACTCGAACGCCTTATGCGGATGTCACATAGCTGGGATTCAATAGTATCTTTATTACCAAAGGGCGGTGAGGCAATTTGGGGCGATCTAGACTCGCACGCTGAAGAAGGACTCAATTGTATTTACTCCAAGAGAAAATCATCGCAGCTATCGCTAAGTAATCTCCATAAACAAAACTACAGCCTTAAACCGGTGTCTCGGGTGAAAGAACCCGCAAAGTACGGAAGAATCGTATCTTTCGGGAAACGAGCATCAGAACTGCCTTCCTCACAACTCTCTACGCTAAACGTCAAGGTTATATTAAAAACCTTTCCATGGTTCTGCCTTTTCCGGGTCGTCATTGGAATCTAACAGCACATCACTCTCTTTTTTTATTGTCTATGCTTAACAGGAACTGTCAAGAGTAGACGGCAATTCAAATGACAGTACATCATGTGGAGAGTTTTGGTCAGAGTACAATGAAATGAGCCGAGAAAGCATAGTAAAAGTAGCAGAAAACACAGCTTATACAGCCACCACTGTTCTTGATCTTCTTCGATTTATAGCCCCTAAGATGATGAGACGAGCCGAAGCTCATTTCTCTCACGGCATTGCTGATGATCTTGATGACCCTAAGTATGGACATTATAAGTACTGGTCTAATCCACTCGAGACCAAGTAAGTCCAAAACATAGTCCCATTGTCCTTTCTGTTTTTAGCTAGTAGAGATGCTATCATGGCCAAACTGGCTTGGCCTCACCCACTTTAAGTCTTGTCTTTTAAATGTTTTATCCTGTCATGTGTTGAGCCCGCTGTTAAACATCAAACAGAAAGATAGATATTGCGCCTTGGCGGGCAAGTTAGGGCTAGGTCAGTCCCAATTGTCCCATGTCGAGCTTAGCAACAAACAGGGTGGTTATTTCTGAGACGTGAATGAGCCTGTTCATGGCTGGTCCGCGGACATGTTTCGTGTGACAACATCCCTAATAGCTAGTAAACTTAAGTACTCATAGAAGAAATCTACAATGGCTGGAATTAATTTGATACCTTGTTCTTTTCCCTAACAGATTACCGGATGCACCAGAGATGGAAATGTACTGTCTTTACGGAGTAGGGATTCCGACCGAGAGATCTTACATATACAAGCTCGCAACCTCTTCCGGTAAATGCAAGAGCAGCATTCCCTTCCGGATAGATGGATCTGTGGATGGAGATGACGTTTGTCTTAAGGGAGGAACACGGTTTGCGGACGGAGACGAGAGTGTACCGGTGATAAGTGCGGGGTTTATGTGCGCAAAGGGATGGAGAGGAAAATCACGGTTTAACCCGTCAGGGATGGATACATTCTTGCGGGAATACAAACATAAGCCGCCGGGAAGTCTACTAGAAAGTCGAGGAACGGAAAGCGGAGCTCATGTAGACATAATGGGTAATGTTGGACTCATTGAAGATGTTTTGAGGATAGCTGCCGGAGCTTCAGGCCAGGAGATTGGTGGCGATAGAATTTACTCGGATGTGATGAGGATGTCGGAGAGAATTAGCATCAAGTTGTGAAATAATTAGGACATTAGCCAATTTTGTTGTTGTCATGTATAAAATACTAATACAAAGCATAGTTGAAGATTAATTTGGTTACGTTTTTTAAGTAGATACCTTTAAATAAAAACATACATCAATATAGTGATCTTGAAACAAATCAAATTCTTTTAAGCACAATAAGGTATTGCATTCCGGGTTTGGCATTAGCAAGTTGAGGAAGCATTTCTTGTGTCTTTGTCTTGACAACTTCAAATGTTTTCTCCATGACATGTTGACCAAAGTGTGAAGCTACAATTCCTCCAACAGTGACCTTAAACGAGACCGTCAAAAACTCGGGGTCTAATGGAATCTCCTCGTTTTCTTGGCTGATTATATCGAACCTTTCTATCGTGTAATACACATTATCCTCGATGATTTGTTTTATCTCACCCGCGTATGCAACATAGATAGGCAATTTGAAAGTGTCAAGCTTTTCTTGATCAATCAAGCCCTTTATTTGGTTAAAAGTCGTTATCAAATTAAAGTCAAATATGTTAGTAACGACTATTATTACTCGTAATATTATATGTAAGTTGTTTATTATTTTACCTGTTTAGCTATGTCATTAAGAGAAGATCCAATGCAATCTATCATCATCCCATTCAATGTTTCTGACATTTGAACTCCATTTGGTAGACATGATCCAAGAAGAAATAGCAATCCACCGGAGACGAGTTCTTGAGCTCTAGCAGTCAAGAAACTCTCCATGTCGATCTTGTATTGATCAAGATATGCTCTCACAACTTCTTTTGAGAATCCGGTACAGTGTATGTCCTTGTTCCACGCATGAGAATCGCAGTCTTTAATTTA</t>
  </si>
  <si>
    <t>TCGGAAAGCGCTAATCCCTTCTTTCTCTATAGCAACAGCCACATTTTTCATAATTTCGAAGTTCTGGATACATTCATAGGCCAAAGACAAAACAAAGTTAATGCATGCATAACTCCTACCAACATCTGCAACCCTACAATGCCATGAGGACTCCACTTTTTTTTGTGGACAAACAAATATTCCCAAACAACGAAGAAGCAGAGCTACTAATGGAAAAACATTATAATCACTATTAAAAAAAAGTGAACTAAAATTATGCACAAATCTTTGGTAAGATATTGGATTGAGAAATGAACATTCAAGTAAGTGAGAAAAAAAGCAGAACCGAAACTAACCTTGTTTGATCGAAAGCCATGACACAAGACTACAATTTCTGTAGAACCAGTTTCATGAAGCAGACCCACCAGTTTCTCATTGTGGCTGTTCAGAATCACAATCTTCTGTTGTGTACTTCCCTGCGATGAATCCATTCTCAACTTTTTTACTTTGTTTGTTGCAGGAAATTTGGGTCTCCTTAATGGTAAGGCGTGCGCTGAGAAAGATAATGTGGGACAACCACATGATCTCTCATTGATCATATTTTGGAATCTATATATATGATTTCTGTTTTATTTTTGGCTATAAATGCAAGTACTAACCAATTGACTAAAAGATATCATTAAATACAAATCTTCTTTTCTCAATTTATTTCTATCTTGGATGATTTGTGAAAATAGGTAGAAATTCTAACATCAAAAATATTTAAAACAACAACATAAACATGGTTATATTTCTCAAAGTTTTTTTCTTCTAAATAAGGTGAAACAAAATCCACATCGTCAAATTGGATCAAAGATTCAAATTTAGACTTAAACTTTTGGTGGTCAGTTACAATATCATCCAAATACTTTAAAAATGACTTTACAAAAATATATAATAAGAAATATATGAAAAAATGCTGTGATTTTTTGATGCGGATTTATGAACAAATTTTAAATATTGCTTAACAAATAATTTTCTAGTGTTTTTTTTTTGTCACTCATTCTTTTGTTTCTCTTTTTTTTTCTAGTGTTTAAAAAAACTTAGTTTTTACCAATCAAACCTAGTAACCTACCATCTAGTAAATCTAAGTATACAATTGGTCAATTTCTACATCATCTCCTGACTCCTGTTACATTTTAATAAATAAAATAGTTCATTTGCTAGTTGCTACAAAAGTGCCAAAATATTTCATTCTGTAGCCACCGCTTGATGTCTGAAGAAAAGTCATAAAGATTCGTAAAATGTCTTTGTTTTTTGTTCCTTTTTAGATAATGGGATCCCATAAAACGTGTCTTTGTTGACGACTTGACTTAAATTTTCGAAAAGTGGCAGTTTAATATCCCTATTTTTTATTTCAAGTTGCATTATCACTACAGGCATTTTAATTTGCAATTGCTTCGCCTCTTATATGTTCATTTTCCTACAAAACATGAGAAGCATCAAAAGCTTTTTAACCACCTTTTTTTTTTTGAAAAGCATGAGACTGTTTCTTTTACTTGCTCTCATGCTACTTGAAACACATGGTTTTACCTCTGAAACTGATAGGCAAGCTTTGCTTGAGTTCAAGTCTCAAGTTTCTGAAGACAAAAGAGTTGTCTTGTCCTCATGGAACCACTCATTCCCACTCTGCAGTTGGAAGGGCGTTACATGTGGCCGTAAAAACAAAAGAGTTACTCATCTGGAACTCGGAAGATTGCAACTAGGCGGAGTGATATCACCATCCATTGGTAATCTATCGTTTCTTGTATCACTTGATCTCTATGAAAACTTTTTTGGTGGTACTATTCCTCAAGAGGTGGGAAAGTTGTCTAGACTTGAATACTTGGATATGGGCATAAATTATCTTAGGGGACCGATTCCATTAGGTCTATACAATTGCTCTAGATTGTTGAACCTTCGTTTAGATTCAAATCGTCTTGGGGGAAGTGTTCCTTCAGAGCTAGGTTCATTGACGAACCTTGTTCAGCTAAATCTTTATGGAAACAATATGAGAGGAAAGCTCCCTACATCACTAGGAAATTTGACATTACTAGAACAACTTGCATTGTCGCATAACAATCTGGAAGGAGAAATTCCGAGTGACGTAGCTCAACTGACTCAAATATGGAGTCTTCAATTAGTAGCCAACAGTTTCTCCGGGTTTTTTCCTCCCGCTATCTACAACTTGTCCTCACTTAAGCTTCTAGGTATCGGTTATAATCATTTCTCGGGTCGCCTTAGACCTGACTTAGGTATGCTACTACCAAATCTTCTATCGTTTAATATGGGAGGGAATTATTTCACAGGGTCCATTCCAACAACACTTTCCAATATCTCTACTCTTGAAAGATTGGGTATGAATGAGAACAATCTGACAGGAAGTATTCCTACATTCGGGAATGTTCCAAATTTAAAATTGTTATCTCTTCATACCAATTCTTTAGGAAGTGATTCTTCTAGAGATCTTGAATTCCTCACTTCTTTGACAAACTGCACCAAACTAGAGACCTTATGGATTGGCAGAAATAGGCTTGGGGGTGAGTTGCCTATATCTATTGCGAACCTATCCGCAAAACTCGTAACTCTAGACCTTGGAGGAACCCTCATTTCCGGAAGCATTCCTTATGACATTGGAAATCTCATAAACCTACAAAAGCTTATTTTAGATCAAAATATGTTGAGTGGACCACTCCCAACCTCTCTTGGAAAGCTTTTGAATTTGAGGTATTTAAGTCTATTTTCAAATAGATTATCAGGAGGTATACCAGCTTTTATAGGCAACATGACTATGTTAGAAACACTTGATTTGTCCAACAATGGTTTTGAAGGTATTGTTCCTACAAGTCTTGGCAACTGTAGTCACCTACTAGAATTGTGGATTGGGGATAATAAGTTGAATGGGACTATACCTCTGGAAATTATGAAAATTCAGCAGCTTCTTCGCCTAGACATGTCAGGAAATTCTTTGATCGGCTCTCTCCCGCAGGATATCGGAGCGCTACAAAATCTTGGTACACTATCACTTGGGGATAATAAATTATCAGGGAAACTTCCACAAACTTTGGGAAACTGTCTTACAATGGAAAGTCTTTTTTTGGAAGGAAATTTGTTTTATGGAGATATTCCAGATTTAAAAGGGTTGGTGGGTGTTAAAGAAGTTGATTTGTCTAACAATGATCTCTCTGGAAGTATACCTGAATACTTTGCAAGCTTTTCCAAGTTGGAGTATCTCAATCTATCTTTTAACAATCTTGAGGGAAAGGTGCCAGTGAAAGGAATATTTGAGAATGCTACTACAGTTTCCATAGTTGGGAACAATGATTTATGTGGAGGTATTATGGGGTTTCAACTAAAGCCATGCCTTTCGCAAGCACCATCTGTGGTGAAGAAGCATTCATCTCGTTTAAAGAAAGTTGTGATTGGAGTTAGCGTAGGCATAACTTTGCTTTTGTTGTTGTTCATGGCTTCAGTTACTTTGATTTGGTTGAGAAAGAGAAAGAAGAACAAAGAAACCAATAATCCAACTCCTTCTACTTTGGAAGTCTTGCATGAGAAGATAAGTTATGGAGATCTTCGTAATGCGACGAATGGCTTCTCTTCGAGCAATATGGTCGGGTCTGGCAGTTTTGGTACCGTATATAAGGCATTGCTCCCGACGGAGAAAAAGGTTGTTGCAGTGAAAGTTTTAAACATGCAGAGACGTGGAGCGATGAAGAGCTTTATGGCAGAATGTGAATCCTTGAAGGACATAAGACATCGTAATCTTGTGAAACTATTGACAGCTTGTTCGAGTATTGATTTTCAAGGAAATGAATTTAGAGCTCTCATCTATGAGTTCATGCCTAATGGAAGTTTAGATATGTGGCTGCACCCAGAGGAAGTGGAAGAGATTCATAGGCCCTCAAGAACTTTGACCCTTCTTGAAAGGCTTAACATTGCCATAGACGTGGCTTCTGTTTTGGATTATCTCCATGTTCATTGTCATGAACCTATAGCTCATTGCGATCTTAAGCCAAGCAACGTCCTTCTAGACGATGATCTAACCGCCCATGTTAGTGACTTTGGTCTAGCTCGTCTTCTCCTCAAATTCGACGAGGAGTCCTTCTTCAACCAACTAAGCTCAGCCGGTGTTAGAGGAACCATCGGCTATGCCGCACCAGGTATACTATCACACATCTGTAGCATTCTATGAAGAAAATTAGTATATATCCATTCTTTTTATCATTAAAGTCTTCTTAACGTTGTTTTTGTGAAATATGGTGCAGAATATGGAGTGGGAGGACAACCATCTATAAATGGTGATGTATATAGTTTTGGGGTTCTCCTTTTAGAAGTGTTCACTGGAAAAAGACCAACCAATGTGTTATTTGGAGGAAACTTTACCCTGAACAGCTATACTAAGTCGGCATTGCCGGAAAGAATATTGGACATTGTAGACGAATCAATTCTTCACATTGGTCTCAGAGTCGGTTTCCCTGTTGTTGAGTGCTTGACAATGGTTTTTGAGGTGGGCCTTAGGTGTTGTGAAGAGTCTCCGATGAACCGGTTGGCAACGAGTATAGTCGTCAAGGAGTTGATCTCAATCAGAGAGAGGTTCTTTAAAGCCAGTAGAACGACTTGGCGTTGAAGTGTTTGGTTTTGTCTACAAACTTTGCAACCCAATAAAAAGGCTTATAATATCTTATTTCATAAATTGGGGTTTTGTCTAAGAATGCTTGTAGAATATTGCTAATGAAATGCTTGTGTTAATTAATAAAAATGTATGAATGTTGTGGTACCAATTTTATATGGAGACAACGTAGATTTATAGTTGCAAATCCACATTGTTCCCAATTTTATTTGAATTCTCTTTGTCTTGGTAATGTAAAGTTCTGACCATGGAGCAATAGATCGATGTTCAACGATAAGTAAGTAAGCCTTGCCGTCTTGGTAATGGCGTTTACTAAAAGTCCCACAAGTGGGATATGGAGAAAATACATCTAATGCCGGTCAGATCATGAAATGAGATCGACGTCAACATTTCTAGCATAAAATTGACTTTTGTTGGCACAGTGATCACGACATCACGATACGTTTTAGCTTACAAAAAATCGTTAACCGGATTATAGGGTATGTTACCCATAACAAAACAAAATTGTGAGCAACTATTCGTAACACTGGTGGATATTACAAGAATAATCTTCGTTTACTGTACTTTTAATTTTTCTCTTTGAAATTTTACTATTTTGTTGCAACTAGATGTTAATTTAGGTATGCAAACCCTATTTAATTAATGGGTATGTGTAAGAGAAATTGATCCATTTAATTTCATTAAGAAAAAAAGTTAAATGGGGTTAAATAGGTTAGCCCAACTAAACATATTTATTAAATGTAGTTTTACACAAATAAATGGATATCCAATTAAACCTATTTATTTTTCTTTTATATTATTTATTCTTATTGAAAATGGTAATATGTTTATACATTAAAATTAAATTAATAAACTATTCTATTTAACTTCACTTTTTGGTTTAAATATTTGTTTTTAAACTGCAAAGCTCCATTTTCCACTAAAACCGTAAACCAATGTTTTCCCGTCAAAATCGTAATACCACGTTTTCCCGTCAAAACCACAAAAAGTGTTTTCCGCAAAAATTGAAAATCATGTTTTCCTGCCAAAACCGTAAACCGACGTTTTTCACCAAAACCGTAAAACCACGTTTTCCCGCCAAAACCGTAAAACTACGTTTCCTACCAAAATCACCAAAAATGTTTTTCTGCAAAAATCACAAAAAGTGTTTTCAACCAAAACTGAAAATCATGTTTTCCCGCCAAAATCGTATACCGACGTTTTTCCGCCATACCGTAAAACCACGTTTTCTCCCCAAAATCACAAAAAATGTTTTCCTGCCAAAATTACAAAAAGTGTTTTCCGACAAAATTGAAAATCGTATTTTCCCGCCAAAACCGTAAACCGATGTTTTCTCACCAAAAACTGTAAACCAATATTTTCTCGCAAAAACCTTAAACCCGTATTTTCTAGCTAAATTTTTCTTTGCCAAAAGAATATTCACCCATAAAAATCTGTAAAATAATTATTGATTATATTATATAGATATAGATCTAAATGGGTTTAAATAGATTAATGATAATTTGAATAGAAAAGATAAATGAAATATAAAATTAAAAAGAGTTAAATGATTTAGAGTAAATAGGATAGAATTTAAATGGGATGGGTTAACCCCTATTAACATTTGCGACTAAACTATTTTGGCTTTGCAATAATAACAAATGAAACCTGTCGTCAGTTTGTGGATTTCTTAAACCCAAGATGTGCGTGAAAGAAAATATACAAGTGACATCATTTGTAAACAGTAACTAGATCATAACCCGTGCTATACAGCACGGGCATTAATATTTTGTATAAATTAAATTATATACTTTGTTATGTTTGTTATGTTTGTCAAAATTATTTGTTATATTTGTCAAAATTTAGTAAAATATATTCAAATATAATTAAATTTATTAAAACTTGATAAATTTAAAAGTTTTTTTTTTTGAAGACGCACTATCTACATACAAAATACCCGTTTCTATTTTTTTGAGTATTCTTAGGGCCTGAAACTTTTTATCCAAACTGACCCAAACCCAACTGGACCCGACCCGAACCGAATATTTAGAATTATTCTATTAGGTAGTAAATCATATACCCATTAATCCCAAACCCGAACGGGTTCTACCCGAACTCGAATGGGTTACTAATATGCCCAGCCCTATTCTCTGATTTAATTATCTAAAAAATCCCAATAAAACATATGTTTTGCTGATTACTTTTTATTCAAAAAATTTTACATCCTCTTCTGCCAAAATCATTTCATAAGACATCCCAAAACCCTTGGAATAATGATTCCATGAATGAAGAATCCTAATTTGAATATACCAAGAGGTTTTGAAAGGTTTTAAGTTTTTGATAGGTGTGTATGTGAGAAGGTACATCCATCGTGATGGTAATCTGCTTATTTATAATTTAAACTTGCATTATACAGCAGGTAGGCTTATATTTTAGTTAAACTAAAAACTTTTATTGTAAAATTGATTATAAATATATGATATTCTTTTATTTGATTTTAAATGTATAGTAAACTGCGAGTTGTATATGTTTTGTTGATATTATTTATATTGTTTAGTGTTTAAAATTATATACTTGTATTTTGATTGTTAATTTTAGAGTTTCACCTGTAGTATACCATCTTGTATTAATATTGATTTAAACCCGTCAATTTTAGGATTTTCTAGCTTGTATTAAAAATTGAATCACATCATACACAATAAAAAATCTAATATGTTATTAATTATTGTAGTATATAAGATTATAAATTTTAAAATAATATGTATAAAATTGAATATAAATATTCAAATTATGACAAAGTACTCAGTAAAAAATTTTCTTAAATCTACTTTTGACCCGTTATAGTATTTTTTCATGTATTGAACAGTTTATATTCGTTTTTAAAAATTCAAATTGTGGCATATGCGAAAAAACTTTAATTATTTTTTTATAACGATGATATTATTTTCTCGCAAAAATAGAATCATATAAAGATGAGAGGTGAACTATAATAATTAATAAAAAATTAATATGATAATTTAGATATCAAATCTAATTTGTTGATTTTAATTGGTTACTTTTTTGGAAATTAATAATGTATTTCGTTTTGAGTTAAATTTAATTAATTAAATTAGTATTTGACTTTTTAATTTTTAAAGAAATGAATTAATTTACTCTTTAAAATTTTATTTCTAATGGCATACCTATATGTAAATACTTACAAAAAATAATGTTATATTTAAAATGTACTTCCCAAATAATATAATAGGATGACTAGTGTCATCTTTTAACAAAGTTGACTTGTTGACTGTTGACTTAGACGGCAAAGTCTAGACGGCAATAATACGTGTCGTATTCTGTGTGGTTGTGAGCCAATTTATTATCACCACAATACGTAATGAAAGGATTTGCAATTGCTTCGTCCCCTTTTAAATCAGTTTCCAGCTGCAAGTTTGATAAGCACAAAAACATTCAAAATATAAAAATAAACTTGAGAAGGATGAAACTATTTCTTTTACTTTCTTTCAGTGCTCATTTGTTACTGGGAGCATATGGGTTTACCGATGAAACTGATAGGCAAGCATTGTTGGAGTTCAAGTCTCAAGTTTCTGAAGGCAAAAGAGATGTCTTATCCTCATGGAATAACTCATTCCCTCTATGCAACTGGAAGTGGGTTACATGTGGTCGTAAACACAAGAGAGTTACTCATTTGAACCTCGGGGGATTGCAGTTGGGCGGGATAGTATCACCATCTATCGGTAATGTATCGTTTCTCATATCACTTGATCTGTCTGATAACGCTTTTGGGGGTATCATCCCTCGAGAGGTGGGAAACTTGTTTAGACTTGAACACTTGTATATGGCCTTCAATTCTCTAGAGGGAGGGATTCCAGCCACTCTATCTAACTGCTCTAGATTGTTGAACCTTGATTTATATTCAAATCCTCTTAGACAAGGTGTTCCTTCTGAACTGGGGTCATTGACGAAACTCGTTATTTTAGATCTTGGTCGAAACAACCTGAAAGGCAAGCTCCCTAGATCTCTAGGAAACTTGACCTCTTTAAAATCGCTTGGCTTCACAGATAACAATATAGAAGGAGAAGTTCCAGATGAATTAGCTAGACTGAGTCAAATGGTGGGTCTTGGGTTATCAATGAACAAATTCTTTGGCGTTTTTCCTCCCGCCATCTACAATTTGTCCGCACTTGAGGACTTATTCCTCTTTGGTAGTGGCTTCTCGGGTAGCCTAAAGCCTGATTTTGGTAATCTGCTACCAAACATTCGTGAGTTAAATCTGGGAGAAAATTATCTAGTGGGAGCCATTCCAACAACACTTTCCAATATTTCAACTCTACAAAAGTTTGGAATCAACAAGAACATGATGACAGGAGGTATATATCCGAACTTTGGAAAAGTACCGAGTTTGCAATACCTAGATCTTAGTGAGAATCCTCTAGGAAGTTACACTTTTGGAGATCTTGAATTTATTGATTCTTTGACTAATTGCACCCATTTGCAACTCTTAAGTGTTGGTTACACTAGGCTTGGGGGTGCCTTGCCTACATCCATTGCCAATATGTCCACAGAACTCATCAGTTTAAACCTTATAGGAAACCACTTTTTTGGAAGCATTCCTCAAGATATTGGGAATCTCATAGGCCTACAAAGACTTCAGTTGGGAAAAAATATGTTGACCGGACCACTCCCAACTTCTTTGGGAAAGCTTCTAAGATTGGGGTTATTAAGTCTATATTCAAATAGGATGTCAGGAGAGATTCCATCTTTTATAGGCAACCTAACTCAATTAGAAATACTATATTTGTCCAACAATAGTTTTGAGGGAATTGTTCCTCCGAGTCTCGGGAAGTGTAGTCACATGCTTGATTTACGCATTGGGTATAACAAGTTGAATGGGACTATACCGAAGGAAATTATGCAAATCCCAACCCTTGTTAACCTAAGCATGGAAGGTAACTCTTTGAGCGGCTCTCTACCAAATGATATTGGAAGTCTACAAAATCTTGTAAAACTATCACTTGAGAACAATAAGTTTTCAGGACATCTCCCACAAACCTTGGGAAATTGTCTCGCGATGGAACAACTTTTTCTACAAGGAAATTCTTTTGATGGAGCAATTCCGAGGGATCATCTCTTG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</t>
  </si>
  <si>
    <t>m64079_221220_112036/41485182/ccs</t>
  </si>
  <si>
    <t>TGGTTATATCGAATCTACGTATAGTGGCATGGTGGTGATAGATCTAGGGCTAATAAGGGTGTAAAGTTATTCTAGGTTCATGTTTGATTCTAGTTGTATACATGTATGTATGTTCTTTTTTCATCTGATGTTTTGTTTTTCTTAATTAAACGAATTTCAAATTATATTTGTAATGTTAGAGTGTGCTACTAAATACTAATGCTGCAGTAACCAATGTTGACATTAATAAGCGTTTGCGCCAATATATTGTTCTTCTAAACTGTTGACGTCACACACACGAAAAGGTATTCCTCATCGTTGACTTACATTTGATTCATTTAAAACGGAAAACATGAAACCTTATGTACGTCCTATTGCAGATTATGCTTAAAAAGAATGTGAACGTGTTACATGTACCAAAAAAAAAAAAAGAATACATATGTACGTTCAATTGAAGATAATGATGCTTCTTTCTAACTTTAATAGTCTTACAATAATTGCTATGTAATTTTGTGCTTGATTATTCATTTTCAACCTACTATAATATTTTCTTTTTTTCAAAGAAGTGTTTATAGATTATTGCTTTGCATTTTCCAATAATTAGTTGGTTAGTTAATGATTCTTGATCCCATTACCAAAATCAATAAAATTATTGGGAAATGAGGTCACCCGAATTATTTTATCTTAAATACGAAAGGCATGAAACTTATCGAACAAAAGTATGTGAGTTCACGAGCTCTTAAAAAGAGAAAAGGACAGCTTGCTTTCAATCCCGAATTCTACGGATAATTAGTTGATTGGCGGATTTAATTATTTTGGCTTTCATTACTTTATAATGTAAGTAATCGAGGCATGGATATTGTTAAACACATTTTGATGTCATACTTCTATATAGATGATTTGGTAGTACTGTAGTTTGTTTTGCTAAAATTATTCGCATTTAACATTTAACCACTTTTTATTTCTTGGTTTTGAAAACCACCGATAAAAAAAAGGTACCATAAACGTTTATTCTATGAAATACTAAATGAAAGTTATGGTATAAAGAAATTGTTTCAATTAGTGTACCAAACTAGCAACCAAATCTTATGGAATTCATATCTATAACAAAAGTTTATGATATGTTTCGAAAATTTTGGAAAAAAAACACTATTTTTCTTTCAATATGATTTTGTTGTAGTAATTACAAATTAAGTTGAAGTTGGTAAATTAAGCTAATTAACAAAATCTAAATGTAAGACCCACGTGGAAGACACCTAATTTGCGTCAAACCTTGTCGTGCTTCTGCTTTTCTCACGAACCCAATTAATGGTCCCCTCCCCACCATATGTAATAAATAATTATGTATATAAATGTTGAGATGAATTTCTTAACTCTATATCAAGTGAATGTTAAATAATTTCTAAGTTAATCTAATCTATAAGCGGTGTAAATAAATCAGCTACCTTGTATTGTCAAAAGTAGGAATATGGTTCTTTTCATTTAAAAAAAAAAAAAACTGTGTATCGAGATAGAAAGAGAGTTGAAGACTAATGTCAAACTTGGAGGGAGAGGCATGTGGGTTAATTAAATGATTTAAGTGGGTGCTTTAAAGGCCATTAAGACGGCATAATTGGAGACAAATTAAGCTAACGACAAACTAAAGCTTAAAGAAACCTCACATGATTTAAGGGTTCTTTTGATTATGAATCTCATCGTCATTATTACACATTGATATAATCACACTCAGTTTAGAAACATGGTTTCACCACTAACAAAGAAAAATCTGTCACTGTGATCTTAGATATGGTTGGATATGACTCCAAACATGGGCAATTTTGAATGTATTAAAGTAATTGTATTCTAAAAAAAGTGATCAAATATATTTATCCACAAAAGGGAGACTACTTATACTGTTTTAAAGAATCTGTTTGTTTTGAGGTGATAAGTTTAAGACTGTTATGTTGTATATATACAAAAATGTTTGTGTTGAGGAAAGTATTTCTAGACATGTTTCATATAGATTTTTGTTTGGATCAGTTTTTGACTTTTTGGTTTTGGAATTACAGTGATCGAAGTGAAACTGAATCTAAACTATAGTTTCTGTAGTGTATTTTCGTTTGGGTTCAGTTTCTAATATCATTAATCTCTAAATAGTTTTCCCTTTTTGGTTCAGCTTGGATTTTAATCTTGCTTTTATGATATAAAACAAAAAAACACTCATTATATAACTAAATGTTGAACATTGTCTGAAATGGAATCTTGCATGATAAACAATAATGGGCTTCTGAAATTAAAACAATAAAAACTTATTGGTATATGCAATAATTATAAGTTAATCGTCCAACTTTTCAGGAGCTCGTCAAGGGTCAAATTTCAATTAAAAAATATACTGAACGCTAATCTCTCTTTTGTCTATTGGCTCACCAGTATGTTTCCGAACAGCACTTGTCTTAGTTCTGCCAAACAGCAATTTTTTAGTTAATTATCTCTTCTTAAGAATAATTACTATAATACTTAAACCACAAGATAAACTAAAATATACGAACTCATGAGTTTTTCTAATCAGGTTTTGCTTTCCCAGCCAGATATGGCAGTTGTCCGAAGATATATGGAATATAAGATTCGCTCGCTATGGCTGGAAAAAAATTAAACCTAATATTAGGGTATTTCAACAAAAGATTCCTTTAAAGTTTGGAAAAAAAAAAAAAAAGTGTCGTTCTCTCAGCAGAAATGACTAACAAATATTGTAGCAAAAACGTGTATTTCATGATGACCTAATTATTGAAGAGTTCATCATTAGTTTAATGATCATTTAGCAATAAATATCGAGAAGAATTTTTACCAAATATAAATCGAGAAGAACAGCTATTTTTTCACAGAAGTTTTTGTGGATTACTCTGGATTGTGACGTTAGATTTGGTTATATATTGCCAATATCGTAGAAAGGTGCAAACCTCCCGCTTTTGTAAAATTTATCGCAAACAACAGTTTACATTACTTGCCGCAGAAAAAAGTTTGCATTAATAAATGTTTTAGTCATACTTTAACTTTCTCGTGTTTATAATTTTCAGATGATAGGCATTGACAAAGAAAAACATTGACATGGATTATCTAATTTTTTTCTGGTCAAGGTTATATAATTGTTTAGAAGCTTTTTAGATTTTATTGGAGAAGGATTTTTGTTTTTTTGGGAGTTTAACGTGCATTAGAGAAATTAGGCAACAAAACATGTAAATCAATAATTTTATTATATAAAGTATGGTTTTCAAAGTTGCTAACTCATAAGATTATGTCACGTGTCAGGTCAAACGATCAGATGTTTACATGTGTCATTCAAAATTTAACTTTTTTATTCTCTAAAAAAATAGAAAATCTTAAAACGTAAACAAATTTACATATACTAATTTATATGTCTATATATTTATAAACAATTAACATTTATTCAACAAAAGGAAAATTAACAAATTTGTCTTTAACTCATGTAATCATAAGTGAAAAATAGAACATTTTGAGAAAAATAGCTTAGCTTATAGGATTTAACTTTTCAATTATTTTTATTTGTTAATTTTAACTCATTTAATATTAATTTGCATGATGTAAAATTAACTTACGAGATTACGGCATATGTAGAAAATATATTTTCAACAATGTTTGGTTTCTAAATATTTTTGTGGATTTCTTTTTTTATATTAATTATTAGCCCTAGGCGTTTGGGTATTCGGGTCGGGTATTTCGGGTTCGGGTTTTCAGGTTTAGAAGTTTAGAACCCGTTCGGGTAATTTAAGATTTTGGGTCGGGTTCGGTTTGGGTTCGGATTCGGGTTCGAGTTTATTTATATATTGAAATATCAAATTTTGTGTGCAAATCTATTAAATTACTTGAAATTTTCAAAAAAATTCAAAACAACACGAGTAGTTTTGCTTGAATATATCTAAAAATACACAAAAATAACTAAAATATCCAAAAAAATTCTAATATTTTCTATATATAAGTATAAATATAACTAATATATACTTATATTTGAGATATGTTTGGATACCTATTCGGGTTCGGGTTTTAAAGTTTAGACCCGTTCGAGTATTTACAAATTTCGAGTACACCCGCCTAAATAGGCGGGCCTTATCTAGTGTAGTAGTAAATCAATACTACTAGTTAGTTAGTAATTTACATGTTTTGTTTCTTAATCTGTAATGGACCGGGATAGAAATGGGCCATGTATTTGGACCCGAATAAGTTTCTCAAAATATTGAATTAACTAGTTAAAGACTTACGGTATGGGCTATATATAAAGTATAAACGAATAATAAACTTTTCCGATCCGAAATCATACTTATTTCTTATCATCCTTCTGAATAAATGTTTCAGTAAAGTTGCAAGTGATTATATGTAAAGAACAAAATGATTCGACGTAAGAATATATGTTGAATGCTAAATTCCTAATACCATATTCCATTTCACATTCTTTTCATTCTTTAATGTAGTCTCATTAACTATTTCAAGAATATGATCATTTCTGTTAAATAAAAAATTATAGCTAAAGTGATTCGCATAAAAAGGGAAGTAGCACTTTACAAGGTAAAATTAGCCGTATGGGTCGAATATGGTTCGGGTATAGGATGGAGTACCAAATTATTCATTTGAGTAATATTTAATTATCCAACTTATTCGAATCTTCAATCTTGTAGGTGATACTAAGTCGAATTGATGAGAAGTTAGATAGTGAATTAGATGTTCGGACCGACCCATTATCCGAATTTTTTCTTATCTCATATTTTATTGGATTATCGATTCCAATTCTCAAAGTGGACAAACCTAAATTTTGTTATCTGCTTTTTTCTTCTTAAGGTTCTGTCCAACTACCACTTTTTATCCCTAATTCCGGAATAGTGAAAATCCCCAAATCTTTATCATCTCATGAAAATTTACCAATCGTGCCTTTTATTTTTGTCCTGGGGTCCTCTTCCTTTTTAAGAAGCAACAAAAATAAAAGTTGAAATATCTCCAATCATCCTATAAAAAGTTGGTATTTTATATTCATAATATTTTCATTAGAAAATGATGCATTATGCAATTATTTGTTGCTTTTTGGAAAGAAAAATAGAAAGCCAAGGTCACGTATCTTTTTCAAACACATTTTTTCTTTTGTCTATGCTATTTGTGTGTTCAACTATCTCTTAGTTTTTTAGGATACTTAATTCTAATTTTATTATATTCTATTTCTGTCAGTATTAGCTAGTGAGAAGAAAATTCTGATTATATTATGATTTACCAACTGCCTATTTACTATTATAAGCAAGCTTTGTTTTCCACCATTGTTTTATTTTTCTTACAGAAAGACTATATAACTTCGTTTACAAAAAAATTACTTAAGTGAAATCCTAAATATGATGAGGGTGGAAGTTATTTATGTTAAATGCAATAACACACTTCCCCTTTAGACAAAAGGAAAAAAAGAAGAAGAGATTAAGGTCCCATTGAGGTGTTTGAAAACCCTTTAGACTTGTTATCGAAAAATGGCAACCACACACAAATTTGGTATATTGAATGATGTCAAACTTTTCTTGCATGAAAGTTTATCGTTTGCTTTCCCCTATTTCACTCCTCAACCAAATATCCGATGTTTTACACGAAAGCTTATCACTACAAGAAAACAGACGTTTTGCGATGGAAATTTGCAACAGAAAAGTTCCCTCGCAAATTTGCAACAATATTGCAAGTATATTGCGAGGGACAATGCAGTTAACGTAAAGTCGTCGCAAATTTGCAATGGAAGCGGTCGTCGCAAATTTGCGAGGAAGCTGCGGGAAATGGCAAGGAATTTGCTACGGACACGTGTTTCTCGCATCTCCGTAGCAAATTTGCGACGAATTTACAACGAACGTTGTCCTAGCATAATTTACGACGGAATTGCAAGGAATAGTTAGGTACGCACGTTTTAAATAAAAATTAGTAGGTGGGTGGGAGGTAGATTGGTAGGTGAAATCCCTTGCAAATTTCTTGCAATTCCTTCGCAATATTTTTGGTTTTTCCCCTATAAATATCATACGTTAGTTGACGGAAAATCACAACTCAAACAAACACAAACACAAAGAAAAAATATAAAAACAAACACAAAAAAAAAAAAATGTTTGGAAGCGGTGGAGAACATGATATATATTCACTCCGACAGTGGATGTATAATCATAGAGATTCAGTTACCGGTGATGTCACGAAGGAGTTTACCGATGGATTGCGCGGGTTCATGTACCAAGCAACAAATGAATCATTTGCTCGTGCAAATGGTTCAATATTCTGCCCATGTCGTAAGTGTCTCAACGATAAATATTTGGAATTTAATCTAGTGAAGAAGCATCTATATAATAGAGGATTTATGCCGAACTATTATTTATGGTTGCGTCATGGGGAAGGTTGTAGAGATAGTGCGGGCAGTAGTAATATGAATTATGGTGTTGTTGAACCTACTGATTATTATGAAAATTATGGTCATCATCAAGAATCTGATCAAGGGTATAACCATGAAAATAGATTTCATGATATGGTTACAGATGCATTTCATGAAACTACTGCTGCATTTCATGAAAATATTATCGAAGAACCCAACGTAGATGCACAACGCTTTTATGATATGTTAGATGCTGCTAATCAACCTATCTACGAGGGATGTAGAGAAGGGCAATCTAAATTATCTTTGGCATCTAGGATGATGACAATTAAAGCTGATAATAACTTAAGTGAAAATTGCATGGATTCTTGGGCTGAACTTATTAAAGAATATTTACCAGCAGATAATATATCGGCTGAGAGTTACTATGAAATACAGAAGTTGGTTTCAAGTCTTGGATTACCATCAGAAATGATTGATGTATGCATTGACTATTGCATGATTTTCTGGAAAGATGATGAAAATCTGCAGGAATGTCGGTTTTGCGGGAAGCCGAGATATCAGCCTACTGGTGGAAGGACGCGAGTACCATATAAACGTATGTGGTACTTGCCAATAACAGATAGACTGAAACGCTTATACCAATCAGAAAGAACTGCAGCGAAAATGAGATGGCATGCTGAACATTCAACAGTAAATGGTGAAGTTACTCACCCATCTGATGCAAAGGCGTGGAAACACTTTCAAACGGTATATCCTGACTTTGCTAGCGAGTGTAGAAATGTGTATCTTGGCTTATGTACAGATGGATTTAGTCCATTTGGTATGTCTGGGAGGCAATATTCTTTATGGCCGGTTATTGTGACACCATACAATCTTCCTCCAAATATGTGTATGCAAAGCGAATTTCTGTTCTTAAGTATTCTAGTGCCAGGCCCGAAGCATCCGAAGCGAGCACTCGATGTTTTCTTGCAACCGTTGATTCATGAGCTGAAGAATTTGTGGTATGAAGGTGTCCAGACGTTTGATTACTCGAGCAAGCAGAATTTCAATATGCGAGCAATGCTAATGTGGACGATTAGTGACTTTCCTGCATATGGAATGTTATCTGGGTGGACAACACATGGAAGATTATCGTGTCCATATTGTATGGATCGGACTGACGCGTTTCAGCTAAAGCATGGGCGGAAATCATGTTGGTTTGATTGTCATCGTCGGTTTCTTTCCATGCATCATCCGTATCGGAAGAACAAAAAATTATTTAGGAAGAATAAAGTTGTGCGTCTTCCCCCACCAGTTTATCTTTCTGGAAATGATTTGTTTGAAAATATTGATTATTATGGTGCTCAGGAAACATGTAAACGTGGGGGTAACTGGCACACTCCGGCGAATATGCCAGACGGATATGGAAGTGCCCACAATTGGCACAAACAGAGTATCTTCTGGCAACTCCCATATTGGAAAGATCTCCTCTTGCGTCATAACCTTGATGTGATGCACATCGAGAAAAATTTCTTCGATAATTTTATGCATACGCTTCTGAATGTGCAGGGAAAAACTAAAGATAGTATGAAATCAAGGTTGGATTTGGCGGAGATATGCAACAGACCTGACTTGCATATAACACGAGATGGAAAATTACCGGTTCCGAAGTTTCGATTGACTACAGAGGGAAAAAAAGCGTTGTTCGAATGGGTTAAAGCTGAAGTGAAGTTCCCAGATGGATATGTGTGAAAATTTTCTAGATGTGTAGAACAAGGCCAAAAGTTCTCGGGTATGAAGAGCCACGATTGTCATGTCTTCATGCAACGGTTACTTCCATTTGTATTTCTTGAGCTGTTGCCGGCAAATGTTCATGACGCCATTGCAGGTCTGATAATTTAATTACTCAGTTCTTTTATTATACGTATATTAACCAATAATTAGGTTAACAAATATAAATTCTATTTGTAGGCATAGGGGCATTTTTCAGGGACCTCTGCACAAGAACATTAACAACCGACGGCATACAACAGTTAGACGAGAATATCCCGGTGTTGCTTTGTAATTTGGAGAAAGTCTTTCCGCCTGCTTTTTTTGACGTGATGGAACATTTACCGATTCATCTACCACATGAAGCAGCTCTAGGAGGACCAGTGCAATTTCGATGGATGTATCCTTTTGAGCGGTTCATGAAAACTCTAAAAGGAAAGGCCAAGAATCTTGCTAGAGTCGAGGGATCAATAGTTGCCGGAAGTTTAACAGAAGAAACAAGCCACTTTACATCGTATTACTTTAGTCCTACCGTGAGAACAAAGAAAACCCGTCCAAGACGATATGATGATGGAGGCGTTGCACCTTCATATAATGTTCCTGATGTCCCAGATATTTTTTCCCAGATAGGAAGACTTGCGGGAAAGTTGAAAGAACTTTGGTGGGAAGACCATACCTATTTACGAGCCGCACACAATTATATCTTGCGGAATTTAGATTACATTCAACCGCTCGAAAGGTATATATGCTTTCTTAAATTTTAAATTCTAATTAAGTTGTTTTTTCTATTTATTAATTATGGAAATTAGCTAATAAACTTTTTTTTATAGGATATTCGATACCCAGATTCGTGAAGCATATCCTGATTTAGAAGAAAAAGATTATGAAACTTATAAAGACCGGGATTTTGCTGGATGGTTAAAATATTATGTAAGTATTTTATATACTCAGTTACGATAATACTTATACACATATCGACTTAAACATTATGATATGTGCGTATAGGTTGAAAATGGATGTGGAAATGAACCCTTACCTCTTTGGTTACATGAGCTTGTTCAAGAACCAAGAGGAAAGATAACCACTGCTCCGATGTATTTCACTCGTGGATATACATTTCATACGTATTCTCATGGAAGTCGAAGAGCTACAGCAAATTACGGAATCTATGTTCCAGCGGGTGATAGCGATTTCTATGGCGTTTTACAACAAATTATAGAAGTTGAATATCCAGGACTCCTGAATTTAAAGTGCATACTTTTCAAGTGTGATTGGTACGATCCAATAATATGGCGGGGTGTCCGAGTAAATAACTTGGGAGTTGTCGATGTTAATGCGAACAGAAGATATGGGAAATTTGAACCTTATGTCTTAGCATCACAAGCAGAGCAAGTGAGTTTTCTTCCATATCCTCGTTTACGTGTAAGACGTGAAATGTGGTTATCAGTTATCAAAGTTAATCCGAGAGGTCGTATAATCGGGGTAGTTGATGATCTCGTGATGCAACAAGAAAGAGTCGGGGAAGTTTCCATTCCAAACATTTCAACCGAAGATGTTTCCCATATAGATCCACAAAATAGACAACTTGAACAGGTCCAAGATGTCTCTGACGAAGAGGTTGACATAAACGAATTCGAAGAATCTGATGACGGAGAAGATTCTAATGACGGAGATTCTAATGAGGATGAAAATTCTCATGAAGAAGATTATGAATCCGATTGAATTGTATTACTAAGGTCAATATTATATAATTTAAGTAAAATTATTTGCTTCTTGACAAAATAAAATTAAAACACAAGAAATTTTTTTGCAAGGGTTTTGCGACGGAATTAATAAGTAGGTTAGTAAACCATAGCATTTCCGTCGCAAAGTCAACGATGGAATTGCGAGGAAATAAATATATATATATACAACAGACCTAGTTTGAGCTCTGCTCAAACCCTATTCGCAGCCGTTCAATCCAGAAACCCTAATCTCTCCTTCTCTCCCCCGCGTCTTCCCTTCTCTTCTCCGGCGAATCCAAACGCTTCTCCGGTGGATCCAATCTCTTCTCCCCTCCTTTATCATCAAAACCCTGGTTCTCTCCTCCTTGCTCAAACCCAAATCGCAGCCGTAATCTCTTCTTCTCTTCTCCTCGTCTTCCCTTCTCTTCTCCGGCGAATCCAAACGCTTCTCCGGTGGATCCAATCTCTTCTCCCCTCCTTTATCATCGAAACCCTGGTTCTCTCCTCCTTGCTCAAACCCAAATCGCAGCCGTTTCCTAACGAAACCCTAATCTCTCCTTCTCTTCTCCGACGAATCCCTTCTATTCTCCAGCGAATCCAAACGCTTTCAACATAGATCTGAGGTTTCTCCACTCAATCGACGTTTTTCTCAACCCAATCGAAAGATTTGAAAGGTAATAACTTCTTCGGTTCAAATCCTTCTTCTTTGGTTTATAGGTTCTTGTCTGAATGTGTATTTCGATTTGTTGTTTTCTTTGTCTAATCCGATTTATGTTTTCGTTGAAGATGTTTGGGGGAAACGATTATACCCGATGGCTCTCTCAGACAAGTGGTTCAAATCCTGTGGGTGGTGATGCTACTTCTCCAGGTAACACATCGGCGGTCCAAGATAATCGCCAAGCCCACTCTCGCCATTCCCGTCGACACTCCGGTTCGCCTGCTATGTCCACCGGTTCGCCTGCTATGTCCACCGGTTCGCCTGCTCAATCCACCGGTTCACCTGCCATATCCACCGGTTCACCAGTTCTTTTCAGTGGTTCTCCGTCGTCACCAGCCACAGGATCTCCTTCTACACCAGCCAGTGGTTCACATTGTTCACCGGCCAATCAAACGTCTCAGCCACCATCTTCACGGCTCAACAATCTAACCTTGGATGAGTTACTCGTTAGTCCTGGTCGTGAGCATTTAAAAAAACTGCATCCAAAGCGTCCTCCAGGCACTCTTTGGTAAGATGTTAACTTCTATTTTTAGTAACTGCAGTTTAGTTAAGTTTGTTGAATGCTTGGTCAGATGTTAGTTTTGTCTGTCTCTGTCAGTAAATGATTGTTATGTTTGTTTGTTGAATGCTTGTTAAACTCAATGTTACAACTAGGGCTGTAAAATATTATTGTAGATGTAAAGCTATAAATACTCATCTTATTGTTTTGAGAAAGGTAGTCGTTTTTGTATAAGTTGATAAATACTCATCTTATACTCATCTTACTTATCTTACTTAGAATACTCATCTTATACTCATCTTACTTAGAATACTAAAACACTTAGAATGCTCAAGTTTCTCTAACCTTCAATTAAAGGTGTGAACCTCAACAACTTTTATATGTTAATTGTATTGTTGATTTCTTTCTAGGTTTGGCGAAGATGGGGAAGTGGCTGCCACAGTTCGCAGCATTTTTGAAAAAGATTTTAAAGAGCCTCATGCCAATTGGACACAGACCCCTAGTAAAGTGATAGACAGATGGTTTGAAACCTTTGCGGTAAGTCACTAGTCACTTGTGTCTTTTCTCTTTGTCTTGCTTTGACACAGTCTAAGTAATTTTCTTTTTTTTTAAGCAAACATACAACTGGGACAGATCTATAAATGCAAGAGTTAGAAGTGAGTTTGATAGCAAGCTGAAGTCTAGGATGTGTGATCAAGTGTGTCGCTGGAAGGGAAAGTGGAGGGAAATAGGTGATGATGCAAAGCCGAAGTGGATAGATCCTGAGGTATGGGCTGCACTTGTTAAGTTTTGGCTCGATCCCAAATCAGAAGCAAAGAGTATCAACAGTCGTAAAGCGAGGTATCATGATCCTGATGGTACCGGCATATCTAAACACCGCTCAGGGCAAACATCTTTTAAAGCTCGTGCACGGAAACATGTAAGTTGTTTCAGTTACTTTTTCAGACAATGAACTTATGTCCACTAATGTTGACTGATTAATGAACTCTCTTTTGCAGTCTGAAAAAACCGGTGAACTAACTCCTGATTTCCTTCAAGTCCTAGAGGAGACTCATAGAAAGCCTGATGGTTCTTTTACTGATGGAAAGTCGGAGTCCATATACAAGGAAGTCTCATCAAGGATACAAGAGCTGGAATCTGAGCTTTGTGCTGGGGAGAATGAGAGTAGTGGGTCTGGTGGGCTGTCGATTCATACAAAGAACAAGATCTACACAGAGGTAAAATTTAAAGTTAAGATTATGGCTGTTCTTTGAGTCTTTGTTGTCTGGCTGGAATAACTATTGTTGCTGTTCTTTGAGTCTTGTTTTGTTTCTGGAAAAACAGCTTGAGCTTTGAGTCTTGTTGTGTCTGAAAATAGTTGTAAGTAGTTGTGTTCTTCTGTCTCGCATATAGAGATTGTTAGTGCTAGTTGTGTCTGAAAAACAGTTGGTCTTTGAGTCTTTGTTGTTTCTGAAAACTAGTGTAAGTACCTGTGTTGACCTGACTTGCATATATAGATTGTTATTGCTAGTTAGTTCACAGATTTTTATTGCCCTTATTATTTAATTGTCTGATTTTGATGATGATGATGCAAATAGTTAGGATGTATGCTTAGCAGTTTACTTGTTGTAATGCTCCATCGATTTAAAGATTGTTAGTTTTGAATCAAAGCTTACACATGGATTGTTTTGTTGGTAGGTTGCTCCGAGAAAGAAAAATAGAATTTATGGTGTTGGTTCTTTGCAGCAAGAAGCAGCCTCTGCCCATAGCGGTCCTCCTCCTCCAGCTGAAGATCCTGTTCTTCTTGCGGAGAAGCTTGCACACGCTGAAGCAGCTCTTCAAGCTCAGGCGACACAACTACAAAAGAGTGCCGAGAAGATGCACCAAGTCTTTGAGTACCTTGCCAAGAAAGATCCTGTGTTTGCTGCAATGTTAGAGTCTGAAAACGAGTCAACGGCCACCAACACAGAAGCAAACCGAATTAGCACTCCTCAGACTACACCGGTGACACCTTTGACGGGAGAAAACATGGGAGACAACCCCGGTAATGGTACCGCAACCGCAACCGCCTCTTTATCTAAGTCCTTTTAAACAATGTCACTCTTTCTTAACTTGTTTCCTTGTAACCAACTTTCTAAGACTTTTGAATTTCAGTTTTTGTATACAACATTTGAATTTTCAATTTCAATTTCAACTCCAGTTCAATTTCTTCTTAGCTTTTGAATTGTTTTCTCAGCAAAATCAAATTACCAAATAAGAGAAACAGACTGTAACAGTTCAGCTTGGCCTTGCATATTCGTCGCAAACACATGCTACGAGATTACAATAGAAAACAAAAACCTAGCAAATGCCTCGCAATATTTGCGACGGACGTACGACACTAAAATTCGCAATGACATTGCAAGTAATATGTCCGTCGCAAAATACAAGGCGTTTGCGACGAAACACCGGTCTACTGTTCATGAATTTGCAACAAAAGCAATGTCGCAAATGCCTTGCAATACTTGCGACGGATGTACGACACAATAATTAGCAACGCTTTTGCAAGTAAAATGTTCGTCGCAAAATACGAGGCCTTTGCGACGAAGATTCTTCCTTGCACAATTTGCGACGAAAACTTTTCGTCGCAAGCGTTGCGACGGATTAGCAACGTATCCCGATTTGCGAGAAGCGTATTGCGACGAATAGTCTGTCGTTGCAATTCCCTTGCGAATGACCTTTTGCGAGGGATTACCTACATATTCTTCCATTGCAAAACGGTTGTTTTCTTGTAGTGTATGCGCATACTCTGGTTCTCTGTAACGAAAGTCCATTTTATATTTAAATAGTTCTTTACAAGCATTTTTTTCCAATGTTAAATTTTGTAATATCAACTTTTTTTAATTTAATATTAGCTTAGTTTCAGAAAAAAAAATATGTAAGAATTTTAGCCAAAAAAAGATAAGAAAATAATATTAATGTAAAATATATATTCATTAATTGCACATTTTCAAAAATAAAATAAAATTACTGTATTAAAAGTGGGAAATGGGAATGATATGGATTCATCATCACTAATGCACTTAAGGGTATAGAAACCCACCAACTTGTTAATCCTCTGCTTTTATTGGCCGTTACAAAAGCTTCCTCGAGAAAATTGATTCAACATTTATATTATTTAGCTCATCACTCTCTCACGGAACTCATGCTTTTAATCTACCTACTTATAAAATCCTCCACGCAAACAACAAAACCATTTTCCACTTACAATTTTTTTTGTCATCTTTATCAACAAACAAACAACTATCTCTGCAAATTTGGCTGAAACCTCTTAAAAGTTCTTTGCTCTGTTCCAAATTATCCATATTTTCTACTAACAATAATGTCAGAAACATCAAAGTCAGAGTCTTTAGATCCAGAAGTCTCTGAAGGGCTTTGTTCAAAGACCTTGATGCAGAGCATTGTTCATGAGCTGAAGCTGCAGATGAGAATTGGTTTGCCATTGGTGGTTATGAATTTGTTGTGGTTCGGTAAGATGACCACCACATCTGTGTTTCTTGGCCGTCAAGGTGAGCTTAACCTAGCCGGAGGTTCATTAGGGTTTTCCTTTGCAAACGTTACTGGCTTTTCTGTTTTGTATGGTATTTCTGCTGCAATGGAGCCTATTTGTGGCCAAGCTTTCGGAGCCAAGAACTTTAAGCTTCTTCATAAAACCCTTTTTATGGCAGTGCTCTTGCTACTCTTGATTTCGGTACCAATTTCTTTCTTGTGGCTCAATGTTCACAAGATCCTTACTGGTTTTGGTCAAAGAGAAGATATTTCCTTCATAGCCAAGAAATATCTTCTCTACCTTCTTCCAGAGTTGCCAATCCTCTCTTTTCTTTGTCCACTTAAGGCTTATTTAAGCTCACAAGGTGTTACTCTTCCCATCATGTTCACAACAGCTGCAGCCACTTCTCTTCATATCCCCATCAACATAGTCCTCTCTAAAGCAAGAGGAATTGAAGGAGTTGCAATGGCGGTTTGGATAACTGATTTTATTGTA</t>
  </si>
  <si>
    <t>m64079_240212_113350/99025652/ccs</t>
  </si>
  <si>
    <t>TAAAGAGAGGGTAAAAGAAATGAACAAGAAGATAAGAGAGGCAGAGGCATCGCATGAACTGTTGGGAGAGATAAACACAAACTCCGATGAGTTAAAGAGATGCTCTTTGTCGGCTCTCTCATGATCTTCACCCCCTCTCTCCACGTGCCCTTCTCCTCCCACTCCTTTTTTCTTCTTACATCGATAAATTTTTCCGATCTATTCCAACCAATAAAATTAAGCAAGAGGTTATATCGAATCTACGTATAGTGGCATGGTGGTGATAGATCTAGGGCTAATAAGGGTGTAAAGTTATTCTAGTTCATGTTTGATTCTAGTTGTATACATGTATGTATGTTCTTTTTTCATCTGATGTTTTGTTTTTCTTAATTAAACGAATTTCAAATTATATTTGTAATGTTAGAGTGTGCTACTAAATACTAATGCTGCAGTAACCAATGTTGACATTAATAAGCGTTTGCGCCAATATATTGTTCTTCTAAACTGTTGACGTCACACACACGAAAAGGTATTCCTCATCGTTGACTTACATTTGATTCATTTTAAAACGGAAAACATGAAACCTTATGTACGTCCTATTGCAGATTATGCTTAAAAAGAATGTGAACGTGTTACATGTACCAAAAAAAAAAAAAGAATACATATGTACGTTCAATTGAAGATAATGATGCTTCTTTCTAACTTTAATAGTCTTACAATAATTGCTATGTAATTTTGTGCTTGATTATTCATTTTCAACCTACTATAATATTTTCTTTTTTTCAAAGAAGTGTTTATAGATTATTGCTTTGCATTTTCCAATAATTAGTTGGTTAGTTAATGATTCTTGATCCCATTACCAAAATCAATAAAATTATTGGGAAATGAGGTCACCCGAATTATTTTATCTTAAATACGAAAGGCATGAAACTTATCGAACAAAAGTATGTGAGTTCACGAGCTCTTAAAAAGAGAAAAGGACAGCTTGCTTTCAATCCCGAATTCTACGGATAATTAGTTGATTGGCGGATTTAATTATTTTGGCTTTCATTACTTTATAATGTAAGTAATCGAGGCATGGATATTGTTAAACACATTTTGATGTCATACTTCTATATAGATGATTTGGTAGTACTGTAGTTTGTTTTGCTAAAATTATTCGCATTTAACATTTAACCACTTTTTATTTCTTGGTTTTGAAAACCACCGATAAAAAAAAGGTACCATAAACGTTTATTCTATGAAATACTAAATGAAAGTTATGGTATAAAGAAATTGTTTCAATTAGTGTACCAAACTAGCAACCAAATCTTATGGAATTCATATCTATAACAAAAGTTTATGATATGTTTCGAAAATTTTGGAAAAAAAACACTATTTTTCTTTCAATATGATTTTGTTGTAGTAATTACAAATTAAGTTGAAGTTGGTAAATTAAGCTAATTAACAAAATCTAAATGTAAGACCCACGTGGAAGACACCTAATTTGCGTCAAACCTTGTCGTGCTTCTGCTTTTCTCACGAACCCCAATTAATGGTCCCCTCCCCACCATATGTAATAAATAATTATGTATATAAATGTTGAGATGAATTTCTTAACTCTATATCAAGTGAATGTTAAATAATTTCTAAGTTAATCTAATCTATAAGCGGTGTAAATAAATCAGCTACCTTGTATTGTCAAAAGTAGGAATATGGTTCTTTTCATTTAAAAAAAAAAAAACTGTGTATCGAGATAGAAAGAGAGTTGAAGACTAATGTCAAACTTGGAGGGAGAGGCATGTGGGTTAATTAAATGATTTAAGTGGGTGCTTTAAAGGCCATTAAGACGGCATAATTGGAGACAAATTAAGCTAACGACAAACTAAAGCTTAAAGAAACCTCACATGATTTAAGGGTTCTTTTGATTATGAATCTCATCGTCATTATTACACATTGATATAATCACACTCAGTTTAGAAACATGGTTTCACCACTAACAAAGAAAAATCTGTCACTGTGATCTTAGATATGGTTGGATATGACTCCAAACATGGGCAATTTTGAATGTATTAAAGTAATTGTATTCTAAAAAAAGTGATCAAATATATTTATCCACAAAAGGGAGACTACTTATACTGTTTTAAAAGAATCTGTTTGTTTTGAGGTGATAAGTTTAAGACTGTTATGTTGTATATATACAAAAATGTTTGTGTTGAGGAAAGTATTTCTAGACATGTTTCATATAGATTTTTGTTTGGATCAGTTTTTGACTTTTTGGTTTTGGAATTACAGTGATCGAAGTGAAACTGAATCTAAACTATAGTTTCTGTAGTGTATTTTCGTTTGGGTTCAGTTTCTAATATCATTAATCTCTAAATAGTTTTCCCTTTTTGGTTCAGCTTGGATTTTAATCTTGCTTTTATGATATAAAACAAAAAAACACTCATTATATAACTAAATGTTGAACATTGTCTGAAATGGAATCTTGCATGATAAACAATAATGGGCTTCTGAAATTAAAACAATAAAAAACTTATTGGTATATGCAATAATTATAAGTTAATCGTCCAACTTTTCAGGAGCTCGTCAAGGGTCAAATTTCAATTAAAAAATATACTGAACGCTAATCTCTCTTTTGTCTATTGGCTCACCAGTATGTTTCCGAACAGCACTTGTCTTAGTTCTGCCAAACAGCAATTTTTTAGTTAATTATCTCTTCTTAAGAATAATTACTATAATACTTAAACCACAAGATAAACTAAAATATACGAACTCATGAGTTTTTCTAATCAGGTTTTGCTTTCCCAGCCAGATATGGCAGTTGTCCGAAGATATATGGAATATAAGATTCGCTCGCTATGGCTGGAAAAAAATTAAACCTAATATTAGGGTATTTCAACAAAAGATTCCTTTAAAGTTTGGAAAAAAAAAAAAAAGTGTCGTTCTCTCAGCAGAAATGACTAACAAATATTGTAGCAAAAACGTGTATTTCATGATGACCTAATTATTGAAGAGTTCATCATTAGTTTAATGATCATTTAGCAATAAATATCGAGAAGAATTTTTACCAAATATAAATCGAGAAGAAACAGCTATTTTTTCACAGAAGTTTTTGTGGATTACTCTGGATTGTGACGTTAGATTTGGTTATATATTGCCAATATCGTAGAAAGTGCAAACCTCCCGCTTTTGTAAAATTTATCGCAAACAACAGTTTACATTACTTGCCGCAGAAAAAAGTTTGCATTAATAAATGTTTTAGTCATACTTTAACTTTCTCGTGTTTATAATTTTCAGATGATAGGCATTGACAAAGAAAAACATTGACATGGATTATCTAATTTTTTCTGGTCAAGGTTATATAATTGTTTAGAAGCTTTTTAGATTTTATTGGAGAAGGATTTTTGTTTTTTTGGGAGTTTAACGTGCATTAGAGAAATTAGGCAACAAAACATGTAAATCAATAATTTTATTATATAAAGTATGGTTTTCAAAGTTGCTAACTCATAAGATTATGTCACGTGTCAGGTCAAAACGATCAGATGTTTACATGTGTCATTCAAATTTAACTTTTTTATTCTCTAAAAAATAGAAAATCTTAAAACGTAAACAAATTTACATATACTAATTTATATGTCTATATATTTATAAACAATTAACATTTATTCAACAAAAGGAAAATTAACAAATTTGTCTTTAACTCATGTAATCATAAGTGAAAAATAGAACATTTTGAGAAAAATAGCTTAGCTTATAGGATTTAACTTTTCAATTATTTTTATTTGTTAATTTTAACTCATTTAATATTAATTTGCATGATGTAAAATTAACTTACGAGATTACGGGCATATGTAGAAAATATATTTTCAACAATGTTTGGTTTCTAAATATTTTTGTGGATTTCTTTTTTTTATATTAATTATTAGCCCTAGGCGTTTGGGTATTCGGGTCGGGTATTTCGGGTTCGGGTTTTCAGGTTTAGAAGTTTAGAACCCGTTCGGGTAATTTAAGATTTTGGGTCGGGTTCGGTTTGGGTTCGGATTCGGGTTCGAGTTTATTTATATATTGAAATATCAAATTTTGTGTGCAAATCTATTAAATTACTTGAAATTTTCAAAAAAATTCAAAACAACACGAGTAGTTTTGCTTGAATATATCTAAAAATACACAAAAATAACTAAAATATCCAAAAAAATTCTAATATTTTCTATATATAAGTATAAAATATAACTAATATATACTTATATTTGAGATATGTTTGGATACCTATTCGGGTTCGGGTTTTAAAGTTTAGACCCGTTCGAGTATTTACAAATTTCGAGTACACCCGCCTAAATAGGCGGGCCTTATCTAGTGTAGTAGTAAATCAATACTACTAGTTAGTTAGTAATTTACATGTTTTGTTTCTTAATCTGTAATGGACCGGGATAGAATGGGCCATGTATTTTGGACCCGAATAAGTTTCTCAAAATATTGAATTAACTAGTTAAAGACTTACGGTATGGGCTATATATAAAGTATAAACGAATAATAAACTTTTCCGATCCGAAATCATACTTATTTCTTATCATCCTTCTGAATAAATGTTTCAGTAAAGTTGCAAGTGATTATATGTAAAGAACAAATGATTCGACGTAAGAATATATGTTGAATGCTAAATTCCTAATACCATATTCCATTTCACATTCTTTTCATTCTTTAATGTAGTCTCATTAACTATTTCAAGAATATGATCATTTCTGTTAAATAAAAAATTATAGCTAAAGTGATTCGCATAAAAAGGGAAGTAGCACTTTACAAGGTAAAAATTAGCCGTATGGGTCGAATATGGTTCGGGTATAGGATGGAGTACCAAATTATTCATTTGAGTAATATTTAATTATCCAACTTATTCGAATCTTCAATCTTGTAGGTGATACTAAGTCGAATTGATGAGAAGTTAGATAGTGAATTAGATGTTCGGACCGACCCATTATCCGAATTTTTTTCTTATCTCATATTTTATTGGATTATCGATTCCAATTCTCAAAGTGGACAAACCTAAATTTTGTTATCTGCTTTTTTCTTCTTAAGGTTCTGTCCAACTACCACTTTTTATCCCTAATTCCGGAATAGTGAAAATCCCCAAATCTTTATCATCTCATGAAAATTTACCAATCGTGCCTTTTATTTTTGTCCTGGGTCCTCTTCCTTTTTAAGAAGCAACAAAAATAAAAGTTGAAATATCTCCAATCATCCTATAAAAAGTTGGTATTTTATATTCATAATATTTTCATTAGAAAATGATGCATTATGCAATTATTTGTTGCTTTTTGGAAAGAAAAATAGAAAGCCAAGGTCACGTATCTTTTCAAAACAATTTTTTCTTTTGTCTATGCTATTTGTGTGTTCAACTATCTCTTAGTTTTTTAGGATACTTAATTCTAATTTTATTATATTCTATTTCTGTCAGTATTAGCTAGTGAGAAGAAAATTCTGATTATATTATGATTTACCAACTGCCTATTTACTATTATAAGCAAGCTTTGTTTTCCACCATTGTTTTATTTTTCTTACAGAAAAGACTATATAACTTCGTTTACAAAAAAATTACTTAAGTGAAATCCTAAATATGATGAGGGTGGAAGTTATTTATGTTAAAATGCAATAACACACTTCCCTTTAGACAAAAGGAAAAAAAGAAGAAGAGATTAAGGTCCCATTGAGGTGTTTGAAAACCCTTTAGACTTGTTATCGAAAAATGGCAACCACACACAAATTTGGTATATTGAATGATGTCAAACTTTTCTTGCATGAAAGTTTATCGTTTGCTTTCCCCTATTTCACTCCTCAACCAAATATCCGATGTTTTACACGAAAGCTTATCACTACAAGAAAACAGACGTTTTGCGATGGAAATTTGCAACAGAAAAGTTCCCTCGCAAATTTGCAACAATATTGCAAGTATATTGCGAGGGACAATGCAGTTAACGTAAAGTCGTCGCAAATTTGCAATGGAAGCGGTCGTCGCAAATTTGCGAGGAAGCTGCGGGAAATGGCAAGGAATTTGCTACGGACACGTGTTTCTCGCATCTCCGTAGCAAATTTGCGACGAATTTACAACGAACGTTGTCCTAGCATAATTTACGACGGAATTGCAAGGAATAGTTAGGTACGCACGTTTTAAATAAAAATTAGTAGGTGGGTGGGAGGTAGATTGGTAGGTGAAATCCCTTGCAAATTTCTTGCAATTCCTTCGCAATATTTTTGGTTTTTCCCCTATAAATATCATACGTTAGTTGACGGAAAATCACAACTCAAACAAACACAAACACAAAGAAAAAATTATAAAAACAAACACAAAAAAAAAAAAAATGTTTGGAAGCGGTGGAGAACATGATATATATTCACTCCGACAGTGGATGTATAATCATAGAGATTCAGTTACCGGTGATGTCACGAAGGAGTTTACCGATGGATTGCGCGGGTTCATGTACCAAGCAACAAATGAATCATTTGCTCGTGCAAATGGTTCAATATTCTGCCCATGTCGTAAGTGTCTCAACGATAAATATTTGGAATTTAATCTAGTGAAGAAGCATCTATATAATAGAGGATTTATGCCGAACTATTATTTATGGTTGCGTCATGGGGAAGGTTGTAGAGATAGTGCGGGCAGTAGTAATATGAATTATGGTGTTGTTGAACCTACTGATTATTATGAAAATTATGGTCATCATCAAGAATCTGATCAAGGTATAACCATGAAAATAGATTTCATGATATGGTTACAGATGCATTTCATGAAACTACTGCTGCATTTCATGAAAATATTATCGAAGAACCCAACGTAGATGCACAACGCTTTTATGATATGTTAGATGCTGCTAATCAACCTATCTACGAGGGATGTAGAGAAGGGCAATCTAAATTATCTTTGGCATCTAGGATGATGACAATTAAAGCTGATAATAACTTAAGTGAAAATTGCATGGATTCTTGGGCTGAACTTATTAAAGAATATTTACCAGCAGATAATATATCGGCTGAGAGTTACTATGAAATACAGAAGTTGGTTTCAAGTCTTGGATTACCATCAGAAATGATTGATGTATGCATTGACTATTGCATGATTTTCTGGAAAGATGATGAAAATCTGCAGGAATGTCGGTTTTGCGGGAAGCCGAGATATCAGCCTACTGGTGGAAGGACGCGAGTACCATATAAACGTATGTGGTACTTGCCAATAACAGATAGACTGAAACGCTTATACCAATCAGAAAGAACTGCAGCGAAAATGAGATGGCATGCTGAACATTCAACAGTAAATGGTGAAGTTACTCACCCATCTGATGCAAAGGCGTGGAAACACTTTCAAACGGTATATCCTGACTTTGCTAGCGAGTGTAGAAATGTGTATCTTGGCTTATGTACAGATGGATTTAGTCCATTTGGTATGTCTGGGAGGCAATATTCTTTATGGCCGGTTATTGTGACACCATACAATCTTCCTCCAAATATGTGTATGCAAAGCGAATTTCTGTTCTTAAGTATTCTAGTGCCAGGCCCGAAGCATCCGAAGCGAGCACTCGATGTTTTCTTGCAACCGTTGATTCATGAGCTGAAGAATTTGTGGTATGAAGGTGTCCAGACGTTTGATTACTCGAGCAAGCAGAATTTCAATATGCGAGCAATGCTAATGTGGACGATTAGTGACTTTCCTGCATATGGAAATGTTATCTGGGTGGACAACACATGGAAGATTATCGTGTCCATATTGTATGGATCGGACTGACGCGTTTCAGCTAAAGCATGGGCGGAAATCATGTTGGTTTGATTGTCATCGTCGGTTTCTTTCCATGCATCATCCGTATCGGAAGAACAAAAAATTATTTAGGAAGAATAAAGTTGTGCGTCTTCCCCCACCAGTTTATCTTTCTGGAAATGATTTGTTTGAAAATATTGATTATTATGGTGCTCAGGAAACATGTAAACGTGGGGGTAACTGGCACACTCCGGCGAATATGCCAGACGGATATGGAAGTGCCCACAATTGGCACAAACAGAGTATCTTCTGGCAACTCCCATATTGGAAAGATCTCCTCTTGCGTCATAACCTTGATGTGATGCACATCGAGAAAAATTTCTTCGATAATTTTATGCATACGCTTCTGAATGTGCAGGGAAAAACTAAAGATAGTATGAAATCAAGGTTGGATTTGGCGGAGATATGCAACAGACCTGACTTGCATATAACACGAGATGGAAAATTACCGGTTCCGAAGTTTCGATTGACTACAGAGGGAAAAAAAGCGTTGTTCGAATGGGTTAAAGCTGAAGTGAAGTTCCCAGATGGATATGTGTGAAAATTTTCTAGATGTGTAGAACAAGGCCAAAAGTTCTCGGGTATGAAGAGCCACGATTGTCATGTCTTCATGCAACGGTTACTTCCATTTGTATTTCTTGAGCTGTTGCCGGCAAATGTTCATGACGCCATTGCAGGTCTGATAATTTAATTACTCAGTTCTTTTATTATACGTATATTAACCAATAATTAGGTTAACAAATATAAATTCTATTTGTAGGCATAGGGGCATTTTTCAGGGACCTCTGCACAAGAACATTAACAACCGACGGCATACAACAGTTAGACGAGAATATCCCGGTGTTGCTTTGTAATTTGGAGAAAGTCTTTCCGCCTGCTTTTTTTGACGTGATGGAACATTTACCGATTCATCTACCACATGAAGCAGCTCTAGGAGGACCAGTGCAATTTCGATGGATGTATCCTTTTGAGCGGTTCATGAAAACTCTAAAAGGAAAGGCCAAGAATCTTGCTAGAGTCGAGGGATCAATAGTTGCCGGAAGTTTAACAGAAGAAACAAGCCACTTTACATCGTATTACTTTAGTCCTACCGTGAGAACAAAGAAAACCCGTCCAAGACGATATGATGATGGAGGCGTTGCACCTTCATATAATGTTCCTGATGTCCCAGATATTTTTTTCCCAGATAGGAAGACTTGCGGGAAAGTTGAAAGAACTTTGGTGGGAAGACCATACCTATTTACGAGCCGCACACAATTATATCTTGCGGAATTTAGATTACATTCAACCGCTCGAAAGGTATATATGCTTTCTTAAATTTTAAATTCTAATTAAGGTTGTTTTTTCTATTTATTAATTATGGAAATTAGCTAATAAACTTTTTTTTATAGGATATTCGATACCCAGATTCGTGAAGCATATCCTGATTTAGAAGAAAAAGATTATGAAACTTATAAAGACCGGGATTTTGCTGGGATGGTTAAAATATTATGTAAGTATTTTATATACTCAGTTACGATAATACTTATACACATATCGACTTAAACATTATGATATGTGCGTATAGGTTGAAAATGGATGTGGAAATGAACCCTTACCTCTTTGGTTACATGAGCTTGTTCAAGAACCAAGAGGAAAGATAACCACTGCTCCGATGTATTTCACTCGTGGATATACATTTCATACGTATTCTCATGGAAGTCGAAGAGCTACAGCAAATTACGGAATCTATGTTCCAGCGGGTGATAGCGATTTCTATGGCGTTTTTACAACAAATTATAGAAGTTGAATATCCAGGACTCCTGAATTTAAAGTGCATACTTTTCAAGTGTGATTGGTACGATCCAATAATATGGCGGGGTGTCCGAGTAAATAACTTGGGAGTTGTCGATGTTAATGCGAACAGAAGATATGGGAAATTTGAACCTTATGTCTTAGCATCACAAGCAGAGCAAGTGAGTTTTCTTCCATATCCTCGTTTACGTGTAAGACGTGAAATGTGGTTATCAGTTATCAAAGTTAATCCGAGAGGTCGTATAATCGGGGTAGTTGATGATCTCGTGATGCAACAAGAAAGAGTCGGGGAAGTTTCCATTCCAAACATTTCAACCGAAGATGTTTCCCATATAGATCCACAAAATAGACAACTTGAACAGGTCCAAGATGTCTCTGACGAAGAGGTTGACATAAACGAATTCGAAGAATCTGATGACGGAGAAGATTCTAATGACGGAGATTCTAATGAGGATGAAAATTCTCATGAAGAAGATTATGAATCCGATTGAATTGTATTACTAAGGTCAATATTATATAATTTAAGTAAAATTATTTGCTTCTTGACAAAATAAAATTAAAACACAAGAAATTTTTTTGCAAAGGGTTTTGCGACGGAATTAATAAGTAGGTTAGTAAACCATAGCATTTCCGTCGCAAAGTCAACGATGGAATTGCGAGGAAATAAATATATATATATACAACAGACCTAGTTTGAGCTCTGCTCAAACCCTATTCGCAGCCGTTCAATCCAGAAACCCTAATCTCTCCTTCTCTCCCCCGCGTCTTCCTTCTCTTCTCCGGCGAATCCAAACGCTTCTCCGGTGGATCCAATCTCTTCTCCCCTCCTTTATCATCAAAACCCTGGTTCTCTCCTCCTTGCTCAAACCCAAATCGCAGCCGTAATCTCTTCTTCTCTTCTCCTCGTCTTCCCTTCTCTTCTCCGGCGAATCCAAACGCTTCTCCGGTGGATCCAATCTCTTCTCCCCTCCTTTATCATCGAAACCCTGGTTCTCTCCTCCTTGCTCAAACCCAAATCGCAGCCGTTTCCTAACGAAACCCTAATCTCTCCTTCTCTTCTCCGACGAATCCCTTCTATTCTCCAGCGAATCCAAACGCTTTCAACATAGATCTGAGGTTTCTCCACTCAATCGACGTTTTTCTCAACCCAATCGAAAGATTTGAAAGGTAATTAACTTCTTCGGTTCAAATCCTTCTTCTTTGGTTTATAGGTTCTTGTCTGAATGTGTATTTCGATTTGTTGTTTTCTTTGTCTAATCCGATTTATGTTTTCGTTGAAGATGTTTGGGGGAAACGATTATACCCCGATGGCTCTCTCAGACAAGTGGTTCAAATCCTGTGGGTGGTGATGCTACTTCTCCAGGTAACACATCGGCGGTCCAAGATAATCGCCAAGCCCACTCTCGCCATTCCCGTCGACACTCCGGTTCGCCTGCTATGTCCACCGGTTCGCCTGCTATGTCCACCGGTTCGCCTGCTCAATCCACCGGTTCACCTGCCATATCCACCGGTTCACCAGTTCTTTTCAGTGGTTCTCCGTCGTCACCAGCCACAGGATCTCCTTCTACACCAGCCAGTGGTTCACATTGTTCACCGGCCAATCAAACGTCTCAGCCACCATCTTCACGGCTCAACAATCTAACCTTGGATGAGTTACTCGTTAGTCCTGGTCGTGAGCATTTAAAAAAACTGCATCCAAAGCGTCCTCCAGGCACTCTTTGGTAAGATGTTAACTTCTATTTTTAGTAACTGCAGTTTAGTTAAGTTTGTTGAATGCTTGGTCAGATGTTAGTTTTGTCTGTCTCTGTCAGTAAATGATTGTTATGTTTGTTTGTTGAATGCTTGTTAAACTCAATGTTACAACTAGGGCTGTAAAATATTATTGTAGATGTAAAGCTATAAATACTCATCTTATTGTTTTGAGAAAGGTAGTCGTTTTTGTATAAGTTGATAAATACTCATCTTATACTCATCTTACTTATCTTACTTAGAATACTCATCTTATACTCATCTTACTTAGAATACTAAAACACTTAGAATGCTCAAGTTTCTCTAACCTTCAATTAAAGGTGTGAACCTCAACAACTTTTATATGTTAATTGTATTGTTGATTTCTTTCTAGGTTTGGCGAAGATGGGGAAGTGGCTGCCACAGTTCGCAGCATTTTTGAAAAAGATTTTAAAGAGCCTCATGCCAATTGGACACAGACCCCTAGTAAAGTGATAGACAGATGGTTTGAAACCTTTGCGGTAAGTCACTAGTCACTTGTGTCTTTTCTCTTTGTCTTGCTTTGACACAGTCTAAGTAATTTTCTTTTTTTTTAAGCAAACATACAACTGGGACAGATCTATAAATGCAAGAGTTAGAAGTGAGTTTGATAGCAAGCTGAAGTCTAGGATGTGTGATCAAGTGTGTCGCTGGAAGGGAAAGTGGAGGGAAATAGGTGATGATGCAAAGCCGAAGTGGATAGATCCTGAGGTATGGGCTGCACTTGTTAAGTTTTGGCTCGATCCCAAATCAGAAGCAAAGAGTATCAACAGTCGTAAAGCGAGGTATCATGATCCTGATGGTACCGGCATATCTAAACACCGCTCAGGGCAAACATCTTTTAAAGCTCGTGCACGGAAACATGTAAGTTGTTTCAGTTACTTTTTCAGACAATGAACTTATGTCCACTAATGTTGACTGATTAATGAACTCTCTTTTGCAGTCTGAAAAAACCGGTGAACTAACTCCTGATTTCCTTCAAGTCCTAGAGGAGACTCATAGAAAGCCTGATGGTTCTTTTACTGATGGAAAGTCGGAGTCCATATACAAGGAAGTCTCATCAAGGATACAAGAGCTGGAATCTGAGCTTTGTGCTGGGGAGAATGAGAGTAGTGGGTCTGGTGGGCTGTCGATTCATACAAAGAACAAGATCTACACAGAGGTAAAATTTAAAGTTAAGATTATGGCTGTTCTTTGAGTCTTTGTTGTCTGGCTGAATAACTATTGTTGCTGTTCTTTGAGTCTTGTTTTGTTTCTGGAAAAACAGCTTGAGCTTTGAGTCTTGTTGTGTCTGAAAATAGTTGTAAGTAGTTGTGTTCTTCTGTCTCGCATATAGAGATTGTTAGTGCTAGTTGTGTCTGAAAAACAGTTGGTCTTTGAGTCTTTGTTGTTTCTGAAAACTAGTGTAAGTACCTGTGTTGACCTGACTTGCATATATAGATTGTTATTGCTAGTTAGTTCACAGATTTTTATTGCCCTTATTATTTAATTGTCTGATTTTGATGATGATGATGCAAATAGTTAGGATGTATGCTTAGCAGTTTACTTGTTGTAATGCTCCATCGATTTAAAGATTGTTAGTTTTGAATCAAAGCTTACACATGGATTGTTTTGTTGGTAGGTTGCTCCGAGAAAGAAAAATAGAATTTATGGTGTTGGTTCTTTGCAGCAAGAAGCAGCCTCTGCCCATAGCGGTCCTCCTCCTCCAGCTGAAGATCCTGTTCTTCTTGCGGAGAAGCTTGCACACGCTGAAGCAGCTCTTCAAGCTCAGGCGACACAACTACAAAAGAGTGCCGAGAAGATGCACCAAGTCTTTGAGTACCTTGCCAAGAAAGATCCTGTGTTTGCTGCAATGTTAGAGTCTGAAAACGAGTCAACGGCCACCAACACAGAAGCAAACCGAATTAGCACTCCTCAGACTACACCGGTGACACCTTTGACGGGAGAAAACATGGGAGACAACCCGGTAATGGTACCGCAACCGCAACCGCCTCTTTATCTAAGTCCTTTTAAACAATGTCACTCTTTCTTAACTTGTTTCCTTGTAACCAACTTTCTAAGACTTTTGAATTTCAGTTTTTGTATACAACATTTGAATTTTCAATTTCAATTTCAACTCCAGTTCAATTTCTTCTTAGCTTTTGAATTGTTTTCTCAGCAAATCAAATTACCAAATAAGAGAAACAGACTGTAACAGTTCAGCTTGGCCTTGCATATTCGTCGCAAACACATGCTACGAGATTACAATAGAAAACAAAAACCTAGCAAATGCCTCGCAATATTTGCGACGGACGTACGACACTAAAATTCGCAATGACATTGCAAGTAATATGTCCGTCGCAAAATACAAGGCGTTTGCGACGAAACACCGGTCTACTGTTCATGAATTTGCAACAAAAGCAATGTCGCAAATGCCTTGCAATACTTGCGACGGATGTACGACACAATAATTAGCAACGCTTTTGCAAGTAAAAATGTTCGTCGCAAAATACGAGGCCTTTGCGACGAAGATTCTTCCTTGCACAATTTGCGACGAAAACTTTTCGTCGCAAGCGTTGCGACGGATTAGCAACGTATCCCGATTTGCGAGAAGCGTATTGCGACGAATAGTCTGTCGTTGCAATTCCCTTGCGAATGACCTTTTGCGAGGGATTACCTACATATTCTTCCATTGCAAAACGA</t>
  </si>
  <si>
    <t>m64079_221220_112036/23725887/ccs</t>
  </si>
  <si>
    <t>TAATCTAACCTTGGATGAGTTACTCGTTAGTCCTGGTCGTGAGCATTTAAAAAAACTGCATCCAAAGCGTCCTCCAGGCACTCTTTGGTAAGATGTTAACTTCTATTTTTAGTAACTGCAGTTTAGTTAAGTTTGTTGAATGCTTGGTCAGATGTTAGTTTTGTCTGTCTCTGTCAGTAAATGATTGTTATGTTTGTTTGTTGAATGCTTGTTAAACTCAATGTTACAACTAGGGCTGTAAAATATTATTGTAGATGTAAAGCTATAAATACTCATCTTATTGTTTTGAGAAAGGTAGTCGTTTTTGTATAAGTTGATAAATACTCATCTTATACTCATCTTACTTATCTTACTTAGAATACTCATCTTATACTCATCTTACTTAGAATACTAAAACACTTAGAATGCTCAAGTTTCTCTAACCTTCAATTAAAGGTGTGAACCTCAACAACTTTTATATGTTAATTGTATTGTTGATTTCTTTCTAGGTTTGGCGAAGATGGGGAAGTGGCTGCCACAGTTCGCAGCATTTTTGAAAAAGATTTTAAAGAGCCTCATGCCAATTGGACACAGACCCCTAGTAAAGTGATAGACAGATGGTTTGAAACCTTTGCGGTAAGTCACTAGTCACTTGTGTCTTTTCTCTTTGTCTTGCTTTGACACAGTCTAAGTAATTTTCTTTTTTTTTAAGCAAACATACAACTGGGACAGATCTATAAATGCAAGAGTTAGAAGTGAGTTTGATAGCAAGCTGAAGTCTAGGATGTGTGATCAAGTGTGTCGCTGGAAGGGAAAGTGGAGGGAAATAGGTGATGATGCAAAGCCGAAGTGGATAGATCCTGAGGTATGGGCTGCACTTGTTAAGTTTTGGCTCGATCCCAAATCAGAAGCAAAGAGTATCAACAGTCGTAAAGCGAGGTATCATGATCCTGATGGTACCGGCATATCTAAACACCGCTCAGGGCAAACATCTTTTAAAGCTCGTGCACGGAAACATGTAAGTTGTTTCAGTTACTTTTTCAGACAATGAACTTATGTCCACTAATGTTGACTGATTAATGAACTCTCTTTTGCAGTCTGAAAAAACCGGTGAACTAACTCCTGATTTCCTTCAAGTCCTAGAGGAGACTCATAGAAAGCCTGATGGTTCTTTTACTGATGGAAAGTCGGAGTCCATATACAAGGAAGTCTCATCAAGGATACAAGAGCTGGAATCTGAGCTTTGTGCTGGGGAGAATGAGAGTAGTGGGTCTGGTGGGCTGTCGATTCATACAAAGAACAAGATCTACACAGAGGTAAAATTTAAAGTTAAGATTATGGCTGTTCTTTGAGTCTTTGTTGTCTGGCTGGAATAACTATTGTTGCTGTTCTTTGAGTCTTGTTTTGTTTCTGGAAAAACAGCTTGAGCTTTGAGTCTTGTTGTGTCTGAAAATAGTTGTAAGTAGTTGTGTTCTTCTGTCTCGCATATAGAGATTGTTAGTGCTAGTTGTGTCTGAAAAACAGTTGGTCTTTGAGTCTTTGTTGTTTCTGAAAACTAGTGTAAGTACCTGTGTTGACCTGACTTGCATATATAGATTGTTATTGCTAGTTAGTTCACAGATTTTTATTGCCCTTATTATTTAATTGTCTGATTTTGATGATGATGATGCAAATAGTTAGGATGTATGCTTAGCAGTTTACTTGTTGTAATGCTCCATCGATTTAAAGATTGTTAGTTTTGAATCAAAGCTTACACATGGATTGTTTTGTTGGTAGGTTGCTCCGAGAAAGAAAAATAGAATTTATGGTGTTGGTTCTTTGCAGCAAGAAGCAGCCTCTGCCCATAGCGGTCCTCCTCCTCCAGCTGAAGATCCTGTTCTTCTTGCGGAGAAGCTTGCACACGCTGAAGCAGCTCTTCAAGCTCAGGCGACACAACTACAAAAGAGTGCCGAGAAGATGCACCAAGTCTTTGAGTACCTTGCCAAGAAAGATCCTGTGTTTGCTGCAATGTTAGAGTCTGAAAACGAGTCAACGGCCACCAACACAGAAGCAAACCGAATTAGCACTCCTCAGACTACACCGGTGACACCTTTGACGGGAGAAAACATGGGAGACAACCCCGGTAATGGTACCGCAACCGCAACCGCCTCTTTATCTAAGTCCTTTTAAACAATGTCACTCTTTCTTAACTTGTTTCCTTGTAACCAACTTTCTAAGACTTTTGAATTTCAGTTTTTGTATACAACATTTGAATTTTCAATTTCAATTTCAACTCCAGTTCAATTTCTTCTTAGCTTTTGAATTGTTTTCTCAGCAAAATCAAATTACCAAATAAGAGAAACAGACTGTAACAGTTCAGCTTGGCCTTGCATATTCGTCGCAAACACATGCTACGAGATTACAATAGAAAACAAAAACCTAGCAAATGCCTCGCAATATTTGCGACGGACGTACGACACTAAAATTCGCAATGACATTGCAAGTAATATGTCCGTCGCAAAATACAAGGCGTTTGCGACGAAACACCGGTCTACTGTTCATGAATTTGCAACAAAAGCAATGTCGCAAATGCCTTGCAATACTTGCGACGGATGTACGACACAATAATTAGCAACGCTTTTGCAAGTAAAATGTTCGTCGCAAAATACGAGGCCTTTGCGACGAAGATTCTTCCTTGCACAATTTGCGACGAAAACTTTTCGTCGCAAGCGTTGCGACGGATTAGCAACGTATCCCGATTTGCGAGAAGCGTATTGCGACGAATAGTCTGTCGTTGCAATTCCCTTGCGAATGACCTTTTGCGAGGGATTACCTACATATTCTTCCATTGCAAAACGGTTGTTTTCTTGTAGTGTATGCGCATACTCTGGTTCTCTGTAACGAAAGTCCATTTTATATTTAAATAGTTCTTTACAAGCATTTTTTTCCAATGTTAAATTTTGTAATATCAACTTTTTTTAATTTAATATTAGCTTAGTTTCAGAAAAAAAATATGTAAGAATTTTAGCCAAAAAAAGATAAGAAAATAATATTAATGTAAAATATATATTCATTAATTGCACATTTTCAAAATAAAATAAAATTACTGTATTAAAAGTGGGAAATGGGAATGATATGGATTCATCATCACTAATGCACTTAAGGGTATAGAAACCCACCAACTTGTTAATCCTCTGCTTTTATTGGCCGTTACAAAAGCTTCCTCGAGAAAATTGATTCAACATTTATATTATTTAGCTCATCACTCTCTCACGGAACTCATGCTTTTAATCTACCTACTTATAAAATCCTCCACGCAAACAACAAAACCATTTTCCACTTACAATTTTTTTTGTCATCTTTATCAACAAACAAACAACTATCTCTGCAAATTTGGCTGAAACCTCTTAAAAGTTCTTTGCTCTGTTCCAAATTATCCATATTTTCTACTAACAATAATGTCAGAAACATCAAAGTCAGAGTCTTTAGATCCAGAAGTCTCTGAAGGGCTTTGTTCAAAGACCTTGATGCAGAGCATTGTTCATGAGCTGAAGCTGCAGATGAGAATTGGTTTGCCATTGGTGGTTATGAATTTGTTGTGGTTCGGTAAGATGACCACCACATCTGTGTTTCTTGGCCGTCAAGGTGAGCTTAACCTAGCCGGAGGTTCATTAGGGTTTTCCTTTGCAAACGTTACTGGCTTTTCTGTTTTGTATGGTATTTCTGCTGCAATGGAGCCTATTTGTGGCCAAGCTTTCGGAGCCAAGAACTTTAAGCTTCTTCATAAAACCCTTTTTATGGCAGTGCTCTTGCTACTCTTGATTTCGGTACCAATTTCTTTCTTGTGGCTCAATGTTCACAAGATCCTTACTGGTTTTGGTCAAAGAGAAGATATTTCCTTCATAGCCAAGAAATATCTTCTCTACCTTCTTCCAGAGTTGCCAATCCTCTCTTTTCTTTGTCCACTTAAGGCTTATTTAAGCTCACAAGGTGTTACTCTTCCCATCATGTTCACAACAGCTGCAGCCACTTCTCTTCATATCCCCATCAACATAGTCCTCTCTAAAGCAAGAGGAATTGAAGGAGTTGCAATGGCGGTTTGGATAACTGATTTTATTGTTGTGATTCTTCTAACTGGATATGTGATAGTCGTAGAGCGAATGAAAGAGAACAAATGGAAACAAGGTGGCTGGTTAAACCAAAGTGCTCAAGACTGGCTCACACTGATCAAGCTTAGTGGACCATGTTGTCTCACCGTGTGCCTTGAATGGTGGTGCTACGAGATCTTGGTCCTTTTAACCGGGAGGTTACCAAACCCGGTGCAAGCTGTATCAATCTTGATTATAGTTTTCAACTTCGACTACTTGCTTTACGCGGTGATGCTCTCTTTAGGCACGTGTGTGGCAACAAGAGTGTCCAATGAGCTCGGCGCAAATAATCCTAAGGGAGCTTATAGAGCAGCTTACACTACACTCATTGTGGGTATTATTTCAGGCTGCATTGGAGCATTAGTGATGATAGCATTTAGAGGTTTTTGGGGGTCTTTGTATACTCACCATGACCAACTCATCTTAAACGGTGTGAAGAAGATGATGCTGATAATGGCGGTTATCGAAGTTGTAAACTTCCCATTAATGGTTTGTGGAGAGATAGTCCGCGGAACAGCGAAACCGTCTCTTGGAATGTATGCAAATCTTAGTGGATTCTATCTATTGGCTTTGCCTTTAGGGGCAACTTTGGCGTTCAAGGCTAAACAAGGGCTTCAAGGGTTCTTGATCGGGTTATTTGTTGGTATATCTCTCTGTCTCTCGATATTGCTCATCTTTATTGCGAGGATAGATTGGGAGAAAGAAGCTGGGAAAGCACAGATTCTGACATGTAACACAGAGGACGAACAAACTTCACAAGGTTCAGGACAAGATAGCCACTCATAGAAAGTACTCACTGAGGTATCTTCTAGCTAGAGATGTAGTCAAATTTACCTTGTGAGAGTATTTATCTTCTTGATGTAACTGTAACTATGAATTGAGGATCCAAACTTTGTATTATTGTGTATAAAAGAAAACGCCCACCATGTAACTCGAACCAATGACCACAAGTCCACAAGGTTAAGAGCCTTGCGCTCTACCAACTGAGCTAGACGATGTCGTTGCGTAGGTAATTGAGATTTGAAGAGGCCCATTATTTTACATGTGTAAGTTACACAAAACCTTACCGGGCCTTAACGAATTAACTTTTGATATTTGAAATTATTGGCAAAGTATTTCAAAAAATGTTTTAGTTGATTGTTCTATATACCAAACGAAAATAAATATCTTAACCAATACAGCAAAATTATTGGAGTACAACCATTTTGTTCTTGGTGTTTTGGTAGACAAAGAACCTAAAAACATTGATTGTGTCTTGTGAGTGCCATGTGAATCGGAAACACATATCCGAGGAGAAGTGTGGGGCACTCAAATCTCCACTTAGGGTTAAAGCTTGACATTAATTAAGGTTGATTTGTATTTAATTTTCTTTGATAAATTTTGTGTTTTTTTTTTTCCGGGAATTTAATTGGTGAAATTACTTAGTCTTAAACGTACGACCACGTTTATCGTTTTTTAGATACGCACTCGGTTTGGAATTATTTTATGTTTTGTCAACGTTTATTAATTATTTATAGCGTTGAGTTTTTTTGTTAAGACTGTCATGCACTATTATTATGCGATATGTCAAAAGCCGGTTTTTGAATTAGACTCTTTCTTGTGATGAACATTCGTCGCATATATTATCAATCGGATAATTAGCTTTCTTTGGAGGCCGATTCTCTTAATTCTGATTGTTTCAAGTTTCATGGTTAAGTTGATCAGGATTCAGGAGAATTTGTATAATCCGTGTGTAGACTTGTATTTTGTTTCCTATAATGGATTTAAACTTTTGCTTGTATATACAAACATTCTAGTTTTCTGTTTTTTTGGAGTCAAACTTACAACATTCTAGTTATTCATGAGAAAATGAGATAGACTCATAAATTTTGGTATATGCGGAGAGGAGCATGAAGTCGTTCAACATCCCATGTGATGCATCATGCATGACCTTGTGATGATGTTCCTTCTATGCATAACACTATTTATATCTCTTCCATTATTATTTAATAAACATATTGTAATTTAATTAGGAAAAGGTGAAAAGTTGCATGATTAAATATTTAAATGACTTTATTATTAAACTGATTTTCTTAAACATAACTAGAAAACTAGAAAGTAGAAATCGAAGAATACATTTTCTTTAATTTTAATTAAAATAGCTGAAAATTCACTAACTCATGATTTCTTTGATGTTTTTTTAATAGCTCACGATCTTTTTCTATAAATGAATAGTCGAGAAAAAATCACATCATACTTTACTAATATGTTGATCATCAATCAAACGTGAATAAGAGAATGTCGTTAATTATCTGGAGCTTCCCTACTTTTTTTTTTTTTTTTGAGCAAATCTGGAGCTTCCCTACAAGATTGGGAAATCTTAAGAATAAGTAATAACTTCTCATAATGAAACTATTTACAAAATTGAAAACTAGAGAAAATCTATAAATTGACAATTAAAGGTAGTTGTTGCACCTATATTTTTTTTTTTTTGAACAATTTAACTCAAATTTTTTGAATAAAAACACAACAACTATACTCCTAATTTTGGTATATGATCGTGATCAGGTAGTTAGTTGTCGCTGTAATCATCGAATTGTAAGGTTTACTTAAATCATAAAAATTCATCTTCTACATATCCTAAAAATATTGGCTACAGCTGTAATGTAAGAACGATATAAACGTATTATATTGATAAAAGTGATTAGAAGATGTCACTATCTTATAAATGTGTGAGTCAAATATTAAGAAAAGTGAATTATAAGAAATTGGCCGGTTCAAATGTCTGAACTTACAAGCCAAATAATAGTCCCACGCCACACTCTTCTCTTTGAAATGTCTTTGACAATTACTAATTTTTTAATTCATACTCTTCTTAATTGCGACTTTCACTTTAAATAAATTATCTCACTCATTAGTATCAGATGTGAATGGGAATTATATAAAGATAATGGAAGCATATTATTTTAATTTTTATTACTGTAATTCTGACAAGTGAGAAGTGAGAACTGTTGCATGCAGTGACTACATGTTCTGTCTTTGACCAAATCCTAATCCTCTCTATCTGTTCTCTAATATCCTCAAGATTTTTTAAAAGAATCTAACTCGACCTATATCGACGGCTCAGATCTGACACTATAAATAAAAAGATCCATACAACTAAGTGCGTTCCCACTTTCGTGGTTTCACCACTTACTGCGACGATTGCGGATATTTTTATCCTATAAGAAACCATATATTAAAGTTAAAAGTGAGTTTGACATCGAAGGAAAATATAGTTGATTACCTTCCAAACAAATGGATCCAATAAGAAGTATGAGTACTTATAGAAAAAAAAAAAACTATGAAGTATCCGTATTAATTCTTCTAATTGTACATCCACTTATACAATAATTTAAACCTAAAGCTATGCTTTCGTCACGTACATATCATATTTTCTTGTGACAACAATAATCATACGCTAAAATCCATGTTCGATCCCGGATTCAAGTATAGATAAACGCATTATTATGTATAAGAAAATATTAAAACAGGCGTGACTCCATAAAAAGACGAAAACGCATCGGTGCTACAAGCACTCAAGAAGACACGAATCATGTCTTTCCATTTAAATAAGTCTCGAACCTTCACTATATTTTCACACATGACACTCTAAAAAATTTCAAGTTTTTTTCTGAGAGTTTTTTTTTTGCTTTATTGCCGTTACTTAATCATTATAGAAATAATGATAAGAATTTAATGTTATAACAGAACGACGGTTACGAATTATCATCATTTAAGAGTAACATTGACGGTGAATATTTATGAAATATGTTTGTGTATCTTATGTAAAATTTTAAATAAATAAACGAGCTACACCGACCAAAGTCGCTCACATGTCGAATGGTACACGTAGGACCAACTTCTTCGACGCGCCTTCAACTACTTTTAAAGGTCGTTTCTTCTTGAACACATGATTTTTTTCCAGAAGTTTTCTTCATTTGTTCAACGCGTTTTAAAAATTTCATATCACCGAAGACTTTTATTTTCTCTTCTCGATTTCACCATTAACAAAATATTGTGAGAGTAAACTAATAAACACAATATGTTATGCTAAGAATTCAAAATCCTGTGTACATATGACATAAATTTTATATCTACCCTTTAGGTTTCATATCTTTGATTATTATCACAAGTGAAGTTGAAAATTGAATTGCTATTGAAATGTTTTTATCAAAACAACAAGCATGTACATGTGAGTGAAGGTCAAAAAAACATTCTTACATGTGAAATCAAATGTTTGTAACCAAAAATATCTGAGTGAGAACGTGAAATTTGGCGGGAAGACAACCGACATTCCGCGGGAACCGAAGTTATCAACGGCTGTTTGTTTGTTACTACGCAAATCCCGTATAGATCCTAACGGCGTTAATTCTTTTAACTCTTAACGGCGTTAAATTTACGGTTGACAAATCGCGCGTAAAAATCTTACAACTCTCACATGTGATCTGCCACGTAGGATCCTCCGACCAAAGTGTTGTTCCCTTTGCTTTGTTGTATTGTACGGCCAAACTCAATTGTTTTTTTTTTTTTTTGTGTAAAAAAAAAGGGAAGGTGGGTAAGAATCCAGGAGACAAGAACGGAAAGTCTATGAAGAAAGATTTGTTTTTGAAAATTCTAATGGTTTAGATTTTTCTTTCTATGGGAGGAGCCCAGAGTTTTCCAAAGCAGGAACAGGTCAGCGTCTGTTTATTTTTATTTTATTCTTTTCCCCTAACGCCTACTTGATATTTTAATTAGGAATACTATTTATATATATTACCATTTATTTCTTATCCTATTAAATTCTCTTATAGACAGACTTGGAAGTAACTCTGCCCCTGGAGAAAAATAAAGAGAGAGAAATAGAGAGAGACTCTGTAGAAGAAGCACATGAATTGTTCTGGTTTTATGATAGCTTTCTCTTAAGAAGAAGAAGAAGAAAGATAAATTAAAAGGGTGGTTCTGAGTTTTAAGGATTATTGTTTGAAACAAGAAGCAAGAAGAAGAAGAATTGAAGAATAAAAAAGATGGAGTTATCTGATTGCTCTAATGAATATGAGAAGCTCGTTGTTCGGATGAACATGCCCAGGTATTTTTCCTTAAAATATTTTTATTTCTTTTTATCTTATAAATTTTTGTATGTAAACGATTATCATCTTCTATGAACAACAAACAAAATCTTGATCCGAATCATCAGATTTTTGTTTTTCTTGTAATAATCGTCGAAACATGATTTTTGATAATATTTTCAAAACATGGGTTCTCTTCAAAGAAATTTTTATGCCTTTTTTCTTTGTTTGTTTTATGTTTAACCAAATTAATTTTTCACGAAATTGAAATTTAATCATCATAAGATGGGTTTGCTATAACAGTTAAGGTTTTAAAGAATTTTCTTGAATAAAAATAAAATCTCCAATTTTTATGGAAGGAATCGTCATATGATATCCTGGCTTTACCGTCATCTAATAGTATAATAAACAGTAAAAATCACAAGTCAATTTTATTGACAATTTCAATCGATTTATTTTTACAATTTATTTGATTTGGTTGTTTGATTCATACACACACAACACAAGAGTGAGTTTTAAAAGGATCACTGTCTGTTTGGTCACTTGCAGGGTCGTAATTGACAATGGAGTTTGCCCTAATTCAACTGTCGTCAAGGTTTTTACCCTCACGCAACCTTCCTCTGTTTTTCTTCGTCTTTTCTCTCTTTCCTTTTTATTTGAAAATGATTTTTATCATCTTTTTTCTTGTTTTTTTGTCCTTTTTTCAAAAAGATTGATAGTGCAAGAAGCCCAGGAATATTGCTTGAATCTGTACAACTTCTCACTGATATGAATCTCTGGATCAAAAAAGCTTACATTTCCTCTGATGGAAAATGGAATATGGATGGTAATTAATTATCCCTAATCTTACGCTAATTATAGTACTACTAATTAAGGAATTAGTAATATTTACTTGTTTGATTTTTTTCCTTTGCAGTTTTTCATGTGAGCGATCTTAACGGAGACAAATTAACCGACGAGAACCTAATCCGTTACATTGAAAAGGTAAATTAGTTAATCCTTAATTATGCAATTAAATTTGTGAATCTTATCGGAAAATTAAAGACTAGTTTTTTGAAAATTTTACAGTCTATTGAAACGTCTCATTACTGTAAAACGGAAGGGTATACGGGTTTAACCGCTCTAGAGTTAACCGGAACAGACAGAGTCGGTTTACTCTCAGAGGTTTTCGCGGTTCTAGCTGATCTTGAATGTGATGTTGTTGAGGCTAAGGCATGGACGCATAACGGCAGGATTGCGTCGATGATTTATGTTAAAGACGGTAACTCCGGGACACCGATCGACGGAGATTCCGACCGTGTCCAACGTGTAGAAGGACAACTACGAAATCTACTAAAGGCCGACGATGGTTACCAAAACGACACGAGGACATGTGTGTCTTATGGTGGCAATACACATATGGAGAGAAGGTTGCACCAAAGGATGTTTATGGACCGTGACTATGAGAAGAAGTTTGATATCGAGAAATCTCCTATCGTTTCGGTACAAAATCTTCCGAAACGTGGTTACTCTGTTGTGAACTTGCAGTGTAAAGATCGAATGAAGCTTTTGTTTGACGTTGTTTGCACGTTGACGGATATGGCTTACATTGTGTTCCACGCCGCGATTCGAACGGTTGGAGAAACGGCGTTTTTGGAATTCTATGTTAGACATAGTGATGGACATCCGGTTAGTTCAGAACCGGAGAGACAACGTTTGATCCAATGTTTACAAGCTGCAATTGAAAGAAGAACGGTTAAGGTATGAAACTATGATGAACAACTCTCATTTGGTTAACAGAACTTAAAACCGGTTGGTTTAGTAGCTTACTTACTAGTTATTACTCTTATGCAGGGTGTGAGATTGGAGTTATGCACAGCGGATAGACCGGGATTGTTAGCGGAAGTAACACGAATATTGAGGGAGAACGGTTTAAACATTGCTAGAGCCGAGATATCGACTAAAGATTGTATAGCGAGGAATGTGTTCTATGTGACGGATGCAAATGGTAACCTTATAGATCCCGAGATAATCAAATCGATTAGGGAGAAGATCGGTATCGATGATCTCAGTGTTAAAGAACCGTTCCCGATTAGTTGCCGAGAAGCGGTTGAGAAGGAACAACATATAGAACCGCAAGATCACCAAGGACGGTATGGAGGAGGGACAGTGTTGGTGTCACTTGGGAGTCTAGTGATGAGGAATCTATACCATTTGGGTTTGATCAAATCATATTTTTAACCGGGGTAACTAACCGGTCCATGTAGACCAATTCAATCGTGTTTGTCAACAACCCACGCGGTTGAATTGGTGTATCTGGAGCAGATAGTGAACCGGTTATGGATTTGGTTTGTGGGCAAATTTAATTTTATGTATATAAAATGTGGGAAGTTAGTTAAGAATTTGGTGGTCGGTCTTTCATGTTGGACCAATAGGTAGTAGAAGGATGTTAGGTAGAATCTTGGTAACATTTATTTTTTTCTCTGTACATATTTATGATATAACCTATGGTTGTTAGAAGATTAGTTTTGTCAATAGTAAATCAGTGTGTTGTATGTAAAATTAAATTAAATTATGGGGTTAGTGTAACGCAAAGGAGACAAGTGGGTCCTACATGTGTGAATCTTATTGATTCGTTTTTTTATTATATAATCTTTATCTAAGCATGCTTATAAAAAGACAACTACATTTCTTCAAGATGAAGATAACATGTGACCGATAGACAAAAGATTAAGAATTATGGTTAAGGATAATATAATATATTTAAAGTTTACACAAAACTATTGGCCATGGACATGTCGTCTCTATGACGTAAAAGCTACGTATTATTATGACAACTATGCTCATGACTCATGAGTCATTAACTTATGGACAAAATTGAAGTGGTTTAGTCATGTATGAAACTGAATTTTAATTGTTTGTATATCAATAATATTAATTTTTAGAAATGAAGGCAGCATTATTGTTCAAAATTGAATGAAGTCAAACAAACATTTGAAATTGGAAAAAATCGTACCTGTACTTGTATGCTGTGTACAGTTCTTTATGAACTAATTTAGAAGAACAATCCAATTAGAAGTTAAGAGAATCTAACTTTACTGTTGGCTTTAAAAGGCAGAGTTGCAAACAGCTAAGGCATTATTGACCAATAAAAACCAAACACGAGACTTCTGACTTTGAATTTTGCACCAAACCGGTTCTTCTGACATGTTA</t>
  </si>
  <si>
    <t>TACGTCGAACGGAAAACACGTACATTAAATGCATTAAAAACAAAATAAACCAAAAACAAAAACACCCAACGACAAAATAAAAACCTGCATATATATATACATGATAGATATATCACCAGCGGCGATGATCGGAGAATGATATTGAACCATTGTTTTGGATGATTGACTACTACATGTCACGGACATGGAAGACGTTAGGGTTCTTGACGACGATATCATACATGTGAATAGAGTTAAACTTGGAGAAGTCACGAGGGAGAGAGATGAGATCGATCGAAGTTCTCTTGTGGAACTGGAGCAGATGATCGGTATTGTCTCCACTGTAGTACCTCTCCCACCCAAGATTCTTCAAGATCTTCTCAAGTGATCCGTACGAAGACACAACCTCGCTGCTTGGAAGATGGACGAGAATTTTCCTCCTCATCCTCTGCTGCTGGTTACCACCGGAAGAGGATGATTCCGACGAATCTCCGGCGGATTGGTTGTAAGGATTCTCCACCAGCCTCATGACTCCGTTTTTGTTGAATACCCACACACCAGACATTGTTGATGTTATTATATATTTAAAAAAATTCGAGCTAGCTAGGTTTTTTTTTTGGGTATTCAAAAATGAGTTTGTTAATTTTGATGAGGATAAGGAAACCGTGTAGAGTGTGTGCTATATATATATATATATATATATGTTGGTAAAGGGGTGTGTAGACTGACAAGTAGATTATCATTATATTATATGATATATATATATATATATTAAATGCAGAATTCCAGAATTTTCGAAAAGGAAGAATCTTATCTATCAATCTACCAACAATTTATTTATCATATTTTGACACAAGAGCATAACTCAAAATCCGTAAAACCAAAGCTATTTTTCTGATTCGAAACTATATGTAGTTAAATACTTTGAGTTATATAAGATGATTTCGATCGTCATATTTGGGACGTAATTGAAATGCCATATCTTTTCTATGGAAATTGATTGAAAGAATATTATACTTTCTTCTTTTTTTGGTCTTTGAAGAATGTTATACTTATTCCGATATGCAAGGAGATAAATAAATCAAAATTAGCGTGGGAAATTTATTCAGTTTGAATGTTAGAATATTTAAAAAATGGGTCCACATTTTCGAATCTCTTCTTCTTTTTCCATTTTATTATGTTTGTGTGGTTAATTTATCTCTTTTCTATATATAAAGGAATCTTTGGGTAATATTTCACAAAATTTAGATTCTTGTCGTAAATTTGATATGCATATCCGAGATATATGGAACTGAAATACGGCAAGAAATTCTAGTTTGCATGAGCTAAATATGACGTAACATATCACACATATGTATACTAAGATCGGTTGTTATGCTATGAGTGTCGATCAGTGTCTTTTTTGTTTTCTGTTTTACGACTAGATGTTGATCGGTTTACATGGAAGAGAATAATCAAATAATTACAAGTATCATCATGTTAGTTTCAATCTTTATTTGAGTTATACAACAAAATTTCAAGATATAAATGAAAAGTTCTGTTAGTAGTAACGAAATGAAAAAAAAATGAAAAACAATCCTAAGGACACTGCAGTTCCTGGAAGTAAAAAAAAAAAAAAAGTTTGATTCAGCTATACATTAAATATTGACATTATGAAAAGTTGCCTATAAAATTGTTAATTTCAGTGATATATAATATATATTTTACGTTTTGATTATTCTTCTCTTTTTATGTTTGTTCTGTGTAGACATGTCAACAGAAGGCGTTACGGTCACGTGGTGTCATGTGAATATTAATACTTTACTGGTCCTTGCTCTCCTTTAGTCGAGACAATTAATTGATGTGTGAGACCATTTTACATTGCTTCTCGATCTGTCCTTTTTTTTTTTTCCTCTTTCTCTTATTTTTACTTATATAGAAAACATCAATGTGAACTTTGTAATATATTTGTTAAAAAAAAAATCTTTGTGATATACTTTATAAATTTCCCGTTTTTACCTTCATGTAAAATTTGTAATACATTTTCAACCGTTATTACACATTTAAACCTATAAAATTAAAATATATATGGTAGAATTGATTTTGAGGTAGGTTAGTTTAAGAATGCATTGCATACTGCATAATGGGTAGGTGTACAAGTTTGGATGCCTTTTTCAACTCTAAAACTCACACCCAAACTAATTAAAATTAGGGCTTAACATAAAGAAACAAAAAAACAGGAGATTAATTTCAATTTTAGCGGGAAATCCTAGGTCAATTTTCAAAGTATGGAACTGTAGTATTTTTATAACTCTTTAACCATCAGAGATTTGATCAACTCTCTAAGGTAATTTATTTCCCCTATATTCGTATTTAATTATTCATCTATCTTTATAAATACTTTTGTCCTCGTTAATTTACATATGAAATGTGATAACGACTAGCCTCAACATCATCAGATTCTGCTTCTAGCAATAATTTTGTAATAATGCAATATTCTATTTTTATTTTATTTCTATAAAACTTAATTGTGGAAAGATATATGGACAAAAAGTGTGGCACACAAAAAACAAATGAATTGGAAAAGAGAGAAATCATGAAGAATTATGGGAAGTGGGAGCGAAGGCCCTCGTGGGAGATGATGCCAAGCCACACTCATTCTCTTTAACGTAACACTCAACACACAACACGAACCACAAGATCTCATTTTGTTCCTCTTTTTGCTTAGCGTTTTAATTAGGTCCACTCTAAGTTGACATTAATTTATATAAATATACAGTAACTTATACAACATGATTTACTTGTGCATTTTATAGTTATTATAAATATATGCTTAGTATACTTGAAATTATATGAATTTAGGAAAATGGAGGGTTCTTACTGTATAATACTTGAAGATATATGAATTTGCTTCTATGTTTTTATTTCTTTTTTTTTGGCCATGATATAGGGTATATACATATATGTAATTCTTAAAAAAAAATCATTTTTTAAAAATATTTACATTCTTAGTAAAAAAAAATCTATATTGTAGTAATAAATGTCACAGTGACATAACGGTCACATCACATTATAAATAAACCAGAACAAGTTAAGTAAGTGTTTTTCGGTATGGATAAATCTCAAAACCCATATCCATGACCCATTCCACACAAAAAAAAAAACTCACGTCCATAGTCAATACAAATGGCACCCATAATTATATAGATGTTAATTGTTCTCATGCATCTTATGTCAGCATCATTTGTTCTTGTAGCGTCAACATCATAAAACCAAAATAGAAATAACTAATATATTGTTTCTAGAGGCTTCGGAGATACACTTTCCAAAGATTATTCTCATCGATCCATTCATGTGTTCACGTTAGCTAACCCAATTGATTCAGCCATAAAGTTCTATTTATTTTATATATGTATGTTCTATAACTTTTAACTTCGCTAGACGAATCGCTTAGTCTTTGGGGTGAACTAATGCTACTTTTGCAATCCAATGGTTCGTGTGCGTCATAGCAATAAGGTAAGTAGGTAACATTTGATCAAATTTTTCTCGAAACTTTTGTTGATTGATTTTGTACACGACCACATAATTTTCTCTGCTTTTTGTTCACACTGAACATATATTAATTATATTACTTTAGTCATATATATATATATATATTAGAATTGTGCTAGATCAAACATGTTATGTAAGTTTTTTCGAGAAAATTTCACAAGAATAAGGGTGGAACGTGGAACAATAGATATGTTAAATCTATCTTCATATGCATAATCGATATTCAAGGAAAAACTAAAACATACATATATATATGTATCAAGATCGGAGAAGCAGAAGTAGCTATAGCTAGGAACCAAATATTTTCCCCCAAGTTGTAATGATCATGATGTGAAATTTTTAACTTGACTTTCGCTATAATTGGGTGATTTATAATCAGACTCAAAACCGATTGTATTTCTTTGCATATTATTTCATTTCAGAAAGTTAATAAAATTTACACAATAATACGTATAAGAATAGGAAGAATATATACGTTTAGTGGTATTCTTATTGCGAAAGATATGCTCGAGTAGCCAATATAATGAAGGATCGATTGGTGCCAGGTCACCCTTATCTTCTACAACTTTAGAATAATTCTGTCAAGAAGATGACATCTCGTTCTAATTTTAGACCCCTAACATTACTAGTATTGGTAATTATATAAATATTTTTATTACATTATATAGCGAATTTGATTCCAAATCACTATATGATCATGATCTTGTTTCCTTTTTATTCATTAGTTCATATATAAAGTATACTTTCGTGTTTGTTTTGTACTGTTTTATAATTCAAAAGCATAATTAACGTAGGCATGTAGCCATTTTTTGGGTTCAATCTCGTTAGTGTGAACATTATTTTCGTCACTTTGTTCTAAAAAGTATCTTAAGACTATAATATTACGAATTAGTTGTTTTAAAATAGAGATAAAGGTCAAATGAGCCCGAACTTCTTAATTATTAGAAATGAAAACGGTGTAAAAAATATTATTAGTTGTTGTATTCGTATTTCGTAGGTTAACAAAGAGAATATGAACTCCGAGTTGCCAATTCGAATAATTGGTATAAAGCTGAAACTTTTAAATATTCGTTCGTTTCTACATATTATTATATACATATGAGTCATGAGTGCTTAAAAGACCAGTCGAACATATAATCGACAAATGAAAACGTGTTATACAATGTTAGATAGAAATATAATAGTAAGAATATAATTGATTATACATTCTTTTTTGGATGATAATTGATACCTAAGAAGCTTCTTATAAATGCGATATCAACTGTGACAATCTCTTTGACGTAATCCGTCGTTTACATGGTTTATATATGATATATACTGAAATTATACAAATTGACGTTCATCTACTTTTTTTTTTTTTTTTTTTTGTGATTCACTCTTTAATTTTATTTACCTTTTTAAGAACATTTATCATTATTTGCAAACTCCAACTAATTTATATTTTGCTCTATAGTTCTGAGGCAAATTATTTACAAACATGAATATCGATGTCCAAAATATCATAATAAATTGATGCTTTTAAGTTGTAGCAAAAAAAATAAAAATAAATGTTTTACCATCCACACTCAAAGTCGTTAAGCTAGCTTTTCCATCAAATGATGATATTTAGTTTAGAAATTAATGAACATGCGGCATTAACTGTGAAAACCTCTTTGACGTAATTCATTAATTAAATTTTTCGAAAACGAAATATAATGTGAACATAGCATGCAATTGACGTTTAGTTATTACTTGTCATTTTCACGGGGCTATAGATAGTTTCTATTCTAAATTCTAAATTTCTTTGTTACTCTTATTCAAAAGTATTTTAGCTTTCTCAGAATACTTATCTTTTTCTAATCATAATTTATCATTTCTTATTTATATTTACTCTGGTTTCCAAAAACTAAATATCGATGTGCCAATTATCATACAAAAAATTGATGATATTAATAAGTAGATGAGTAGTAATTTTTTTAGCAAAAATAAAAATTACTAGTGTTTAATTATTCATGTTAAGAGTCTTTTAGGTTATCTTTTCCATCAACTTTAGAAATCATTAACTAAAACTTCATCAGATTGTAAACAAAACAACTATAATTTTGTTACAATGATAAATTCATCTAATAAACATGCAAGTTCCATCATTATAATTTTAGTTCCTTTCGCACAGAAGAAAACTTTTTCAATTAACATAAAAAAACTTGTTAAAACGCAATTTAGCCATCAAATAATTAAATTCTCAATGGCCAAGTCTTACTATACTCTAAAAATAGCAGAGTAGACTTAGCTCACCAAAAGACTAATTCAGATTTAATACCAAAAACAGAGAAAATCTCTCCTTTTAAACCCACTCTTCGCCCTTGAGGTTTAGCAAAGAGAACACACGACACGAGATGGGTCTCAAAGCCTCCCTTTCTCTCCTCTCCCTCACCATCTTACTCGTCTTCTCTAAGGTCGTTACGGCGAATAACATCACGCTGGCCTTTCAGAAATACTCCAAATTCAGCACCATGAGGGACCTCTTCATCAAGACCAAGCTCATTGCAGCCATCGACAAATACCAGACGATAACCGTGCTTGCTGTTAGCAATGACGCTATCAGCTCCATCACTAACAGATCCGAAGTTGAGCTCAGGAACATCCTCATGACTCATGTTATTCTTGACTACTACGATGAGCTTAAGCTTCAGGGGATGAGGGAGAAGAGTATAATGCTTACTACCTTATACCAAACCACCGGGTTGGGTGAACAGATGAATGGTTTCTTGAACGTTTCCAAATCAAAAGGAAGAGTTTACTTTGGATCGGAAGTGAAGAACTCTCCTTTAAACGCTGAGTATGTCTCGACGGTGTACCACAATCCATATAACCTCTCTATCATCCAGATTACCATGCCAATAGTGGCTCCTGGACTCAGCCTTGCAATTTTCCCACCTCCACCACCATACGTTCATGTAGCTCCATCTCCAACTCCCATGGATGCTTCAGTGGTTCCAGCTCCAGGACCAGCTGCTGATGACAATTCCCCAGATTCTGCTGTCCCAAAAACTCCACCTGCACCTGCAACAGACACACCAGAGGCTGATTCTCCAGCTCCTGCTCCAAGCGCCGATAATGAGAAGATTGAAGCTGCTGATAAGGCTAAACCATCTTCTTCTGCTTCTAAGGCTGGTTGGAGCTTTGATGTTATTCTCTTGTTAGCATTTTTGGCTAGCTTTGCTGGGTTCTAAGATTCGGGTGATGTGGGTTAAAGACAATAATGGTAGGTGAGATTCAAAACAATTTTTCTGTAGCTTTTAGCCAAGAAGAGAGACACGGCCATTGGAAGTGAAAGAAACCTAAATGTAATGAGCTTTCTACTCATCATGCATTGTATTTATCAGCCATTTTGAATGCAAATGTGATGTTTGTCCTATTGATTTTGTAACACAGTTCTAATTGTGTTAGAACATGCTTTAACCAGTGCATAGATTGTTAGAACCATGCATGGTCCCAACAACAAAAAACACTTATGCATCGGTTTGCTTCAAGCAACGAGATGAATAAGAAACTAGCCTTACAAATACGAGTTAATCCCAAAAACTACAGAGATCCTTCTCTATCAACTAATCATGCATTGCCAAACGACGAGACTGCACTTACAGTGCTCATACCGAAACAATAAAAGTGAACCTAACAAATCTGACATTACTCTAGAAAGTCTTCTGCAGAAACCTAATTGATTAAACTGAGACCGAGGCAGAAACAAAGAACAGATTCATTTGACTTTCTTTATGATGTCCTCGATGACTTCTTCCATATCAAGTGCCTTCATTGGTGCAAATGGACGTTTCATCTCCTACAAAATGAGATAAACATAATCTACATCTTTAGGTCTAAGTTAAGATTGAAAGGCAAAAACATATTCATGATTTCTACTCACAATAACACATTTCTCGTAATGAATAAGGATCAAGTTGATTTTCATTCTCATATGCATATAGAGCAAGTGGTGTTATGAGAATTAGTAATAACAATAAACCTTACTCAAACTGAACAAATCATATGCAGAAGCGAGACAAATTGAGATTTGTTTTTATTAGAATGAAAGTTTTTACCAAAAGACTGATGAATGTTTGGCCACCTTCCTCCCGGATCTCAAAGCAACCCCGCCTTGGCTGTTCAAGCACATCAAAAGAAAGAATTAGTAATTTAGAAGAAAATCTTATCAAGTATAATGTGAAAAGTATGCTCTAACGCATTAGTCAAAACGGAGCATTCATGACGATATATTCATCTGCAGTAAAAGCATTACCTTTTCAGGATTAAGAGACACCGTGACGCCAGGAACAGCTCCCTCCAAAGCTTCCTTCACCTGAATAGCTCTTGTCTTGAAAGCATTGCATTGTTTACTTCAATAACATCACAAAACAAAACAAAAAAGAACTCTTGTGAGACATAAGTATAGAAGCAAATTCCATTTATAGAATGAACACGTCCATTACGCATTGCAATTCAGCTAAAGCAAGACAAGAACACAAACAGAAAGCAGATAGTCAAGTCCTCTTCACAAATGCGAGCAAAACATAAACCACTAATCACTCAAACCAAAAACTTATGCAGAATCAAGATGAAAACCTAACACATTGTTCCACCCTAGCAAATAAACCTTAGCTGCTACACACGGACACACAAGTCTCAACACATACCCCAAAGTTGTAGGCTTTTAGATTCAATTTCAAAGAAAAAAACCTAAATTTTTGCTCTTATGATTCCAAACATTATCTCTAAAGAAATCGAAAACATTTACGCAAAAATTACCAGTGTTCTATAACAATCTTGGTTCTCGTAGGGTCCTCAACCTCTGGCTCTTCCTTCTCAACCTCCTCCTCAACGGCTTCCTCTGGCTCTTCAACTTCCTCTTCCTTCTTTCCCTTCTTGGCTCTCCCAGTCTCAATCGCTGAATTCTTCCTCTTAGCCTTCTTCGTCACCGGCTTAGTGGCGGATCCAGCCGCTTTAGCACCGTTTTGTTGAGTCTGACTTCGAGTTCGACTGTCCATGCTCCGAGTCACTCTAGACGACGCCAACGTCGTTAAAGGTTTCGCCTTTTCTTCTCCATCTGCCTTACTCTTCTTCGGCGGCATTGTACGGACAGCAACAGGGTTTCGTCTTAACAATCTTCTTCTCCTTCTTCTCCGTCTCTGTCTTACCGCTCTTTCTTACTTTTTTGTTGTTTGATATTCCCTTTTGTGTTTGCTTTTTTCTTACCTTGGAAAAGTAATTCGAATAAACGGTAGAGATTTAACCTACAAGGGTTATTAAAAGGTTGACCGTTAGATTGCAGGGGTTATGATTATGTATTCTCAATGCCCAATAGTGCGCTACTGCTGTATCACACGACACATCCACGTGCTTCGAAACGCTGTGGTGTTTTGCCTCTAAAACGCACAACTACTTACCGTTTTGATTGGATAGAATGATTTTATTTTAATTCCACTTCTCTTTTTTACCTACATTATTTTGATTCCAATTCATTTGGCTTTTTCTAAACTCAAAATAAACTGAAACATTTTATCATATTTATTAAGAAATATTGATTTTCTGATACATAAAGTAAGATAAAAGTCTGTATATCCTTCTAGCTTTTTAGCATTTTGGTCACTGCGAACATTTTTAAGAGATTTTACTAAAAGTATCGTCCAATCCTTTTGTAGGTTTTTATGACTCAAGCCATCAATCCAAATTTCCAATATATGATGATAGTTGAAGTATTTGGATGTAGTAATGCTAAAATGTAATATGTTAATAAGTCGCATACTCATGGTGAACAAACATTCATCCATTATGGTGACATTTTTGTTTGTTTGTTTGTATAATAAAATGCAGGGGGAAGCTTTTGCAACAATGTGTGCATGTTGGAGAAATCTCAGTTAGCACTTTCACAACCAAGCTCCATGGGAAGATCTTTTGGACCTAAATATTTTAGAACTTGTTCATCACATCACAACCATCATCTTCAGTCTTCACTGTTACTCTATTTGTCTGTCTTTCACATATTAGCAAGTTGGTGAAATCTTGATTGGTTGATCCTGATCCCATAACAAATTACACTAATCTCACACAACGACGAACCCTCTTACAAGGTTGGTAGCATGCTAAACGTATGGAAAAATTTGGGAATCTTTTCTAAAAAAAATAAGAAACTTGTATATATTTTTTTTCAACACAAACTTGTATTCTAAATCTACATAACGATGTAAAAACAAGTTGAATTTGTGGAATCGTTAACTATCAATGACGGGATCCAAAACCGGTTATTCAACATCGTCTTGTAAATTTATTATCCAAATTTCCATTGTTTAAAATCTGGTCTTGTAAATTTATTATCCAAACATAACCCAACATCGTCCATTATTATCCAACTCTGTCTAAACACTGAAACAAGAAACCGAACATGATCCATATGTCTAGAGATTTTTGAACTGTGGGTACCAAAGAAGGATCAATGTTCTAATCTCAAGTCTCAATCTAAAGTTTGAAGTCGTGGGTACCATTTTTCATCAACCAAAACATAAGCCAATCCAATCCAATCTTTTGTCTAAAGGATTGGTTACTTCGAACCTCAAGTCTCTGACTATTTTAAGCCGTGGGTAACTTGATCTTTGTCTAAAGACTGACACAAGAGACCGAACATGATCCATATGTCTAAAGATATTCAAGCCGTGGGTACCAAAAGAATCAATGTTGGAATCTCAAGTTTCAGTTCACTCGAAAGACTAAAGTTTAAAGCCGTGGGTACCATTTTCCTTGCACTAAACATAACCAAATCCAATCTTTTTGACAAAAGATTGGTTACTTCGAACCTCGAGTCTCTGTCTAAAGACATAATGTTTTAAGCCGTGGGTATTCTTTTGTCTAAAGATTGAACCAAGACACCGAACATGATCCATATGTGTAGTGAGTTTCAAGCCGAGGGTACCAAGAAGGATCAACAGAAACTTGTATTATAAATCTACTTAACGATGGGAAGACAAGCTGAATTTTTGGAATCGCTAACGATCAATGATGGGATCCAAAATCCGGTTAGTTTAACATCGTCTTGTAAGTTTATTATCCAAATTTCCATTGTTTAAAATTATAAGTCTCTGTCTAATGACTTATAATGTTTTAAGCCGTGAGTGTTTCTTTATCTAAAGATTGAAACAAGAAACTGAACATGATCCATTTGTCTAGTGATTTTCAAGCCGTGTGTACCAAGAAGGATCAATGTCGAATCTCAAGTCTCAGACTAAGTTTGAAGCCGTGGGTACCATTTTCCGTGCACCAAACATAACCCAATCCAATCTTTTGTCTAAAGGATTGGTTACTTCGAACCTCAAGTCTCTGTCTTAAGACTTTCTTAAGCCGTGGGTAACTTGATCTTTGTCTAAAGACTGAAACAAGAAACCGAACATGATCCATATGTCTAGAGATTTTAAAGTCGTGGCTAACAAGAAGGATCAATGTTCACTCTCAAGTCTTAATCTTAATACCAAAGTTTGAAGCCGTGGGTACCATCTTCCTTCCACCAAACATAAGCCAATCCAATCTTTTGTCTAAAGAATTGGTTATTTTGAACCTCAAGTCTCTGTGTAAAGACTTTTTTAAGCCGTGGGTAATTTGATTTTTGTCTAAAAACTGACACAAGAAACCGAACATGATCCATATGTCTAGATATTTTCAAGCCGAGGGTACCAAGAAGGATCAATGTTCAGTCTCTAGTCTCAGTCTAAAGACTAAGTTGGAAGCCGTGGGTACCATCTTCTTTCCACCAAACATAACCCAATCCAATTTTTTGTTTAAAGGATTGGTTACTTCGAACCCCATGTCTCTGTCTAAAGACTGTTTTAAGCCGTGAGTAACTTGATCATTGTCTAAAAAGTGAAACAAGAAACCGAACATGATCCATATGTCTAGATATTTTCAAGCCGAGGGTACCAAGAAGGATCAATGTTCAGTCTCAAGTCTCAATCTAAAGACTAAAATTTGAAGCCGTGGGTACCATTTACCTTCCACCAAACATAACCCAATCCAATCTTTTGTCTAAAGAATTGGTTATATTGAACCTCAAGTCTCTGTGTAAAGACTTTTTTAAGCCGTGGGTAACTTGATTTTTGTCTAAAAACTGACACAAGAAACCAAACATGATCCATATGTCTAGATATTTTCAAGCCGAGGGTACCTAGAAGGATCAATGTTCAGTCTCAAGTCTCAGTCTAAAGACTAAGTTAGAAGCCGTGGGTACCATCTTCCTTCCACCAAACAGAACCCAATCCAATCTTTTGTTTAAAGGATTGGTTACTTCGAACCCCATGTCTCTGTCTAAAGACTGTTTTAAGCCGTGAGTAACTTGATCATTGTCTAAAAAGTGAAACAAGAAACCGAACATGATCCATATGCCTAGATATTTTCAAGCCGAGGGTACCAAGAAGGATCAATGTTCAGACTCAAGTCTCAATCTAAAGACTAAAGTTTGAAGTCGTGGGTACCATTCCTTTCACCAAACATAACCCAATCCAGTATTTTGTCTAAAGATTGGTGTTTTCGAACCTCAAGTCTCTGTCTGAAGAATTTTTTAAGTCGTGGGTAACTTAATCTTTGTCTAAAGATTGAAACAAGAAACCGAACATGATCCATATGTCTATAGATTTTAAAGCCGCGGGTACCAAACAAGATCAATGTTCAGACTTTTATTTCTAAAGCCGTGGGTAATTGTCTAAAGTTCGAATCAAGGATCAATGTGTGTTTGAAGCCGTGGGTACCCTCTTTTCCTTGCACCAAACATAACCCAATCCGAACTTTGTCCCTTAAGTCTCTGTCTAAAGACTTTCTTAAGTCGTCTCTGTCTAAAGACTTTTTTAAGCCGTGGGTAACTTGAGCTTTGTCTAAAAACTGAAACAAGAAACTGAACATGATCCATATGTCTAGAGATTTTAAAGCCATGGGTACCAAGAAGGATCAATGTTCAGTCTCAAGTCTAAGTCTAAAGACTAAAGTTTAAAGCCGTGGGTAACTTGATCTTTGACAAGTAAACTGAAACCAATCCCAAGTATATTTGTCAAAATAATAAGCCGTGGGTAAAAGATCGGTTTTTTCAGTCTCAGGTCAAAATCCCTCATAAGCCAACTCGACGGGACAATGTCCCCAAGAAAGAATCTGACAGAACACTAATAGTTGAGTGTCTGCCTATGATTTCTCTTGGGTTTGAAAGAAAAACAAAACAATGAAGAAATCAAACAAACAAAACAGCAAAACAAGAGCAACAAAACCACAACCGATCGCAACAATAAAGCGGTACAAAAAAAACAAAACGAAAACCAAAACCTAACACAAAAAAGAAGAAAGAAACAATCTTTAATTCACATAAACTTTGAAAGGCAGAGTCGCGATTCGTTTGGTTTTGCAAAACGAAAAGAGAACCAAACAAAAACATGATAATAGGAAAATTTAGAAACCCTAGAAATCAAGTGGATTAGAAGAATTCTTACAGTGATTATCGCTACAAATCTTCTTCGGCCATGAATGCTTCGATCGAGAGAAACATGCGAAACAGAGAAAGATTTGATGATAATTAAATTTAGAAACCCTAGAAATCAAGAGAATTAGAAGATTACTTACAGAGGATTATCGCTCCAAATCGTCTTCTGTCATGATAAAGCGATCGAGAGAAATATGCCAAACAAAGAAACAAGAAGGTAAAACAAAGTTCTGAGAAATTATGACGCTCTCTGATAACCGAGAACTCACCTCTTATGCCACTATTGGAGAAGAAATAATCACTCGTGCCATTCTTATGTTTGGAATAATATTATTGATTTTTTTAAAAAATCGAAAAATGAGAAAAGGACGAAAAACCCTAGCGAAACCACGAAAACTACAAGA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TGCTTATG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AGTTGGACCCATA</t>
  </si>
  <si>
    <t>TATCCTTGTAAAAAAACAGAAATAATTTTTGTTTTTTTTTTAATTCGAAATATATGGATATTACTAGTATATCCTCATCCGAACCTATTAATTACCAGAAAAACCATGGTTCGTTTCCGAACCAAACCACCCGAACCACCTTTACTCTTTATTTGAAAATCAAATAAAAGAAACCCTAATATTTCCAGGGATTTCCCAATTCGAAGAGAGATTTTTTGACTTCTTCTCCTTAGTAACCGTTTTCGAT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CCCGT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C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AGCATGCTTTGATCTCTGGTTTCAACTGCAAGGCTTATCCAGCTAATTATCAGAGTGCTGGTAATATGAACTTCGCCAACAGGTACTTCAAAACCGGGGTAATTAGACGTGAAGACGTGAAAACCAAGCTAATGGAGATGGAACCGGCTAGATCAAAGGGATAGGTTGCGGATGGCGGTCCTCTATTTTCTAACAAGCATCATTGCCGTGCCTACTAAGACTGGAGAAAGGGCTAGTCCAATTGATGATTTCTGTG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TTTATTTCTTTCTAATATTTCATTGTTTATTATTTCCATAGGTCAT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ACCAATCAAAGAGAAGTCTTACAAAGCATAGGGAAAGTCTTCCAAGCAAATTAACAATAAGATTAAGGAACAATAGGATAACACATTACTTCTTTGGATCCATAGGATTACGGAATACCACTTTGCTCACGTTCACGATCTCTGCACGGTGGGCTTTCAATTCTTTTTGCATTTCTTCTATGAGATACTCATGATTTAGAACTTCT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GTGAAATTTTTGGTTTTGGAGGGAATCTCAAAATTTGTTAGGCGCCAACAATTTTGGGGGAAAACCAAAAAAATTAATTTCCCACGTGTGCGCCGTTATTTTTGACATGTGCGCAGCCTTTTTACAGCATAGTATTTCATAAGGTTTTGGTAGTGCCAATTTCTCAAATAGTATTACTTTCCATGTTTTTCATGTTTAGCAGTATTTCCTATATTTACAA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TCCCCGGTTGATGGAAACCTTAGCA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GTTTCAAAATGTTTTCTAGAAATATTAATTATTATTCAAAATAAATTATAAGGGTAAATTTGTCTTAACACAAATCATTAAGTGAAAAGGGATATGAAGACTCTAAAGTGGTTTTGCAGATTATTTGTGCCACAAAAGGACACAAGAGATGATCCCTCTTCTTTTTTTTGCACGCAAATTTTGAACCAAAACTATACCGAACCAGTCAATATTAGGATTTCGGTTTACTTAAACCGTAAAACTAAAAAAAAAACTAAGAACCAAATCAAAACCAAACCAAAATGATTTTTTTATTTAATACATGAATAATTTCAAGCAGAACATCTCTTAGTAACAGTGATTTGAAGACCATGTTTCATTGACAATATAAAACCAAGAGCTGGCACAATCTTCTGTCCTTGGAGAACCTTAATGTCGTAGTTTCGTAATATCTCCACTGCCACTATCTTCATTTGAGTCATAGCTAGATGTTTACCTAGACAAGTTCTTGGGACCGGCATTAAACGACAAAAACTTGAAGGAAGGCTCATGTTTTATGCCTCCATTCTCCGAAATCCATCTCTCTGGCTTGAACTGCGATGCATCTTCTCCCCAAACCGCTCGCATCCTCCCCAATGCATAAAGACAGATAATAATCTTAGAGTTTGCATCAACTTTATGGCCACTTGGAAGCACATCTGATTTGATTGGAGACTTGCGTCCGAAGGAAACTGGTGGGTAGAGTCTCATTGCTTCACACAACGCACCATGTAAATACACCAACTTGTCTACATTCTCTTGGCTATTTCCTGTTCTTGATAGATCAGTGTTGATGTTGATCTCTTGATGATCTTGGCTACCACATGTGGATTTTCAGAGAGAAGCCAGAAGAACCAAGAGAGAGCGGTGGCTGTTGTGTCTCTTCCCGCTAGAATGAAAGCTAAGATGTTGTCTCTAAGGAACTTATCGTCACTCGGATTCAAGAGCTTGTACTTGGTCGTGTCTAGCTTTATGAAGGAAGTTAAAAGATCCTGACTTCCTCCATTGGAAGTCCCTTGTGATCTTTTAATCTCTTCTCTCTTGGCTGATATGTATTTGGCACACACGCGGTCAAAAGTTGCATTAGCTTCAGTGAGCTTCTTCTCTTGTCCGAATCCTATCCAGTTTTGCAGCTTCCACAAGAACCTTGGTTTAAAATGCCTATAAAGAATCCCTTCTCCAACATCGTCGAGAGCTTTAGCAAATTCGTCTTCAGGCATTTCAATGGAGAGAGATCTAGGATCAGAACCAGTTACAAGGATGAAAATTGTATCGAAAGTGAACCTCCCGAAGACGCTTTGCAAGTCAAGAGTTGTTCCTTCCTCAGCAAAATGATTAAGAAGGGGAACAAGACCGTACTTGAGTTTACTTGTCATGGTACTCATTGAAAACCTTTGAAACTCTTGACTATGGAGCATGGCTTGATAAGATTTCCTCATATTCTTCCATAGCTCCGAGTCCGTGGTGATGAAACTGTCTCCTAACACATCAAAAACATCTTGGAACTCCGGTCCTTTGATGTAGTTTGAGAAATTTGAGCTCATTATATGATGAATGTTAGCTGGATCAACCGTGAGCAACATATCCATTCCTGTGAACCGCGGTCCTTTGAATGGAAAGGTCAAGTCAGAGGTTTCGAGAATCTTCACGCTGTAGTCGTAGATTCGGTGAAGCGCCTTGAGCATAGCGGGTAGCATCCGGAGAACCGGCCAGTTCCTAGGGTACCGGCCATGAGGTTTCTTGAAGAGAAAGTAATGAAGGATGAGAAAGCAAAGGATAGCTACGGAACTTGAAGTAAGCTTATTGAAGCCATTGGAGTAAGGCAATTGATAACACACAGTTTGCTGACACAATGAGAACTAAATTTATAAGCATACACTTCAGGGCACAAGTAAGGAGATGCTTTTTAAAATACACACTAAATTTCGTTATATGCACAAACTGCAAAGCACGTTTAATGCATGTATATCATCAAATTAGAAACTTGTATTAAATTGCCAATGACACCTAACTTTTATTTTTGTGATAATACACCTAAGTGTTTCAATAATTTGAAAACTGTTATAATTGCCCCTTGTAACTTTATCAACTAATCAAAACTTATTGAAACCATTAGAGAATGAGCTGGATTCACGCACATAGACTTTTGAGTGTGCTCTATGAGCGCTAAAGGAAATGTCATTAACTTCTTCATCCTGTCCAAAGATGATGATAAAGGTTTTTAGCATTTAATATTCTCTATCTAGTTTCAGTTTTCTTCCCTCAAAATTGCTTGCTATAAAGAAATGTCTGAAATACCTGGAGAAAGAAGCCACAATTCTGCTTCAAGAAAGAAACATGCTTTATACTTGAGGACAATGATGATCAATTGACACAATTTGTATAACCTAAATCCTTACAATTCCAACTTTGTTTGCAAGAACTGAGTTCGGATCACAATAAATATATGCAACAGAGTGCAATACAATTATACAACAAACATACTTAATACACATCTTTTTGCCTTATGTACTCTCAAAAGGGTGGTGTCACGTGTGTGTATATATATCGATTACACAACACTCAGCTTCAACTAATTTGCTCCTCCAAGAGACCAACCGTTTTGTATTATAAAGCGACCAGTCCTTTGCTTATAGAGAAAAAAAATGGCAGTCTATTCTCAGGTCAAAGCGACTATTATTATTATACCTATCTCTTCAATGTTTCTCTTGATGCTTCATCTTTCTCATCACTATTTTCCTCATTCACATCTTCAGTGGTCTTTACGTCTTTTTGGAGAGCACGGAGCATTGCAGAGTTCACCTGTTTTCTCAATTTCGCATTCTCAACAAAAATGTTTGCCAGTATCTTCCTCAGCTCGTCCTCCATAATTCTTGTTTCAGTATCCATGCTGAGAGTTTTATCGATGTCTTCAGCAGCAGCATTTTCGTCAAACCCAGAAAGTAGCTGAGCCTGAAAATGGTCTAAATCGTTAAAACTTGTAAAATGCACAACGTTACAGTTTTCATTAGTGCAGCGGAAACCTAACTATCCTACACTAATAAGTAATAAATAACTTCATCCTGATGGACATATCGTGAAAAGTAACTCTTATTAGAGGAAACTGATTTTAAATGGCAATAAAGCAGTGATGCAGCAATACCTCCTCAATTTGATCATCAGATATTGACAGTAAACGCAAAACGTCTGATATTGTAGTTGAGTCGTCGACAAAGTTACCGTTTCCATCCATTGACAAATTTAAGTTGTACTCTTTAAGCCGGTCGTGGAGAATTCTGCAGTCACTAAGCAGCTTCTTTCTAGCCGCAACTGTGTTCTCTAGTAGTTTTCTTTCCTCTTGGAGGAGTTTCTGAAAGTGTAACATGTTCCAGTCTCAGTTGTGTTGTCTCTTACGTGCATGATAAAAATCCACAATCCCAAGGTGCTGCCAAATAAGAGGATATAATAATACTATACGCAGAAATTACCTCGGCATTAGTTTTATCTGTCAAAGAGTGGGTTAGCTCTTTTTCTAATTCCACATGAGAACGCCTCAGAGATTTGACCTCTTTGACAAGAACTTTCATATCTGCTTTTGATTTTTGCCTCTAATTCTTCATATCGCCTAGAGAGGTCCTCTAGTTGTTGTTTTCTGGCGTCCAACTCTTTCGACAAAAACATGTTTCTCAGAAATAGTTGACTGTACAGTGGGTTCTGCATGTGAGCTCCCATCCTATTGAAATAATTTGCATCAGTATGTTTCTCTAGAAGAGAGAAATTATGTGCGATCTATGCGAAGCAGTTTGGTTGCAAAACTACTTTTAAATCATACCTCTCTAGATTTTAACTTCATTTCCATCTCGTAAGATTTTTGCCTAAGTTCTTCCATATCCCACTGCATCTGATTAAATCTTTCCTCTCACTCATAATAGCTTGCTCCAAGTTCTCTTTGCTTCTCTGCTTCGTAGTTTCAAGTTCCCCTTCTAGATCATTAACCTGAGCAGTAAAACCAACATTACAACACTACCATTCGCTCCAAAGGAAAAAAGGATAAGATATCAAAAATGAGAGAAAAAAAAAACAGAATTCATGACTACTTTTTTTTATTGTACCTTTTTGTTCAGGTAATCTTTCACAGCAATCTCTTGATTTAGCCGTGCTATAAGATCCTCCATATCTGTTTTTGCATTGACAAGTCTCTCATTTGTGGCTAACAGAATCCTGTTCAATTTATTACGCAGCTCCAGTGGAAGAACTATTTGTGCACTACCCTGCCTCTCCGGGTTACAAACAAGCCCAGTTCCAAGCGATACACCAGGACCTTGGCGTAGATCCAGGTGGCTATCCCTGCTTGAAATTAAGAGACCAGATGTTGATGTCTGACCGGTGTGTAAAGCAAACCTTTCAGCACTATCATTTCTGTCATGCATTACTGAGTGAGTTGATGGTTCTGGTTCAGAGAGAAGTCGTGAACCATTGTTAGCAAGAAATACGCCTTTTGAAGCATTTCCATTATACACATCCTTCCCTAGGATATTATTGACATATCTTGAGCGGACTTTATGTTTGGGAAAGTCTTCAAGTTGCTCTAGAATTGTTTCGCTCATTGAAAGCCCCTCGTCAATGTTGGACATGCTAAAGTTAACGAGCTTCTCTATTGGATTTGTTAAAGTTAAATCTTCATCCAGAGTTAGATCTTCCGTACCAATTTCAGAAATATCATCCTGTCCTACACTTGGTGATCCAACCTCAGATGTTTCATAAGCAGTATCACTGCCATAGTCAGATGTGAGAGTACTGCCACCAGCATGAAACAAGCTCAAACTTGGGTGAACCATAGGCGACGAACTTGTGCTACTTCTATCATTATTGGAATCAGAAGCATTCTGATCTACATCTTGGCATGCTGAAAAGCAATATCATGTTAGACTCTAATCACACATTACAGCATTGACCAATGCACGGCTTAAGTGTATACTGTAATATCTCATACCAGACCTAGCAGCAGCTTCTAGTTCAAGAAAGGATGCAACTACGACACTTCTTGCCAATTCTATATCAGATAATAGCTTTGTTATCCACTCCTCAAGAGAGCACCTTCTCTGCAACAAGATCAAAGCTATCACTTATGAAACAAATAGTTTGCACGAATAATTGTAACATTATTGTTGGGACATGCTTTCCGTATATTAATCCACCTGAAGTCTACCACTAATCTGCATAATTCGTACTTAATCTTGGTTGGACAAGATTTGGAGAAAGGGGAAATAATAGCACTAAATAGAAATATATTGAAAGTAACAGCAGTTACACAAGTGACCTCATTCAGTTAGCCTCAAGAAAAAATGCATACCTCTTCTAACACTGCTCTGCTTTTCATACGCAACAGCCCTTTGGGGGGAGCTGATGGGAAACCTTTTCTAGGAAATGTTCTTTTAAGCTGTAAGGAAAACATGAGTGTGCATATGCTGTCAATCACATTGCATTTAAAACATGAAGAAAAAATGAAGAGTTAGATCGGCCTATATTCAGGGAGAACAAAATCTTACATCCGTTAATAGCTTTAGAAAATCATTAAATCGTCTCAACACTCCTCGCATTGTGGTAATACCTTCAGGGGGATTGCACACTTACCTGAACCCTGTAAAACTGTTCATCTAAAAATGTTATATATGTAAGCAAGTTCAACTATATTGGAATAACGTATGACATGCACAGCAATAAAACTCTTCAGCAGCAAAAAACAAAAAAAGGCACACTCCGCTAGATAATTAAGTTAGTCCAGGAACACAAATATATCACTGTTGATGTTGAATTTTATTGATCCGCAGACGTTCAAGATATGGTTGACATAACCAGTTCAGCTAATTTGCTACAAGTCGATAAACATTGAAATGCTCTTGCAAGAGATAAACACTGAAGAATTCAATTACCACAACAGGATCTGAATTTCTTGATTTTGGAAGGACAATCCACGAGGGTATTGTAACGCAATAACTCCATCCAGTTCGAGGGTCATGAGGCCAAACAGTATCTCTACCATTCTGCAGAAATAAACATAAATATCTCAAAATCTCCAACTTGTACATATATGGAATTCAATCGAGTAGAATGATACTTTATAGTCTGGAGCTATCCAAAGCTGCATAAATAAAGATTTAGCTACCCCTGATGTTAAACAAAAGATAAACTAACAATTCAATAGAGGGCAACAACAGAATTCACCAATTGTAGGAAATGACTTCTAATGCCTTATGTGGTGAGTCTACCATTGGACTTGCTGGTAACTACACTAGCTATCCCCATAGCTTGGGACTAATAACAAAGACATCCACATTTATCTCAAGTCCCATTAGAATAAAGCAGGCAACTGAAGAATTCTAGCACGGCACTTCCAAAAGGTAACGTGGTAAAGTCCAATAAAGTTCGAATTTTTGGCAACAAAGACTCACCCATTTGCGCGGTGGAGGACTCCAATCCATTCCTAATGGAAGCGGCGATGTTCCGTCATGCCTGTGCTTGGGCGGACTCCGTCTCTGCATCATCTCCACCAAACTTTACCTAAGTCTCTCTCTATCTCCAGCTCTCCGGAATCCGAATTTGATATTCCGATCAGAATCAATCGAGACACGATCGAGTACTAATATCCCGATCGAGAAACCACAAATTACGAAATCTGAGCAAAAGATGATGGAAGAGTAAGCAGAGCGTAGGGTTTATGAAGATCGTCGTGAGATCGAGGAGAGAGAGAGAGGACACAGATGGAGGCAAAAGAAGGACCAGATGGCGTCTCTCAGGGTCTTCTCTGCCTCTGGGTTGAATTCCCACAGACCACGGTGATTAACGGCGGTGTTGTGACGTTTACTTTAACGGAAAAGCCGAGAAGAAACAACACGTGATTTGACGGAGGCGCGAAGCTTACCGTGTATATATGTGTATATGTCCCACTTTTTCCCGTGAGATTCGGTTTGGGTCGTGAACCACGTCCTTGGTTTAGAGTTGGGAATTGGGATTTTATATCTGTTGTACATTTTGTAAGGCTTATCTCTGGCTATGTTTGGTTTAGGCTCAGCTCATTGGATGTCATTTTCATTTTTCTGCTTTAATTTTCCTTTTTTTTTTTTGTCTTTGGCTAAAGTTAGTATATTATTCACTCATATCTTATTCAAACTCGAAACCCAATTTTGACCCAAATCGTTTCAAACCAGAAGGAAATAGACCGCTTTTTGGTTTTGTTTGGTACGTCACTACCACACTAAAAAAAAAAAAACTGATTTAATGATGATTTGAACACATCCCTACATTTTATCCTTCATATTCGTAAAAATTTACACTTTAAAATCACATCTTCTTCCACGGATAAATTACAATTATTCGATCTTTTTGCTCAGATTTCTCTATTTGTTTGAAACTGATAGAATTTGTTGTTTTCTTTGTATTTCTTATAAGTTTGATATCAAACTAATTTAGCGTTAACCATTAATAATCCTTATAAAACAATTCACGGTACAATATTTTCGAAACTGAAGCAAATTGTTTTCTTTTCATATTTATATTTTTTACTTATTAGAACTAATTAGTTCCGACAAAACAAAAAGAACTAACTTAGTTTTGCCCGTGATATTTTGACAAAATTTCATTTGATCCTTATAATAATACAGTATTTTAAAATAAATCAACGTAGCTATCCGAAATTAAATATTGTAATCAGCGGAGGCGAAAAGGTCTCCAGCTCCAGCTAAACTCCAAGAGGAGAGAGAGAGAAAGAGATTCAATTATATGCAGAGAGAAAAGAAGCCAATTGTTCTCTCTCTCTCTCTCTCTCTCTCTGATTGATTGATCCAGCGATTCGTCTGGCTGGCTCGGTTTCCGCGGGAAAACCTTCTTCTTCGTTGACCTTACACGAGTTTTGTTGATTCGGCAGGGGGATCGACGACGGAGATGGCGATTCTGTACGCCCTCGTGGCTCGTGGCACGGTGGTTCTTTCTGAGTTCACCGCCACCTCTACGAATGCGAGCACCATCGCCAAACAGATCCTCGAGAAGGTCCCTGGAGACAACGACAGCAACGTCTCCTACTCTCAGGATCGTTACGTCTTCCACGTTAAACGCACCGATGGCCTCACCGTTCTCTGTATGGCCGAAGAAACCGCCGGAAGTACGTCCTCCCCTTTCTTTTACTTCTATGGCTAATTTTGAGGAAGTTTCCAACTTTGGTGACAGTGGAATTCAAAAGTCTAATCCTTTTTTGCTCTGAACGATCGCTCTGTTATTGAATTCGAGACCTTTGGTCTTATATTGTGATGTGAATGAATTTGATTTTTTTGGACATAACATCAACACAATTATATCCGAGAAGCTGTGCATTAGAGAGATGTGAATGTCTTTCTAACTCAAAAGTCAAAACTTTTTTATGTCAGGGAGAATTCCTTTTGCCTTTTTGGAGGATATTCACCAGAGATTCGTACGGACTTATGGCAGGGCTGTTCATACAGCACTAGCTTATGCAATGAATGAGGAATTCTCTAGAGTTCTCAGTCAGCAGATTGACTATTACTCTAATGATCCTAATGCCGATAGGATTAATCGTATTAAGGGTGAAATGAATCAGGTTTGATGAGTTTGTCTTACAAGTTCAGTCGGATTGTGAAGTTGTTTAGAGACATGGTTCTGAGTCTTGGCTTCACTGTTTGACAATACATCCTGGTTTTTCTTTTTGGTTTTGGATAGGTGCGGGGTGTCATGATAGAAAACATTGACAAAGTCCTAGATAGAGGTGAACGTTTGGAGCTTCTTGTCGATAAAACCGCCAATATGCAGGGGAATACATTCCGGTTCAGAAAGCAAGCTCGTCGTTTTAGAAGCAACGTCTGGTGGAGAAACTGCAAGCTCACGTATGTTTCCTAAAACCTTAGTAAACAATTTTCAGTATTATGATTGCAAGACTGTATACTAAAACTAGTTTTGGCCTAAGAACACATTTAACTATAGCAAAAAGTACTTTAATCACCCCAAGTTCCACATTTGTAATGTCAAGTGAGAATTTTTTAAGAATCGAACATAGTTCCTAATTCCTAACCCTTTTTGTCTCTTGCAGGGTCCTCTTAATACTACTACTACTGGTGATCATATACATTGCAGTGGCCTTTCTCTGCCACGGACCTACTCTACCATCTTGCATTTAAGTGCATCTGTCTCTTAAGGAATCCATCCCGATTCTGCGCGTTGCCACGACTTTTTATCTCCTCATCTGATTGTAAACCTTGTGTTTTCCTGAGCATTTTCATGTGGCTTAAAAGCTTATGTTTCCAACTCACGTATATGAAAAAAGTATACTTATTTATAGAGCAATGTAAAAGCTCATTGCTTTGCGAAGTGTGTGAATCTTTGTTGACATCATGTTCTATAAATTACATACATAGTGGAAAAGTGAACAGGCTTGCTTTGTCTGATATGTTCATACAACTCTTTGAATCTTCATGTTCTTTGTTTATGTGACTTCCTCTCTCGTATATCCACACCAACTTCTGAAGTCGGCAGTTGAATGATCTTGTACGTCGTTGACCCTACAAATTCTTGTCATTTACAATTGAAGCCATTTGTTGATCATAAATCGAATGTAAATATTAGAAAAGAAAGATAGGAGAACAAGATACAACAAGTGTCATAAATTGTCGTCCGAAAATAAAATATGGGTATCATCTCTAGTTAAGGCCAGACGCACCTCATTCACCAACTTGACATCTTGTCATGCCACCTAATAATAGCTAAATAAATTATAGTAGGTGGATTTAACCTTTTATTTATATAATAGCAGCATTTCAAATATAAAATTTTGTTTTTATCAACACCATGTTTACTAACTAAAAGGATGGAATTTATATCCATATATGATCAAAATACTAAAATGTTTGGTTGAACCAAAAAAATAAAAAGCGTCGACTTACGGTTTAAATATCGTTACAGAAAAAGAAGAAAAGAAAAGACGGCTACATCACGCTTACTAAAAATTCTACAGTCCAATTAAAGTCATAACAAAATTAATACTATATATTTATTAAAAAAAACATGATTATTTACTTTCCTTACAAAAAAAAACAAAAGTGTAAATATTTCCTGGTCTAACGCTTTCCCTCTGCGTGCCCCGTTCCTTCCCTCGCGGTTACTCTTCCGTTTTATGTTTTTTTTTCTGAGATGGTCAATTTTCCCGTCGTCTCTGAATTTTCCCTTTTTCTCTTCTTCACTCCACCGCCTTCCCCGAATCACTTCCTCTGCCTGATCTAATTCAATCTCCTTCCTAGCTCAAAGAAGTCAATTTACACGAGCAGATCTCTGCACTCAAAACTCCTGGATCTTCATTTCTGGGCTTCAATTTAGAGTTTTTTTATATTAAATGGGTTGGAGATACAAAGCTGGTCTGTTCTTGATTGGCACTGTTGTTATCATATGGGTCACCTCCGCTGAAGTTACTCAGGTATTCATTCATTGTCTCTTCAATTTTGTTTAAAGCTTTCATCTTTTGAGGTTATGGATGTTTCATTTGGATCTTATTCCATTAGGCTTGTTTTCAATCATGTTCTTCGAGCTTTGAATTAGCGGTTTGAGTTTGATGAATCAAATGGCAAATGCAAATTCAGATCTCTGTTTAAATGGTTTGATAATTTATTGAATGGTTTGACTTCAATTTTGACCAGGATATCTTTACAGCCTATAAGCAGCCATTTGCAGTCACATATCTTGGAGCTTCTCTTATGATTGTTTACCTTCCCGTTGCATTCCTCAAAGACTGGCTTTGTCGATATTTAGATCGACGCTCTTCCAAATCCAATAAAATTCCCGCTTTGACCGATGATTCCTCGGTTGAGCTCGGTTCTCCTTTGAGGCATAAAATCATTGAAATGGGACTTCAAGGGACTATAACTAAGAAAGATAGTGAGGAACACTTTCATCCCATGAAGAAGAAGATGAGAGACCCTTGATCGGTAAAGTTAGAGAAGAAGTGCAGACTCTGAAACAGAGGAAAGAGATCACGACTAAGCAGATTGCAATGTACGGCCTTTACCTCGCACCAATTTGGTTTGTAACAGAGGTGAATTTTCTTTGATATGCTCGTTGTATTGTTTTGATGGTGGTGCCTGAAAGTGTCCTCTTTTAAACCTTGGTATTGATATTTGTTTGCTGTTTTTGATGATACAGTATCTGTCCAATGCTGCTCTTGCTCGTACAAGTGTGGCAAGTACTACTGTATTGTCTTCAACCTCGGGACTGTTTACTCTGTTCATTGGTGTATTTTTGGCCAAGATACCTTGAACCTGTCGAAAGTAGTGGCTGTATTTGTCAGCATGGCTGGTGTGGTCATGACGACGCTAGGGAAAACTTGGGCTTCTGATGAGTCGCAATTAAATTCTTCACTGTAAGTTTTTCATCCTAATTCGTTCACCATGCATCTTTTTCTTATATGTATTCAAAAGCTCACCCTGGGCTGCGTTTTAAATTGATAGCTCAATTTGTCTCATTCTCATAGCATTTCTTGATTCCATGAGTTTTCCAGTTTCATCAACCATATTTTTTTAACGTACAGTTGATATTTGTGTTTAGCAACGGGGAACGATCCCTTATGGGAGATCTTTTTGGGCTTCTCTCTGCGGTCTCTTATGGACTTTTTACAGGTTAGAAATGATTAATCTTTAAAGGTTTAGAGTATTAGTGTGTTGGGGAGGATAACCTCATTGATGGCTTGTACCCTTCTGATATTGACACACAGTGCTTCTTAAGAAGTTTGCCGGTGAAGAAGGAGAAGGGGTTGATGTCCAAAAGCTGTTTGGATACATAGGATTATTTACACTTGTTGCTCTCTGGTGGCTTGGTATACTAATATCTTCCATTCATTTTTACAAGTGTATCATCCGAGAAACATAACATATGAGACATGGAAAA</t>
  </si>
  <si>
    <t>TAAAGAAAATTACAGTATATAATGACTTGGGGACATCAATTAAATTAAATGTTTGGGCCACCACTAGTGACTAGTATGGGACGTAAACGAACGTTCACACAGCAAATACTAATCCCTGAGGGAAGTTTGCTATTTTTTTTTTTTGGTTGGTCAACGACGTGTTCAATCGTGTCTAGATTGCCATTTCTGGCAAATTAATAATTGAATAATAATATAGTATTTTAGTTTTGCCATCTCTCTCTATTAGTTCGTTCTATAAATACGCGTACGAGTCTCTCACAAAATCACAAGTGGGGCAAATTATCCTTACATTAACAATGCCTCGACTTCATCATTATCTCTCAAATCAAGCGTTCCTCGTCCTTCTTCTCTTCTCTTCCATTGCCTCAGCAGCTGTTGTCGAACATGTTCTCCACGTATTTACTCTTATACCACTTTCTCTCCCTTTTTTAATAACCTAACCAAAATTTTCGAAATATTAACTATTAATTTTATTACTGTGGGAACTATATTATATTACCAATTTCCATTTTATATACTAGTCATTTATTTCTTAAAATCGGAAAGTTGTTGAATTGCGTGTGTTTGTGTTTTCTTTTCCTCGATTTCAGAAATTAATACCGTATTTGATGGATCTCTAATCTATGAGCCCCGATTTTTAGTTTTTAACTTTGCCGGTAAAAAACATTTAATAGTAACACAATACTAATAACGACGTCTAACCAACAGATCCAAGACGTCGTGGTGAAACCGTTATGCAAGGAGCAAATAATACCGGCAGCTAATGGAAGTCTTCCCGGCCCAACGATAAACGTTAGAGAAGGCGACACTCTTGTGGTTAATGTCATTAACAACTCAACTTACAATGTAACCATCCACTGGTAATTAGATAACTTATTGATCTCATTACTATTGTTTTTTTTCTTTATAATGGAAGTCGATTTCAATATCATTTCATCAACTAATTACTGACTTTTTAGATGTTAATAAAAGTTATTTCTTAATTTCACACATATATGTATAGGCATGGAGTTTTCCAGTTGAAGAGCGTATGGATGGACGGTGCGAATATGATAACTCAATGTCCGATTCAACCAGGTTACAACTTCACATATCAATTTGATATCACTGGACAAGAAGGTACATTGTTATGGCACGCACACGTCGTTAATCTACGTGCCACTCTTCACGGGGCTCTAGTCATCCGTCCCCGATCCGGCCGTCCTTACCCTTTTCCTAAACCCTACAAGGAAGTTCCTATCGTTTTTCGTAAGTATTTCCCTCTTTTTTTTGCAAAGTCGAAATCAATTTTGTGACAGCGACAATTCTCGATTATAGTGATTCAATATAATAGTAAAAGCAACATATCTCAAAAAAAATATAGTTTTTTCAAACAGCTGTCTTTTACAAGTTGATACAACTTTCTCGATCTACGCCACATTCTGACGAGTATTATGACCAAGTTGGTTCGGTTTTAATAAATATCCACTAAATATAAATTATATATATATACAATATAAAGAAATTATGATATATAGGATTCATAATTATCAATTAATTTTGTTTGAATTTTTTTATTATGCAAGAACAATGGTGGGACACAGATGTTAGACTTCTCCAATTACGGCCAGCTCCGGTTTCTGATGCTTACCTCATCAATGGCCTCGCCGGAGATTCATATCCTTGCTCTGAGAATAGTAATACTCACTCTTTACTTGAATCAAAAGTTACTTTTTATTGTAAATTGTTTACAAAAAACAGAATTAACTTTTATTTTTATTTTTGGCTTTGGTAGGAATGTTTAACCTCAAAGTTGTACAAGGAAAAACATACTTGCTAAGGATCGTAAACGCAGCACTCAACACTCACCTCTTCTTCAAAATAGCCAATCACAACGTCACAGTTGTCGCTGTAGATGCTGTCTACTCGACGCCGTACCTCACCGATGTGATGATCTTAACGCCGGGACAGACCGTTGACGCACTTCTCACCGCCGACCAGGCCATTGGAAAGTACTATATGGCCACCCTCCCTTACATTAGTGCCATTGGGATACCAACCCCCGACATCAAACCCACCAGAGGCTTAATCGTCTACCAGGGTGCCACGTCATCATCATCGCCAGCGGAGCCGTTGATGCCTGTGCCGAATGACATGTCCACCGCTCATAGGTTCTCCTCAAACATCACTAGCCTCGTTGGTGGACCACACTGGACACCAGTCCCTCGTCACGTGGACGAGAAGATGTTCATAACCATGGGGCTTGGCTTAGACCCATGTCCAGCGGGCACCAAGTGTATTGGACCGTTAGGTCAAAGGTATGCTGGTTCTCTCAACAACCGCACTTTTATGATCCCGGAGAGAATCTCTATGCAAGAGGCTTATTTTTACAACATTAGTGGCATCTACACCGACGATTTTCCCAACCAACCACCGCTTAAATTTGATTACACAAAATTCGAACAACGTACCAATAATGACATGAAGATGATGTTTCCGGAAAGAAAGACTAGCGTCAAGAAAATTAGATTTAATTCTACAGTCGAGATCGTTTTGCAGAACACGGCTATAATCTCCCCGGAGAGCCACCCCATGCACCTCCACGGTTTCAACTTCTATGTGTTAGGTTATGGATTTGGTAACTATGATCCTATTCGTGATGCAAGAAAGCTTAATCTATTTAACCCGCAAATGCATAATACCGTTGGTGTACCACCAGGCGGATGGGTTGTCCTCAGATTTATCGCTAATAATCCTGGTTAGTAACATGTTTTTTTTTATAAAGTATATATATATATATATTTAATATCTAGTATCAACGCCAAATATATGTTAATCGATGGGTTAATATGAATATGAAATTGTATATTTGCAGGTGTATGGCTGTTCCATTGTCACATGGATGCACATTTACCATACGGGATTATGAGTGCTTTCATAGTTCAAAACGGGCCAACTCCGGAAACGAGCTTGCCATCTCCACCGTCGAATCTTCCGCAATGCACTCGGGATCCTACGATCTATGACTCTCGGACGACTAACATTGATTTGTCTTACTAAAAGTAATTTAGGTTCGTTTTCCATTTTTAAATAAAAAAAATACATTTACAATTTTCACATTTTTGGAAATCATTGTTTCTTAAAATTTCAGTATTTTTCTTGAGTTGATTTATGAAAAATTCTGGTCACCAGTGCACTACAATGCTTGAACTGATTTGTACGAGAGACAATTATTTTATCTATATAAAAATGTTATTTTTGAACATTTTTGTTTATGTATTTCTTCAACTCTAAGCAAATCAATATATGTGTAGAGTTGATAGTGTAACTTTAATAGTAGTGTATACTCTTATGATTTAAGTCTTTTTGGACACAACACAAGAGCATACAACGTTAGGAATTTATAAGAAAGATAACGATCATTAGATACTCTCTATCTGTGTCCTGAGTTTAGACTCTACCAACGGGAGATAGCGGCGGAGCCATAGGAGAAGAAGATTTTCCGGTGGTCTTTGCCTTGGAAGCACATGTTAGTACCGTCACACACACAAAAAACGCTTGTAACGGTGAAACAAACGAACCAAACTCCACCCTATAGATCCCTGTCTTCAGCTCTGTCATCGCCAAAGCTGGACTCGAGTCTTGTTCACTCACTTCCTGCAAATGTAAAACGACTACTCTCAAGAACACGGCATAAAAAATAGAAAAGCAAACACATATTTTTTATATGAAATGGGTTTGCAGGAAAATCTTAGAAAAAGGTTTTGGTTAAGTTATGTTTATATTACCTGATCGAAAAGTGTGAAGCTTTGGTTGAATTTATGGAGGACTGTTTTGTTGGAGAGGACATGTAGTTTACATCCAACATCCCAGCCACCGCAGTCGCATAACCCTCCAGACCTCCACCGGCTAATCAATGGCGACGGTGCTCCTTTCTCGGGGAAGCTGTGAACGCCGCCTGGAATTATCACACTAGTTTCCTCGAAGCTGGTATAGCTTCCTTCGACAGGCTTCTTCTTGATCACTACAGCTGCAACCTCCTTCCTCCCTTTTACTTGCTCTGATTCGTCAAACAGAACTGACTCTGTGATCAAAGATTTCTGCTCTGATATATCTACGCTCATTGAGTTTCCCAACTGCATTTGACCGATTATGTTGTAGACGAACCCGCAATGTTTCTCTCTGTGTCCATGGATTAGCCAGCTTCCACTTTTTTTCTTTTTGACTTCATTAACAGAGTAGAATGTGCAGTACTGAACAGAATCATCTTTGAACGATGAATCTGAGCTTTTCATTGTAGCCCCGAGAATGCTCCTGCTGCTGCTGCTGTTATCATCGACCACAAATTGAAACAAAGGGATGCCATTTCTGATTGTGAGCTGAAAAATAGCTAGGGTTCTCGATGCATCCTGCTTCTTTTCATCTTGAAGTGGTACGTTGCTGTTGGTTATTGGCTTTGGATTGGAAGAACTTGATCTTGCTTTTGATGGAAGAACACTTTCAGAGGCTTTTGGTTTCAGTAAAGGGTCAAGAAACCGCCTTAGAGGGCTAACTCGAGATCTGCAATGAGTGTTCTGGTTCTCCGGGTTACTTGACTGAGATGGACAAACTGAACCATCAAATCTCATAGAACCAGACATAATGGTATCCTCAGAAGAACTCAAAGGTTGGCCGGCTGAAATATCTTTCAGGCTGAAATTTCGGCTGAGACGACCAAAACTAAAACTAAATCGCTTGCTTGGTGAAGGGTGTCTCTCCTTTCTGGATTCATCTTCAGGAAATTCTCGATCAAATATCCTTGAAGTTGTCTTTGAATGCCTTTTCCCACCTCTTTTACCAGAAAGATCAGTACCAAGAGGCAACATCATATCTTCAGAATCTCTCTCTAAGTCGAAAGAGAGTGGACAGGAACTAGGAATTTGAGATCTCAATCCGAAAGAGCTATTGATTCCGTCGGAAAAGTCTAGAGAGCGGTTAACCTCCCTTGAGATTTGAGGCTCACCGGAAAGAGTGCTTCGGGACTGTTTTCTTGATCGAAGGAGAAAAATGTTGCTGAACTCCTGCTTTTCAGAAGTAAGACCAGCTTCCGAATCGCCAATGATCTTCTCATCCCCATCTAACTTCTCAACACATTCTTTAGCTCTTTCTCTTGCTTCCTTTGCATGTATCTCCCCTGCTCTCTTCTGAGTCTCTTTATCCCGGAAAAGTGACCCCGCAGAGTTTCCCATTTCTGACGATAAACCTGTAGTGGATTCCCGGTTTGAATGCGTTCTTCTGCTCTTCCTCGGTTCTACTCCTTTGTGATCTCTACCAGAGGACTTATAGCTACAAGTTGCTATTTCCTGCTTATTTAATGAATCCCTAGAAGCCAGCTGAGGTTCTAGAGAATATTGAAGATCCCGGGAAGCTTTAACTTTACCGAGATTCGAACAAGTATGCACTTGGTCATCAATCTTACACCTATTAGCCGAGTCATTGGGAACTACTACTCCTGAAGTAGAAGTAGTAGCAATAGTAGACACTTTTCTCTCACTTCTTCCTGATATTTCACCGCCTTTTGCTCGACCATGCTTCCATCTCTGTAGACTTTCCCAATCCAAGACTCCAACATTCAAAACATTACTTTGATGAACGCTTTCTTCACCTCTCTCTATACGTTGGAGATAACCTGGCAACTTGGACATATATTTCACAAGCTCATCATTATGTTCCAAACTCTTATTGACACATTCCTTTCGACGACTATGACTTGAACGTTTCGTTTTCACCCGATTGTCATTGTCTGTGCCACTTGCTTTACCCTCCTTTTCTGCCATCTCTGATGTTCTTTAGCCCTGCTACAGAATATCTCTAAACTCAATTCTTGTAGCCATTATTGATCTACAAAGAAGAAGCAATGAAACTTATCTCCATTAAACAAATATAGCAATAAATAAAGAAACTTTCACTATGATTACGTACACACTCTCAGATTTATGCATAAACTAAATCACGAGAGACTCGGATATTATTGACCACAATGTAGAAAAGACTAATTCAATTCCAACTCTTGACAAAAAAAATGAAAAATGAAACCTTTATTAGCAAAGATTTCGAAACAAATGTCGTACAGTTTCACAACCGATACAGTAATAGAGGAAACAGCATTCAAGCTCGAAAAACCCTAAATTTAAGCTGCTCTAATCCTAACCTTTCTCATTCACCAAATCAAAGCAAGCCTCACTAGACACTACTTGTGTTCTCGGAAAAGAAAACGAATATAGAGGAGAAAAGAAACATACCCATTAGTACTATTTACCAAAAATCCACAAACATTTCATTAAACTGAGACTCGAGTTGGTGGCAGATATCGTCGAAGAGAAGAAAACAAAAAGAAAAGCATAATCTGGAGCTAAAAGGGAACAACAACAAGAACGTGGAGTAGAAGCAAAATCGAAAAACACAACCACGGAAATCAAGATTCACTAAACCCAATCTCTACTCAGATTAACGTAAATCGAGAAAGCCTTAGTAAGGAATCGAACAAGTTGCAGAGAATCTCTTTCGCCGCTTATTAGAGGAAGAAAGAAAGAGAAAGAGAGGCCTTCGTGTGAGAATCGTACGGTCTACGTTAATAGTTGTTGAGGACGTAAGATTAATCGTGTGGTTGATATTTATTTGTTGAAAGAGGTGGGGCCTATTAGGAGACTTCCGTTTTGTTTCTCTCTTCGTTACGAATCCCGATACACAAATTAGTGCTGACATCAGCAGTAATAAGTTTCTTATCTTTTCCTCACTTTTTCTACTTTTGTTATTTTGTCCGTTACGGCTTTAGAAACTTCAATAATTTTTTCGGTAATATGTGATGACAAAAATAAACACAATATTAATCTGTATTTAAGTTTTTTTCTATGTCGACGACGAGAAAAAAATAATCTGTGTTAGATCATAGATGCTAATCTTTACTTGATTATGAAGTATATATATAACTTTCTGTTGCTATTTGCACATGTATGCCACCACAATTTTACATATCTAATTGTTGATGGATAAACAAATCATGTTTTTTTTTCTGCACGAGGAGCTTGTAATTTGTTTGACTAAACAGCATCACGGCGAGGCGGCACCGGAAAAAGTTCAGAAATCTCATGGGACTTTGGCTTGTTTGAAGCTTCACTCCTCTGCTTTTCCATCTTTATATTTCCTTGTTTTTTACCTTTTTTTGGCAAGGGTCTATTTCTTATGGTAATCAAAATGTAAATCCAAAACTATCTTTCATTTATATGATATTAACCTTTTAGCAAAAAAAAAAAAAAAGAGCACTTTGAGCTGTGATCCAATTAGATATTGTCAATAATCTCAATAAAGCAAAAGGACTCTACTTTTGTTTTCTTTTCTCTTACTATTATGATATCACACGTAAACTTTATTTGAGTATTCACCAGTTTAATTGGTTATGCAGAATATTATTTATTTCAACAGACCGGTTAACATTATACCAATTGTATATATACTATACTGTGTACAGATTGTTTTATCAAATAAGATGAGAAATTGTCTAACAAACTTTTCTCTCTCGATCTTCAATCTCACCATCGCTATAAATAACTTCTTCCAAACTGGTAACACAGACGCGTCCCCGCCCGTTTCTAGTGACTTGGGATGAACCTTGGCCATTTCCTTGATGCTATATATTCTTTATGATGCGTGTTTGAGTTGCTGTCGAAAGAGAGATCAAGTAGACGAGCTTACCAAACAACATAGCAAGAAGTACCTACCTATCGTTCCTTTTCTATATCATCTCACCAAGATCCCGTAGGGACCCTAAACAAACCCTTTCATCTCTCTTTCGGCTACTCTTTCTTCTTGTCGCCATGATCCCCACATGATGGTATTTATTCTTCAAGCTGCGTTCCATTGGGTTATAAACTTTATGGATATAATGGGCCTAGTATCCACTAAAAAGGCCCATATTATAAAATGGCCCAATTGGTTCCGGCAACATGGAGTGGACTGTGAATTTCCTGCCTGTAAAACTGTAAAGACAGAGAGAAGAGCGAGAGCGCGTCACATATGCCACTATGGGGAGAAAACGAATCTGGCGTACCATTTTATAATCTGAGTGCCACTATAAATGTGATATTCCAAAATTACCCTTAATGAAATTACAACTGATACAAATGAGAAATTATAGAATAACTGGTACAAATGATATAAGTAAATGAGAATATAATGCAATTGGTATAAATGGTATAACTGTATATAAATAGAAACAATCGGTATAAATGATATTATTGAAAAATAATAGGACAACTGATACAAATAATATAAGTGAGATATAAATATGGACAACTGGTACAAAATGTATTAATAGTATAATTGATACAACTCAGTTATACGGGACAAATGGTACAAAATGGTGGAAGTTTAAGCGATTTGTATTTCTAAACCCTAAAGCTATCATATTTAATGGCATCGTCGTCGCCGCCGATTTTGTGAACCGTATCTCCAAGCGTCGTTGCTGCCGATTCTGTGAACCTTCTTCTCCAAGCGTCGTGGCCGCCGATTTTGTGAACCGTCTTCTCCAAGCGTCGTCGTCGCCGCCAATTCTGTGAACGTCTTCTCTTTTCCTTCGGTTATGCATAAACTGATTTTGCAGAGATCTAGTTTGGAGATATCTAGGGTTCGTTGAGAAGAAAGAAGAGATCTAGGTTTTGTTAGATTGCAGAGAAAGAAGAAGAGATCGAAGAAAGAGAATAGAAATCCATGAAAAAGAAGAAGATAGATAGATCCATGGAGAAGAAGAAGAAAGATTTCTGGAAAATTGATTTTGAGAGAAAAAAAGACAAAGTCTAAAAGAATAAAGAGGAGAAGCGTGAAAGAGAAAAAAAAGAGGCAGTGTTTTATTTTAAGTTGGCAAAGAAAGAAGTAGCAGGCATACGTAATATATGGATTAGGTTAAGGGTTTTTGGACTTTTCATATAAATTTTGATTTAAAATAAACTAAAATTAAAATAAAAAACGTGGGAGGGTATGAGTGAACAATTTTATTGAGTTAGTGGCATTAGTGATAAAATTCCGAGAAGAGCACTCCCCAGTCTCAGTGGTGCGGTGAGGAGAGCTTCGTTGTCTTCCCCATTGCAATTAGGGTTTTCAAAACGGGTAATCGAATTCGGTGGTGCTCGGCTTTGAAATTGAGGATGAGATCCTTTCCACTTCCTTCTACCTGCTGACAATGGGCAACTGCGGTACTAGAGACGAGGCTGCCGTCTTCACTCCTCAAGCTCAAGGTTTCTCTTTCTCTCTATCTCTGTCTCTCGCCGTTTCTTTTTTCCTGATCTCTCTCCTCTTTGGTTCACCTCGCAGCCCAACAGCTCCAGAAGAAGCACTCCCGATCCGTCTCAGATCTGAGCGATCCATCCACTCCTCGCTTCCGAGACGACTCTCGCACTCCTATTTCGTATGCCCAAGTCATCCCCTTTACTTTGTTTGAGCTTGAGACCATCACCAAGAGCTTCCGCCCAGATTATATACTCGGAGAAGGTGGTTTCGGTACCGTCTACAAGGGTTACATTGATGACAATCTCCGCGTCGGCCTCAAGTCTCTCCCTGTTGCCGTCAAGGTCCTTAACAAGGAGGGACTCCAGGGTCACCGTGAATGGCTTACAGAGGTCAACTTCCTCGGCCAACTCCGTCATCCCAACCTCGTCAAGCTTATTGGTTACTGCTGCGAGGACGATCACCGATTACTTGTTTATGAGTTCATGCTGCGAGGCAGTCTTGAGAATCACCTATTTCGAAGTAATCCCCGCACCCTTCTCCATTTTTTGAAGTCTCTGTTCATTCCTACATATACAAGCTTATTCTGCCTTTTAGTCTTGTCATACTCGTCTCTTATTTAACCAAGTCACCATGGGCTCTCTCTTCAGAAACCACAGCTCCGCTATCTTGGTCTAGAAGGATGATGATTGCTCTTGGAGCTGCGAAAGGCCTTGCTTTCCTCCACAATGCTGAAAGACCGGTTATTTATAGGGATTTCAAGACTTCCAATATACTGCTTGACTCCGTAAGCAGTTATTCTTTTCTTTCTGCTTTGCCAAAGTTGCTCCAAGATATTGGGAATACCTTTCCACA</t>
  </si>
  <si>
    <t>TGGAATAGATCCGCGAGTGGGGATAACGCGCCAAGTAGGGATAAGATTCGCGACGACGAATAGCAAATGCTCCAACGGCCACGGCGGTTTGAATTTATCGCTGATTCCACACATAGCTCCGTTGAGGATAAGTCCATCCCAAACACCTCTCTGACGAAGCGAGATGTAGAGAGCAATCGCGCCGCCTAGGGATTCAGAGTAGAGAAAACACGGCAGATCTGACGGTGTTTGACGGCTACGGAAGTCATCAAAGAAAGAGATACAGTCATCGACGACGGGATTGATGTCAGGGATATGAGCGATGAGCCCATCGGAGAATCCATGGCCTTGGTGATCAATTGCGCAGGTTATGAAACCGGATTTAGCGAAGAGGATTGATGTGAGCTGAAGGAACCAACTGGATTCGCCGGTGAAGCCATGAACGACAGCGATGATACCGATTGGTTTAGTTGGAGGGAGTGGTGACCACCATTGAGTGAAGAGTTTGAGACCGCGAGGGTTGGTGATGAAAGCGGAGGAGTGGCTAACGGAATGTTTGGCGTAGAATTCGTCGGCGGTGAGAGATCCGAAGGGATTGTGTTCATTGGCGTCGGAAATTGGATGCAACCCCATTTTCTGGTTTTTTCCACCAAAAGGTTGAGAGAAGGGGAAAGAAAAGGATGTGAGGTGTGGGGTTTGGTTAACCGTTGAGAGGATTTAATGACGTTTCATAAATTGAGAGGATAGGATCTGGTGTTGTTGGGACACATGCTTTTAGTGTGGACGCTCGAACTACTCCTGATTTTTGGGCCCGCTTTGTTTTCAATTTCAAATCTTTTTGGGGTTCTGTTTTTCTTAATTTGTTTTAGTACGATGCAAAAGGTTGAACAACAACTCCAATTTTTAAAACGGAAGTTAAACTAAAATTTATTGAGTCAAAACTCAGATTAGGTAGTAAGATTACTTGAGGAAAGAATCCCAAAATCTCTTGAAATTCTTGACTGTTGACTATTTTGGTTCATTCCATATATATCAGTCAAAATTGTATACGTGTTCATTCCGAAAATAGGCAGATTTTTATTACAAAATCTGTGATTTTCTTTCTACTTCTAACCGAACAACAGTCAAAATAGTATTATTTTGGTGCCTGCGTACACATCGTAAAAAGAACAAAACTGAAATAGCTGGAACAAAACTGAACCGAAACTCTAGAATAACCGTATTGATACTAAAATCAAAAACCAAAATCGAAATCCAAAAGTACCAATGAATACTCAGAATTACGGACTCCATAGTCCATACTAAACTGATAAGTTGTATTGTCTGATGAAATTCATTCTCACCAAAGAATAAAATACGAAACAGAAACTTTAACTGATAATATTATTAATTATATAAGTAAAGATAATGAAACCAATGTCGCTCACCAAGACGATCCATCCTAAATCTCTGCATCTGAGGTTTTTTTGTCTCTCTTATACCCTAACAAAAATACTAATACATAAAAAGATGGTACACAAAAGAAAGACACTTCCCAAATATCTTAAAAGATGTTTCCTAACATTACAGGGAAGTATCGAAATCTAAGTAAATAATGGAGGTGTTGTCCTTTGTACGCATCGCTCTAGCTTCATTCAGCAGACCGTTTGCTATCTTCTCCGCACTACTCTCTCTCCCTCTCTCTTTATCTCTCATCTGCCATAACATAAACATTACATGAGATCGACGTTTTCAGACATAGCAAATGTCTCAACGAGTAGAAATTGATTTTACCTGAAGTACAAGCTGCACAGCTTTCTTCGGACTTACCACGTCCCATAACCCGTCACTGCAGTATTCGGATTTCAAAAATTAGCGAGCAAGAATCAGAAAACGGGAAAAGCTTATTATGTTTATGTTTATGTTTTTTTACCTAGCCAATACAGCAAATACGTCTTTACTAGATTGATCGATACGCAAAGGCTCACTTATATATGGCTCTGCACTGAAACGGCTGTCTTGTTGCTTTGGAAACTTGTCTCCAAGCATCCTCGCAAGGTTTATACCTGAAGAAAATTATCACATCAGATTTGGTCATTTTGTTACAAAGAAGTTGCAATCACCTGAGCGTGTTTAATTCATTGAGCTAATACCAAAAAGCCGAGTCTCTCCATCTCTCAAGGCTAGTCCTGCTTCTTGGAATCGTTTTCTCTCGCTCAAGCTAACCACTCGATGATCTTCAGTCATTTGTATATATCTGCCATCAAGACTGCCAAATGCAAACCAAATCGTAATCAGTTAAGAAAGTCGAAGTTACTATTATAATGCCGAGACCATTAATTCCTAAGAGCAAAACAACTATCAGAATTTTTTTATTATTAATTAAGATCCGTATCAAGGAAGATGTAGGGATAAACTCTCTTTCTATTTCCACAAAGCAAAGCAACGACATTCAAATATTCTTTTTCTTATCCAAAAAAATTCTACTCCGACGTGAAACAATCTCATCTATTGATGTCTATTTACTCTACTATAAAGCCTATATTAGTAATCATCTACTGTTTCCAAACCAAGAGGTTTTCATTAAGAAGACCACACTCACTCACGCTTTAAACACGCAAGATCTTTGTTTCTAATCTGAGTAATCAAGTCCCCTCCCTCTTTCTACACCAAGAAATGCTGCTACAAGTCTGGTTAATGCAAGCTCAGCAACTACGAATCTCAAGAATAGCAATATAATATTTTTTACGTACTGGATAACACATGCTGAATCCCCAAGATTGGCACATTGTGCGAAGAAGTTTTCTTCATTGTCTTTCCAAACCAAGAGAACAGTAGCTGTACAACCCTGCATCGATCAACTAATTCATTAAGTAGGAAGCAATGAAAAAGTTCCAGCCAAGTCGTCAAGAAGGCAAACATGCCATCAAAGGAAAAGAAAAGGACAAACTGAAATACCTCATATTGGTGTTCTTCGAGGCGAGCTTCTGTTTTAGCAAACACGTCCCTAAGGACGTCCGAAGCATCCCTTTTTGATAACACTTTCTCCTTCCTCAGCGAGTCTGATAAAATATTCGCTAGAACCTCCGGAATAATTCTGGAGAAGAAGTTTAATTAGCTTATATATTCAAGTATATAATTGCCGTTGTTGGAGACACAAGTAAATCAAAGATGCTCCAGTAGTTAGTGAAGGCTCCTAACATATAATGACTATGCCCATTTACAAAAATGAACAGAACAAAGTTTCATATATTTGTTCCCGGCTGTAACCACGCCTGCCCTAACTGTAACACATTTGCATGGCTAATCACATGCAGCTAAAAATTTTAAACTACATAAGAAGTTGATTAATAAATGAAGCAAAAACAATAAAGAAAAACTCAGAAAGGCGGATGCTGTTAGAAGTTTAAACACAGCCAAAACCGCAGCCTTTTTCAGGTTAGGACATTTCGTAGGTTAAGCATACAAAGAAAACCCAAAATAAGACCTATCGAGGAGGATTTTATAAAAGAAATAGTTAATAGAGGTGATTTGGATTTTTTTAAGAAAGACTCACTTGATTGCGGATTGAGCAGCCCCTGATCCCCCATGTCCATCACAAACACAAAACAGTCCAAACTGAAACCATATACATTTGGAATTATGTTATCAAAAGCAGCGAAGCCCATCATCATACATACAACTCAAATCACTAATCAAGGTAACCTTATTAGCCCCAGGAAGCGGCCACTTGTAATGACAAACATCTTCCATCGGAAGTTTCCTGCCTCCTCGACGCATAGCCATGGGATCTGAGGCCACACCAATTTTGAAGGGTATCTGAAACTCATTCTGAGAGGAGATACGGACCTTCCAAAGATGAAAAGAAATTGCATGAAATTAACAAGGGAAACAAAAAAAATTACCAGCAAGCACCTTTACCACTCAGATTGACTTACATAGACCTTTGTTGTTGTTCCCAAAGTTATTATATCATCACTTGCAAGCTCGACAGGGTTACCCCACTTCCGGCTGCCTAAATCAGGATGACTTATTGAATGAGAGTTTACGAGAGTTCCATTTAGGCTACCCATATCTACCAGCTCCCATTTAAATTTCTGAAATCAAAACCAGGCAGGTGTGACGCACAGTGTAAGAAGTGGCATGCAGAAGTCGTATAAATAAATCTACATAGCTCCTTACAGTAGAGTTCCATGTTATCTGTGCATGTTTCCAGAGACTTCTGAGTCCTTCAATGCCAAATCAGAAGGAGAAACCCTTCCAAGTTTCACTGGCAGCTTGGAGGAACTTGTGGAGTTCACAGCATGTTGAAGCCCAATGGCAGGACCCGCGATGACTTCCAGGAACAGCCAACTTCCTGCACTTCTAACACAAAATATGATATATGTCTTGCACAAGTAATTCAAAAAATGGATTGAAGTTGTATTACACACCCTAGGCAAGCAAAAGAATAAGAAATTACTTTGATCTTCCACGAGCCTCGGAGAAAGATTAATAAGTCGATCCTTTTCCAGATTATATTGCAAGTTTTCATTTCTGTTATTCTGCCAGTCATATGTTTGCACTTCTGCCAAGGAACCTTTTTCAGCTGGAAGTTTAAGCGTTTGGCCCACCAAAGCATTGTCAGAAGGTTCAGAAATTACTTCTAGAACAAAGCTTTCACCTACATAAGTTAGGGCAGATTGGTAAGGTCAAGAATGAGTGATGCATAGAGTTCATAATGCAAAGAGGATGTTTCTGATACAACTGTATCATTTCCATCACGCTAATGATCTAGAGTCAATCCAACTTGTCTACCAGAGCTGGACATAGCAGGGGAGGAAAGAGGCAATGAGTACCTTGGGAGAAATGGGGAGATGACGAAGGAAGCCTTTGTTTGTAAAACCGTCCCTCAGTCAGAGATGAATGCAAAAGTCCATCATTTGGTAGCAAGCTCCCTCTAAATCATATTCCCTTGTTACCTCACTGGTTTGTCCTTGGATCAAATTTCCATCATCAGAAATAAGTGGTCTCTGCAAATCCCCCACCTGCAAACAATGGCGCTGAAAGAATTAGGGCTAGGAGCAAAAAAAAAGTTGCGTAAACTGGATACTCAATAGCTGAAAGATGAGAAACTCAATATTTCCCTATATGAAGAATGTAGTAATAATAAGGTGGATTTAGTTCTTATACAATTTTAGTATGTTATCCAAGTTATGGAGAAATTGCAAACAAATGAAATCTACAAGCGAAAAGACTAGATGGATGAGCTGTATCCTATTTCCAGTGAGAGTAAAACCGCCTATTAGATTAGTAAGGAGTAGAGTATAACAGAGCTAGGAAATGAATGAACAGCTGATTTCACCTTTTTCATTCATTTGTTACCATTTCTCCGGTAGAAAGACAAAAATACAAAAAAAACAAAACTCACAGAATTCCTACAAAAAGGTAACTAATGAGGAAGAAGTTCTCCCACGATAATTTCCCACACTGAAACTGAGTTCTTGGCAACATTCACATTGCCTAATATATAAGCACCAATGTCCAAATTCAGAAACAAATCTGACAGTTTTCGCAAGCAAATTCACAAGAGTTCCCTACTTCCAATGTCTGTCTAAGTGCACATCAACAGTTTGAGCCGTGCAAAATGTCAATTAGCCATGGCTAGAGAAGAAGAAGAAAACATAGCACACAAAAGAAGCTGAAACGGCCATTACGCTTTATTCAAACAAAACCATTTTGTGCCAATCGAGCAGGCAGAGAAAATCCAGCCACACTCATTATAAACCAAACGAATCTATCAACTCTTGAGCTTCAAAAGAATCTAACAACAACAAAAGAATCCTAATTTTTCAACAGTGAGAAAACTCAACAACACATTATCATCTCCAAAAAGTCAATCAGATTATTTCAGAAACCAAACACACAATATATATCTCACCGCCCCCACGTCGACAAAATCAATCAACGAAATCGCCAAATAACCCCAACTACTATCGGAATCCACGAGAAAAGCATCATGATCCAGCGACGTAACACTTGTCACTGATGATCAAATCCTTTATCAATTGATCATTTCGCGAAAACAAACCATCCGACATAAAATCGAATCAAAAATCAAAAAACGAAGCCGTGGAACGAAGACTCTGAAAATTGAATAGAGAATGAGATAAGAGGAAGAGGAAGAAGAAACCTTGAAGGTAGAAGAAAAACGAGAGGAGGATCGGAAACGAGAAAAATATCGCCATGGCTTGCAGGCGAAAAGGATGATGAGGGAGATGAGAAGCAACATAAGAACCATGAATAGCCCAATAATGTTCATCCCTATCATCGCCATCGTCTTCGCTTCTCTCTCTCTCTCTCTGCACCCCTCCTCCTTCCAGATTGGTTCCCGAGAACCTCGCTTTGAATTTTTCTTACCTTCTCTTTTTTTTTTCTTTCTCTTATCGTATTTTCACTGTCTTTTTATTTTCACTGGTCGATAGACTCTAAGAGTACATTATCCCTAACGCTTTACATGATTGGCTAGGGTTGGATTAAGCTATATAATTATCACCTCCACGAGTTACTATTGGTTAATATGTGGATTAAGCTATAGATTATGAGATTTTTTTGTTTTTTACACTTGATTTATGGTTTTAATTTTTTGAAAAAAAACAAATTAAATAGATTAGAATTATCAAGAATCTTGTAAAGAAAAAGGTTATGTTTTTGAAGACTTAAGTGATATGTAGATATGATTCTAGAAATCTCATTGTTAATGAAAAGTTTTTCGATCGAGATGACTTATTTATGTTTAGATGTATTTCGAGTAACATCTAGAAAAATTGGTATAATATAGAGGTACAAAAATAACGATGGTAACGTTTTTGGCATTGTTAATCTTACCGCCTTATGTATTTGGTAACAAAAAATATCCGATTATTTTTTATCATTGCAATATATGATTGCTAATCAAAAGCAGGAATTGGATAAGAGAAATAACAGTATACTTCTTACCATTGCGATATATGATTATTAATCAAAAGCTTACTGCTTTTTGTAGGGTAACAGAAATAACGGAATAGTACTTCTTACCGTTGTGATAAATGATTACTAATCAAAATAAATTAGTTAGCACAAAAAATAACAAAACGTAATCCCTAATGCAGTAAAATTTTAAACATGAATGTATAATGCATTCTAATATACCAACCGTAAATACCAGTCTTGTGCTCATCTCTTTTATGCAACAGACAAGCACACACACACACACAGAAGTCATTTTCCTAAAATCTTGTAAAACATAGTAATCAAAAATGTCTATGTGAGTATAAAACATGTTACAGTTACCTTTATTCTTGAATCAGAGAGAACTTCCATTTTCTTTTGTTTTATCAACAAATGCAACTACTCCATTTTTAAAGTCCCATATGAATTTATAATACCAATATGCATACAATTATGCATACACGAGATGGAAATTACATAAATGATACTTACTAATCAACTTTCAATATATTATCCATTTGGTAACGTTTTTATTTTTTATTGACTATGCTTTAAATGTGGTAAACATATACGAATATATAATTTGGTAACATAATAATAGTCTTCATTCACTACCTTCTCAATTTTGTGTATTTAAGAACTCTCAATTTGTTTTTTGTTTTTTATGGTTGTTCAAAGACAACAATTGGTAAAGCATATATATAAGAAAATTTGTTGTTAGAATCTTTCAGTTGGTTAACAAAACGGCCGGTCAGACCTTTAAACAAGGTTCAAGAGACGATGCTATTGTCTACTTCTCAAGTCATGATTGCTCATCACAGAGGACACATAAATCGTAACTGAACCTTCTCGCTTTGATATATCAATTTAAATCTATATGGTTCTTGTCAATTTTGTGTTTAACAGTCTTGTGAGTTTTTAACTTTTGTATGGCTAATGAGTTTTGTAATCTTTTTAATTTGATGTCGTTGTCCTTTTATCATAAACTATACAATTAGCCTAATGTCTAACGTTTGTTTTTAAAAAGACGATAGCTAGAATTTTGCAATTTTTCTTGTAACTTGTATCTAACTAATAATTCAGAAATTTTATCTTTAATTTGTTTAATAAAAATGATAAATTGCTTGCAGGTAGACATGTGGATTTGAGTGTACAAGGATCCATAGGGGTTGAAGAAGAGGAACGGTGGCTTAATGCGCGACAGATAGATACATATGGCGCATGCTTTGTTCGGGGGACGAGCTTGGATCTTAACTGGACTCCTCCAGACTTTGGAATTGTTAAGTGTAATGTGAATGCTCATTGGGGAAATGCTGACATGATGAGTGGGGTAGCTTGGATTGCTCGTGATGTTAATGGTTTGGCTCTATACCATGCAAGAGATGCTTTTACAAGGTCTTCAAATAGGATCATGGCCGAGTTGCGTTGTATCTTGTGGGTGGTTAAAAGCTTACGAGATCTTCGTTTGCAAAACGTGATAATCTCTTCGGATTGTCAAGCTGCAATTGCTGCCTTGTATAATCCTCGGGATTGGCCTCGATATGCAATGTGGCTCGATACTATTTTCATAGCTTGTCAATCATTTCCTTTTATCATCTTTGAGCTGGTGTCTTGTCCTGCTAATTCCATTGCACGGGACATTGCGGAGAGTGTTACAAGGGATGGTCGTTTTAACCCGTACCTTTCTGAAGGTGGACCGGTGTGGCTTCTTAATCGGTTACGTAGTGAGGCGCAACGTGGACTGGCGTTGCTTCGTAATCGGTTACGTGCTGATGAGGACGAAGGTGGACCGGACTGGGTTCAAGATCTGTTAAGTAGTGAGCCACAAGGTGGACCGGCCCGGTTTCATAATGGGTTACGCAATGAGTCGCAAGGTGGACTGGCCTGGCTTTATAATCAGTTCCGTAATGAGCTCCAAGGTGGACCGGCCTGGCTTTATAATCGGTTCCGTAATGAACCGCAAGGTGGACCGGCATGGCTTTATAATCGGTTCCGTAGGGAGCCACAAGGTGGACCGGTCCGGTTTCATAATGGTTTACTCAATAAGCCACAAGGTGGACCGGCCTGGCTTTATAATCGGTTCCATAATGAGCCGCAAGGTGGACCGGCCTGGCTTTATTATCGGTTCTGTAGGGAGGCTCAAGCTGGACCGGCGTGGTGTTTTTCTTATTGATAATTTGTTTCTCTTTTACTATGTTTTTGCAATTTTATATTTCATGCAACAAGAAAAAAAAAAAAACCTAGTAATTGTTTAAGGAAGTTATGTTTATGTATAATCATCAAGACGAAGAAGATATATTTTTAAATTTACAGTTTTTATGAATTGTTATTTGTTTTTCCATTTTCCAGTTTAATTATTTTTATAAAAAAAAAATGTAAGAAGCCTAGTGTGACACGTGGCACATGTGCTAGTTCGTTCCAAGAAATTTTATTTTTGTTTCCATGGCGATTCCGGGAAGAGAAGAGGAGGCCACGTCGTCACATGGCTCACATTCCGATTCTCAGATTAATACCACGTAACCGTTCCCTATGACGTTGTCTCCGTTCTTCGTCTCTTCAACCTTCAATTTTGCAAACCCTAAACGTTTCGTTCGTTAGTCGCGCGTACTCAGATTTCAATGTTGATCGTCGATTATGTGGTTGATTGCTACGTCGTTACCCAGATGTTCCATTGGTGCGTGCCTTTTCTATCATGATACACATTTACACATAGAAAATATGTATAAATTAATCCAACGGTTGAGAGCACTCTACTACATGATCATGTAGATGATTGAAATTTCATTATTTCGACGTTGTTATTGCATATGAGCCTGAATGTTTCATTTTTTTTCTTTTCTTTATACGGGTTGGAAATTTCTGCAACTATAGTTTGAAATTTTTCTGCTTATATATGTTCAATGAAATGTGAAGAGTCATTAGACATTGTCTTCCCTATTGTACCGTAAAGATGTTGAATTCTTGAGGGTTGCATTTTGATGAGCAAGAATGCATTATATTGATTTGATTTAGGGATTTAGTAAGAACTTCTTTGTTAATGTGTGGGATATCTTTAATGACATTGTATGATGAAGAGAGATTTCTCTATTCTACATTAATTATTGAGAGACGGATCGGAGTAATGGGTAATGCTACATGCATTTATCTTCGTACAATCAATTAACTACAATCATGTTTGGTATGCCATTTTTGTTCAACTTCTCAACTATTGTATCTTACATTTTACCTCTGTCAGTAAATGGATATGCGTTACCGGTGCAGCCTAAGCTAAAAAAAAACTGTAGATGTTTTTAGTGAAGATTGTCCATGTTGTTGTTTTACTCTGTTTGTTTTGCATAACAATATTATAGCCCTCTCTAATTCTATATTTCTCTTATTAGCTTGGTTAAGTTTAGTATTGATGAGCGCCACTCTAACAGAATCGTATTTATTGAGTGTTTTCCCATTAATAGTAAGTGAATCATTCAATTACTTTGAGTGCTAAATTTGACTTTAATCTGTTTCTGCCTCAATCTTGGTTTTAAGTGAAAGTTTAGATTCTCCTCTAACTTGAGAAAATTTTTCCACTGTCTTATGGTTCAAGATATTCTAGGCATGACACAACCATGAAGAGCTTTCTGGCGTGAGATACAATATCATCTTTGTTGGATCAACATGTCTTTTCATTTGGATAAGACCGAGCTGATGAAGAGTCATTGACTCATTGTTCCTATAGTGCATCAACTAAATGTAAGTTTACCTGTGTTATTTGTTCGTATTAATCCGTACTTGAGTCGTGATAACTAGACCACGCTAAAACTTTTGAAAAATGTTGACATCTAATCTGCTGAAATTTTACTTGTTTGGATGATATGTGAGTAAGACATTAGCTATGGATGAGATTGTTATTTCGTGTGGATGTCATGCTTCCCTAAAAGCAAAGGAGAAAGTTCTATTTCCTAATAATCTTTAGTTTCTATTCTTTCTCTACCTAAAGTTATAAATTATGTTAGCCGATAACATTTGTATGCATGGCTTAGATAAGCTCCCTGTCTCATTCTAATGATATAGAATTTCTTTCTGGGTCAGAATTTTAAAAGTCGGAGAATTGGCACATAAAGGTTCCACTAATATGGTCAAAAAGATGGTGGAATGCTTCTTTTTTTTTGTTATGCAATTTATAGTGAGCCAAGAGATTCAATACTCGTGTTTTACGCTGTGATCATAGAACATAGATGGAAACGTAAGGCTTAAGTTTATGTCTCCACTTAACTTCAAGTGGTATGACGTATTTCCTTTGCTTTTAGATCCTCCATTAGTTGAAAACTTGAAACCAATCACAAACATTGATGGATTATGATTCGAAGTTTCACTCTGTTTCTTTTTTCATTTTCTTTCTTCTTTTAACTTTCTTGCGTCATGGGCATGAACCAAGCGAGTGATACGAAGTCAAAACATATTCTGATTTAAATTTGATGCTTTTGGCCTCTGTCATTACTCACTTAATTATCGTAATCTTAATCATGTATAAAAAAGCAGCTTTTTGTATGAGGACACACTCAAAAGCATTCTCCCTTCGAGTGGCCAAAGGTTGCTGTGCTACTTTCTTCTCTTCTATGGAGGTGGTTCGGATCTTGGGACCACCTCTGCTGATCAAGATTCAATTTGTGGATATTTGTCTAGAGATTACGTCTGCAGGTCAGCTCCTTTTTGTTCCACTTTTATTAGTTTAACTATGTCATAACTTTCTTACTCTTGCTTACGTTAGAGAATCCTAATTATTATTTCATTCTTTATTCATTCTAAGCATGTCAACTAGTTGCTTAATTATATCATTCTTGATTCCTTCAGCAGAGGAAGTGGGACTAGAAAAACCAACCTAGTTTTATGGATAATAGCATTATTAATAGCAAAACATTGATTGCTAAATTACTAATTACTGAGTTATATACCGAATATTGAAACGTGTCTTGGGTAGATCTATATCCATAAACCACATGAGGTTCTTAATAACACATTTTGACCACATTTCTGTTCTCTACTGCATTTGTACATGTTATTGGTATGTTCTAGAGGACTAAGTAATACGTGATCAACCACCGGGAATATATCGTAGGATGCTACTTGCTATAGAAGCTGAGTACTGATATTGGACACAATCTGATAACAGTAAGAATGGTTTTCTTTTGTTGTTGTATAATATATAATCAAAGGTATCTTTGTACCAAATCCTTTAAGACTTAGTGACCACAGAATCTCTTGAAAACATAAACTAAAATCCACTTGCTTTGTTCATGTCGCAATAAACCTCGAAAAGACAGGGAATAGGTTATTAAAGTTGATCATAGAGTTATACAGCACACAAGCTAGCATTATGCTCACAGTTCATCAATGGTAGTAGCTACACATTCTTTATCTATGATACAAGTACTAAACTGAGATGACTTTTTCTGTTACAGGAAACCCAGGAAGATCTTACAAATCTCTCCCCCACCCTCTTTGGAATAGGAACAGCTCATGCATTCTAGCTTTCTTTTGGTTAGAGAGAAGAGTACTAGGTTACATTAGTTTATATAATAAATAAATCCACAAGCCTTAGAGTTAAGCAAAAGTCAGTGACCCTAGGGCATTTGTTTAATTACTAAGAAATAAAAGTGTCTTTTGTTGTTTAGAATGGGGTTAAGTACGTAAGCATCTGATTTAACAGAGAGACAGAAGAAAGAAAAGTGTTTTAGTGGGGAATCACTTGGTTCTTGCTGACGACTTAAATGATTCTTAAACTCTGTCTTCTTAAGCTGTTCCGTACGGTTTCTTTAGGGTAACACATGGGCTTAAGAGGGCAAATCTTGAAAGTTTACTGTTGGCTAGATTCAAAGGACAAGGTTTGATGTTAACTTAAGCCAATATTTTTCAGAGTTAGAGAAAAGTTTTAGATGTTGAAACATAGGTGGTTTCTTCTTATTTGTCACTAAACCTTATTGTACTTCAGTTAACTAAAACCTTGGTCACTTTGATTTGATATGTTTCTTTTAATTATTTCTGTTCACATTCATTAAAAAACTAAAAAAAAAACTTTCATTTTTAGGTCATAATAAGTGGGCGGAATTTGGTTTTTGCTTCCTTGCATTCAAATACAGTGTAATTGAGGTGAGTGTATTTTCGGCTCACTTTCTTTGTTTTTGTTTTATGCTTCATGTCGTGGTTTCTTGATACATGACAATTTCCTCAATTTATGACCATTCTTGTCTAAACATTAATTTGCATGGAAACTCATCTTATGTTGATTCCTTGATTAGTGCCAATAATCATTTTTATTTTTCTTTCTGGTAGATGGGATATAGATTTCAAAATTAGTGGGCTGTTGTTATCATGTTGTTTAAATCGGGTCTAAGAATTACCCGACATAGGTTTTGACCATCCATGCCTCTGTGTGACACACGACTCCTTTGCTTTAAATTATGTGAAATGGAGACTACTATTAGAGAGAAAAACAAACAATCGTTTTCATAATCATAGCACTACTATATTGGGGAAACCATATTTGAGAACTTTCATAACTTTTGTTGGATTGTTTTAGTTTTTTTGGAAGGTAAAATTAAAATATAAAAGAAAGAACAAAACTTGTCTGTAACTTTTTGACATGTTACTTCCATTACGTGTCTCTCTGTAAATGGCCGTATGTTTTTTTTCGTATGCGTTTGATTTTGCTATTTTTCATTCAGATGTTAAACTGTTGTTATTGTACCTTAATAAGATACAAAATTTTACTCTTCTTAGTAAAACCTCATTTGAATTATCTTTTCACTAATTTTCATTTTTTCATTTGGAACTTTCTCTTTCTCTCTATTGATTTTTTTTTTTTCCTTTTTATGGGTAGTCTCTTTCAGTCCCAGATCACATGAGGGTCGAAAGTTCCTTGGCTGCTGAATAATTCAGTCTTTATATTTTTTTGCCAAATGAGTCAAAAACGATGATTAACCAAAGTTTCCTGTATAGTCTATGCTTTCCAAATCTTTTCCTATTAACTAACAAACAAATCAGATTTTTTTCTTTTGTAACAGTAAAAAGATTATATGAAGGTTTTTTTTCAATGTTATTCATGTGCACAATACTACAGCGACTCTCCCTTTGTTACATAATAGTATTCTTATCTGCATTTGTGTGACATAATAAAATAAATAAATAGAAAAGATTTTGCATTATTCAAGTGGTGGTGTGGAAAAGCTCTCTTACCCACCTCTCTAGTCTCTGCACATTGCACAGTCACTTCTCTTTTTCTTTATTTTCTTTATTTATTTTATTCACTTTTTGTGACACTACAAATTGGCATCACCTCCCTCTCATTATCCTTCATGCTTATTTCCAAAAACATCTCTCTGCTTCTTTAGTTTCACATCTCACACAAGTCTTTGCTCTCTCTTAACAGTTTTTCTTCTATCATCTTTAAACTATGGGAACTGTTGTGTATCAACAAGGGTTTCAGTCTCAGCTTAATGAGCCTAGGGCTTTAAGGCTTAGGCTATCTTCACCAAATCCTCACTTTTCTCAACCATTTGGTTTAGCTCTCAAATCTCATTTACTTGACTCCTCTCATGCAGAGGACACCCGAAACCGTAACGATGACAAAGCTGCTGCTTCCCCGGTCTCTGACTCGAGTGGCTGGAGCTCTCTCCAGTCCCTATCCTCTGGCTCCTCCTCCTCCACAAAGACGACGACAAGCTCTGAGAAAGAGAGTAGTTACTATGTTCAACGTCCGTCTTCTTGTAGAGCTCTAAGCGACCAGAGCTTAGCATTGTGCACTGAGAATCTCGGAAGCGAATCTGGTTCTGATGTTACAGATATTGATGAGTTGTTCTCGCTTGACGTGCAAACCAAGAATCTCGGGGAAACAACAACGGAGACAAGAACGTTAAAAAGTAGGAAAAGGAGTGTGAGCCCTAGTGATCTCCCACCTCCTTTGACCACTATGAGAGGATTTCAATGCATTCAAATGAGACCACACCGTGAAAACGGAAGATTGGTCATGACCGCCACAAACGCGCCTCCTCGTAACGGATGCTTTCAAGCTGACCGTAGCAATGGTCGTCTCCGTCTCTCTATCTTGAAAGACTCCAATGAGTTTGTAGAGAACGAAGAAGAGACTATTGAGCCTGAAGAAACCGAAGAATACGAGGAGGAGGAGGAAGAGGAAGAAGATGAAGATGAAGATGAAGTGATGGGCATTGAGAATGTTCAAGTATCAAGAAGATGTGTTCAAGGCGATCGGGAAAACAGGGGATTGCTAAATTGGGAATCTTTCTGCGTTGCTACTTCCTAAAAGAGAGAAACTTCTTATTTTGCTCTGTATTTACAATTTCACAATTTTTCTCCGATGTGTTTTATTGTTTTTAATAGAAAAATCATCGTTTCCTAACTCGAAAAAAAAACTCAAAAGTAGATTCAATTAACTTAAAATAAAAATGATAAAATAATGGAAAGAAATGGGCAGAGGGAATATGCTTGTGGTCTGGTCGGCAGTTAATCTAGTTTGGTAAGAAAGATTCCCTCAGTGGTTCGAGATTAGTGGCAACCTCAACTTTGTTAGGACGAGAAGCTTCCTTTTATTATTATGCCAATTCAATTTCCACCAAATCAAATCAAATTAATTGCATGTATATCATATGATGAAAAAGTAGGATCGATTTCAAGAACTTGTGATACAGGAAGTTCCACATTTGAAGAAGAATCTTCCAAAAAATTAAAGTTCTATGATAAAAAAAATAAAATACAGAATATACATTTAAATTTCTCTTTGATGGCAACAAACAACAATAAATTAAAAAACATAATTAAGCTCTCAAACATATAATTATATATAAATCCAACTTCTCCAACAGAAAATTAATGATCTCAATCAAATAGTATGGCCCAAAACTTCACCAGAAAAAGATTTTTCGGTTTTAGTATTAAAAATCAAAAGTTTCTGTAGTTAAGAATTAATAGGCTAAACACATATGCATTGTAGGCCGGTATCCCTATATATGTAATATTTTCTTGTTAAAAAATAATATAATGGAACACGGATCAAATTATACAAAAGTTCCTTACTAGTTATAAAATCAGAATTAATTGTTTGGTCATTGCTTAAATATTTGAAAATTCGAAAAGCAGAGAGGCAAAAGACAATTGAAAAAAAACAAAAAAAAACTGAAAAAGATAAATTAGAAAGCATATAATCTGTTTGTATTAAAAACGCATACATATATATATACACACAACATAATAAAATTTAGCAAGCATATTTGACGTCAATATTCTCTCGAAGATGATCAATTGTTTTATAATGTAATAAGTATGAACTTTTTTTTATCAAAAAAAAGAAGAAACTAGGTTGGTCCGTACAATAACGACGTCATCACAAACCCGCGTTTGGTTAAACCCAAATCAAAAGGCTTTTCCTTGTACGGACGGCGAATGTGTTCGGCGTTTGGTTAAAAACTTTTTTAATTATTATACTTTTACTTTCTTTAATTGCATATGACTAACACATACTGGAATACATCGTAATTATTTTTTATTTAAACCCCATATTTTGTTTAAACCCATCTTTGCTTATAATGATAACTTGAGATAGTATTTATTTATTTTGTAACTTGTACATAGTGAGACATAATAAATTTGAAGGTAGTTTTCCTAAATATGTCTCCAAATTAAATTACTACTAAATTACAATAATAGTGCAAGTTTCCACTCGGTTTCGGAAAAAAGCTTTAAAAACCGCGGTTTATTTTTATTTGGCCGTTTAATATCTGTAGTTTTAAAATTGGAATAAAAATACCAAAATTATTTTTTGTTGCCTTTTAAATCCGTAGTCTTTTAAATTTTGGTAATTTCGAACTTGCGACTTAACAACTGTTAATGGGCGTTACGAAAGTCGTTTACGGCGTTAAATTTAATACTTTAAGTTTTATATATATACAATCGGTTATGAGTGTATTATGAAAATATTTTCTTGATCTAGTGGTAACCTGGGTTTTGTTTAACCCTAAGTTAACGGGTTCGACGCAACTTGCAACTTTTTAAGTTTTTTTTGTTTTTATTTTGCTTTTTTAATTTCACTTCATCTTCTTCACCTTCTTGCAATTGATTCCGCCACTACTTTTTCCAACTCAATTCCTTCACTCCCCCAACGATCTCCACCATAAACCAAAATCCCTAACTCTCTGTTCATCCAACCTCCCATCAATCACATATCTCTCCATCACCACCAATAACATAAACGATGAGAATTGAATTGAAAAAATAAAATCAGTTACAGTAAAAGAGGTAAAAACCAGAGCAAGATTGGGATTGTGTTCAGGCTGAAGATGAGGAGAGGCTTATAGAGATTATCAAACAAGCGTCAAAGGAAGGGTTCTAGGACCAATCATCGAAGGGATTGCGTCTCAAAGATCTATGAGCAAAACCCCAAATAAAATGGACCAAGTTAAAAGAAAAAAAATAAGTTGCAGGTGGACTCGAACCTAGATATCAAGAATAAAATGATTTGGGTGTTAGCTCACCAGACCAAAGCAATATCAACGGAATAATTCATAAACATATTGTATATATATATATATCTAAACATGTAGGGTCAATATTTAACGTCGTTAACGACTTCCGTAACACCCAGTAACAGATGTTAAATCGCAAGTTCGAAATTACCAAAATGTAAAAGACCATGAATTTAAAAGGCAACAAAAAATAATTTTGGTATCTTTATTCCAATTTTAAAACTACAGGTATTAAACGGCCAAATAAAAAATAAACCACGGTTTTGTAGGGTTTTTTCCGGATTTTTATCACTTATGCCACT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TTCAAGTACCTCTTCATTGCATTAGGCGCTTGCATTGAAGGTTTTAAGGCAATGCGGAAAGTGATAGTTGTGGATGCAACTCATCTTAAAACTGTGTATGGTGGGATGTTGGTTATTGCAACAGCACAAGATCATAATCATCATCATTATCCACTTGCGTTTGGAATCATTGATAGCGAGAAGGATGTAAGTTGGATTTGGTTCTTAGAAAAGCTGAAAACTGTATATTCGGATGTTCCCGGATTGGTCTTTATTAGTGATAGGCATCAAAGCATAAAGAAGGCTGTCAAGACGGTGTACCGAATGCGCTTCATGCAGCTTGTATATGACATTTGTCTCAAAACATGAGAGATCGTGTGAAAATTGACAAGAATGGAGCTGCTGACAAGTTCAGGGATTGTGCTCATGCATATACTGAGAGTGAGTTCGAGAAAGAGTTTGGTCATTTTACAAGTAGATGGCCTAAAGCTGCTGACTTTCTTGTGAAAGTAGGGT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CGTGTGTCCATGCTATGGCCGCATCAAGGCACCTCGCCCGCAAGGAAGGGAGAAATGCGAATACAACCATCTACGGACTCTGCTCTGTGTATTACTTGATAGAGAGTTGGGC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AATTTATGGGTCCAACTAAAAAAATGAGTTGGTTTTTCATATTCAACTTCAAAAACACAAAATTTAGAATAGTTCAACTGTTTGTGATTCCGGCCAACTGTACATATACATACATCTATGTGTATTCTGAATATTCTAATAAATAATTTTTTAAAAAAATAGACCCCACGACTTGCGTTCACACTACAATTATTGCTTTCACACTACAAAGTTTCTACCTATTATTCTCGTTCATCTCTCTTTCTCTCTCTTCTATTTCACTCTCCTCTTTCTCTCTCTCGTTCTTTCTCTCTCTCGTTCTTCTCTCTTCTTCCTTTCCCAACATCGCCGACGACAACTGAAATTAGGGTTCCCATTATCCGCCGCCGCCGACTACAACAACAACAACCAAGGTATGATATAGGGTTTCTAAAGGGTTTCTAGCCGCCGTAATTAGTAGATCTAGGGTTTCTAGCCGCCGTAATTAGTAGATCTAGGGTTTCTTACGGGTTTCTAGCCGCCGTAATTATTAGATCTAGGGTTTATAGCGTTCATGATTCATATCTCTTTCTTTGTCTCTTCTGTAGATGCCCTATAGTTACTCTCAACCATCCACATCCGAAGCTAGTTGGAATAGTGGAGAGGCGAATGCCGATGCAAATTGGGGGGTTCCAGAAAAATGTTTTTGTGGTAAGCCTGTAAAACTTGAAGTGTGCAAAACTGGTTACAGGCAAGGCGACAGAGTCTACAAATGCCCAATGCTTAAAGTAAGTTACTGTGTTTTCATTTCATTAGAACAACAAAGTACAAGTGAATTATATTTATGAAGTCTTCTCTCTTTCGCAGGCTGAAGAGTACGAGTCCCGAAACCACCTTATTCAGTGGTGGGATCAGGCTGTAACTGAGGAGCTTGAGAAGGTAAATCACAAACTTGATTCCGCACTAACACATGGACAACTAGCATGTAATCATGCTTTGGAGTCCATCCAGGAAACTGTTCATCTCATGCAAGGCGAAATTGAAACCCTTAAAGAAAGGTTACTCGCCAAAGAAGTCGAGATTGATAGGCTTAGGGCATTACTTTCTACTTGGTGATTATGATGTGTTTTATGTTATTGAGGATGGTGTATGGCATTTGAACCTAATTATGTTATGTTTCTGGATTTTATGTAATATTTGAACCTAATTATGTTATGTTTCTGGATTTTGTGTAATAGTTGAACCTAATTAGACATGTATTTACCTATTTTAAGTTATGTGTATTGACCGGCCAACTGGACCAACTTAGCAACTCTTGTATTTTAAGTTGTGTGTATTGACCAGCCAACTGGGACAACTTAGCCACTCTTGTATTATTGACCGGCCAACCGGGACAACTTAGCCAAACGTTTTGATTTTAATAAAATCCTAAAACACATAAATCATTTCAGAAAATAAGTTTGTCCTCTACACATAAACTACGCATAACATTCCCAAATACACAAAAAGAAAGTCAAAGTCCTATTTCTCCAAACACCTACGAGTCCACACACACACACATAAGCAAGAAAGAAAACTCAAAGTCCTAATTCTTCTGTCTCTTCCTCGTTTGCTTCCCTTCAGCTGTAAACTCTTCCCCCTTATACTTGGAAGGTTTCCTTCCACGTTTTTTCCCAGATTCCATAGTAGGACCAACATGCTTTCTCTTCTTCTTCGATATCTGCTTCTTCTTCTTCTTCTTCTTCTTCTTATCCTCTTCATCGGACTCATCGCTGCCATCACCTACAAAAATATGTAACCAAACATGTAAGAACTATTGTGAAAGCATCACTACACAAAAGTTCACCAAAAACTCACTTAGAGACTCAATAGTTGGAGGTACTGGGTCACGGCTTCCACTGTGAATAACCAAGGCCTTGCTCTGAGTATCCCTTGGCTGATAAGACGGTGGCACAAAATCAGCAGCTGAACCAGGACGCATATCTTCATAACGGGCTTTTTCTGCCTCTTTCTCAAGCTGATCTGCCACATATTCCTCTATTCCTTGTACTCTCACACAAATCTGCTTGATTTCGCTATCCATCACAGCAAGCTTGTCCGTGAGCTTGTCAAATCCTTTCTCCATAGCTTCCTTGAACGAGAGAATAGATGTCCCAGGGATTTCAGGTACAGCTGGAACATCATCAACAGTTTCAATACGTCTACCATCAATGTCTGCTTGGTAGAGACTACGCCAAAAAATCTTCTTTTTCTCTACGATAAGCCTCTCTCTCCAGCTATCAACAATTGGATCGATATATCCAATACCATCATCAACATGCTTCTCTACAACGCGTGACAACATTTTTCTCTCATCCATATCAGGTTCCAAGATGCTTAAAATATCCTGTCAAGTAAACATATATTTCAAACACCACAAAGATTATAAACATAGATTTCAAGAGAACAAAGCTAACCGTTATATCTCCAAGCGCTTCATTTATTTCTTCCAAAGTAAATCTCTTCATGCAACTTTCACTGAACTTGTGCTTGCACATTCTTTGACATTCCTTGTCTGCAGGTACAACTTCTCTAAATCTCTTCCCAAGCTGCGGAATGCACTCAAATGCCAGAATCTAGACACAAAAACATAAAAGTAAATGCAAGTTCACAATAACAAAATCTAGCCACTCATATAATTTACTCGACTACTTACCTCAAGTGGAGTAATAAATCCATAAAAAGCAGTCTGTGCCTTGGGTTTCACCACACCTTTCATGTTCTTCATTACTCTCTGCACCCCTTCCATACACTGCTCAAAGGAAAAACGTCCCCACGGGAATGTCTCACAAGCTCTGACATTATCCACAATCCTAAGCAGCAACTCCTCTATCTTCGAATCCCCTTTAGAATCAGCTTTCATAACCTTAGCTAAGAATAACAGAATTGCCAACTTCAACCTAGCAGTAGACTTCTCACTCTTAAACTCTTCCAGCTTCTCTTCCACGTCTTTAATCTTGATGTCCTCAGTCCTCTTAAACAACTTCTCAACAAACTTCAAACTGCCTAAAGTCTTATAGTTTTTTGGGTACTCACGGCAGTTCAAACCGGTCAACAATGCATGCTCTTTAATTGAGTACCTTATAGGTACTCCATTGACAACAAACCAACACTCTCTCGCCAATTCTGTCTTAGCCGTGCGAACCATAAGCATCCACATGCCTTGAATCATGTGATTGGGCTCCTTAGGCATGTGGAATATGTGCTTAAATTGGTCATGATTCCTAAACCACTTGATTTCTGCATCCAAAGTCTCTATAAATTCCACTGTTTGTACCAACTGACACCTCGTTCCTATCTTACACACCTTCGTGTAGGTAGTTGGATCAAAGTACATAACTTCTGGTGGCAATGGTTGATTATCATCATCATCATCATCCTGCATATTCTGCGGCAGGTTATCATCATCACCATCCTGCATATTCTGCGACAGGTTATCATCATCACCATCATCCTGCATATTCAATTCAAAATACTTTCAATTCCACATTAACTACCTAGTTGTACTACTTGTTCCTGAATGACCATTCACAAATTTACGACCTAGTTGTACTACTTGTTTTATCTGAAGCACCATTCACAAATCCAATCATTTACCAATGCATAATATCCTAAAACGAGCCTAATCCAAAAAATAACGGTCTTCTCTCATACCTTATTTGCTCCATCATCAAGTTGAACAACTGCATTCGTTGCCTCTTCTTCTTCTGCAAGAGAATCGACATTTGGGTCTGAAAGATCGTCAATTGAATCCCCTGCGACGGCGTTTGAATTACCCAAATCGGCGACGTCACAATCGCCGGTTGTAGGCTGAATTTCTTCGGCTTCCTCTTCTGTTGTAAGAAGCTCTGCGCCTTCTTCATCTCTTTGGGGAATCTCGGCGGCGGCCTCTTCGACTGATGGAGGAATTTCGCCGGTCGCTTCAACCCTAGTTGATTCATATTCCCCAGTTGAGTCTTTTACTCTAGCCATTGGAAAATAAATTTGCGGATATGAAAGAGACAAAGACGAAACGAAAACGGAGAAGAAAGAAGAAGAGAAGAGATTGCTTTTTCCGGCGAAATTGGTGTCGTCGGAGACGAGAGAAGACGACGACGGAGAGAAGAGAGAAGAAGTCGAGAAGTTGAAAAGGGAAGAACTTTTTTTACTTAGTTTTTTTCTGTATTTTCTCGGGTAAATAATACAACTGGGCCGAATATTTACATTTTTTATTAGGCCCGAGCCCAACAAATTAAGTTTTCTTGTAGTTTTCGTGGTTTCGCTAGGGTTTTTCGTCCTTTTCTCATTTTTCGATTTTTTAAAAAAATCAATAATATTATTCCAAACATAAGAATGGCACGAGTGATTATTTCTTCTCCAATAGTGGCATAAGAGGTGAGTTCTCGTTTTTTCCCCACTCGGTCTCTCGGTCTCTCTTTATATGGAATATAATAATAAGAAAATGTAGTGAGCGACACGTGAAACTCCATCTTTGAAACTCTTTATGGTTAAGGGTTTTTGTCTTCTTTTTGGTTATTGTTAATTATTAATTATAATTACTACTGTGAGCCTGTGAGTGGCGATTGGTATTATAAAAGCTCCTTTTTCACGTTCCTTTTCTTGCAAAGTAGTCTGCATGGGATCCGCGTCTATCCATTTCGGTATTATTGCATGTTCTTTGGAATTATTTTGACGCTATATACTTTGGTTTATTGCTAGTTTCTAAGGAAATTGAATTTTTATATTTTTGGTATAATTAATAACGAAGTATTGTTCAAGAGACGAAAGAAATAAGTGCACCAACCCCCTTTTTGTTGGTTAAAATGAGAATTAAATTAAAATGACAACGGCTCATCACGACTTCCAGTACATCGTTAAATATTTGTATCACAAACTTTTACATGGCTAAAGTAATGTCGTGAAATCTCCAAACTACTAACCCAACTTTTAAAATTTTGGATCCGATGTTTCAAACTGTACATGCATGTCGATGCTTCATATTCATGAATCAAAATGTCCCTTTAAACATCATTTGTTTGACCTATTGACCTCCACATGATTAGTTACGCAATGTCTTTTTGGTGTGCTTATACTTTTATGTTTAATCTGAAAATGTTGAGAGAGCAATTATATTGGGTAGGTTTATTTGTGGA</t>
  </si>
  <si>
    <t>TCGAAGAATCTGATGACGGAGAAGATTCTAATGACGGAGATTCTAATGAGGATGAAAATTCTCATGAAGAAGATTATGAATCCGATTGAATTGTATTACTAAGGTCAATATTATATAATTTAAGTAAAATTATTTGCTTCTTGACAAAATAAAATTAAAACACAAGAAATTTTTTTGCAAGGGTTTTGCGACGGAATTAATAAGTAGGTTAGTAAACCATAGCATTTCCGTCGCAAAGTCAACGATGGAATTGCGAGGAAATAAATATATATATATACAACAGACCTAGTTTGAGCTCTGCTCAAACCCTATTCGCAGCCGTTCAATCCAGAAACCCTAATCTCTCCTTCTCTCCCCCGCGTCTTCCCTTCTCTTCTCCGGCGAATCCAAACGCTTCTCCGGTGGATCCAATCTCTTCTCCCCTCCTTTATCATCAAAACCCTGGTTCTCTCCTCCTTGCTCAAACCCAAATCGCAGCCGTAATCTCTTCTTCTCTTCTCCTCGTCTTCCCTTCTCTTCTCCGGCGAATCCAAACGCTTCTCCGGTGGATCCAATCTCTTCTCCCCTCCTTTATCATCGAAACCCTGGTTCTCTCCTCCTTGCTCAAACCCAAATCGCAGCCGTTTCCTAACGAAACCCTAATCTCTCCTTCTCTTCTCCGACGAATCCCTTCTATTCTCCAGCGAATCCAAACGCTTTCAACATAGATCTGAGGTTTCTCCACTCAATCGACGTTTTTCTCAACCCAATCGAAAGATTTGAAAGGTAATAACTTCTTCGGTTCAAATCCTTCTTCTTTGGTTTATAGGTTCTTGTCTGAATGTGTATTTCGATTTGTTGTTTTCTTTGTCTAATCCGATTTATGTTTTCGTTGAAGATGTTTGGGGGAAACGATTATACCCGATGGCTCTCTCAGACAAGTGGTTCAAATCCTGTGGGTGGTGATGCTACTTCTCCAGGTAACACATCGGCGGTCCAAGATAATCGCCAAGCCCACTCTCGCCATTCCCGTCGACACTCCGGTTCGCCTGCTATGTCCACCGGTTCGCCTGCTATGTCCACCGGTTCGCCTGCTCAATCCACCGGTTCACCTGCCATATCCACCGGTTCACCAGTTCTTTTCAGTGGTTCTCCGTCGTCACCAGCCACAGGATCTCCTTCTACACCAGCCAGTGGTTCACATTGTTCACCGGCCAATCAAACGTCTCAGCCACCATCTTCACGGCTCAACAATCTAACCTTGGATGAGTTACTCGTTAGTCCTGGTCGTGAGCATTTAAAAAAACTGCATCCAAAGCGTCCTCCAGGCACTCTTTGGTAAGATGTTAACTTCTATTTTTAGTAACTGCAGTTTAGTTAAGTTTGTTGAATGCTTGGTCAGATGTTAGTTTTGTCTGTCTCTGTCAGTAAATGATTGTTATGTTTGTTTGTTGAATGCTTGTTAAACTCAATGTTACAACTAGGGCTGTAAAATATTATTGTAGATGTAAAGCTATAAATACTCATCTTATTGTTTTGAGAAAGGTAGTCGTTTTTGTATAAGTTGATAAATACTCATCTTATACTCATCTTACTTATCTTACTTAGAATACTCATCTTATACTCATCTTACTTAGAATACTAAAACACTTAGAATGCTCAAGTTTCTCTAACCTTCAATTAAAGGTGTGAACCTCAACAACTTTTATATGTTAATTGTATTGTTGATTTCTTTCTAGGTTTGGCGAAGATGGGGAAGTGGCTGCCACAGTTCGCAGCATTTTTGAAAAAGATTTTAAAGAGCCTCATGCCAATTGGACACAGACCCCTAGTAAAGTGATAGACAGATGGTTTGAAACCTTTGCGGTAAGTCACTAGTCACTTGTGTCTTTTCTCTTTGTCTTGCTTTGACACAGTCTAAGTAATTTTCTTTTTTTTTAAGCAAACATACAACTGGGACAGATCTATAAATGCAAGAGTTAGAAGTGAGTTTGATAGCAAGCTGAAGTCTAGGATGTGTGATCAAGTGTGTCGCTGGAAGGGAAAGTGGAGGGAAATAGGTGATGATGCAAAGCCGAAGTGGATAGATCCTGAGGTATGGGCTGCACTTGTTAAGTTTTGGCTCGATCCCAAATCAGAAGCAAAGAGTATCAACAGTCGTAAAGCGAGGTATCATGATCCTGATGGTACCGGCATATCTAAACACCGCTCAGGGCAAACATCTTTTAAAGCTCGTGCACGGAAACATGTAAGTTGTTTCAGTTACTTTTTCAGACAATGAACTTATGTCCACTAATGTTGACTGATTAATGAACTCTCTTTTGCAGTCTGAAAAAACCGGTGAACTAACTCCTGATTTCCTTCAAGTCCTAGAGGAGACTCATAGAAAGCCTGATGGTTCTTTTACTGATGGAAAGTCGGAGTCCATATACAAGGAAGTCTCATCAAGGATACAAGAGCTGGAATCTGAGCTTTGTGCTGGGGAGAATGAGAGTAGTGGGTCTGGTGGGCTGTCGATTCATACAAAGAACAAGATCTACACAGAGGTAAAATTTAAAGTTAAGATTATGGCTGTTCTTTGAGTCTTTGTTGTCTGGCTGGAATAACTATTGTTGCTGTTCTTTGAGTCTTGTTTTGTTTCTGGAAAAACAGCTTGAGCTTTGAGTCTTGTTGTGTCTGAAAATAGTTGTAAGTAGTTGTGTTCTTCTGTCTCGCATATAGAGATTGTTAGTGCTAGTTGTGTCTGAAAAACAGTTGGTCTTTGAGTCTTTGTTGTTTCTGAAAACTAGTGTAAGTACCTGTGTTGACCTGACTTGCATATATAGATTGTTATTGCTAGTTAGTTCACAGATTTTTATTGCCCTTATTATTTAATTGTCTGATTTTGATGATGATGATGCAAATAGTTAGGATGTATGCTTAGCAGTTTACTTGTTGTAATGCTCCATCGATTTAAAGATTGTTAGTTTTGAATCAAAGCTTACACATGGATTGTTTTGTTGGTAGGTTGCTCCGAGAAAGAAAAATAGAATTTATGGTGTTGGTTCTTTGCAGCAAGAAGCAGCCTCTGCCCATAGCGGTCCTCCTCCTCCAGCTGAAGATCCTGTTCTTCTTGCGGAGAAGCTTGCACACGCTGAAGCAGCTCTTCAAGCTCAGGCGACACAACTACAAAAGAGTGCCGAGAAGATGCACCAAGTCTTTGAGTACCTTGCCAAGAAAGATCCTGTGTTTGCTGCAATGTTAGAGTCTGAAAACGAGTCAACGGCCACCAACACAGAAGCAAACCGAATTAGCACTCCTCAGACTACACCGGTGACACCTTTGACGGGAGAAAACATGGGAGACAACCCCGGTAATGGTACCGCAACCGCAACCGCCTCTTTATCTAAGTCCTTTTAAACAATGTCACTCTTTCTTAACTTGTTTCCTTGTAACCAACTTTCTAAGACTTTTGAATTTCAGTTTTTGTATACAACATTTGAATTTTCAATTTCAATTTCAACTCCAGTTCAATTTCTTCTTAGCTTTTGAATTGTTTTCTCAGCAAAATCAAATTACCAAATAAGAGAAACAGACTGTAACAGTTCAGCTTGGCCTTGCATATTCGTCGCAAACACATGCTACGAGATTACAATAGAAAACAAAAACCTAGCAAATGCCTCGCAATATTTGCGACGGACGTACGACACTAAAATTCGCAATGACATTGCAAGTAATATGTCCGTCGCAAAATACAAGGCGTTTGCGACGAAACACCGGTCTACTGTTCATGAATTTGCAACAAAAGCAATGTCGCAAATGCCTTGCAATACTTGCGACGGATGTACGACACAATAATTAGCAACGCTTTTGCAAGTAAAATGTTCGTCGCAAAATACGAGGCCTTTGCGACGAAGATTCTTCCTTGCACAATTTGCGACGAAAACTTTTCGTCGCAAGCGTTGCGACGGATTAGCAACGTATCCCGATTTGCGAGAAGCGTATTGCGACGAATAGTCTGTCGTTGCAATTCCCTTGCGAATGACCTTTTGCGAGGGATTACCTACATATTCTTCCATTGCAAAACGGTTGTTTTCTTGTAGTGCATATATTAGGTGTTTACATCAAGGACAAAGAGAAATCATGAAGTATGGACACACATATTTTCAAGGTTCATCAGTAGGGCTGTTGGCTATGTTCACATGCAAAAGGAGACCGATTGTATTACGTACTTGGTATGTAATACATGCATAGTTTCATAAAAGTTTGAGCTAATAAATATCTGAAATATCCGAAACGTAATTATATATATAAAAAATTAATTATTTTATATTTGATGTAATCCAATGATACAATATACAATTATGAATAAAAAATATCAGTTATTTTTAAATCAAAATAACTGAAATACTCAAAATAACCAAAATATTCAAACTATTAGTTATATTTATCAAAACTTAAACTAAAGTTTTTTCGAATTTAAACAATTTTTTATTTGTTTTTATAATATTTTGGATACCCAAACCTGACTTAAATATATAAAATACTCGAATGAGGCCTAGAAACCTAAACCAAAAAACTCGAACACCGAAACGTCGATGATTCTTTTTTTTTGGATATAATGTTAGTTTTAACATGGAAGTAATCTAGAAATCTAAACCCGAAAAGTTTGTTTGCAAGTTTAAAGGTTAGTAAAATTATCCCGATGGTTTATACTGTTAGTGAGATTTTTTCGAAGTTTAAAGTGTTATCCAATAACAATTTAAAGGTTAAAAATGTTATTTTTCCCTAAATATACTAACCGGTAAGATATCCATAGGTAATACCAAAACCAAAAAAGAAAGACCACTAATCTGTTTATACGGTGGAAATTAGTCCCACGCCTAAAAATCTTGTACTCTTTATTGCAATGTTTTTTTTTTCTTTTCTCGAATATTTCTATAATTCTATATATATGTATGGAACTTAGCTGTATCGGCAAAGCTTTGTGGAACCACAAGTGATTAATTTTGGAGAAAACCACTTCTACCAGAAATTTTTAGCATGGGGAGTGAAGTCAACCGTCCACTAGCTGATTTTCCAGCAAATATCTGGGAAGATCCATTAACTTCTTTCTCAAAGTCTGACCTCGTACGTATATCCTTTTCATATTGAATCATGTCATGTAGTATTTAATATTAGTAGCCTACTCTGTGACTATATATTCCATTGCGATATAGGGAACTGAGACGTTCAAAGAGAAGCATAGTACGCTAAAGGAGGCGGTGAAGGAAGCTTTTATGTCTTCCAAAGCGAATCCGATAGAGAACATCAAATTCATCGATGCTCTATGTCGCCTTGGTGTCTCCTATCACTTTGAGAAAGATATCGTAGAACAATTGGATAAGTCATTTGATTGTCTTGATTTTCCTCAGATGGTAAGACAAGAGGGATGCGATTTGTACACGGTTGGAATAATTTTCCAAGTTTTCAGGCAATTCGGCTTTAAACTTTCTGCCGGTAAAAATACTTATAATATATGAATTATGAACAACACTACACATTTTGCATGGTTTTTATTTAATCCAAATTTTTTATTTTTACGTCTCAAGATGTGTTTGAGAAGTTCAAGGACGAAAATGGGAAGTTCAAAGGACACTTGGTGACAGATGCATACGGGATGTTAAGTTTGTACGAAGCTGCACAATGGGGCACTCACGGAGAAGACATTATTGACGAAGCTCTCGCTTTCTCACGTTCTCATTTAGAAGAAATTTCGTCTCGGTCTAGCCCTCATCTCGCAATTCGCATCAAGAATGCTCTAAAACATCCATACCATAAAGGCATCTCTAGGATAGAAACAAGACAATATATCTCATACTACGAGGAGGAAGAGTCGTGCGACCCAACATTACTTGAGTTCGCAAAGATAGATTTTAATTTGCTGCAAATATTACACCGCGAAGAGCTTGCTTGCGTCACAAGGTAACAAATAATATCATGGCCACTCAACATATATAAACATATTGTCTTGCATGAATTGTTGAAATTCTTTTCATTACATTCCAGGTGGCACCATGAAATGGAGTTTAAATCTAAAGTAACATACACAAGGCATAGGATAACAGAGGCATACTTGTGGTCACTTGGAACATATTTCGAGCCTCAATATTCTCAAGCACGAGTTATAACCACTATGGCACTAATCTTATTCACAGCGCTTGATGATATGTATGATGCATATGGCACAATGGAGGAACTTGAGCTTTTCACTGATGCAATGGATGAGTATAGCATTTGTAACATATAATTTAGGGAGTATTATAAAGGGTAAGGTTGATTTTTTTTTTGATGGTTTTGACTTCTCTCTAACGTAGGTGGCTTCCCGTTGTTCCTGATGAGATACCGATACCCGATAGCATGAAGTTCATTTACAATGTGACGGTAGAATTCTATGATAAACTCGACGAGGAACTTGAGAAAGAAGGAAGGTCAGGGTGCGGTTTCCATCTTAAGAAATCAGTTAAGACCAAAAGAATCAACTTTAAGCATATTATTTCTCTATATATCCAAAACTAACTTGTACGCTTCACAATCAGTTGCAAAAAACAGCAAATGGATATATGCAAGAAGCAAAATGGTTGAAAAAGGATTACATTGCTACATTTGATGAGTATAAAGAGAATGCAATCTTGTCTTCAGGTTATTATGCCTTGATAGCGATGACATTCGTGAGAATGACAGATGTCGCAAAACTTGATGCTTTTGAATGGTTAAGCTCACATCCTAAAATTAGGGTAGCTTCTGAGATAATCAGTCGATTCACAGATGACATTTCAAGCTACGAAGTAAGAACACGTCAAGTTTTTGGAGTCCTAGTACAATATATACGTATTTCTCAAGTTGAATACATTTGGTATTTGTAATTGCAGTTTGAACACAAACGGGAGCATGTAGCGACTGGCATTGATTGTTATATGCAGCAATTTGGTGTTTCCAAGGAAAGAGCTGTGGAAGTGATGGGAAACATTGTTTCAGATGCATGGAAGGACTTGAACCAAGAGCTAATGAAGCCTCACGCATTTCCTTTCCCTCTTTTGATGCGAGTTCTTAACCTTTCGCGAGTCATCGATGTATTCTATAGGTACCAAGATGCTTACACCAACCCCAAGCTCTTGAAGGAGCACATTGTTTCTTTGCTCATTGAAACTATACCCATTTGAGAATGACTATCCCAATCCATGGAATTGATTCACTTCAATGATGGTTGGATAGTTATTTTATTTATGTTGTATGTTTATTTGTATTCTGGTAGTTACTTTTTTTTTTTGGTATCATTGTTTGTGTACTTTTGTTGGTGAATCCATTTGAATTTGAATTATTATGTATGACTCGATTTCTTTCATTACGGTCACATACATATAATCAAGGTGGATAATGGTGTTTCTTGCATTCACAAACCTCAAACTTGGATTTCCCGCCAAGCTCTTCAAAAAGTACGGTTATACCTCAACCATGTTTTTATAATGATATTTTTGTATAAGTACATGTTTTATGAGCTTTATATGTATTTATCCATTATACTAGTAGCTAGCAAAATGCACACTTTTTAAGGTAAAATCTACACAACATTAATGCATTATGTAACAAATTTGCATAGCATTCGTAGATAAACATTGCTATGTAAAATATACAGTCTACGTATCGTTTTGGTAAATCCATCTATCACAATTTTTACGGCTTGAATTCGTCATAATCTGGTAGGATCGACTTTTGCTTTCCCCTAATAATCTGAAGGGAACGGGTGAGAATGAAATCGAATTCCCACGAGACTTTGCGTAAATAAAGTGATATTAATAGGCATTATACTTTACATTTAGGATATGGTAGGTAATTTGTATTTAAGAAAGTGGTGGTGATTTTAAAAACTATGCGTAAATAAAGTGATATTATTATTTGAAATTTCTTAATGCTATCTACATGAATTTCTTAAAACCTTTTTAGAAATATAATGTACGTACATGCATATTGCGGACCAAGCATCTTGTAATAACCTTTTAATTTCAACATTCAACAAATCGTAAAATAAATTAGGCGGAAGTTCCAAAGAAATTCTTTAAAATAACGGTGCCCAACTCGTCCTTTGAGCTACCAACATAAGTACAGTATATATTAAGACGCCCAATATTTTTCGTTTGTGCTCTTAAAAAGTCACTGCTTCTGTACGAAACATTGACTATTTACCATATCATTTAACCACTAACTAAAACAGTACACTGTAACATAGTGTTGATATCGTCGACCTATATGTCGTGTCAGATTCATATATCTATGTCTATATATATGCATACACAAAGTGCCGATATGAGCAACTCTCAGACCTATTTAGAATATTTTGTTGAAAAAGACGAAGTGGCAATGAAGCTAGAACTCTTAAGCAAAGAAGTAATCAAACCCGCTTCACCTAATCATCTCCAAACCCTTTCTCTTTCTCTCTTCGACCAGTTTCTTCCTTCAACTTACGTTTCCGCCATTTTCTTCTACGATGATCACTCAAACCAAGAAGACATCCAGAGGCTCAAAAGCTCACTCTCTCAGACTCTGTCTCTTTTTTATCCACTCGCTGGACAAATCAAAGATGGAGTCACTGTCCATTGCAACGATGAGGGAGCTTTGTTTACAGAGGAACGGGCTGATATATTTCTCTCGGATTTTCTGAGAACCCCATCAGATGCTGATTTGATTCAAAAGTTCATTGTCTCTCCGGACCATGCAGATCCAGAAACATGTCCGTTGTTGCACGTCAAGGTCATCTTCTTTAAAGACAGAGGATTTGCGGTTGCAGTTAGCGTGTCGCACAAGATATGCGATGCGGCCTCGTTGTCAACGTTTGTTTGCAGCTGGACAAAAGCTGCAAAAGGGTATGCGGATACAGTGGATCCTGAATTTGCGGGGCCCGATTTCTACCCTCCTGCTGATATTTCTATCGAGTTTCCTCCATTACTCGTACACGAAACAAAATCTAAGACAAAGAGGTTTGTCTTTGGTTCTTTGATGATTGAAAAGCTCAAAAACAGAGCTTCAAGTGGCAAACGTGTGCCACAAGCTACCCGTATTGAGTCCATCACGGCGCTTCTGTTAAGATGCATGACAAAGGCAGGGCATTCAAAGGCGGGTAAGGTGAAAGAATTTGCAATAACACAGACAATGGACTTGCGACCTAGAGTTTCTACCTCTCTCTTGCCGCACAAGGCAATTGGAAACTTCTTCTTTTTACCATTACTTAAGGAAAGCTCAGAGAGTAAGATGGAAATCGAAGAAACTGTGTCTAAGCTGCAAAACACTAAACAGGAGCTGAATGAGCTTATCAGAAACGATCCTGAAGACGCAAAGAGTAGCGTTGAAGCCAAAGAGAGAATTGCAAGTGCGATGCTGAGTTCGTTGTGTGAGATAAGTCCTGAGATGGAGACATATGCTGTGTCTAGCTGGTGCAGAATGTCGTTTTACGAGGCGAATTTTGGATGGGGGAAGCCGGTTTGGGTTGTCCCAGATTCAGTTGATAAGACGCAGGTCGTGTTAATGGACTCAAAGGACAGTGAAGGGGTTGAGGCATGGGTTACACTACCTGAAACCGACATGGCTAAGTTTGAGCATGATAGTGAACTACTCGTTTACGCTACTCCAAGTCCGAGTATCCTCATCTAGTAATAATTATGTTTATCAAACAAGTCTAAACATAGACCGGTTAAAAAATGGACTTGTGCTATAGAATAAAAGTGACCTTTGCTATACTACTTGGATCTGTTTTAATTTTATAAGATGTTTTAACGCATTACAGTATTTTTATTTCATCTAATTGCAATCTAATTATATTTCACTTAATTTACTATATAAGTTTAAAGTGGTATAGATTAGTGGTCAAATAGACTTTAAATCAAACACGTAAACATTTATGTAATTTTTTCCCAAAATTAAATATCTTACGATATGAAACAGAAGGAAGTAATGAATATGAAAGAAAAATGAAGAAAGAGAAAAGCAAAAAAAGTTAACAAAGAAAAAACACTCACTAAGTCTATAATGGGCTCAATAGGATTAATGATGATTAGAAATTGATAATAATGAAGGTGCAGGATAACATATACATTAACATTCCATTTTAAATTGTATTAAAAATAGAAAATCAAACAGCAAACCATCTAAAACATCAAAAGTTATTACGATGAATATAAACACACATAGTTAGAACATGAAATACATCACCAGTTGAAACTAATTGCCTCAAAGTGAAGGTTCTTAGCCAAACCAGATGAACATATCTTTGCAACTTCATGTCTCATCTTTCTTGGTCCGCAAACCATCACCCCAACGTCTTCTGAACCCTCAGCCTCAAGTAGAATCTCTGCAAAGCGACAAGGTTAAAGTATCAGATTCATGCATATGTAATTTCACTTACACCATTTATGTAATGTAAGTGATGCTATCATGTCGAATATAGTGGTAATAGATTACTTACTTTTCAGATTAGGTTTGGAGCCGAAGTGGACTGAAGTGGCTTGTACTATAGATTGATAGGGAACACTCTCGAGCTCTCTCTCGTGGCCGTGGAACCATGAACCTGGAGAAGAAGTGGGTGTCTGAAACTCTACGCTTTGTACCTGATTCTTGAACTCCTTATCCCCTTCTTTGTTCTGTTTCTTGCGCCATAAGAAAACTACGCTGGAAGAGATGAAAATGCACGCACTTCCTAGAAACATGTCCCAAAGCCCTCTATATGAGAAATTGTAGATGGATCCTGTATTATGGTCAACAGGGTATATATAGTAACGTGTGACGATCCCTATGAGCAAGAGAAACATGACGAATGATGATAAGATCACAACTCCGAGCCAGAGGAAGTTGTTTGGTCCAAGAACAGGTGAGATAGGAGAGTCTAGAGGCTGCGGTTTAAACCATTTTGTTTGAAGAAGTCTGTGGTCATCAGTTGTCTCGGGCTTCTTGTCTTCTCTTGTAATATACGCCTCAATTCGGAGATTCAGCCTAGAAATGTCAGAGGCTGACATATCCAGTGGGAAGATTAGGTCTAAAAACGCAAGATCATGGTAATGTTTAAAAGAACAAACAAGAAGAACATCTGGTAGCTTTGTGCTCTTGTTTTGGCTCTGAGATATGAGTTCTCTGATAACCGAAATGAAGGGTGTAATTCCGCTTCCACCGCTCACTAGTATTAGAGAGTTATGCCTATATAAAACGAAAATGATGGAGACAATATAATTAGACAATCTTAAGATAAAGTAATCAAGTATGAAACTGAAATAAGACCTTTTAGTTTTATACCTCGAGACATCAAAAGAGTTAGGGCCATAAGGACCTTCAGTAGAAACTTCGAGAGAGTCAATGGAAGAAGATAGATGTGTGTAAAGCTTTTGAGTCCAACTTCCCTGTCTTCTGATTACAACACTTAATGTATCTTTCTCTAAGTTGCTGCTCGAAGTTATAGTAAATGGATGCCATTGAATCTTCGAAATGCTTGGCACATGTAGAAACAATATGCTTGTTGGGGTATAATGTAGCCCTATAGTTAGTAAAACAAATGGTTACAACAATCATGAAGCATGCATCTCTCTCTTGAACGTGGCACTCTAGTTCAAATTAAAATGCAAATACTATTCAAAGTATATAATTAATTAAAATCCAATTTTATATTTCTCTTTCAGATTATAAACGCAAAACATTTGAATGTCAACGTAAATGGATGAACTAGTTATAAACCTGGGGTTTTGGAGAAAGTGAGTTCGAGGTTGTCTGAAGGTAAGATCCTAGCAGACACAAGTCTGGATCTCTTGGTGGATTGTAAGAATCTCAAGTATCGGTCTATAAAAAAGAGAAAGATGTTTGGCAAGATCATGCAGAACCACGAGTCTCCCACGTGGATTACGTAGAAGACTATATAGAGACCGTAGAGATGGTGAGTGTAGAAGAAAATCTCAAACTTCTTTCGTCTAAAGGATGGTAAACTCGTCACCCACATCGCTATTCCAATCACCATCGCTATTGTTCCGGCCAGATTAGGCACATATGTTGGATTCCATGCAAACGTCTTCACATATATAAGAAAACGTAAAAACAAATATCAGTTGGAATAAAAGAAAGAATGAAAGATTTGTTTTGTTTTGTTTTAAGGATAAGATTAAGGTAGATGCATGTAACACGGACCTCCATCAACTTATTGATCATGGCCCAGTAGATAAGGAAAACGACTGTGTGAACGAGGAAGCAAAAATTTGAGACATGTCCAAGCCAAATGTGATATTTTATACTTGACTCTGACGTTAACCCGACAAGTGGCAGAATCGTAGAGGCTCTTGTCACCGGGAAGAACAAAAAGGCCCAACAGATGTTGCCCACATATCCTATTCTCAGGCCGAAAGCCCTAAACTTTGCCTGCCATCTGCACCATTTGAATCAATGTTCAATCAAATTCTCCTATGGATTTAAAATATCTGTTTCTTTTTTAAGGATGTAAATATTTTGGTACTATGCATGGATGGGATGTACCAATAATGGCAGTGCAAAAAATGCGCTATAGCGTAACCATGTGAAAATGATGACTTATCGAATTCAAATCTAGTAATAAGTGAGATGTTCATATCTTTTATATAAAACATAGTGTTGAATTATCTCCATGTGATATTTTGATAAATCATTTTCAAATGGAAGTAGAAAACAAATAGAAGCTTACATTTTTGCGTTGTCGTCGTTATGAAGGTGGACGTGATAACTAAGGTAGAGATAATTGTAGAGGGACCAAGCCAAAAGAGCAACAAACAATAGAGAAAAAGTTAACTCCGTGGCTGTCACTATCCCCAATGGGTTCATCACCATAATCACCCTCCCCATTATCCTTTTTAGCTTCCATTCTCTGCATA</t>
  </si>
  <si>
    <t>T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TGCTTGTGGGTAGATAGATGCAGAGACGAGAGAACGCACTTTTTTGTTATTTCCCTTGTAAATTGTTTTTTTTCCCTTCTCAACTGGATAATTTATTTATCATGTACTAGGTTACTTATCACTTATGAGATTTATTTTATATTACAATAATATTTTTAAAAACTTATGTATTAAGTTATTGTGATATTAAATTTAAATATTTGATACTATTTGTAAATTTTACCAAATTTTGACATTATATCGTAAATCTTTGTCAAAATTATTAAAAACGATTAATAATAAAAAATTTAAGATAATTATGTTTGAAAATATAATCTTGTGAAGTACTTTTTCAAGATAATAAAAGCATTAATAAGTGAACAAAAAAATGAAACAACAAATAGTTATAACAAAATAATTTACGGTTCAAAATTATTGTTTAAGATAGTGACTAAAACTGTACTTTAAAAAATAAAATATTTTTTGTAAATATTTAATTCTAAGAACCTTTTTTTAATCTTACAATAATATATGTTTTAGTAACTTCTTAAATATTTGCAAATTATTTTTTGTAAAATGGATCCATTGAACAACTAATATGTAGAAATGAAGATAATATATCAAAACAAAAATAGGGTTGAAAATACATGAGTGTTAAATGAACACATAAGGTAGAAATATATATATGTGTTGAAAATTTATAATAAAAATGTAACTCCCATAAATATTTTTTTGGTATATTTAGAATGATAAAGGATGCGACGCTCAAATTATTTTCTAAGACAATGATTAATTATTCTAATTTTCAAAAAAACAAATTAGACAAATGACAAATAAATATAGTTATGTCAGCACTTCTTAGGAAAAATAGGTAGAATAACCTTCATCTTTCCTTAAAAACATACAAAAAATCCTCAACTTTTTTATGAATTCTTAAACCCTCACCTTTTCATAAGTGGTAAAACAAATCCCTAACATTAATAAACTGAACTAAAATTATAAGAGATTCTTATATGAAAACAGCAATAAAAAAAAATTTAATTCATGATTTATTTTTTTCAAATTCGATTTTCTATTTTTCTCTCTAAATTAAGGTTTTTGCGATATAAAATTCTTTAACCATATAGTTGAGATTAGATAAATCAGTTTAGTACTATTAGAAGTTATGTTATATAAACTACAAAAAATTTTAGGACAACACATTTGATTTTTTTGGTTGGTTCGAGTTTTCCTTTGATTTAAGAAATAATCAAAGTTATAACAAACTTTAGATTCAGCTGGAGGTTCAATTTTGGATTAAAAACATAGTTTCGGTGAGCACATTAAGTCTAATCCAACAAACTAATTGAACTACTAAATAATCCGAGAAATAAAAACGGACCTAATATTCGAATAATTATCTCTTTCATATACATTCCTAATAATAAGGAAGGTTACTATATTACTGTTAACAACTTTAAGGCATGATTGGTTGGGCTGTAGAAAGCATCTACAACCTTAATTTTTTGCTACAGCCCTAAAATGTGCCAATCATGCTTTAAGTTCATTTTTAAAATCTATAGCCTAAATCTATTCTTTTCCTTTTTTGAGCTGTAAAAACAATATTTCCTAAAGCCTTATTATTTTGGCTGTAGAAATTTTAGAAAAAAATATTCAGCTTTTTACTTTCTTTCTCATACATTATAACGTACTAGATAAGGCCGTCTATTTAGGCGGGTATAAGATACAAAAATAAATTTTTATCGATAGTATTTGAATATTATATAGCAATCTATATATTTTTTTGATATTTAATTTAATAATTATTGGTTTAAACAAAATTTCAGTCTTATGCATTCTATTTTAATTATATACACTCAATCTTATCAATGATATTTGAATTCTAAAAAGTAACCGACCATTATTCTATATTTAATTTAGTATCTAGAAAAGAAAAAGAAAAAATAAATTTCTATCTTACACCATTCAATTTTGTAATACAGTTTAACTATCTATGTCATCATAATAAACTCGATTTAAATTCTACACACTTCATATTGAGTGATAACATTTTCATATCAAAATAATATTTATGACATATCAAATCTATATCCTAATTAGTATTAAAAATAATTAACAATTAACAAAACATAATTAATAGGCCTAGGCATAATACCCAAACCCGAAGAACCGATCCAAAAAACCCGATCCGAACCCGACCCAAAAATTTTCAAATACCCGAACAGGTCTAAACTTCAAAACCCGAAAAACCCGAACCCAAACCCGAATAAGTATCCAAACATATCTCAAATATAAGTATATATTAGTTATATTTATACTTATATATAGAAAATATTAGGATTTTTTGGATATTTTAGATATTTTTGTGTATTTTAAGATATATTCAAGCAAAACTACTCGTGTTGTTTTGGGAATTTTTAAAATTTTCAAGTAATTTAATAGATTTGCAGACAAAATTTGATATTTCAATATATAAATAAACTCGAACCCGAACCGAACCCGACCCGAAATCTTAATTACCCGAACGGGTTCTAAACTTCTAAGCCCGAAAACCCGAACCCGAAATACCCGACCCGAATACCCAAACGCCTAGGCTAATAATTAATAAAAAAATAGAAATCTACAAAAATATTTAGAAACCGAACATTGTTAAAAATATATTTTTTATATATGCCGTAATCTCGTAAGTTAATTTTACATCATGCAAATTAATATTAAATGAGTTAAAATTAAATAAATAAAAATATTCACATTAAAAATAATTAAAAATTTAAATCCTATAAGCTAAGCTATTTCTCTCAAAATGTTCTATTTTCACTTATGATTACATTAGTTAAAGACAAATTTGTTAATTTTCCTTTTGTTGAATAAATGTTAATTGTTTATAAATATATAGATATATAAATTAGTATATGTAAATTTGTTTACTTTTTAAGATTTTCTATTTTATTAAGAGAATAAAAAATTAAATTTTGAATGACACATGTAAACATCTGATTGTTTGACTTGACACGTGGCACGATCTTAAGAGTTAGTAACTTGTAAACATCTGATCGTTTGACTTGACACGTGGCACGATCTTAAGAGTTAGTAACTTTGAAAACCATACTTTATATAATAAGATTATATACGTTTATTTATATTCACTATGATATATATATACTAACTATTAAATAAATAAATATATATTTTACTACAAATAATAATAATAAGCTGAAAACAAGAACGACAAATATACACATCACCATGTCTATTATATACAATTATATATTGTGCATATACACAAATGTTCTCATTACGTATATTTTGAATGTTTATATCAATTTTATAATATATATTATATTAAAAACTAAAATATAATTTTTATTACTGATTTAATATAACTATTTCAAATAATATTTTTTGAAAAATATACAATAATTACATATAACTAATAATTACAATTTATTTTTTATTTTCTTATTAAAGTTACATCCAAAATTCCACTGCAAAAAAAAACTACAGCTACAGCTAACACATCTACAGTTACAAACTTACAGCAATTACTTTACAGGAATAGGCAATCAAAGATTTTGTGTAAATGGCAAATTAAGCTATATTCGTACTCCAACCAATTTACCAGCTCACATATTCTCTAAACTATAAAACTATAATCATATCCTCAAAATATGGCAACTAAGCAATTTAGATTTAACCCGTGGAGATAGACTAAATATTTTAGATTTTCAATACAACCAGTTTCATATTTTACTGCTAAAAAGTTTATTGCAAATTACATTTGTTTCGTAAATAAAATAAAATATATAAATTTGACATTCACTCCAACTAAAATATATGGAAATGTCTCATAACTATGAGATTTTATCCTTATTTGATTAAGTAGTTTTGTATCATATTCTTTGTCTCTGAGAATATAAAGATTTCCGAAGATATCAAATACTTGCTCTACACCAAAACCCTACACTTTCTCAAAACACTACAAATACAACCTTATTCACAACATCTAATCTCACCAAGCACGATAAAAGGTTAAAAATACTTGCTCCTTTGTGTTAACATTAATTATTCTGTTTCTTTGTTTCATCTCTAATATCTTTTGTTTTTCTTTTTTTAGCTTAGAGTGTTGAGATCTGATATACCTCGATTTTCACTACTTTTAGCTATGATATATATATATATATATATATATATATATATAGTTTTTAAAGTTCTTTTGTTATTTGTAAAGTCTTTTCTAGTCTTTTTCAGGTCTTTACATGTTTGGGATGCATTTGAAGATTATGAAGCATTCTGGAGCAAAACAAACAACTTAAGCTGCAGAAGTCGTTTACAGACCAAAATCCGCGTAGAGAAAAGACTTATTAAAGTTTTGAAGATTTCCAATTCGCCCCAAAACTTCTTCCTATTTTCAAAGAAGTCCCTGCACATTTTTTGGGTCATATATATAGTTTTAAAGGTCATTGTTTAGACCTAACACTTATTATCTCCTTTATTTTTGGAAGTAAAACCTTGTGGAGACTCCCTTTAGAAAAGATCTTTCTAAACTCTATTCTCTTATTGTTTCTTACATTGATTTCTTATTCAAACATGTTTTGTTCTTTGATAATCATGTCTAAGTAATTCTCTTGTTGGGTTTAGGGATTCTCATTAGGGATTTGGATGAATTAGTAGATCGAAAATCATGTTAGGATAATATATTTAGAATTCTTCATCTTTGATTGTTCTTAATGCTAGTTCTAGAGTAATTAACTAGAACTTGATTTTAGGATAATAGGTATACCCGCCATAGGTATCTATTACTAGAACTATCTTAGATGAACCTAATATTTAGATGCGGACTAGAGTCGATTTAGATACTTAGGTGAACTTATCAAACCTGATTATAATGCTTGCTTAGTTCTAGGGATTTACAAGAGAGGTGGGATCAATACTATTAAGCATAGTGAATATCACGATACGCCACCGGTTACTCTATAATAGTGATTTGAATTCTAGAATGGTTTGATAATAATCCTAATTTACTGCTAGATCTACTATTCTGATATCTCCCGAGAATTTCCCTAAACCCGACGTCTTAATCATCTGAATCTACAATCTCTTTTATTGCTTTCTTGTCCTTATTTTATAATCTATTTGTTTAGCTTAATTCGATAACCTTGATTTATTGTATGATTTAAGAACTTTGTGGAATTCGATCCCTAAGTGCTATAACAACCTCTTTATTTGAGGGAGTAGTCATTAAGGTAATTTGACTCATATCAAGATCCCTACATTTGTCAAAACAAATATTGTTTTCGCGCTTGGTGAATGAAGATTCATTAAGATTGTTGATCTCTACAAGATGGTTTTCTAAATGGAACGGTGGTAACAATGACTCTAAATATGGTTTCAATTATTTATCCTTGCCTACGATTCAAATTTGTTTGAGTGGTGATCTTAATCCTCGCATGAATTCAAATTTCTTAACAATACCTTAAACTGTTATTTCTATGCTCAATATTTGTTTGAATTCAAATTTATTAATAATACCTTAAACTGTTATTTCTATGCTCAATATTTGATGGGGTTACTTTTATGTGGTACAGTTCAAGTCATGGGTTGAAGAATGAACATATATACCTCTGTATTTTCATATTTTATTTCTTAAAAAGTTATGGCTAGCTATAAATTATTTAGGTAATATATATGGGTTTCAAGCTAATTCCTTAGTTTCATATAATTTTTAAAAGAAGATTTCTTACCTTGCGCAAACTTGATCTTTTATTATAAAAACAATATTGCCTAAACAGGCTGATTGATTTTTTTTCTAGACTCTTAGATTGAGAAGACCATTGTCTTGCGACAATCTTTATATTTACCGCCCTTCATAATCGATAACTGAAATTTTGTTTGATGTAAGAAATTCTTTAATAATTTTATTGACATGCTAGTGTGTTCTTTTTTCACGTATTTGATCTCATATCAAAGAGAAATCCACCAATATATGTTCTTTATTCTAACATGCATATGAAGAAACATTAATATTCGGTCAAGTGAATTTAAAAGAAATTTTGCCTCTTCACAATAATTTGATGAAAAATCAATATCTCAATCAAAGAAATGGGAAAATGATAACTAATTAAAGAATATCAAAGAGATTTCAGTCCAAATGCAAGCAAAAAAATGTGGTGCAAGAAAGTGATAACTAATTAAAGAATGAGACATGGGCATGCATGAATCATGATCTTCAGTAAATTTATATAAAAAAACAACAAAGATGAGATAGGTTTGTTTTGAAATGTGCGAAAGAGAAGATGATTATAGTAACATTTTGTAATATATTTTGTTCGATGTGTAATTATACAACTCACTGGATAATTTTCCTGACTTCACCTCTCCTTGGATCCATGATTACTTCTCCACTACCACACTGAACTCATATATTGGAATTTTTCCTCTAAATGAGAAAATTAACATGAATCAACATTTGAATCATTAGAATCTTGTTTGAAACAGAAATATAAACAATGATACCTAGCTGTAGAACAATGGAGAGTTTTTGGAATCCAAAATTTTATACGGAATTAGATATGAGACACCCAAAGGAGTTCAAAACATATGCAATTGTGAATTCATGGAAGACAATGGGTTTAAGTTAAATTTTAAAAGAGTGTGATGAATTGAATCAAAAGAATAAGCTCTTTAATCTGAAAACTCTTTCCGTATAGGCCATAAAACAACTTGGTTATATGTTTCTTATCCTCAACAACATTTTTATTTAAATAATTTTTCCTTTTTTTAATTGGTACAAAGCTGATGTGGCATTTGGAGAGAGTCTTTAGAAATAGCTGATGTGGATGGCTTCAGAATCCTCAAACAACTCCTTTTATTAGTAGTAGATTAAATTCTTGTGTTATTAGAATAAGTATTTGTAATCATTCTTGATATATCCATATTTTCACTGATTTTATCTATGTTTTAGGTATATGATTTTGAGTCTTTTATGTTATTTCTCGAGTCTTTTTAGTGTCTTTTCAGGTATTCTATGCAATGAGACAACAATGGAGATGAGGAGACATTTTGGAGCAAAGCTAAGGAAAAGAAAGCTAAAGACAATTTTGGATTCAGGAATCGGAGAGAGTGTCAATCGACACACTCCTGGTGTCGATCGACACCATTTTCGGCGCAGCAAAGTCCATGACGCTTTCAAATTTATAGAAGAGGAAATTTGCTCTAGAAGACTTCCCTATTTGCATTATTAGTCCATCGACTTTTCATAAGGTTTTTATACATTGTTTAGACCTAAGTTTCTATTATCAAGCTTTTTGCAAACCCTATTTTGAGAGACATAAGCTATTCATCCCCTGTTCTTCAGAGATTCATTCTAGTTCTTAATACATTGAAGAGATCCCTTCTTTCCCTTTTCTTTATTGCTGTGTTTATGCTTTCTATATCAAATATGTTGTTTGCTTCAATCAATATGTCTGAGTAGTCTGCTTGTTAGGAATATGTTTTCTCATTAGGGATTTATATGGTTTAGTAAATTGCCCCCTTTGCTAGGTTATCTGTAGAATTCTTCATCTTTGATTATGCTTAATGCTAGATCTAGAGTAATTAACTAGATCTTGAATCCAGACAATAGATATGCCCACCATAAGTATCTGTAGTTGGATCTATTATTTGATGAGCCTGATTTATAGGTGTATAATAAGAATCGGCCTATATACTAAGGTGAACAATCAAACTCGTTAAGAATGCATGTTTAGGTTAAAAATCTCTCGGCTTCTCCGGTTATTCTTAGCTATAGACATAGGGAGTTTCGCGGAACACCACCGGTTATTTCATAATGAGAGTTTGAGTTTAAGAATGGTTCGATAACAACCTAGCTTCCATTAGATCTACTAACCAATATTTTCCTGAGAATACCCTGTTCTACCTTCTTTTCCTAATCGTTTACAACACAATCAATCTGCTATCTTTTTACTTTGTTCTCTTTTTATTTCAATTATCACCTGCTAGCTTAATCTCGACATTCAACTCATTGTTTGAACAAAAGGACTTTGTAGAATTCGATCCTTAAATACTACAATTGATCTCTTATTTGAGAGAGTTGTTCTGAAAGGCCCCGATCCGGAGGATCGCGGGCGTTACAAGTTCTTAGGGTAATTTGAACCTTATCAATTCTCTGAAATACTTTTAAGTCTTGTGTTATTCAACTTGTTGAATTCTTAATTCTATTACATTCAAGTGTTATTCAATGTTATGTAAAATTCTATGATACCATTATTTGACAAGAATTTAATAGAAAAATAAGTGTAAAATGTATAGAACAAATTCTAAGCTTTTATGTTGTGATTTGGGTGAAAACAAAATAGGACGTACGGACTTCAAATGGTTCTTCTTCTCATTGGCATCTCTTCTGGAGCCAAGACCTCATCAAAACTTTCTTTAAATGATTCGTCTTCTCATTGACATCTCTTCTGGAGCAGCCAGGGGCCTCATGTGCAAACCATTAGCTACGAACTCATGTGCAACATATCTTCTTTTGCACCTCTAATCTGCTCCGAGCTTGATCCTTCACCACCATTGAGAGTTTCCACAACCATGACATGTGCTAATAGAGCCACCAGTAATTGTGGATGTCGGAATCCGCAATTAGGAATTTGTGGATGTTTGCGAGGACCTAAACCTTGTTAGTCGAGTCAAAATCAAATCGGAAATGTGTTTCAGTAAGTCGGAATTCTTTTGTATAATAATTTTTCCGTCCCCCTTTACAATGATAGTCAACCCTTATTTATACAATCATGTCGAATAACACGAATTAAAAGCTTAGCTGATCTCATGCCGTGGATCTCGTCTCATTAACTTTGCACGTTACTGATCTTCAGCTCGGACCATTAACGCTTCTCATTCAAGTCGAGATTCGTCCGTTACCGAATAAATGCTGGATCGAGCTTCGAACTGCCGGGTCTATAATGGGCCCTTTCATTGGGCATGACCGTTCTTTAGAAGTCAAACTGCGGGTTGGGCTGAAATCGAGATTCAACATCCACAATTTGCCCCCCAAGTCTTCGAAGTAGATCTCTTCGGAGACTTAAGTTTAACTCGGATAGCTTATCCTCAAAAATTACAGAGCGTTATTTCGGGAGAAAACAAATATCTTCGAAGTAAAACAGGCAACTGAATCGCGCAATTTCAGAGATTTTTCTTGGATAGAGTGTTACGTTTCGAGATCCTAGGGTTTTCGATTTCTCGCTCATCCAATTCCTTATATAAACTGACGACCCCTTCACCTTCTTCCTCATCATTTATAAGCAATCGGACTCGCCCTCGTTTCAGGTAAAAAACCCTAATCTCTCCTTTCAATTTTATTCTCATTTTACCGATTTCATAGAATTCTAGGGAACCACTGAGATCCTCTAGGTTTAGAGTTGCTTAGGATTTTAGCCGGCGATACTTAGGAAAGAAATCCTTATTGATTTCTCAGATTTCCAGCTTAGAAACCAAAGATTCTCTGCGCCGTCACCGTGCTTCCACTGTTCTCCGGTAAGACTCCGCCACTTTTCTCACATCCGCCGTCATCGTTCGCCTCAGATCGTCAGATTCCGGCAGAAAAACTTTGAAGGATTCTTTGATTCTCGGGAAGATCTTCATCGGGTCTTCAAGTGTTCTTGGCAAAAAAACCTTCTCAGATCGTCTTTCGTCTCTTAACGCGACGTCACGGTGTTTGTTATGCCTTCGAGACAAATAACTCGCAAAATATTCTCGATAGATGGTCAGTTCCGTAAATACACGACGTCACTATCGACCCCGAGCAGACTCACACTGTTAAGAGGGGCCCACCAGATTTCTCATCATATTACTGGTGTCTCCTGAACCGAAAGTATCTCCTGAATCGCTGCCACCCAGACACACTTGTGCTTTTGAGATCTTTTTCTCAGAATATGGACTTTTCTTTCCACTTCCGACATTCTTATAGATTTCATGCATGAGTTCGGTATTGCTCTCCCGCAGTTGTGTCCCAACGTAATTAGTACCATACTATGCCTTCTCACTTTGGCTGAAGAAGATAGTTTTTGGCTCGCACTTTCCGACTTGCTCCAACTATATGCGGTGAAGAAAAATTGTACAAACAGGACTTTCTTCTTATCACCTCTGAAAGGCTTTCGAGTTTTTGACGACTTCCCAAAAAAGATGAACTCTGGAGGAAATCTTACTTCTTCTTTCCCGTGAACGAGCTCACCTACAGAGAAAAGACTGACTTATTTGTGTTCGAATGGACAGCTCGGGCCGGTAGATAGTTTGATCTAGGATATCATTTTCACTTTATGTTGCATCCTTCTATGAATCAATTCGTGCTAACGAACTAACCATCTTATATTTTGCTTCGCAGCTGACGACACCCGTTTCGCATACATTTGCGGCACATTTCTCGAGCTTTTACCGTCGGGATCTCGGTTGGGAATTGCTCACCTCGGACAGAATCTGAGCAGAAAGAAGACGACTTCAATCCCGCACCAATCTTGCCATCTCGTCACACCCCCCTACTGTCCAAGAATCCTTTGTATGGCTGAAATGACTGCTCTGTCTTACTATGAAGAGAAAAGACGTGAAAGAGAAAGAGCCAACCAAGAGAAGGCCATGATTATGTCCGACAAGGTAGTGATGTCGGGAACCCTGGAAGACAGAAAACTCCGAGCTGTGGAGAAAGCCAAGCAGCCGTAGACCGATGACGGGACGAGGTCCCGTCAAACATCTGGAAAGGCCCCGGTCCTAGCCGGAAAAAAGACTAAAACTCTTACTTCGGAGATGAGGACTCCCAACAAGAATGCTTCCAGCAAGGACCCTTCGAGGCGAGATGGTGACAGAAAAAGAAATCAGCCGGAAGATGACACTCGTTCTTCTGTGCGCACTTCTCGAGCTCGAACCGAAGAGAAATCTGTTGGCGCAAGCAAACAGAAGGGTAAGAGGAAAAAAGGTTCACATGACCTTGTGGTCCTTTCTTCTCGAGAGTCGAGGACCCGCAATTCGGAATGTCGAAACACAACTCCTCCTCCAGGTAATCGACTCTACCTCTAAATTTGCTTTTACTCGATTGTGACTTTAAGAAATGGCTTTCACACCATCCTTCTTTATCCCAGCTCTTTCTTTAACCAAATCTAAGTGCCACCGCAACAGAGACTCTCAAGCTAACCTAGTCCCAGACTCAATCACCATTGACGAGAGCTAACCTAACAGGCATTACGAATCAACAAGTTAAAGCCAAAACGCTCCCTGCAACCAATACCTTGGTACAGGGTCACGAATCTCTGGAATTAGTGGTTCAGACATTTCATCGAACACCTTTTGGGTGCGGAAATGTCTGGGCTCAAATTCCAGTTGATCAGAAAGCAATAGGCATTAAGAAAAACTAATCCAGAAGGGATCTATCAACCAATACTCAATCACCTCGTATACTGAGAATTCTACACTACTCTAACCCATCCTCAGAAACATATTCACTACTCAGACATCATAACAGAAAGCATAAACGTTGAACAAATTGAAAACATGATAACAACAATGTAACAGCAGGATGATAACAGAATGAACAACAGTAAACGAAATCAAGAACAGAAATTGAATACTGAATACTGAATAGATAAAGAGAAATCCGGATTACAAAAAGTCTAGAACACATTGTCTCCAAAAATGTGAAGTACATGCTACTTATAGCCAAATATCCCGAAACCATAATACTCAAAACGACGAAGTATTGGGACGGGTTAAGAACAGTACTCGACCCACGTGGTCGAGTGAGAGGTCGAGTGAATAGCTGGAGTCTTCTTTCTTCCTTGTGCTCGAGTGTCTGGTTGAGTGCAGAATGAAGAAGGCTCTGAAGCTTGTCACCAAGTATGCAGTCGAGTGGTGGTGATGGTGATACTCGACATCCAGGTAGAGTGATGAGGTCGAGTAGAGGTCTGGCAATGGGATGAAGTCAGTCGGCCTGGGGTCGAGTGATATGATCGAGTGGTGTCAGAAGATACTCGACTTCCAGGTTGAGTGACGAGGTCGAGTGGTGGTCTGATGATGGAGGTGAAGACACTCGACCTCATGGTTGAGTGATGTGATCGAGTGATGGTCTGGTGATGGAGATGAGGGCACTCGACCTCGTGGTCGAGTGGTGAAGTGAAGTGGTGATGTCCCTCTGCTCGACCTGGGGTCGAGTGGTCTCTTGAGATCTTGAAGCTCCTACTCGACCTCTTGGTCGAGTGGTTTGTCATGATCAGGTCCGCTTCTTCCAGATAGCTCGTCAACAGCTCCAAATCACCTGAAATCAACGCAAATATGCAACATGCATGCAAAACTATCCTAAACATGCAAAGTGATGACAAATGATGTGAAATGGTATAAAACAGTGATTATATGATGCTAAAATGATGACAAATGGATGCTCAAAACATGCAAAATACACACTTATCAACTCCCCCAAACTTAGTCTTTGCTTGCCCTCAAGCAAACAATCAAGAACAAGCTGGAGGTGAGGTTTGGAAGCGGGGACTCAGAGCCAAAACACAAGATAGACCAGATGAAATCAATGTCCAAGTTGAAAGTTCTAAGCTGCAAGATCGAATTCTACTTAAAAACGTTAACCATGCCTCATCAATCAATCAATCCGACTCATATGCTCGACCTACACAAGTTTTCAAATCTACCAATCCCTTTAACATTCATTAGTTCTGGAACGTGAATCAAGCAATGCATCATCAAAGAACTCATTTGGCTAAGGTAAAAGGTCAAGAGACAAAAATGGTCCCTTACAGAATATGCTTCTGTAACAGGGGATCTCTCAAAAAATGATTAACCTTTAGTAGAATGCTAAAGGTAAGTCCCGAGCTATGCATAATAGAGATAAGATCCCATCTACCCAGAGTATGTCAAATGAAGCTCTAATGGTAATCCCATCTCCAATCCCAATATAAGAACTTAACTCTACCCTTTGCATTCATGAATCTTTTAAGCCCTTTTTCTAATCATTCTTTTCTTTTCTCTTAACTCTAGGAGAAGTTTTCTCAACACTTTGATACATCTAGCGGATTTGGATTTCTTTAACAACTAAGGTTCTTGTTTTTAACATTTTAAAACCAAGGGCTTTTGCCCATCTTCAATAGCTATCAAGAACTCTTTCTTTTCTTTACAAATCCCAAAACCTTTACTAGACTTTTTCTGCTTCTTTAGCTTACTTCACCTAGAGTCTTTTACCTTTTCTTATCAATGAATCAACCCCCTTTTTTCTTTTTTCTTTTAAACACATCCCAACCCAAAGTATAAGCGCCCACCTAGTCCTATCTAGTCCGAAAAATGCGAACTAGAACTACATGAGACACTATCTCTGTCGTTACGAACCTAACACTTTCTACCAAGCTTAATCGGAATAAGACCTCTCAAACACTCACAAGTGATATAGGGCTTGAAAGAAAGTTTAGGTTTGGGTTTGGGTTAACTGCTCTAATAAGGAGAGTCAGCTACTTGGATTAACAAGAGTGATCAAAATGAATAAGAAAATCCAAGTATTTTAGGGTATCCATGAGTTCAAATTTGATGCAGACATGATAATTAAAGATCAGATTCAGGTTCAAATTGATAGGGAACTGTATCAGATCATGACAGTGTGGTCGAGTAGAGCAATCTAGGCATGGTTCAGTTTTATTTCAAATTCTTGACTATGCAACAGACAACTAGCAACGAGGGCACTGAGTTTATCCGGTGAATCAAAATGCTTACAAGGCTATCTCATCATCATCCCCTATGCATATGCAACAATCCTAAATGAAACACTCTAGACTCGATCCTAAATGTGATGCAACTACATGAGCACTCTTTATTTTGTGAAATCATTTTCTGAAATTTTTCAATTTTTTTTTGGTTTTTCTATGCCTTAGATGAATGCAGACTCAAAAATATGCACAATGCAACACACACTTCCTGAGCCCTCCCCCAAACTTAAATCACACAGTCCACTGTGCGAATAAACTTGGAAGAGAGTACTCAGGACAAATCCAATCACAGAATAAAAAAAATGAAGAAACAAATCACAATAGATGGTATAATACAATGGTGAAGTGAGGCGCTTACCTCAGTCGAAGAATGAACGTAGTTGCTCGTCAATGACGAACCACCTTGTTCTGTTATCAGCTCCAGCAGGTGGGTACTCGACCTCATCAGCTCTGTGGCGGCCAGCACCGCTCTGAGGATACTCGACCTCTCTCCTTCTGCTGCGGCCAGCACTGCGGTCGCGTAAACTACGAGAGTGCAGAAGTCGTCCGCTCCTACTGCTAGATCGAGTGAGTGTGGTCCTCCTCTTCCTCCCAGATTCACGAGGCTCGAATGATGAATGCCTCGCAGGGACATGCGGAATCTCCTGCTCTCTAGGCTCATGCCTGCGTCGACTTGGCTCGGGCGCGTCATATCTCCTCGAAGGCATGTCCTGAGGGAGATGTCCCTGCGGAATAGCTGTATTAGAAGAGTAGCAACTGAGCTTGTTCTTCATAAACTTGATAGCCCTGTGGCACTTGGCGAGTAACTTGTCCTGTTTCATGCACCACTTCTGCAGCTTGCTATTGTTCCTGTGAGCTTCGCTCAAACTCCTGCTTTCCCTCGCAGGAGGTATATGCTCACTGAAATGATACATGCTCGTGTCAAACTCCGCCTCATCTATATTATCCGTCTCATCAATATCTTTTGTTGTAGCTCATTCGGTATGACTGATCTCCTCAGTTGGCGGACTACCCTCGAAATAAAGTTCTTCAAGCGCAGGCTTGAAGTCAATGTTCCTGCCCTCGAGAATCCTAGTAGCGTCAATGCAGGGGAGAAGAATGTTGGCGATTTTAATCGATGAATTGTCGAACCTGTAGCGGTGAAAGTCGCCAGCCATGTCAAACTCCAAGAACTCACATCGGCGCAAATGATCCAAGTCCATCATCCTCGGTGCCAACCCTGGTTCCTTGAGGGGTACTCCACAACCTTGCAGAATTGGCGTCACAACGCCACCCACGCATAGTGCTCCTCTCACCTTCTTCTTCCCGTTCGTCAACGCCCACTTCCTGTATCCACAGAAATGGATCAACAGAGGCATTACTTGTGGTGCGTTGTTGAGATCTCCTCTCAAAACATTCTTCCCCTTCGTCCGGCGGAGAATCCCTGTAAGCGCATAATCTATCATCTCCATGTCCGTGTTAAACACGGTGCCTGTAGACTCCCTGGAGTAAAAGACGTTGGCAACAGATCGCTGAAAGTAGCAGATCACATGACTCCGGATTTGGTTGCTCTTAGACCGCGCCAAGTTTAGCGGTAAATTGTTCTCTATAGTGGCCCACAAATCCTTAAGCTCCTCTCTGTCAAATCTGGGTTTGGTTCCCTTTCCACTAGGGAAACCAAACAGTTCTTCTAACTTCTTGATCGAAAGCTGATACCGCTGTTCATTCACTGAGAACGTCAAGAAGCCTAACCCCATGATATCCAGCTCAAAAGTCTGTGAGTGCCTCATACATCTCCACTTGCAGCGTGGAAAGAAACTCGATTGTCTCCTCCTTATAGGCAGGGTAAGGGTAAGACATGAGTGTCTCCAGATGACACTTCTTGAACAGATGCTGTACGTCCTCCAGTAACCCCAGCTGGGCTAAAGTCTCATAGCACAGATACCTCGTTCCCCAGAAGTCATTCATCTCAAAGAACCTGATATACTCCTCCACTGTAACCTCGTCGGGTTTGTTCAGCAGCTTCGTCTCCCTGCGCCATGACTCTGGCTCATACTCAGTCTCGATATCCTCATTAATCACCTCATATCTACTTGACATCGCCCTCTTTCCTCTGGCGATTTCAGCTCTTCTCTGATTACGTCGGGCTGCAGAGCGTTTGAATTCATCCCTGAAGCTCTGTAAAACATGTTGCTCTCTCGGTCTAGCGGACCAGGACTCAGCTTCATCCACATTGTAGTCAGGGTCCATAGAGAATTCTCCACTGTAGTTACTCATGATGAAACCTGAAAACAAATGTAACTCAAAAATAAACGTTAATACGTTAGTTCCAACAAAACCAAAAACACAAACCAACAGAGTAAACCGGTCGAGTGTACCAAAAATTATTATTTATATTTTTCGGTTTGGTGAACTTGCGGTCGAGTGTTTTCGGAAGGCCGAGTGGAGGTAGAGGAGCGGTGATTCGAGTGGTTGAATCGGTGGTGGAGAAACAGAGGTGCTCTTGGCGTGAAGTCGAGTGGAGTTATGAGCTAGAGAAAGCTGTGTTGAGGTCGAGTGTATTCCTTGGAGAGGAGAAACGGCTGTTTGTTGAGTAAATGAGAGACAGAGATAGATGGTGAGATCGAGTGATTAGGCAAGGTCGAGTAGTGATGCTTGGACGGAGAAGGTGATGAGGAATCGAGTGTATGGTTGCTGAATCGAGTAAACCGTTGTTGAGTGAAAGGAGATGACGAGCTTTCGTGGGATGAGAGCATCGGTGTTGGAAACGATGGAGAGATGAGGAGCTTAAATGTGATAAATGTTCGGCGGTCGAGTGAAGCTGTAATGGAGGAGAATCAATTTGGTTGGTTGATGGTGGAGAGGTCGAGTGAGTGAAATGGAGAGCTCGATTTGTTTCCTTGGACAGAGTGAGCAGGTAGCGATGATGGAGAGGCGGTGAGAAGCGGCGATCGAGTGATGGTTGTGGGGAGGAGATGGGTTTGGAGGTCGAGTGTTTTATGGGAGAGAAGTGGGAGAAATGAAGTCGAGTTTATGAGGTGGTGAGGAGGAGGTGACGAGGTCGAGTAAAGGAGATAAAGGAGCGTTGATTCAAGAGGTATGGGGTCGAGTGGTTTGGAGTTTGGTTTGTTGGTGGTGATGAATGAGAGTGATGGGTCGAGTTTATGGGGTTGTGGAGGAGAAAACAAGGTGATGAGGTCGAGTTAAGAGGGATGGAGGTCGAGTGATGGTGTTGACGTCGAGTGGAGGAGAAGAGATGAGGAGAGATTTCCTGTCCTTTGATCTGTTGCATGGAGGACATGGGCCTCAGCGGCGGGTCCCAGAATGTCTTCTTGTCTCCTTCTCTGTATTCTCCGTTCACTAGAAAAAACTCCAGGAAATCCCACAATCCTCTGTAAACTTGAAAGACTCCCTGGAAGACTTTGTAGCTTCTGTTGGTCGAGTAAAATGATGTTTTAATTTTTTTTTAGGTTTTTAAACATCACTCATACTCGACCACTATACTCGATCTCTAGGCCATCAGTGGAGTAAAAGTTTTGAATTTTTACTCTACCTTCACGTTACTCCTTTCTTCCTGAGAACCACAAACACAACCAAAACAAATAAAAAATAACAAGAAAGTAAAAATTATTTACAAGGATAGTCATGAGACTTCCTCCCAAGTGAGCTTGTTTAAAGTCTCTAGCTTGACTCCTCACACTCATCAAGAAGAAAATGAATGATAGAGAGGGTCTGCATAGTCCTCTCTAGTATCATCATCATACCCAGGGTCCTCCCTGGAGAGGTCTGCAGTAGAATACTCAATTCCCCTTTCTTCAAAATAGGCTTCCTTCTCTTCTGGAGGCTAATCTGTCTCTTGAGACCATCTTGAAGTGAATTCTTTTCTCGGGATTGTGTTAATCCCGCCTTTAGGTTGAGCTTTCTTCTGCATATGATTCAGCTTACTCCTAAGTTCCTCAATAGTGTGGGCTAGCTTCTCTATAGTTTCATCTTGCTTATTAGACCTCTTTTTTAAGTTCTTTCACTCTTTCAGTCTCATATCCTTCTCCTGAGATCGCTCTATCATTTCTAGAGGTTCTTCCATCTTCTGTTGACCCTTGTGGAGTTCTGTTGATGTTAAAGTGCAACTTGATGTGCTTTCCAAGGTTGAGACCTATATTCCCTTCTCTGACATCTATCACTGCTCCCACTGAAGCTAAGAATGGTCTTCCCAGTATTAAGGGATCCTTATGCTCTACTTCCATATCCAGCACCACGAAGTCTGTAGGCACTTCTACTCTATTAATCATGACAGGTAGGTCTTTCAGCATGCCGAAGGGTTTTCTAGAAGACCTATCCGCAAGGATCAAAGTCAGGTCACAAGGTTTATACTGAATGAACTCTAACCTTCTTGCCACAGAGAGTGGCATCAAGCTAACAGAGGCTCCGAGATCGCACAGACAATCGCTGAAAGCAAATTCCCCAATGGAACATGGTAGAGTGAAAGATCCAGGATCTTCTAACTTCTCTTGAACAATCCTTTTACCAGCAGCTCGAGATAGAGTGGCGTCACTTTCATCATCTGAATCGTGATACAACTTGATCCTTTCTAGTATTAAAATTTCTCACATCTTTGTGAGGATCAGGAATCAGGTTACGAACTTCCATTAGTGGCATCACTGCTTCAATCTCGTCCAACTGCTTCGCTGCAACAGACTTGTATCTCTCCATCCATGCTTTACTGAATGTCCACGGAAGAGCACGTGAGGGTAGTGGAGTAGGTTTGAATCGTTTTACCATTCTCTCGATTATGGCAGCCTTCTCTTCCGAGGTGGATTGAGTGAGATGGCGAGAACCAGCAGAATGGTTGAATTCAACAATAGAGACTTCAACTTGAGTAGAAGCCTCCCCTTCTTGAACATCATTGTCCCCAGTGATGAAATCAGGGACAGGTTGAGTTGGCAGCTCTCGATCATGGCAGATGGTGATGGCTTGAGCGGTTGCATACTCTTTTGGATTCTGTATGGACTTTCCTGGAAGTCCTGTAACTTTTAGTGTAGAGGTAGATGCTGATTGGCCTTCCAAGTATCTGACTTTGGTATTCAATGCCTCCACTTTGGCATTCAGGTTGTTGTAGCTGCAGTCCAGCTTATGGTGCAATTCAGATAATTTCTTAGCAATTTCCATTGAGCTAGATGCTTGTCCTTGTAGCAGCTGTTGGACCATCTCTTTCATTTCAGCGTCAAGAGCAGCAGGACCTTGGTTTTGCTGAGGTGCAAACCCAGGTGGTGGTGGTTGGTGGTAGTTCCCCTGGAATTGCTGCTTAGGAACGAAATCTTGGTTGTAGAGAACAAAAGGTTTGTTCTGACCTTGTTGTTGCTGTGTAGGATACACCTGATCTTGAGGATTAGCAACGTTGGTGCTGCGGTAGGAGAGGTTGGGATTGTTGGTTTTGAAGTTGTTGTATCCTTTGTAGCCACTCTGGTTGTTGTTGATGTAGCTGACTTCTTCCAACTGGTTACCCTCCCCATCTTGGACTTGATACTGCTCGTCATCAACAAGGAAGTGCACATGCTTCTCCTGGCTAAGAAGAATCATGTCCAGCTTGTCATTCAGCGCTTTGATATCCTTCCTGTGTTTGTCATCAGAGTCAGCTGTTCCTCTAACGGTCCTATCACAGTCCTCGTTGTAATTGCCATCTGATTGAGCAAGGTTCTCTACCAATTCCCAGCCTTCTTCAACATCCTTGTTCTGGAAATTCCCATTGCTGGCGGTATCCAGAAGCATTCTGATGCGTGGTAGGACTCCTCTATAAAGTGTGCTGAGCAGAGAGGCTTTGGTAAAGCCATGATGAGGGCATTGGTTGGTGTAACCCTTGAAACGCCTTCTTGTAATCATCCCAGGTGGTGATTGAGTCATGGGGCAGATTCTTGTGAGACCCCGTCCTGGACGTCTCGGCGTCCGGCGATGTTGTACTCAAGTTCGCGCCTCTTCCAGCCAAACCTCTTAATTTTTCACGATTCAACATAGAATTGCCTTTACGAGGCTAAATTCTATAATCGCTCTCTTATTACACAGCGGAAGTCTTTCTAACCTTGGTTTAGTTCTAACCAACTCTTGTACCGGTTTCATCGTCTTTGTCCCTTAGACTTAGATCGATCCTTTACTCGGTCAAGACATGCATATGTTCGCTAACCATTCTAAGCCAAACAATCGCATATTCCTTTATCCTACTTTCACGGTCAATTACCAAACGTCTATCTTAACTAATAAGCTAGATCGTTACATACCTTGGCCGATATGCGGATTTGATTCCTTAGCCCGTTTGTCGCCTTACTCCATTCGTTCAACGACTCGTATTCGATCGTGAATTGATAAACCAATCCCTATCGTTACTTAGCCATACAACCAACCAACCCCACTGGTCTAAGTACAACGATAGAGATTGGGGATCGTACGATTCCCTTTGTTCACGATGGCCGAATCAAGCTCTTGGCTTATTGGTCCATCCGTTCTCCAAACGTACGCCCCTCCGGCTATATGGTGGACGATTGAGCCCTCGGCTTATCGAACCATCCATGTTTCCGATCCGGTCGTTTAACACTACGACCGCCCACGGTTTACCAACCGTTTACCCATCCGATCCATGGTGGTTGATAAAGCTTTCGCTTAATGATCCATCTATGCGGTCTGAACGATATTCTTATCATACCCAAGGGTCCGTGGATTCATCCACTAGATCATCGTAGGCTAACCCATGAAATCTTTCTTCCGTCGGCCTTAGGTTTGCTCGCGGGTCCAACATCCGTTTTGTCCATCGGTTTCCACCGTGGACTTTCCAGTTGGTTATCCGTCGAGTCACCCTTTGGTCTTACCGATCTCTGATCGGTTTCACCATGGCTGAGGAGATAGATACATGAAGGCGGCCGCGATGTTGATTCTATATGGTGAATCACGTTCGTTACCCATTCCTTGGTGCTTTCTCCCTTTACCGGTAAGATTGCAGCCATGGGTGACCCTTGGGTGTGTTCGGATGCACTTATCCTTGTGCTTCCTCGAACACTTTTCTCGATCCATCCTATTCGACGATCGGTCTGTCCGACCCGTTCCGTCAGACGATCGACCTATCCCATCCGACCCGTCCGACGATCGGTCTGTCCGATCCGATCCGTCTGGCTGATCCGATCCGTCCGACGATCGGTCAGGCCGATCTAATCCGACGATCGGTCTACCAGATCCGATTCGTCTCTAAGACGAACGGTCTACCCTCTCTATCCTCTACACTCCATCGAACCGTTGGACCGGGAGGTAGCATGCGCATTAGTTCGGTCGAGTTATACTCGCCGAGCCGCACCCCCTTTCCGACCAACAACTTCGGGATGTGTTGGGACTCTTTTAAGACTATTTTGTGGTGTTTGGATGTTGTGTGATGATCCCAAAGGCCTTGGGCGTCCTCCCTTATATAGGGGGCGAATGGATGCTTCCCGAAGCATCACATCCGGTCCTTGCACTCTTCCGAAAGGTCACATCCGTTCCTTGCATCCTTCCGAAAGGTCACATCTGTTCCTTGCATCCTTTGGGCGATGCAACCGTTCGTTGGTACCCGCTCGACCTTACACCTTTTGGCTGAGACACCTCTTCACCTGTGAGCTACCACAATCCACCAGCTCGAGTGTCAGCTGACAGGACCACTCAGCTGGGTCAGTACTCGATCAGCTCACCGAGCTCAGTCGAGCTGTCGGTCAGCTCACCTAGCTGAGCTAGCTAGTCTTCCAGCTGGTTTAGCTCACATAGCTTAGCTAGCTAGTTCATCCAGCTTGTCCAGCTCACCTAGCTGGTTTAGCTTGAACTTTCTCGTTCTTACTACTTAGTATTTTGGTCCGTTCCTCGACCATGATCTAGTTTTCTCCTAAAACAAACCGGCCTCTTTATGAACGCGGGACGCGGTCGTTACAAGTCTACCCCCCTTAAACTGAATTTGTCCTCGAATTCGGCGGGTGAGAGATCTTGTTTACTCCCTAACTTGGGACACGGGCGTTACAATTCTTCTCCCAGATGTGTGCTTTGTTGCCCAAGGAGAAAGGAAACAAACAGAGCTTGAATCCGTCTTCACTGACACCATTGATCTTCTTTAGGTTGTAGTGCCTATCGAATTCATCAAGGTGGTCGAGTGGATCCTCCATTGGCAGACCATGGAATTTGTTCCCCTGAATCATCGAGATGAGACCACTCTTAATCTCGAAGTTGTTGTTCTGGATAGCAGGAGGTTCAATTCCCTTGCTCTGACGGTGATCACGTGGTGCATCTCCAACACCAATGTTGGCAGGGCCATTTTGTTGATTTTGTTCTTCAGCCATTTGGAGTGGTTGCTGAGGTACAGGGTTGACTGTGGTTCTCCTTTTTCTGAGTTCGCGAGCTGTGCGGTTGATGTTGTTGTTGAAAAGGAGGTTCTGGTTGCCTGTTGATCGAGTTCGCATAGAGCAGAGGTGTACCTGGATCAAGAAGACAACAAGAAAAACACACAGTTAGTAACTGAAAAGAAAATTGAAAAAGAAATTGATCTAAGCAAGTCTGAAATCTCAAATGTAACAAACAAACACCCAATTGGCAACGACGCCAAATTGATAATAGGTTTTTAAGATCAATTAATCCTAAAGCACTATCATGTCATTGTAGTACTGAAGGTTGTCAATCCAAATGGGTGTGATGCTAACAATCAAGATGTGATCAGAAGTCACTAAGTCAAGCCAAGCAATAACAGGTTTTGGTGCGTTCTAGCAGTCCTAAGTGAACATGCAGAAAACAGAAAATCGAAGCAGAAACAAATAAACACTCGACCAACACAGCTCGTTGTAGAGCACTGGGTGTGGTCGAGTGACAGGTCGAGTAACAGACAGATATTGTAACAGGGATACTCGACTGCACAGTCTGTTGCCAGACAACTGGGTGGTCGAGTATCAGGTCGAGTAACAGTAAAGAATTGCAGAAACTAAGCAACAGATGACAGGATGCAGTACACAGCAGTAGAGTAAACAATAAAATCAATCAGATAAAGAATTCCTAAGGATGGGGTAATTGAGTAGTTTCGTTTCCTCAGTTTACAGGTGATTGACATGCTCAATAAATTAACCCTAGACAACAAGTTCATTAACCAAATCTAAGTGCCACCGCAACAGAGACTCTCAAGCTAACCTAGTCCAAGACTCAATCACCATTGACGAGAGCTAACCTAACAGGCATTACGAATCAACAAGTTAAAGCCAAAACGCTCCCTGCAACCAATACCTTGGTACAGGGTCACGAATCTCTGGAATTAGTGGTTCAGACATTTCATCGAACACCTTTTCGGCGCAGAAATGTCTGGGCTCAAATTCCAGTTGATCAGAAAGCAATAGGCATTAAGAAAAACTAATCCAGAAGGGATCTATCAACCAATACTCAATCACCTAGTATACTGAGAATTCTACACTACTCTAACCCATCCTTAGAAACATATTCACTACTCAGACATCATAACAGAAAGCATAAACGTTGAACAAATTGAAAACATGATAACAACAATGTAACAACAGGATGATAACAGAATGAACAACAGTAAACGAAATCAAGAACAGAAACTGAATACTGAATACTGAATAGATAAAGAGAAATCCGGATTACAAAAAGTCTAGAACACAAGGTCTGCGGAAATAAAACTAGATAAAAACTTCTTGTCTGCGAAAATGTGAAGTACATTGCTACTTATAGCCAAATATCCCAAACCCCTAATACTCAAAACGACGAAGTATTGGACGGGTTAAAAACTGTACTCGACCCCACGTGGTCGAGTGAATAGCTGGAGTCTTCTTTTCTTCCTTCTGCTCGAGTGTCTGGTTGAGTGCGGAATGAAGAAGGCTCTGAAGCTTGTCATCGAGTATGCAGCCGAGTGGTGGTGATGGTGATACTCGACATCCAGGTAGAGTGATGAGGTCGAGTAGAGGTCTGGCAATGGGATGAAGTCACTCGGCCTGGGGTCGAGTGATGTGATCGAGTGGTGTCAGAAGATACTCGACTTCCAGGTTGAGTGACGAGGTCGAGTGGTGGTCTGATGATGGAGGTGAAGACACTCGACCTCATGGTCGAGTGATGTGATCGAGTGATGGTTTGGTGATGGAGATGAGGGCACTTGACCTCGTGGTCAAGTGGTGAAGTGAAGTGGTGATGTCCTCTGCTCGACCTGGGGGTCGAGTGGTCTCTTGAGATCTTGAAGCTCCTACTCGACCTCTTGGTCGAGTGGTTTGTCATGATCAGGTCCGCTTCTTCCATATAGCTCGTCAACAGCTCCAAATCACCTGAAATCAACGCAAATATGCAACATGCATGCAAAACTATACTAAACATGCAAAGTGATGCAAATGATGTGAAATGGTATAAAACGGTGATGATATGATGCTAAAATGATGACAAATAGATGCTCAAAACATGCAAAATACACACTTATCAGTGGTCGTGCGGGATGTTTTTCTTTTGGGAGCCTTGACCACAAGGTAGCGATTGCACGCAACAAGCTGAGAGGAGAGAGTGCTACCACTGCAAGGACAGGGGACCTCTCAGGCTGAATTGTCCTAAGTTGCAGCGGATGGCAGTGGCAGTAGTACAGCCGGTGGCAAGGAGCTCAGGTGCAGCAGGGAGCGCAGGTGCAGTAGGGAATGCCGAAAATGTGCAGTAGTTAGCACATATTGCAGCGGCACCGCAGGGCTACACTAGGCGTGAGACAGGCGGTACCAGCAATAGATCGATCACTAGTATGATTTTTGAGACTCAACTTTGTGAATTATTTTTTTATTTTTTTATATCATTGTTTTGTGATGAATGTTAGGGTTCTTAGCACATGAGGTTTGTGTAGGGACCTTATTAATGGGCGGTATAGAGGTCCATGTGTTGTTTGACTCTAGAGCATTGCATTGCTTCATTACCCCGGAGAGTGGCTCGCGCGGCAACATCTGTGGGGATCCTGGTGAGCAGTTTGGAGCCGTTAAGGTTGTTGGAGGGCAGTTTCTAGCGTTTCTGGGAGAGCTAAGGGTGTGGATATTCAGATTGCAGAGCAGTCGATGCCAGAAGATCTGATTATCAGTCCTGTAAAGGTGTATAATGTTATTCTGGGAATAGATTGGTTGGATCATTACAGAGTACATCTTGATTGCCACCAAGGGAGAGTTTCTTTTGACACTACAAGAAATTTGTTCATTGTTAGCGCTAAAAATCTGCTATCTTACATTATCTATAGCGAATTCACAAACGACATGTTCTCGGCAGCTATGGTAGGTGTAACTCCTACGATAGCAGTTTTGGAAATGCTATTATATTTAATGATATAATAGCAAAATTAGAACGCTGTTTTAAATAGTAATATAACACTTTTGTTGTAAACCACTTGTTGGATGGACTCCATAACCGTGGCCCATGTCCTTGGAGGATAGGTCCGTCAGCCCATTGGTGTGACGGCCCATCGACCAGTCGGCCCACCAGTCCATCGGTCCATCGGCCCGTCGGCCTATCGGCCCGGTCCATGGAGAGAAGCCACAGTCAGTCCGGCCCGTAGGTCCGGCCCATGGAGACTATACTTAGGTCGGTCATATACTTAAGTAGTTATGGGCTTTTGTAACCTAGCCCATTAGACATGTAACCTCCTCAAGTATGTATATATATGTGATGTAACCTCATTATGAATCAATAAGAAACAAGTTAGTTCTTCACACGTTATCAGCACGACATTGCTCTTAACAAAACCCTAGAAGCCGCCGCTCAACCCTAGCTCGTCCGCCGTCCGCCGTCCGCTGTTCCGTCGACCGTTTGCTGACCGCCTGTCGACCGTTTGCTGACCGCCTGTCGACCGTTTGCTGACCGCCTGTCGACCGGCCCGTCTGTCAGCCGACGATACTTCCGTCGACCACCGACTGTCGACCAGCGACCACCGTTCGATAACCAAGGTTTTTAGCTCCTGGTTCCAGTCCGTACAACCCCAAAGGAGAAAGGTAATTCATTAAACCCTAAAGCTAAAGAACCCTAATCGAACATGGATCTAACAAACGGCTAAAACCCTAAAAACGAATGGTTGAGTAGTGTTTGTAATATGATTGCTTGTTTGCTCGATTGTTTGTTTTGTTATTGCTTATCCTAAACTTGCAAATCGAAAACATATTAACCTAGAATCCGAAACCCTAAAAGACATAAACCCTAAATCGAAAACACTATAATCGGATCAAAACCCCTAATTCTATTTCGTGATTGTTTGAAGTTGTCTAGGGTGTTTAGTTTGATTGATTTCATGGTTGCATGCATGAATTGTTAAAATCCCTCATGTTGCATAAAACCTAAAACCAAAACCCTAAGGAAAATAGAAAATCGCTAAAAAGGAAAATTTACCCTAAGACCGAAAAAGGAAACTCTCCCAAGAGGGAAAGAAAAATAATCCCTAGAGAAAGAGGAAATTCTCCTAAAGAGAAAAAGGAAATTATCTTAAAGAGAAAAAGGAAATTATCCTAAAGAGAAAAGGGAAATTATCCTAGAAAAGAGGAAATTGTCCCAAGGGAAAGAGGAAAAGAGAAAGTCAAATCCTTGAGTAAATAGGAAAATCGATTTATGGTCTTCATGACATTTACGATTTGTCCATTACATGATATTGACTCATAACTTCTTCATTGTAGATGTCGAAACTCACAAACCTCATGTACGCTGCACTCTTGGCATCTGGTGACAATTACCTTCAATGGGCATTGGACACCAAGATTGAGCTGAAGTCTAAAGGACTCGCCGAGTGCATTGTGGAAGGAAATGAGAAAACGGAGAGGTCAAAGTATCAGGCGATCTCGATCATACGCCATCACATAGCAGAGAGCTTGAAAAATCAGTACCTTACAGTCGAGGATCCACTTGAGCTTTGGCTTGAGTTGAAGAATCGATACGACCACCAAAGGACCATACAACTACCCAAAGCCCAACATGATTGGCTTAACCTCAGGATCCAGGATTACAAATCCGTGGAGGAGTATAACTCCGAGCTTTTTAAGATTGTCTCTATCCTGAGGCTGTGTGGTGAGAAGGTGACTGAGAATGACATGCTCGAGAAAACTTTCTCGACCTTTCACGCGAACAACGTACTGCTTCAGCAACAGTACCGTGCGAAAGGGTTTACGACTTACACAAGTCTAGCCTCCTGCTTGCTTCTTGCTGAGAAGAACAATGAGCTGTTACTCATGAACAGCGCATTGAGACCTCCCGGATCCACAGCTGTGCCCGAAGCCAATAGAGCCGAAATGGCCAAAGCGCCTAATGAACCTCAGGCGACCAAGGAATCCAACTACGTCCATAGGGGTAACCCTCACGGCCGTGGCCATGGCAGAGGACGTGGTGGAAGAGGTCGTGGCAATTTCTACGGCCAAGGAAACCACTATGGTGGTAGAGGCCGTGGGAACTATGGCCGAGGTAGGGGTAGAGGCCGTGGTATTAACAAACCGCGAGGAAAGGCTAAGTCCGTGTGCTATAGGTGTGGCATGGACGACCATTGGGCAAAGACGTGCAGAACCTCTAAGCACCTCATTGAGGCATATCAAGAGATGATAAAGCAAAAGGGACCCGAAGCAAATTTGGTTCATCTCGATGGTGAAGGGGATTTCGACCACGAGAAAGATGACCTAATGGATTATGAGACTTCGGACATCTTGGGAGAATAGACATCTAATTTTAAATTTGCTTTGTTTGCTTTGCTTTGTAGTTTGATTTCTATTGCTCGATGTCTTGGATTTATTTATTTTTATGGAATTGCTTTGCTTCATTATTGTTTGCTTTATCGCCTAAGATATAGTTCTTGTCCACATTTAGAAATGGCCGAGGACAAGGACATACTCATAGTGGACAGTGGCTCAAGCCACACTATATTAAGAGACAAAAGATATTTTATAAATCTAACATTGAGAAATGCCACATTAGCACTATAGCGGGTATAGCGAGTCTCATTGAGGGCTACGGCCAAGCCCATGTACTCTTACCAAACGGCACACATCTTGAAATAAGTGATGCCTTGTATTCACCCAGCTCAAAGAGGAGCTTGTTAAGTTTCAAAGACATACGTCTTAATGGTTTCCACGTTGAAACAAAGGGTGAAGGGAATAGAGAATTCCTACATATAACAGAGATCGCCCAAGGACATAAGAGAGTCCTAGAGACTATACCCGCATTGTCCACTGGTCTTTACCATACTAAGATCAACATGATCGAAGCTAATTTGGCAATGAACAAAGAGTTCATAGAGGAGTTCATTATTGTTTGCATGACCGGCTTGGCCATCCGGGTCATAACATGATGCGAAAGCTAATGATAAGTTCAAAGGGGCACACCCTAAAAGAAAAGAGAGTTATCCCAAAGAAACTCACGTGTGCTGCATGTGCACAAGGGAAACTCATAATAAGGCCATCACCGGCAAAGGTCAATAAAGAGACCATAAACTTTCTGGAAAGGATACAAGGGGACATATGTGGACCAATACACCCACCATGTGGGACGTTTCGATACTTCATGGTCCTCATTGACGCATCGACAAGATGGTCACATGTTTGTCTGTTGTCCTCTAGGAACCAAGCATTTGCTAGGTTACTGGCCCAGATCATACGTCTGAGAGCCCATTTTCCAGATTTTCCGCTTAAGACTATACGTCTAGATAATGCCGGTGAATTCACGTCCCAAGCGTTTAATGACTACTGTATGTCCATGGGGGTAAGTGTGGAACATCCCGTGGCACATGTACATACACAGAACGGATTAGCGGAATCCTTCATTAAACGAATCCAATTGATAGCTCGACCATTACTTATGAGGTCGAGGCTTCCAGTAGCCGCTTGGGGACATGCTGTATTACATGCATCGGAACTTATTCGTATCAGGCCATCTAGTGAACACAAATATTCACCATCCCAATTGTTAACGGGTCATGAGCCAGACATATCCCATCTAAGGACATTCGGGTGTGCCGTATATGTACCAATTGCTCCACCACAGAGAACAAAGATGGGACCTCAAAGGAGGATGGAATATATGTTGGATTTGATTCTCCCACCATTATAAAGTATCTAGAGCCGACAACGGGCGATCTATTTAAGGCTAGATACGCGGATTGTCACTTCAGTGAATCCGAGTTCCCTGCGTTAGGTGGTGAGACGAACAAGCTGGGTAAAGAAATAAAAGAGATAGCATGGAATCAAACATCCTTGAATTGGCAAGATCCTCAGACTCTGATGTGCGATTCAGAGGTCCATAAAATTATACATTTGCAAAAGCTAGCTAATGAGTTGCCAGATTCCTTTGCTGACCCAAAGAGAGTGTGAAATCGTACATACCAGCTTGTAATGCACAAGTACGTATTGATATCCAGAAGGGAATCAATGTAATTGCTACCGAGTCTAACCCACAGAAGAAACGTGGTAGACCAGTAGGTTCCAAAGATAAAATTCCTCGAAAGACTAAGAAAGGTGCAATGGGAACCGAGGTAAAGGAAACCATAGACATGGCCGCGGCAAGTCCTAAGGAACCACCAAATGAGATTCGGGACGCCGAAGCTCATGGTCCTGAAGGAATTGATAATGATGAGATCTCAATAAACTACATCATGTCTGGAATAAAATGGAACCGAAAAGAAGTCGACGTCGACGAGAAATTTGCATATGAGGTAGCATATGAGATAAATGAGGATCATGAACCCACATCTATAATAGAGTGCACTCAAAGGTCAGATTGGCTAAAGTGGAAAGAAGCCATTGATGTGGAGTTAGGTTCATTAAAGAAAAGAGATGTGTTTGGTCCAATATTGAGGACACCATCTAATATAAAGCCAGTAGGACACAAGTGGGTCTTTGTGAGGAAGAGAAATGAGAAAAACGAAATCGTGAGGCATAAGGCACGGCTTGTGGCACAAGGATTCTCACAAAGACCGGGAGTAGATTATGAAGAGACATACTCCCCTGTGGTGGATGCAACGACTTTTAGATATCTAATAAGTCTGGCAATAAGAGAGAACCTTGACTTGCGGTTAATGGATGTTGTAACCGCATATCTATATGGTCCACTGGATAATGAGATATATATGAGATTACCAGAGGGTATTGAGCTCAAAGGAAAAGATAAAAATGGGTCTCGAGACCAATACTGCATAAGGATGAACAGATCACTTTATGGACTGAAACAAAGTGGGCGCATGTGGTACAATAGGTTAAGTGAGTACTTAGTCAAAGAGGGCTATAAAAATGACCCCATCAGTCCATGCATCTTCATCAAGAAGTTTGCTAGCAAAGGATTTGTGATAATAGCAGTATATGTGGATGATTTGAACATCCTGGGAACCTCTGGGGAAATCGCCCAAACAGTCGAATATCTAAAGAAAGAATTCGAAATGAAAGACTTAGGCAAGACAAAGTTCTGTTTGGGATTGCAGCTTGAGTATGTAGATAAAGGAATCCTTGTGCATCAAAGGGCATATACAGAGACAATACTCAAGAGATTTAATATGGACAAGGCTCACCCATTGACCAGCCCAATGCAGGTGAGGAGCCTAGGATTGGATAGTGATCCATTCGGTCCAAAGAAGGACGATGAAGAAATTCTCGGTCCTGAAATGCCATATCTCAGTGCCATAGGAGCGTGGATGTACCTGTCTAGCCACACTAGACCGGACATATGTTTTGCCGTGAACCTCCTCTCTAGATTCAGTTCTTGTCCGACCAAGAGGCACTGGGAAGGAATCAAGCATTTGCTTCGATACCTACAAGGGACAATTGATTTTGGTTTATATTATACTAACCATAACAAAGAAGGTTTAGTTGGTTTTGCTGATGCAGGATATCTTTCAGATCCGCACAATGGAAAGTCACAAACGGGTTATGTGTTTACTCATGGTGGAACCGCGATATCCTGGAGATCAATGAAGCAGACCATCGCGGCCACTTCCTCTAACCACGCGGAGATATTGGCAATGCACGAGGCTAGCCGCGAGTGTGTGTGGTTGAGGTCAATGACTCAACACATACGAGCCGATTGTGGAATGGTCGAAGACAAGGAGCCGACCATCATATACGAGGACAACGCGGCATGCATTGCTCAGCTCAAGGAAGGATACATCAAGGGAGATCGGACGAAGCACATTCTGCCCAAGTTCTTCTTCACGCATGACTTACAGAAGGATGGTGAAGTTAAGGTGGTGCAAGTACGTTCAAGCGACAATTCAGCCGATCTATTCACCAAGGCATTACCAGCAACGACATTGAGGAAGCTCGCGCATCAGATTGGGATGCGGAGGCTTAAGGACTTATAGAGATGACCAATTCAGGGGGAGTAATGCGTGCTGTACTCTTTTTCCTCACTATGGTTTTGTCCCGAAAAGGGTTTTCCTAGTAAGGTTTTAATGAGGCAGCATTCCCCTAGCGCATTACTGAGATCCCGTTGGCATCTATACGGTTATGTCATCCAAGGGGGAGTGTTGTAAACCACTTGTTGGATGGACTCCATAACCGTGGCCCATGTCCTTGGAGGATAGGTCCGTCAGCCCATTGGTGTGACGGCCCATCGACCAGTCGGCCCACCAGTCCATCGGTCCATCGGCCCGTCGGCCTGTCGGCCCGGTCCATGGAGAGAAGCCACAGTCAGTCCGGCCCGTAGGTCCGGCCCATGGAGACTATACTTAGGTCGGTCATATACTTAAGTAGTTATGGGCTTTTGTAACCTAGCCCATTAGACATGTAACCTCCTCAAGTATGTATATATATGTGATGTAACCTCATTATGAATCAATAAGAAACAAGTTAGTTCTTCACAACTTTAATTTTTTTGCTAAAAAGTAACGACGATTTTAATTTCGTGCCATAATAAGTTATTCTACGTTAGCAATTAGTTCACGCTGCGAACTTTTTTTTTTTAGGATTACGTTTGAAGCTATGATATATGATTCTTCTACCATAACAGTAAATAATTGCTAAGTTTTGTTTATTTATGCGGTTTAGTTATGCTGTAATACAATCTTTCACAACTTGTTTGGTTTTGCTATTATCTGAATTTCCAGAACCCAACATAGAGAAAAAAAGTCTGAATAGAAATTTAATCGTAAGTCTGCATCAAATCCAACATAGAGGAAAAATCCATACAAATTATTCAACATAACATAAGTCTAAATCATAAGTCTAAATCCAAAGTAGACAACAAGTCTGATTCTGAATTACATAAAACAAGTTGATTAATCTAGTCTAAAACTACTTTAAACTAGCTAACATGGACCAAAGTTCTTCATTCCCTGCAATAATCAACAATGTCTCATTTCAGTTTCATATATAAAACCAAAGTATAAGGATCACTATAATCTAGAAACTTACCCATTGGCCATGCAATAGATGAACCAAGTGAATCTCTCATATACT</t>
  </si>
  <si>
    <t>T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GGTCTGCTATCGGCTCGCTGCTTAACCTAGTCTGAGAAGCAGGTCGAGGCAAGTTGCGACGTGGTGATTGGTCTCTGCGAGGTGACCGGCTACCATGGCCTTCACGGTGAGGTGTAGGTCTGTATGCACCAGCAGATCTTGCACCTTCAGCGCTACCATCATCAACCAGGAGAGTTCTGCTATATTCCTTCTTGTCAACAGCGGACTGAAGGAACGACTTGTTTGCTTCACAAGCCTCTGTCATCGGCTTGGATAAAGTCTTGCGACGAGAAGCGATGGCCCTAGCAGAAGTTCCGTGAGGCAGAGGTGGAGGTGGTGGAAGTTGAAGTAGTTGTCCGGGAGGATTCGTCATGAGCTTGTGATTGGCTTCGACGAACCGGTCGAGAGTGAAAGAATTCCAAAGGGTCTCTCCTTCAATGACGATCTTGAAAAATTCGACGAACTCTACGGTCGGGAGGGTTAGAGTGATAAAAGCTGCGAGTTGAAAGCAATAAAATCGATTAAATCAGAAACAAGGATAAGCAAAAATCGTACGTGACCTAATTTCTACGAGGTTTCGCAGACCACTTCGATGGAAGCATATCGGAAAGGTTTCCAATCGAGGCAGGGGTTTTCTTGACCAGGAACCAAGGATGATGCCAATTCTCATCCTTGTTCAGGAGATTCGAAATGAGGTTCTGATTGGCGTTCGGGTACGCCGAGAAGTACCCAGTTTTCTTCGACGAACTCCTAACACTGAGAAGTTCATTCAATTCGGGAACCCTAATAACGAAACCGGCCTCCGCCGCAATGGTGATAATGCACAAGATGGTGCGGAGGAGATTGGGCGTCAACTGAGGTAGGGCGATTTCGAGAGCGGCCAAGTATCGAACCAAGGCTTCAGGAAGAGGGAAGGTCAGTCCGCAGCCTTTGAAGTAGATTTCATAGACGCAAAAGAACCCGGGACGGTGGTCCTCCGGCGATTCAGTGGGCTCCGACATCTGCGAATCTCTCATAATCTCAGCCGGAATCCGACAGAGCTCTCCCAATCGATTGAGGGATTGAAGAGTGCATGTGGATTGATAGTGAGGACCAGCGATATTGTTCGGCCGGGTGCAAAGGTCGTTACTAGAACCACATTTTCGAAAGATGGGGATTCGGGCCTTTCATTTTCAGAATTCATCGTGAGAGAATGAGTAAACTGAGGGTTCGAAGGATAGAAAATGTAGAGAGGAAGAAGAAAGGGACTTTGCTCTAAAAGAAAAATGAAGCGTGAAAAGTAATAAGGAGAGAGTAAAGCGAATTTACCTTACGCAAGCCAGTGACGATGATGGAACCGTCTTGGAAGTCGTGGGGAAGTGGAAGAGTTTCCTCGCTTTAATAGTAAATAATTGATACGCAGTCATAATTGTGACAAATTTCACGAGAGTAATTATGGGTAATTCCGAAATCAAAGCAATAGCGTGGTTTTGGCGGGAAATCAGAAAGTCACTTGGCGCAATCTTCGCCCCTTAGAGCATTAAAGTCTTCCGAATTAGAGTTTCACTTCGAAAGACTTGGGGGGCTAATTGTTGGTGTCGGATCCCGCACCATGGGCTCGAGACCAGTCAAAGATTGCCACATAAGCAAGAGAGGCCCAAAAGAAGAGAAGCCCATAGGATACCCCGAGTTGATAGTACAAGCGAGGTGTTGACCTGGGAAGTGGATACAGAATCAAGGTCAAAGTTACCCGGAGTGAAGTGTCGAATGGGCCGACAGGTGAAGCCCAGGAAGTCTGGAGTCAATTCAAATTCAAACGTTTGAATAGATAATTCGAAAACTGAAACGAATACATTTAAGATAGAATAATTTTGTGTAAATGGGAATTTAATGTATTCTTTGGGTATAAATTATGGGTCAAAGGCCATGTAAAGGGACACGCATTTTTGGGCAAACACACTATACGCATTTTCCTACAAAGCTCATAGTTTTCTCAATAGTCATCAATCTATTTTCTAGTACATTTGTCCTCAAGAATAATCCTTCTCACTAAATAAATAAATACTTGAGTGTGTGAATCCGACATCCACAGACATGGGTTTGTTTTTTCCTAACCAATCCAAGGAAGATTTAATTGGTTTTGCAGATGCAGGATACTTATCTGATCCCCATAATGGTAGATCGCAAAGGATATGTCTTCACATGCGGGGGTACAGCTATTTCTTGGCGCTCTATGAAGCAAACTATTTCAGCCACATCTTCTAATCATGCAGAGATTTTAGCAATTCATGAAGCTAGCTGTGAGTGTGTATGGCTAAGATCCATAGTTCACCATATACAAGAAGACTGTGGTATGTATGCAGGGAAAAAGACTCCAACAATTATGTACGAAGACAATGCAGCATGCATCGCACAACTCAAAGACGGATACATCAAAGGCGATAGAACAAAGCACATCCTACCAAAATTCTTCTTCACACACGATCTACAAAAGAGCGGCGATGTACGAGTTCTACAGATCCGTTCGAATGATAATCTGGCTGACTTATTCACCAAGGCGCTACCTACTGCTATTTTCAAGAAGTTAGTCTATCGTATCGGATTACGCTGTCTCAAATATCTCGATGAATATACTCATAAGGGGGAGTAATTGTATGTTGCACTCTTTTTTTCTTAACCATGGTTTTTCTCATTGAGTTTTCCTGGTAAGGTTTTTAATGAGGCAGCATTTCAAATACTTTACCATTATGGTACTATAATGGTCATCAAGGGGGAGTGTTATGAATAAAGATGGATGCCCATTATAAGGCCCATCATCTAAGCCCATCATCTAGATGTTTCTAGGGTTTTACCCTTTCCTTGTACTCCTATATAAAGAACCTTTTTCTCAATGGAATACTACACTCATTTTCTTCTATATCTTTCTCTAGTTACAACAGGTTGTAGGTTTTATTAATTTAATATTATTACTTTGTAGAAATAAGATTATGGTTGTATGTATTTATAAACAAAAAAAATATTATTGGTAAATTGTACTTATGTGTTATATAATAGAATTCACAAATATCAAATTTAATATATATATATATATATATTGAAAATAATGTAAGTTATATATATGTCATAAAATAGATATTTACCTATTATTTATATTCATAAAACTAAATTTAATATATATATATATATGAAAACTATAGTAATGTTTTTAAAGAAAATAAAGTGAAAAGAAAAAGAGAAAAAAGGTACAAACCTTTTAAAGACCATAAAATTGTGCTTTAGAAAAACATGAACTTATCAGACAAAATAATTGAAAAAAAATACTATTTGGACTGTTAGAAAAAATAGGAAAGCTAAAGCATGATTATTTCAATTTTGGGGCTGTAAATTTTTTAGTGGCTTTAAAAATTTCCTACCGTCCAACCAATCATTTAAGTTAGGTTTTTTCGAGGAATTTTCTGTAAATAAAATTAACAGGGTTTGACGATTTGGTTAACATCGTTAACGGCCCGTTACGGTGAAGGGAGGTAGTCGGAAAAAAATAATAGGTCGTGTTTTTTTATCTCCAACCCAAATCAATTTGTGTATCTTTCTGACAACGAAAAAAATTTAGGTAGTTTTCTAGCAGATTTTAAATAGTTCGGATTTGTTTTGGGAATTTTCCCATACAGAAAATAAAATTGCACAAAACATTATTTTGCTAAAAATATAGGTTCAGGACAACCAATACATATGGGTTTTTTCAGACAAAATATATCATAAAATTAACAACTTTAGGTGAAATTCAATATGATAAGGATTTGGTAAATTGAACTATAAACAATTGCAAATGAATAAGTGAAACAAAAAACAGCAAAGGAACTGCACCCGCCAATAAAAAAAAAAATCAAGCTAAGGAAGGCTGTATTTTGGAACATACAGTTTATATTAATGTTATACTGCTAAATTTAGTTATTTTCTAAAATTTGTTTAGTAAACATATTCAAGTAATTTTTTTCTTTGTAAATACTCTTAAAAATAGTATATGTTTTTTGGTTTTCTTTGTTTTTGTTAAACGATCTTGTAATAGCACTATTCGGGAAAACTAGATAATTCTCAGATCTCTTTCTTCTCTGCCTCTGTAAATCCGCCATGGCTCAATGAACTATTATGTAAAGACTTTTTAAATTAATATAAGTAATGTTCTATGGAAAAAAAAATCAAGTAATAATAGTAGGAAAATTGTATTGTATAACCATCAAAAAACTTTATAATTAAACAACTAACCATTAAAAAAGAAGCAGTGATATTTTATGTAATATATACATATTTACCCTTGCTGATACATGTGCCTCAAAAGTCAATTCTCTACTTCTCCTTACCACCTTGAGTGCTTCATTTCTTTTATCTCGATTGGGTTTCCAAACCAGCTAAATAACGTGAATGTACTATACTGTTATCGTTATGGAATTAGCGATGTAATCAATAGGATTTTATTTGATTTGGAATTCTTACAAACAAATTTAACACTAAATACATATGTAACTAAGATTATCATGAACTATACTATTATTTTGATTAAAAACTAATTACAAGATTGCATGTTTTTTTCATAACTGTGAATATTCTATTTGATTATAGAAAATTAAAAATTATGTCAAGAATATTTAATTATATTTTAATTATCCGTAAACAAGTTTACAAAACAATTTCCTTGTATTTTTATGATATATAGTCCTTTTTTTGACGTGCATTTAACTCAATATTTTTAAATCTTATTTATTGTATCGTTTAGAATAAAACGTTACTTATTTGACTTCTGTTTAAATTTAACTTTTGGGTTTCCTATATAATATCTTTTAGGGTATAGTTTTTTCAGAAAATTTAACACATATATAAACAAGTCTTCAATCTTCCTCTTTATTGCTCCATGTTATTTCATAATCTACAAACATCTTCTGTTTAATCTCACCATTATTGATAATTTCATTAATTCCACAAATAAGAACCAAAAATTCATCATAAAACTTATAAATTTTGTTGCTTGGGTTTTTTATATACCATCTTAAGGTTTAGTTTTCTCTAATTAAAAACAATTAAAAATCTTATAGGAAAAAAAGAAGCAACCTTTGTTGAACAAAAAAGAGACATAGGCCTCACAACTAGCCTCCATCTCCTTGTCACTCTCACCACCACCACCGCCACCGCGGTGACCACCAACAACCATCACCATTATAACTAACACCACCACTACACCATCTCTATAATAAAATTAAAATTGAATTACGAATGATATATGAAAATAGTATAGTACACCATATTACTCCTATACATCCTAAATAGTACAACATATTTTTACTTACAAACACTATCTACTATTTTATAAATTTAAATCCTATTTTAAAAATTCAAACTATGTTTTATGTAGAAAAACATATATTTTTGTGTAATAAATTTCAGAATTGAAATCTATTTTTTGAAAAAGATATATAGCAAAAAAAATACAAATGAGTGAAAACTAAACTAAGTGTTACTAAATCATCTCACCAACAACTCTACACCAAAATTGTCTTTTGTCACCCTTTACATGCTATTTTCTTAATTTATATATATATGATGCTATATTCTTAATTAAGTATCAAAAATATCTAGTTTTGCAAATCACCCATAATAGTATTCATATATTAAAATAACAAAGCATGTAATTTTTATTAATCAAATAAATTATTCCAAAAAAATCTAACATTTTGAAACGAATGGGAATATTAATTATATTTGTCTATCGTATATGAAGACTCAACTACGTTTTCAAGACAAAAACAACGAATTTTTATTTTGTTTAGTAAACATAAATCTAAGAATTTGATTGATAATATACCAAATAAGGCCTTGATTCTGAAAATAGGTAGGACTATGGTCCCCCAACCTTGTCCAACGCATGTGTTTTGTACCATGCTTCCTCACCTACCCACTTCTCTCAATTCCATATTTATGTGTATTCAAAGAAATTTGGTGGAGGCTTTTTTTTGTATATATATATAAACTATGGCTACCAGAAAATTCTCAAAAAAACAGTTATCAGTTTGAGGATTTGGGAAAATTTTACAATTTCTATATGCTGGGTCAAAAGTCAAAAAATAAAATAAAGTATATATATATATATATATATATATATATATATATAATCAGAATTGTTTATCGTCCAAAATACTACGGAGTACGTAAACTCTTGTAAACGGATCACACAAGAGTACGGAAACCTTAGTTACCGACAACTAAAAGTATACAATGATCAAACGGACATAAGTGGATTTGATTGGCAACTAGTAAAGTCAAATAGATATATAAATTGAAATAATAAATAAAATGGATACAAATTAAAAGAAGTTTGACCCAAAAAAGAAGAAGAAATGGATACATAAGAGCTAATAAAAAGAAGGTTTAAACTTAAAAAACAACTGGATTCTCTTTAACACAAAAAACTTGAGATGCATTTTGTTGACGCTAATGTTTGATAACATTGCTCCTTAGGCGTGCTATACTAGGGGTGTGAGCCAAAGCACAATTAGCCTTACCTAAATGAATTATTGTGTTGCTTAGGCATGTTAAACTGAGAGTATGAGTGTAAACAAATATCAGCAAGTTCGTCCCAAAAATGATAAATTAAGCGATGAGGTAAAGAGATTCCTCTAATTTAAAAACCACGTAGCGCTAAACAATTAATCTAAGTTTTGAATTATGATGCAGATATTGCTGATCGAGAATTTTACAACTAGGCAACCAAAGTTAAGAAATAGATTGAGATTTTTGATTAGGTTGAGGCACAATAGGGTGTGGTTATGGTACATTGTTTTGTATAAGGATCATGTATGCGTGGGTGGTATGGGACTATGAGAGAATAATACGCGAACATGATCAATAAATATTGACAAGGTGGTTGAAGAAAAAAAAAGATGAAACTCGGGTTCATATAGAAAAAAATCCAAAGCTGTGAATGATGCATGCAAAATTCGGATTAACCCATTTATTTCTTATGTATAAAATGATTAGTGCGTGAGATAAAAAAATACTCATGATAGATAGACTAGATAAAAAAATACTCATGATAGATAGACTAAGATTTTTATTAGGATTTTGTAAAAAAAAACCTTCAAACTTGTTCATTTTTGCAATTTTATTTCCATTTCCAACAAATGTAAATTAATCCTATGAAGTATAAAATAATACGCATTATAACATTTTTGCCTATTTTTGCTACTATCAATTTTATAAAATATTGATATATAGTTTTTTAAACCGAACTCGAAAAGAAGAGTTTAACCTTACCTTCAAAATTTTAAAAATATAATCTAATGTGTGTGACCTTATAAACGTTTATAATATACGTATAAGGATCATATTGCGTATCATTTTAGACTTCAAATGATGAACCTGCATTTGTTGGAGATGAAGGATAAAATTCCAAAAATAGATTAGTTAAAGAATTTTTTTGCACAAAGCCTATTTTTTTCTTTGATGTATGTAAGCTTATCAACTGAGGTTGGTCAAAAATGGATTGAATAAGAACATGTCGACCATAAACCAAATAATTTAGGTTTTAGATGTTTTAACACTTTGCTAGAAGCCGAGTATATATAAAAGGATATATGACTCAAGTTTTAGGACCGAATTTTGTATAGTTGGTTTGGATCTCCATAATCTCAGAGCTTGGTGGTCAAGATTGTGCCTCGTAACCTCGTTATCCAAAAATGAAGTAGAATGTGAGTCGAATATCGTGAATTCGGTACCCTCTCGTTAGCTCATAGTGCGTTGAACCCTTTATCTCGAATTTGTCAAAACAAATTGATATTTTGTCGTGAAAAAAAAAAGTTCAGACGAAAAATAGTGGTCACAAGTCTTGTTCGAATTGATACCCGAAAAAACATCTTAACCAACTTAAAGTAAAAATTTAAAATCGGAAATTTAAATATTACCCTAAAGTTTTAAAAGGCGGACTTTTCAACGAAGGTTTATGCTAAGGTTAAAAAAAATACAGAAACGCTTTCTCACATTTCCATTTCAATAAATATATATCAGTCGCCACCCAAATTTCAGAATTGCTTCTCTTAGTATTTGCTTTCACCAACCCACTCGACGGAGTCTCCAACGCCTTCCTCCTCATTCTCCACTCTCACACCACCAACTTCTGATTCCAGATCTCAACGATGCAAAGCTCCGCCGTATTCTCCCTCTCTCCGTCGCTTCCTCTCCTAAAACCACGTCGGCTCTCTCTCCGCCACCATCCCATAACCACCGCCGCTTCTTCAAGCGATCTAAACGTTTCTCCAAATGTTGTCTCTATTCCTTCTTTATCTCGTCGATCTTGGCGTCTCGCTTCGTCTGATTCGCCTCTCCGTGCTTGGTCCGGTGTTCCTTCTCCGATCTCTCACTCCTTAGACACGAATCGTTTCAGAACCGCCGCTACTGCAGTTCCTGAAAGTGCTGAGGAAGGTGATAACAGTGGTAAATTGACGAAGGTTTTGGAACTTGGCTTGTTGTTCGCTATGTGGTACCTTTTCAATATCTACTTCAACATCTACAATAAACAGGTACTCCTTTGCTTCTCTACATGCTTAGTCTACTCCACTGTTTTGAATCAATGGAGAACTCAGAAATCTTATAGTCAATAGGATACTGGAGAGAGATTTTGTTCTGCTGATTCCGAAATTGGTACTGTTCATTGTGTTTTGGCTAATTGTTGTAAGTTCATAGTTTCAATAGATTGAACTAATCTTAACGATTGAGATTCATTTTTGTGTTTAATCGTGTTTTGATTAGGATGAAGTGTTCAGAAATTTGAGAGATATTTTGTTCTGCTGATTCAGAAAATTTCAGTGTTTATTGTGATTTGGCAAATTGTTAGAAGTCTAACTTTTGATTCTATCAAAAAATGTAAAGGTTTAGTTCAATCATGTTTTGATTAGGATGAAGAATTCAGAAATTTTATTATATCTTATACAGGAGAGAGATGTGTTTCACTGATTAGTTGATTTTATTGTTTGATTTTGAGGGAATCAATAGTTAGTTTCTTGTTTCTTCTTATTCTTGCAGGTTTTGAAAGCTCTACATGCTCCAATGACTGTGACTTTGGTTCAGTTTGCTGTTGGTAGTGTGCTCATTACTATCATGTGGGTTCTTAACCTGTACAAGAGACCAAAGATCAGTGGTGCTCAGGTGTGTGTGTGTGTGTGTGTTTTTAATGGAGGCTGGTAAAAGCTGCTTGTTCTTGAGATTTGTCACTCACTCTGATATGTTTACCTTGATAGCTAGCTGCCATCTTGCCGCTTGCTGTTGTGCACACACTTGGTAATCTGTTTACGAACATGAGTCTTGGGAAAGTTTCTGTTTCCTTTACTCACACCATTAAAGCCATGGAGCCTTTCTTCTCTGTTTTATTGTCTGCTATGTTTCTCGGGGAGGTGAGCTCTTTTTTTTATTTGGGTTTTTCTTTGACGTCTCGGAGTTGATTAATGCACTCGTACCTATTGTCCTCCTGTCTGGACTAAGTTGCTATGTGATTCTTGTTTCTAATGGCTTGTTAATGATAGTCTATATTACTCATCGCTTTTGTTTGATTTGTGTAAAGCATAATTCGTTTACTAACTCTTTCTTAGAAACCTACTCCATGGGTACTCGGTGCCATTGTACCAATTGTTGGTGGAGTTGCACTTGCTTCAATTTCGGAGGTCTCATTCAACTGGTTAGTTTGTCGACGAGTATTGTGACATTTAAGTCGGTGGTTATCTATTCTTCTGATAACTCTCAGATATTTACTACGGTTACTTGTTTTGTGGTAGGGCTGGATTTTCGAGTGCAATGGCATCAAACTTGACTAACCAATCCCGTAATGTGCTGAGTAAGAAAGTCATGGTTAAGAAAGATGTAAGTTTCCTATGTGTGGATCAAACTTTCAATCTTCGTGTTTTGGAATAAATTAACTAAAACTTGATTTTGTGTCTCGGCAGGATTCTCTTGACAACATCACTCTCTTCTCAATTATAACATTGATGTCTCTCGTTCTGATGGCTCCTGTGACTTTCTTTACGGAAGGCATCAAGTTCACTCCTTCATACATTCAATCAGCTGTGAGTTTAGTATATATTACGATTCTATTTTTTCTATATCCTTCTCAAATGTTTGCAGTTCCTAACAACCAATCTCGGTTTTGCAGGGTGTGAATGTTCAACAAATATATACAAAGTCTCTTATCGCTGCACTCTGCTTCCACGCATACCAGCAGGTTAGGCTTTTTTTTCTCTTAATGATTTGGTTGCTTTACTTGAGTATATAACGAATTTGAATTGACATTTCTGAAATGTGGATAATACAGGTGTCGTACATGATATTGGCGAGAGTATCACCGGTTACACATTCTGTCGGAAACTGTGTGAAACGTGTTGTGGTTATTGTGAGCTCTGTCATCTTCTTCAAGACACCCGTCTCGCCTGTTAATGCTTTCGGTAACATCCAGTCTTATTCTCTTCTCGGCTTCAGTGAATACGCAATACTTTGGAACTCATTGTCGTTTATTTTTGTCTCTGCGGCAGGAACTGGAATCGCCCTTGCGGGTGTCTTCTTATACTCCAGAGTGAAGGGTATTAAGCCAAAGCCAAAGACTGCTTAAGCAAATATCGGCTAATACCTAATGTCATATCACTCCCGCGCTTTGGATTTGTATACAATTTCTCGAGCTAAAGTTTTCAGATAGATGGTTTTATTCTTTTGCGGGTTTTTTCACGAAGTTTCATCATCCCTTTCTAAGCTTTTCGCTGCAGCCATCGGTTCTCTTAGAGTTTGTTATAAGTTCTCTTCTGTGTCTAGACAAATGCTAAACTCTTAAATTTCTTACAGTTTTTCCAAGAATAACTTGTCAACACATTCTCATTACTGCTTTTAGTTTACACGTTTAAGGTTTATTAGGAGGAGCACGTGAATTGTTCCTTTTGCTATGGTGATAAAAAGCACAATATTAAGCATTTGAGGATACCTCTTGACTTGCATTTGCACCCGATTCAGTAGTCTGCACGAGTTGTTTGAACTCCTTATCCACAGTTCAATACCTCTAAGTGATATGGATTCGACATATTTTAAAGTGATATTATACTTCAAAACTTTAGTTTATTTCCGTTAAGGACATTCATCGTGAACAACCATAATTTGAATCGCACAGAAATTTTTAAAAATGCTTTAAACTATTAGATCTCAGTAATTATTTAACATAATTTCTTGTATGCCATAAATTTTGTATATAAAATCATTCTTCCATTTATGCTATGCCCAAAAGTCATAATCTTAGCATTATACAGCTACATATTTACTGATCATAAAATTACGTATTGATCACATAATTTGTATCTATTTTTTAAAAGGTTAATACTCTTATATATCGTTGAATTAAAAAAAAAAAAAACATTCGAAGACAATAAAATACTCGTTTCTATTGATTCGCTAGGTGAATTTACGAAGGAAAATTTTGATTTTTGGTCATAAAAAGAGTAATCTCGTTTGAAATAATATATTTGTTTTGAGAAATAATCTATTTTGATAGTTGTAAAGTGGGTAAACTGAATCGAACCATGTTTACTTTTTTTTTTTTTTGTCGTCATTTTCATTACTTCACAACTAACTTACATGAGTCCATGATATTACATATTGCATCTTTTTGGATCTTGCTACTTTTGCGAGATGATCAGCTACATCATTGATTGTACGATTCACTTTACTTACAACAAAAGAAGCTGAAATTGTAGCAAGTTTTTGTATGTCCTGGATATAAGCGGCCAAAGGGGAGTTAGTTGTGGGGCATGCCTTCTTGTCCTTTTGCAGATATGGCGCTACATTCTGATACAGGATTGAAGCATCGACACAAAATTTAACCTCTTCGTAACCCAGTCTCCGTACTTGCATCATTGCCGACCTAAGGGCTTCCGCTTCCGCTTCAATCGAAGAGTTAGTTGGAGGTATAGAGGCCATACCTTTGAGAACCATTTGAGCTTTGTCATTGTAAAGGACCCACCCAATTCCTGCACATTCAGTTGGGGAAACCCAAGATGCATCCACAAAGCAGCAGTATGCTTTGGCTTCTTTCATGATATCTTGTACATTCCCCATTAATGCCCCGGTCTTCTGTTGGTCTTGTTGAGAATTTGGTTGGGGCTGAGTCAAATCGATGA</t>
  </si>
  <si>
    <t>m64079_221220_112036/145426603/ccs</t>
  </si>
  <si>
    <t>TTTCCACACATCATTCTCTTGCGCATGAAAGCTCAGAACCTGTTCTTGCATCTGTGGAACTTCCTCCTATAAGGACTAGCAAAAGCTTAAGAGATTTTTCTTTTAAGAAATGATGATTCTTGTTTGCTATATTTGATTTCGTACAGTGGGAATTTTGTCATATGAAAATAATTTCTTGTACATTACTAGTTGGATAAGAAATAACCATATCTATATGGATACATGATATGTTATTCTCTGGCAATGCTTAAGAGTTTCACGAATTACACATACATTTGTATTTCTGCAGGTTTTAACGTCCTGAGACATCAGTGATGGTGACATTGTTGATAGAGGCTTTAAGAGCAATGCTCTCAGAGAACTCAGCTTCTAAACCAACGTTTCTAGGCATAAAAGCAGGCTGTTTCGGTTCTGGAATGTCTGCAACCTCACTGCTAAGCATCATACACACTGTAGAAACACTTGGCCTATCATTAGCAGCGTCTTGCACACACAAAAGCGCAATGTGAACGCATTTTCGTATTTCTTTCTCAAAAAGTTGGTCAAAAATCTCAGGATCTACCATACCATTAATCTCCCCTTCGTTCCAGATTGACCACACCTATGAAACATAGAAGCTTTGATGGCTTGATGACAATCTCAAGAGAGTTAAGAAACTTTACGAGTTAAAGTAGACTCACATGAGCCAAAAGAGTTGAATGTGAGTTTCTTCTTCCACTGATGATCTCTAAGAGTATCACTCCTAAGCTGAAAACATCAGATTTCTCTGAAAACAGTCCTCCCATTGCATATTCAGGTGCCATATAGCCACTGCACGATACATTTATTTTCTCGGTTTTAGGACTCTTAATGGAAAAAAAGATGTAAACATATGGTTGAATGGAGTTACTTACTATGTTCCAACGACCCTTCTGGTGTTTGCTTCATCTTCATTCCCCGGGAATATCCTGGCCAACCCAAAATCAGATATTTTCGGAATCAGATTCTCATCTAGCAAGATGTTGCTTGCTTTCAGATCTCTGTGAATGATTCTCAGCCTAGAATCTCTGTGAAGGTACAGGAGACCTCTACATATTCCATTGATTATTTCAAACCGCGTCTTCCAGTCAAGAAGTTTTGCTTCCCTTGGATCTGAACAACAAATTAGCTTCTGTTAATTGACCTGATGATAACACTGCACCAGAGTTTGAAAACAAAAAAGAGTGATAAGTTACCAAATATATAAAAGTCTAAGCTTTTCTTGGGCATGAACTCATAGACTAACATCCTTTCTTCCCCTGCAATGCAGCAACCAAATAATTTCACCAGATTTCGATGTTGCAACTTAGAAATCACAACCACTTCAGTGACAAGTTCCTCAAGCCCTTGTCCTGATGCTTGTGACAGTCTCTTCACAGCAATCTCTTGACCTTCTAGCAACATCCCCTGCAACAAAAATATGTCAAACATAAATTCTTGTTGGCTTGTTGCCATAACCCTTTACCAGTCATACTTACCTTGTAAACCGGACCAAAACCGCCTTGTCCGAGCTTATTGCTAAGAGAGAAGTTATCGGTTGCAGTAGCTAACACTTGAAACTCAAACAAAGGTAGCTCTTTCAACTTTTCTCTACTACCACCAGCTAAAGCTTCTACTCTCTTAAAAATTTGCTCTGCATCTGTTCCTTTCTTTTTAGCTGAGACCGAATCCAAGGTATTATTAAAACTAAAAACTCCAATGGTTAGAAGAAGCAAAGATAATTTAGTATAACTCTGACCTCTTTTCTTCATGACAATACGTCGTGCCAGAAGGACACAAGTCGCCACAACAAAAATGCCTCCTGCCAATGATGTACCGATCAAAATAGGTCGCCTGTCCTGTGTTTCTAATAGAGAGTTGGCAAGAAATAGCAGAATTAGTGAAACTGCAATCACTTAAGTATGATTATGAGAAAAGGTTTGGAATAATACTTAACTGAATTCTGAATGTGCAAGACGGATAGAAAGATCCATTCCACTAGCAGACAACACCTGTGAATCAACTAAGCTTCTATTCCAAATCATGCAGCCATATCCTAATCCATGAGCAAAAGCTATACAAGAACATGACTGCAAACAAGTCATAAAGCATTCTGGTTCGCTGGCTTCGGATCTTCTTGCAAAGTCAGGCATTTTCATTCGCTGCAGCTTCAAAAACCTATCAGCACTCCCCTTATTGTTCTGTCTTTCACACTGCAAAGGGAGCTTTCTTATGCATCCACCACTCCAGTTTCCATTGTTCCACTCTATAAGGTTCCTTGGCCTAAACCCTTTAATGCAAGAACAATGCGGGTTTTTCCGAGGATTGCAGGTAGTGTATTGACCACATCGGCTGTAAATGTCACACTCGGTTGCCGGAACTTGTGACCCTAACGTCCAGTTTCTCCTAGCCTCACTCCAATCTCTCCGGATAGCAAATCCTCTATAATCCAAGTAGAGGTGTCTCAAAGTTGAATCATTAGCATATGACATGGTGGCTGAACCATTGGTGTCATCATTAACTTTAAATCTATAAAGAAAGAGCCCCGGATATACATCTGGTAAACCGTTAAACATCAGTCCGTTCCAAGGGCCACTGCGCCACACCGTAGCATTGTTGTCATTATTGTTGAAAATAAAAAGCTCTGGATATGGAGCAAGAACGAGTGCAGCAGTGTAGCTCCCCGGCGAAGGATCCGAAGGGTTTGTCCAAGAAGTTATTGTGATGTTTCCTCCTCCGGTTCTTGCGTTTGTCCCAACCAACATATTTGGCAACCAAGAATCAGTAGGATACTTGAAGCTCTCCCAAAGATATGCATCGGTATTGGCATCTTTTAGCACGAGGTTCCCGGACTCCAAAAGCTCAGCGACAGTAGAATTGGCACTGGCTCGAGTAGAAACGTTAGTTGACCACAAAACACGCCTCTGACCATCAGTAACTACCAGATTTCCATCTTCAGATATTGAAATCACTCCAGAGGAGTCATTGATCGGCGTATCTTTGTTAGCAACCCATATCACAGTTTGTACAGGAATGCTGTTATACCATATACCAGCATATCGATTGGTGGAATTAACAGGGCTGAAGAAACCGAACCTGAACGTTCGGAAGCTGGAGACTATCGTCTCGGAATCATTGAGCGTGCCAGAAAATAAAGCTCTTTCATGAGCTAGAGAGACGCTTAAAAAGAAGCAAGACAGTGAAAGAACATGAACAATAGGACTCAAGCTCTCATGAAGTCTCATATCTTTTAGTCCCAGCCTCTCAAGACGAAAAACTACTCAATTTTAGATATAGCTTTTGCTTTGTAATATCCTTTCCTAAAAAGACCAAACTCAACAAGAACTAAGTAGCAAGATCTCAGAATTGAATGTAGCATTAAACATTGGTAGCTGATGGTGTGGTGAGAATTAAATTCTCAAAAGAAAAGTCAAATATTGATATAGTGAAAAGTCAAGTCAAGTGGAAATGTTCAGAAAAGAAGCTGGTTCTTGCATCTACAAGGATTAGCAAAAGCATAAGAGTTTCTTGATTTGTTATATAAACATAATTTCTTTTACATTACTAGATGTATGAGACATTACTATCTATATAGATAGATGATATAATCTCTTGTAATGCTTAAAGAGTTTTGCGAATTACACATACATTTTGGTTTCTGCAGGTTCTAACGTCCTGTAACATCGGTGATGGTGACATTGTTGATAGAGTCTTTAAGGTCACTGTTCTCAGAGGACTCAGCTTCTGGAACATTGTTCCTTGATATAAAAGCAGGCTGTTTTGGTTCTGGAATATCTGCAATCTCGCTGCTGAGCATCGAACACACTGTAGAAACACTTGGCCTATCGTTAGCAGCTTCTTGCACACACAAAAGCCCAATGTGAATGCATTTGTGTATTTCTTTCTCAAAGAGTAGGTCAAAGATCTCAGGATCTACCAGACTATTAATCTCCCCTTCGTTCCAGATTGACCATACCTATAAAACAGAGGAGCTCTTAGGGCTTGAGAAAAATTCAAGAGAGTTAAGAAACTTAGTAGAGTTAAGGTAGACTCACATAAGCTAAAAGAGTCGAATTTGAGTTTCTTCTTCCACTGATAATCTCTAAGAGTATCACTCCTAAGCTGAAAACGTCAGATTTCTCTGAAAACAGTCCTCCCATTGCATATTCAGGTGCCATATAGCCACTGCACGATACATTTTCTCTGTTTTAGGACTATCTTAATGGAAAAAAAGATGTAACATATGGTTGAATGGAGTTACTTACTATGTTCCAACGACCCTTCTGGTATTTGCTTCATCTTCATTCCCTGGAAAAATTCTGGCCAACCCGAAATCAGATATTTTCGGAATCAGATTCTCATCTAACAAGATGTTACTAGCTTTCAGGTCTCTGTGAATGATTCTCAGCCTAGAATCTCTGTGAAGGTACAGAAGACCTCTACATATTCCATTGATTATGTTAAACCGGGTCTTCCAATCAAGAAGTTTTGCCCTCCTTGAGTCTGAACAACACATTAGCTTCTGTTAGTTGACATGGTGATAACATTGAAACAGAGTTTAAGAACAAAGATAGTAATAAATTACCAAAGAGATAATAGTCTAAGCTTTTCTTGGGCATGAACTCATAGACTAACATCCTCTCTTCTCCTGCAATGCAACAACCAAGTAATTTCACCAGATTCCGATGCTGCAACTTAGAAATTACAACCACTTCGTTAACAAGCTCCTCAAGCCCTTGTCCTGATGCTCGTGACAGCCTCTTCACAGCAATCTCTTGCCCCTCTTGCAACTTCCCCTGCAACAACAAAAATGTCAAGATGATACAAACCTGATTCCCAATAGAAAGACTTATTGCTATAACCTTTAAAAGTCATACTTACTTTGTAAACAGGACCAAAGCCACCTTGTCCAAGCTTATTTCTCAGCGAGAAATTATTAGTTGCTGCTGCTAGAACTTGAAACTCAAACAATGGTAGCTCTTTCAACTTTCCTTTATTACCACCAGCTAAGGCTTCCACTCTCTCAAAAATCTGCTCTGCATCTCTTCCTTTCTTTTTCGCTGAGACCGGATGCAAGGTTTTACTAAAATTAAAAATTCCAACGGTTATAAGAAGTAAACATAATTTTATTAAAGTCTGACCTCTTTTCTTCATGACAATTCGTCGTGCCAGAAGAACACAAGCTGCCACAACAAAAATACCGCCTGCCAATATTGTACCTATCAAAATTGGTCGCTTATCCTTTGTTTCTATTTGAGATTTAGCAAGAAATAGCAGAATTAATATAACTGCAATCATTAAAGTAAGAATGTGAGAGAAGTTGTGGAGTAATACTTAACTGATTTCTGAATGTGCAAGACGGATATAAAGATCTAATCCACTAGCAGACAACTCCTGCGAATCAACTAAGCTTCCATTCCAAATCATGCAGCCATATCCTAAGCCATGAGCAGCAGCTATACAAGAACATGTCTGCAAACAAGTCCTTAAGCATTCTGGCTCGCTGGCTTCGGATCTTCTTGCAAAGTCAGGCAATTTCATTCGTCGCAGCCTCAAAAACCCATCAGCACTCCCATTATTGTTCTGTCTTTCACACTGCAAAGGGACCCTTCTTGTGCATCCACCACTCCAGTTTCCATTGTTCCACTCTATAACGTTCCTTGGCCTAAACCCTCTAATGCAAGAACAAAGCGGGTTTTTCCGAGGATTGCAGGTAGCGAATTCGCCACATCGCCTGTAAATGTCACACTCCGTTGCTGGAACTTGTAACCCGACCGTCCAGTTTCTCCTAGCCTCACTCCAATCTCTTCGGATCACAGATCCTCTATAATCCATGTAGAAGTATCTCAAGGTTGAATCATTAGCATATGACATGGTGACAGATCCATTGGTGTCATCATTAACTATGAATCTATAAAGAAAAACGCCTGCATACACATCTGGTAAACCATTAAACATCTGGCCATTCCACGGGCCACTTCGCCACACCGTACTGTTATTATTATTATTGTTCATAATGAAGAGCTCTGGATATGCAGCAAGAACGAGTGCAGCAGTGTAGCTCCCGGGCGAAGGATCCAAAGGGGATTTCCAAGAAGTTATAGTGACGTTTCCTCCTCCAATTCTTGCGTTTGTCCCAACCAACATATTTGGCAACCAAGAATCAGTAGGATACTTGAAGCTCTCCCAAAGATACGCGTCACTGCTTGCCTCTTTTAGCACCAGATTCCCGGAATCCAGAAGCTCAGCGACAGTAGAATTGGCACGAGCTTGAGTAGAGACGTTAGTTGACCATAGAACACGCCTCTGCCCATCCGTAACTACAAGATTTCCATCTTGAGAAACCGAAATAACTCCAGAAGAATCATTGATCGGCTTATCTTTGTTAGCAACCCATATCACAGTTTGTACAGAAACACTGTTATACCAAATACCAGCATATCGACTTGTGGAATTAACAGGGCTGAAGAAACCGAACCTGAACGTCCGAAAGCTAGAGACAATCGTCTCGGAATCATTGAGCTTGCCAGAAAAGAAAGCTCTTTCCTGAGCCAGAGACACGCTCAAGAAGAAGCAAGACAGTACAAGAATACAAACAAAAGGACTCAAGCTCTCATGAAGTCTCATAGCTTCAGTACCAGCTTCTCAAGAACAGTCCCAATTTGGTGTAGCTAGCTTTTGTGTTCTTAATATGTCCTGAAACAACACAAACACAACCGATCTATTAATAGCAAAGATCTCAGCATTGAATGTAACAATTAACAATGGTAGGGTCTTGAGTTACGTTAAGTGATTCTGTAATGTTGTGGTGATGATTAAATTCTCAAGAGAAAAGTCCAAATATTGTTAGAAATGTCAAAGTCAAGTGGCACTGTTTCCTGGATTTTTATCACTTATGCCACT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TTCAAGTACCTCTTCATTGCATTAGGCGCTTGCATTGAAGGTTTTAAGGCAATGCGGAAAGTGATAGTTGTGGATGCAACTCATCTTAAAACTGTGTATGGTGGGATGTTGGTTATTGCAACAGCACAAGATCATAATCATCATCATTATCCACTTGCGTTTGGAATCATTGATAGCGAGAAGGATGTAAGTTGGATTTGGTTCTTAGAAAAGCTGAAAACTGTATATTCGGATGTTCCCGGATTGGTCTTTATTAGTGATAGGCATCAAAGCATAAAGAAGGCTGTCAAGACGGTGTACCCGAATGCGCTTCATGCAGCTTGTATATGACATTTGTCTCAAAACATGAGAGATCGTGTGAAAATTGACAAGAATGGAGCTGCTGACAAGTTCAGGGATTGTGCTCATGCATATACTGAGAGTGAGTTCGAGAAAGAGTTTGGTCATTTTACAAGTAGATGGCCTAAAGCTGCTGACTTTCTTGTGAAAGTAGGGT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CGTGTGTCCATGCTATGGCCGCATCAAGGCACCTCGCCCGCAAGGAAGGGAGAAATGCGAATACAACCATCTACGGACTCTGCTCTGTGTATTACTTGATAGAGAGTTGGGC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AATTTATGGGTCCAACTAAAAAAATGAGTTGGTTTTTCATATTCAACTTCAAAAACACAAAATTTAGAATAGTTCAACTGTTTGTGATTCCGGCCAACTGTACATATACATACATCTATGTGTATTCTGAATATTCTAATAAATAATTTTTTAAAAAAATAGACCCCACGACTTGCGTTCACACTACAATTATTGCTTTCACACTACAAAGTTTCTACCTATTATTCTCGTTCATCTA</t>
  </si>
  <si>
    <t>m64079_221220_112036/86837412/ccs</t>
  </si>
  <si>
    <t>TCAACTTGGTTTGTCAATTAACAATGTATAATTTACATATCTGTTTTTTTTTTTTTTTTTTGCGAAAATTTATTTTTTCTTTATTATATGTATGCCTCAGCATGCATTGTTATGTGTCGACTCTTTGAACTTAAGTTGTGCCCAATTTTTTCAGTCATAAATATGAACACATGTTAAATATTATAGAGAAAGACTTTGAGTTTTCACAGTCTTAATAATCCACTCTCCATAGTTTATATATGTACATGTACAATCAATTTTAGCTAATGTACAATCAATCTCAATATGCAATCAATGTAAATATGGATTTAAAAAATGTATATATGGATCTCGTTTAGTTTAAATTTTAAACGTATATTGTCGAAGGAGAAAAACTATAATTGTGTTGTGTATATTGATTCTTCAGTAATTTCTTCAACTATTCCGATATTATATATATGTCTACTTGCAATCTATATCTTAAAGATGTTATTTCTGAAGATGTTTAATCTTGTTTTTTTCTGTCAGTAGTCTTTAATCACGTGCCAAGTAAGCAAAACACTCTCATTATTTTAAAGATGTTATTAGTTGAGAGATCTGAAAAGAATATTGATTAAAGAATAAACATTCGATGGGCGATGGCTATTGGAAAGTCAGCTAAATACAACATTTTCCACTTAACATTCTAATTATCTAACTATTAATTATTAATCATTGCTGCATGCCTCTGTTCAACTGTACAGGCTGTATTCGCATATTTTGTAAGTACGACTTATCAAAAAATCTAAAAACTCTTTTATCTGACAGTAATATTTTAAGATATAAGAAATAGTCATAGTATAATATTTAACTTTATTTATATTTTTCAAACTATACAATGTTTATAATTTCATTTTTTAAAAAGCAAAATTAAAACCAGGTTATGTAATTAGTTTAATAGTCAAATTTTGGCTACAATAATATATTTACAATTCTAGTTACATCTAAATGTAATAAATTACAATTCTTGTTTACGGTTGTAAGAAAAATGGATAGTAAGACTTTTGTACAGTTGATGATAGTAAGAAAATTTACTAAAATCTAGGATATTAACAAGAAATGTACCAAAAAAACCACGTCAATGGGTAAATTTCGAAACTAAAATTTTTGTAGAAAAAAGAACAATCACATCATCAATGTAGCTTTCAAAAACATGTTTTGCCGACTTATCAGTCACTTTTAATTGGGTGTGTTAGAAATAGAGGTAGTTTTAAGTTTTTATTAGGTTCGGGTGACAGTAAATTTTTATTGGGTGTGTTGATATCGGTTTATTTTTTTATCAGTCATTGGTAGAAAATATCATTTTCAAATTTCAAGTAGCAATTATGGTTGAAATTTCTTGTATAATTTTAAATTAGGGTTGAAATTTTTTGTGTAAATTTAAGTAGCAATTAATATATCTTCTTCCTTTTTGTATAGAAAATTTATATTTTGGTAGAAATTTAAAATAAAAAAGGAGCATGGTTATATCTTGAATCTTGGTATCCACTGTATATTTTATTTTATCTGAACGAGTATCATAATTCTTTTTTGTCGTCTACGAGCTTATTATTTAGATATAACAAACAAGTTGGGAATAGACAAAACAAAATGACGAACTTTCCAACGAAAGATCCCATTATAGTAATGTTATTCTTATTTATACTTATACAATCTCTAGTGGCTTCCAAAGTACACAAAATGGGAGTATTATACCAACAAAAATAAACGACTAATGACTCAAAAAATTCAAAATTTGCTTTATTTTATTCTGAAAATCTAACGAGCTGAAACCAAAATGTTATAGATTTAAAATAGAAACAAAACACCGATGATTGACCCAATAAAAAGCAAAATAAAGTAGACCAAAAAGAATAATGGTTATGCTGATAATTGAGGAGTCGTCGTCACTCGTCACATGAGAGGAACAACAAGAAAAGTCAAAACGTTGAAGCTTTCTCGAATAACGCCTTCTTTAGTTTACAGTCTCTCGTTGCGGGTCTTATCTTCTTCTTCTTCTTCCCTCTTTCGTCTGCTCTATATTATGACCAGATTCAAAATTGCGTAGCGTACTAATTCAATATAGAGAGAAGTTAGATCAAAAGAAGAACACGAAACTCTGACTGTGTCTCTCTTTCTCTTCGTGTGTTTCTATATTTATATATAAAAAGACAAGATCTCTGGTCTGGAATTAGAAGAATCTTATTTGGGGTTTTTTCTTAGGATTAAGCTCTAATGGCAGATCAAGTAAAAGAGCGGACTTTAGAGGAGACCTCTACGTGGGCAGTTGCTGTTGTTTGCTTTGTCTTACTCTTTATTTCGATTGTCCTCGAACATTCTATTCACAAAATTGGAACCGTAAGTCTCTTTATATTTCTCCTTATTTCAAGATTCCCCTGTTTCTTGCTCTGCTTTCTGCTCTGTTTCTTTAATTACTGCTCTGTTTTTTTGGATTTGTTTAGTTCTTCTCCTACCACTATCAACACTACTAAATCTGTGAGAATAACGAAAATATCTGATCATTCCTTTTTTTGTGCCTTAAACAGTGGTTTAAAAAGAAGCACAAGCAGGCTCTTTTTGAAGCTCTTGAAAAGGTCAAAGCAGGTAACTATCTTTTTCTACTTAACTTGATCCATTATCAACAAGCTTCTTATCTTTTTCTACTTAACTTCATCCATTAACAAGCTCCTGATTTTGTTTTCTACGTAACTTCATTCAGAGCTTATGCTGTTGGGATTCATATCACTACTACTCACAATTGGACAAACACCAATCTCAAATATCTGCATCTCCCAGAAAGTTGCGTCAACAATGCACCCTTGCAGTGCTGCTGAAGAAGCTAAAAAATACGGCAAGAAAGACGCCGGAAAGAAAGATGATGGAGATGGAGATAAACCCGGTCGAAGACTTCTTCTTGAGTTAGCTGAATCTTATATCCATAGAAGAAGTTTAGCCACCAAAGGCTATGACAAATGTGCAGAGAAGGTAACTAATAATCTCCCTTCTCTCTCTATATAAAAATCATTCTCTGCTTGTTAAACCGATGGAATTTTGATTTCTATTGATGGATTTATTCAGGGGAAAGTGGCTTTTGTATCTGCTTATGGAATCCACCAGCTGCATATATTCATCTTCGTGCTCGCGGTTGTTCATGTTGTTTACTGCATTGTTACTTATGCTTTCGGAAAGATCAAGGTAACTAACATTTCTTGTGACTTTCGGAAAAAGAGTGTATGCAAAAGATATTTATACTTGTTTTCTTGAGTATTGCAGATGAGGACGTGGAAGTCGTGGGAGGAAGAGACAAAGACAATAGAGTATCAGTATTCCAACGGTATGTAAATATGTGAGTATTCGACGAAACTTAAAGACCAGAATGGGAATGAATTAGTCTTGTTATGCAGATCCTGAGAGGTTCAGGTTTGCGAGGGACACATCTTTTGGGAGAAGACATCTCAATTTCTGGAGCAAGACGAGAGTCACACTATGGATTGTTTGTTTTTTTAGACAGTTCTTTGGATCTGTCACCAAAGTTGATTACTTAGCACTAAGACATGGTTTCATCATGGTATGGAATTTATTCTTTTTATCTATTGTTCATTATAACATGTATCTCTCAAAGACAATGATCTAACATTCTACATATCTCAGGCGCATTTTGCTCCCGGTAACGAATCAAGATTCGATTTCCGCAAGTATATTCAGAGATCATTAGAGAAAGACTTCAAAACCGTTGTTGAAATCAGGTTTGGATCTAATAATGATTGCTTTATAAAGTCTGAGCAAAGCCAATTTGGATATTTTATCTTAAATCTCTGCCAACTTTATGCAGTCCGGTTATCTGGTTTGTCGCTGTGCTATTCCTCTTGACCAATTCATATGGTAACGTTCATTGCTTACTCGCAAAAACTACATTTTAGCTGCATCAATAGTCGCACAAAAGTGACATCGGTTTTCTTTTGAAACAGGATTACGTTCTTACCTCTGGTTACCATTCATTCCACTAGTCGTAAGTACAAACAAACTCTTGAACCGATTTTGTCTTTTTGCCGCCAGTTTTGTAACAGAGTGAAAATATATAACTGCAGGTAATTCTAATAGTTGGAACAAAGCTTGAAGTCATAATAACAAAATTGGGTCTAAGAATCCAAGAGAAAGGTGATGTGGTGAGAGGCGCCCCAGTGGTTCAGCCTGGTGATGACCTCTTCTGGTTTGGCAAGCCACGCTTCATTCTTTTCCTTATTCACTTGGTCCTTTTTACGGTACAATACTTGTATCCTTCACCGCTCGTTTTTTCGATCTTTTTCGGGTTTTTTCTCCTAACGGTAGAATAAATTTTCTTATCTTTGCAGAATGCATTTCAACTTGCATTCTTTGCCTGGAGTACGGTAAGCGAGCCATTTCATTTTCTTTGAAAACATCGCTGTTTCGGGCTATACTAATTGTTATGTCATAAATTTTCTGTATTTGCAGTATGAATTCAATCTCAATAATTGTTTCCATGAAAGCACTGCAGATGTGGTCATTAGACTTGTAGTTGGGTAAGCTAACATTATCTTGACTGTTGATTCTTCTGAGAATTTGTCCTTTAACTGAAAAAGTATAATCCCCCTTTTTATAAATCTTGCAGAGCTGTTGTGCAGATACTTTGCAGCTATGTGACTCTTCCACTCTATGCACTTGTTACTCAGGTACTAGAAAACATTAGTGTTACATGGATGCCAGATTTTGGTTATATGATCTTTAGTTTTTTTTACATTGTGTTGAATGAAAATTGTGTGCAGATGGGTAGTAAAATGAAGCCAACAGTATTCAACGATAGAGTAGCCACGGCATTAAAGAAGTGGCATCACACTGCAAAGAACGAGACGAAACACGGAAGACACTCGGGATCCAATACACCTTTCTCTAGCCGTCCAACTACACCAACACATGGCTCATCTCCAATCCATCTCCTTCACAATTTCAATAACCGGAGCGTTGAAAATTACCCAAGTTCTCCTTCTCCTAGATACTCTGGTCATGGTCATCATGAACACCAATTTTGGGATCCTGAGTCTCAACACCAAGAAGCTGAAACTTCCACACATCATTCTCTTGCGCATGAAAGCTCAGAACCTGTTCTTGCATCTGTGGAACTTCCTCCTATAAGGACTAGCAAAAGCTTAAGAGATTTTTCTTTTAAGAAATGATGATTCTTGTTTGCTATATTTGATTTCGTACAGTGGGAATTTTGTCATATGAAAATAATTTCTTGTACATTACTAGTTGGATAAGAAATAACCATATCTATATGGATACATGATATGTTATTCTCTGGCAATGCTTAAGAGTTTCACGAATTACACATACATTTGTATTTCTGCAGGTTTTAACGTCCTGAGACATCAGTGATGGTGACATTGTTGATAGAGGCTTTAAGAGCAATGCTCTCAGAGAACTCAGCTTCTAAACCAACGTTTCTAGGCATAAAAGCAGGCTGTTTCGGTTCTGGAATGTCTGCAACCTCACTGCTAAGCATCATACACACTGTAGAAACACTTGGCCTATCATTAGCAGCGTCTTGCACACACAAAAGCGCAATGTGAACGCATTTTCGTATTTCTTTCTCAAAAAGTTGGTCAAAAATCTCAGGATCTACCATACCATTAATCTCCCCTTCGTTCCAGATTGACCACACCTATGAAACATAGAAGCTTTGATGGCTTGATGACAATCTCAAGAGAGTTAAGAAACTTTACGAGTTAAAGTAGACTCACATGAGCCAAAAGAGTTGAATGTGAGTTTCTTCTTCCACTGATGATCTCTAAGAGTATCACTCCTAAGCTGAAAACATCAGATTTCTCTGAAAACAGTCCTCCCATTGCATATTCAGGTGCCATATAGCCACTGCACGATACATTTATTTTCTCGGTTTTAGGACTCTTAATGGAAAAAAAGATGTAAACATATGGTTGAATGGAGTTACTTACTATGTTCCAACGACCCTTCTGGTGTTTGCTTCATCTTCATTCCCCGGGAATATCCTGGCCAACCCAAAATCAGATATTTTCGGAATCAGATTCTCATCTAGCAAGATGTTGCTTGCTTTCAGATCTCTGTGAATGATTCTCAGCCTAGAATCTCTGTGAAGGTACAGGAGACCTCTACATATTCCATTGATTATTTCAAACCGCGTCTTCCAGTCAAGAAGTTTTGCTTCCCTTGGATCTGAACAACAAATTAGCTTCTGTTAATTGACCTGATGATAACACTGCACCAGAGTTTGAAAACAAAAAAGAGTGATAAGTTACCAAATATATAAAAGTCTAAGCTTTTCTTGGGCATGAACTCATAGACTAACATCCTTTCTTCCCCTGCAATGCAGCAACCAAATAATTTCACCAGATTTCGATGTTGCAACTTAGAAATCACAACCACTTCAGTGACAAGTTCCTCAAGCCCTTGTCCTGATGCTTGTGACAGTCTCTTCACAGCAATCTCTTGACCTTCTAGCAACATCCCCTGCAACAAAAATATGTCAAACATAAATTCTTGTTGGCTTGTTGCCATAACCCTTTACCAGTCATACTTACCTTGTAAACCGGACCAAAACCGCCTTGTCCGAGCTTATTGCTAAGAGAGAAGTTATCGGTTGCAGTAGCTAACACTTGAAACTCAAACAAAGGTAGCTCTTTCAACTTTTCTCTACTACCACCAGCTAAAGCTTCTACTCTCTTAAAAATTTGCTCTGCATCTGTTCCTTTCTTTTTAGCTGAGACCGAATCCAAGGTATTATTAAAACTAAAAACTCCAATGGTTAGAAGAAGCAAAGATAATTTAGTATAACTCTGACCTCTTTTCTTCATGACAATACGTCGTGCCAGAAGGACACAAGTCGCCACAACAAAAATGCCTCCTGCCAATGATGTACCGATCAAAATAGGTCGCCTGTCCTGTGTTTCTAATAGAGAGTTGGCAAGAAATAGCAGAATTAGTGAAACTGCAATCACTTAAGTATGATTATGAGAAAAGGTTTGGAATAATACTTAACTGAATTCTGAATGTGCAAGACGGATAGAAAGATCCATTCCACTAGCAGACAACACCTGTGAATCAACTAAGCTTCTATTCCAAATCATGCAGCCATATCCTAATCCATGAGCAAAAGCTATACAAGAACATGACTGCAAACAAGTCATAAAGCATTCTGGTTCGCTGGCTTCGGATCTTCTTGCAAAGTCAGGCATTTTCATTCGCTGCAGCTTCAAAAACCTATCAGCACTCCCCTTATTGTTCTGTCTTTCACACTGCAAAGGGAGCTTTCTTATGCATCCACCACTCCAGTTTCCATTGTTCCACTCTATAAGGTTCCTTGGCCTAAACCCTTTAATGCAAGAACAATGCGGGTTTTTCCGAGGATTGCAGGTAGTGTATTGACCACATCGGCTGTAAATGTCACACTCGGTTGCCGGAACTTGTGACCCTAACGTCCAGTTTCTCCTAGCCTCACTCCAATCTCTCCGGATAGCAAATCCTCTATAATCCAAGTAGAGGTGTCTCAAAGTTGAATCATTAGCATATGACATGGTGGCTGAACCATTGGTGTCATCATTAACTTTAAATCTATAAAGAAAGAGCCCCGGATATACATCTGGTAAACCGTTAAACATCAGTCCGTTCCAAGGGCCACTGCGCCACACCGTAGCATTGTTGTCATTATTGTTGAAAATAAAAAGCTCTGGATATGGAGCAAGAACGAGTGCAGCAGTGTAGCTCCCCGGCGAAGGATCCGAAGGGTTTGTCCAAGAAGTTATTGTGATGTTTCCTCCTCCGGTTCTTGCGTTTGTCCCAACCAACATATTTGGCAACCAAGAATCAGTAGGATACTTGAAGCTCTCCCAAAGATATGCATCGGTATTGGCATCTTTTAGCACGAGGTTCCCGGACTCCAAAAGCTCAGCGACAGTAGAATTGGCACTGGCTCGAGTAGAAACGTTAGTTGACCACAAAACACGCCTCTGACCATCAGTAACTACCAGATTTCCATCTTCAGATATTGAAATCACTCCAGAGGAGTCATTGATCGGCGTATCTTTGTTAGCAACCCATATCACAGTTTGTACAGGAATGCTGTTATACCATATACCAGCATATCGATTGGTGGAATTAACAGGGCTGAAGAAACCGAACCTGAACGTTCGGAAGCTGGAGACTATCGTCTCGGAATCATTGAGCGTGCCAGAAAATAAAGCTCTTTCATGAGCTAGAGAGACGCTTAAAAAGAAGCAAGACAGTGAAAGAACATGAACAATAGGACTCAAGCTCTCATGAAGTCTCATATCTTTTAGTCCCAGCCTCTCAAGACGAAAAACTACTCAATTTTAGATATAGCTTTTGCTTTGTAATATCCTTTCCTAAAAAGACCAAACTCAACAAGAACTAAGTAGCAAGATCTCAGAATTGAATGTAGCATTAAACATTGGTAGCTGATGGTGTGGTGAGAATTAAATTCTCAAAAGAAAAGTCAAATATTGATATAGTGAAAAGTCAAGTCAAGTGGAAATGTTCAGAAAAGAAGCTGGTTCTTGCATCTACAAGGATTAGCAAAAGCATAAGAGTTTCTTGATTTGTTATATAAACATAATTTCTTTTACATTACTAGATGTATGAGACATTACTATCTATATAGATAGATGATATAATCTCTTGTAATGCTTAAAGAGTTTTGCGAATTACACATACATTTTGGTTTCTGCAGGTTCTAACGTCCTGTAACATCGGTGATGGTGACATTGTTGATAGAGTCTTTAAGGTCACTGTTCTCAGAGGACTCAGCTTCTGGAACATTGTTCCTTGATATAAAAGCAGGCTGTTTTGGTTCTGGAATATCTGCAATCTCGCTGCTGAGCATCGAACACACTGTAGAAACACTTGGCCTATCGTTAGCAGCTTCTTGCACACACAAAAGCCCAATGTGAATGCATTTGTGTATTTCTTTCTCAAAGAGTAGGTCAAAGATCTCAGGATCTACCAGACTATTAATCTCCCCTTCGTTCCAGATTGACCATACCTATAAAACAGAGGAGCTCTTAGGGCTTGAGAAAAATTCAAGAGAGTTAAGAAACTTAGTAGAGTTAAGGTAGACTCACATAAGCTAAAAGAGTCGAATTTGAGTTTCTTCTTCCACTGATAATCTCTAAGAGTATCACTCCTAAGCTGAAAACGTCAGATTTCTCTGAAAACAGTCCTCCCATTGCATATTCAGGTGCCATATAGCCACTGCACGATACATTTTCTCTGTTTTAGGACTATCTTAATGGAAAAAAAGATGTAACATATGGTTGAATGGAGTTACTTACTATGTTCCAACGACCCTTCTGGTATTTGCTTCATCTTCATTCCCTGGAAAAATTCTGGCCAACCCGAAATCAGATATTTTCGGAATCAGATTCTCATCTAACAAGATGTTACTAGCTTTCAGGTCTCTGTGAATGATTCTCAGCCTAGAATCTCTGTGAAGGTACAGAAGACCTCTACATATTCCATTGATTATGTTAAACCGGGTCTTCCAATCAAGAAGTTTTGCCCTCCTTGAGTCTGAACAACACATTAGCTTCTGTTAGTTGACATGGTGATAACATTGAAACAGAGTTTAAGAACAAAGATAGTAATAAATTACCAAAGAGATAATAGTCTAAGCTTTTCTTGGGCATGAACTCATAGACTAACATCCTCTCTTCTCCTGCAATGCAACAACCAAGTAATTTCACCAGATTCCGATGCTGCAACTTAGAAATTACAACCACTTCGTTAACAAGCTCCTCAAGCCCTTGTCCTGATGCTCGTGACAGCCTCTTCACAGCAATCTCTTGCCCCTCTTGCAACTTCCCCTGCAACAACAAAAATGTCAAGATGATACAAACCTGATTCCCAATAGAAAGACTTATTGCTATAACCTTTAAAAGTCATACTTACTTTGTAAACAGGACCAAAGCCACCTTGTCCAAGCTTATTTCTCAGCGAGAAATTATTAGTTGCTGCTGCTAGAACTTGAAACTCAAACAATGGTAGCTCTTTCAACTTTCCTTTATTACCACCAGCTAAGGCTTCCACTCTCTCAAAAATCTGCTCTGCATCTCTTCCTTTCTTTTTCGCTGAGACCGGATGCAAGGTTTTACTAAAATTAAAAATTCCAACGGTTATAAGAAGTAAACATAATTTTATTAAAGTCTGACCTCTTTTCTTCATGACAATTCGTCGTGCCAGAAGAACACAAGCTGCCACAACAAAAATACCGCCTGCCAATATTGTACCTATCAAAATTGGTCGCTTATCCTTTGTTTCTATTTGAGATTTAGCAAGAAATAGCAGAATTAATATAACTGCAATCATTAAAGTAAGAATGTGAGAGAAGTTGTGGAGTAATACTTAACTGATTTCTGAATGTGCAAGACGGATATAAAGATCTAATCCACTAGCAGACAACTCCTGCGAATCAACTAAGCTTCCATTCCAAATCATGCAGCCATATCCTAAGCCATGAGCAGCAGCTATACAAGAACATGTCTGCAAACAAGTCCTTAAGCATTCTGGCTCGCTGGCTTCGGATCTTCTTGCAAAGTCAGGCAATTTCATTCGTCGCAGCCTCAAAAACCCATCAGCACTCCCATTATTGTTCTGTCTTTCACACTGCAAAGGGACCCTTCTTGTGCATCCACCACTCCAGTTTCCATTGTTCCACTCTATAACGTTCCTTGGCCTAAACCCTCTAATGCAAGAACAAAGCGGGTTTTTCCGAGGATTGCAGGTAGCGAATTCGCCACATCGCCTGTAAATGTCACACTCCGTTGCTGGAACTTGTAACCCGACCGTCCAGTTTCTCCTAGCCTCACTCCAATCTCTTCGGATCACAGATCCTCTATAATCCATGTAGAAGTATCTCAAGGTTGAATCATTAGCATATGACATGGTGACAGATCCATTGGTGTCATCATTAACTATGAATCTATAAAGAAAAACGCCTGCATACACATCTGGTAAACCATTAAACATCTGGCCATTCCACGGGCCACTTCGCCACACCGTACTGTTATTATTATTATTGTTCATAATGAAGAGCTCTGGATATGCAGCAAGAACGAGTGCAGCAGTGTAGCTCCCGGGCGAAGGATCCAAAGGGGATTTCCAAGAAGTTATAGTGACGTTTCCTCCTCCAATTCTTGCGTTTGTCCCAACCAACATATTTGGCAACCAAGAATCAGTAGGATACTTGAAGCTCTCCCAAAGATACGCGTCACTGCTTGCCTCTTTTAGCACCAGATTCCCGGAATCCAGAAGCTCAGCGACAGTAGAATTGGCACGAGCTTGAGTAGAGACGTTAGTTGACCATAGAACACGCCTCTGCCCATCCGTAACTACAAGATTTCCATCTTGAGAAACCGAAATAACTCCAGAAGAATCATTGATCGGCTTATCTTTGTTAGCAACCCATATCACAGTTTGTACAGAAACACTGTTATACCAAATACCAGCATATCGACTTGTGGAATTAACAGGGCTGAAGAAACCGAACCTGAACGTCCGAAAGCTAGAGACAATCGTCTCGGAATCATTGAGCTTGCCAGAAAAGAAAGCTCTTTCCTGAGCCAGAGACACGCTCAAGAAGAAGCAAGACAGTACAAGAATACAAACAAAAGGACTCAAGCTCTCATGAAGTCTCATAGCTTCAGTACCAGCTTCTCAAGAACAGTCCCAATTTGGTGTAGCTAGCTTTTGTGTTCTTAATATGTCCTGAAACAACACAAACACAACCGATCTATTAATAGCAAAGATCTCAGCATTGAATGTAACAATTAACAATGGTAGGGTCTTGAGTTACGTTAAGTGATTCTGTAATGTTGTGGTGATGATTAAATTCTCAAGAGAAAAGTCCAAATATTGTTAGAAATGTCAAAGTCAAGTGGCACTGTTTCCTGGATTTTTATCACTTATGCCACTTTTTTGAAAAAACTGATCTGGACTGCCATCAGTTAATCTGAATGCCACCAAAAATGTGATATACCAGTTGTACCCTTAATGAGTTGATTTAAAAAAATGAAAAAGAAATTCAAAAGCTAAATAAAGAAAATCGAATCCTCAGTTCTCTCTCCTTCGTCGTCTTCTTCTTCTTCTTCTTTCGTTGACGTTCTTCTTCTTCGTCGACCACCATCGATTCCGGCCGCCGCCGACTTGAAATCCGTCGTAAAAGGCAACGAATTAGGTCAGTTTCTTCTCATATTTCCTTTGACATTGGTGCATTGTGATTTTAGATTGGGATTTTGAATTAT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TTCAAGTACCTCTTCATTGCATTAGGCGCTTGCATTGAAGGTTTTAAGGCAATGCGGAAAGTGATAGTTGTGGATGCAACTCATCTTAAAACTGTGTATGGTGGGATGTTGGTTATTGCAACAGCACAAGATCATAATCATCATCATTATCCACTTGCGTTTGGAATCATTGATAGCGAGAAGGATGTAAGTTGGATTA</t>
  </si>
  <si>
    <t>m64079_240212_113350/93847777/ccs</t>
  </si>
  <si>
    <t>TTAAAAAAAGTTCTTCCCCTTTTCAACTTCTCGACTTCTTCTCTCTTCTCTCCGTCGTCGTCTTCTCTCGTCTCCGACGACACCAATTTCGCCGGAAAAAGCAATCTCTTCTCTTCTTCTTTCTTCTCCGTTTTCGTTTCGTCTTTGTCTCTTTCATATCCGCAAATTATTTTCCAATGGCTAGAGTAAAAGACTCAACTGGGGAATATGAATCAACTAGGGTTGAAGCGACCGGCGAAATTCCTCCATCAGTCGAAGAGGCCGCCGCCGAGATTCCCCAAAGAGATGAAGAAGGCGCAGAGCTTCTTACAACAGAAGAGGAAGCCGAAGAAATTCAGCCTACAACCGGCGATTGTGACGTCGCCGATTTGGGTAATTCAAACGCCGTCGCA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ATTCGAAGATAGAGGAGTTGCTGCTTAGGATTGTGGATAATGTCAGAGCTTGTGAGACATTCCGTGGGGACGT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TGTTCTC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CCTTCCAAGTATAGGGGGAAGAGTTTTACAGCTGAAGGGAAGCAAACGAGGAAGAGACAGAAGAATTAGGACTTTGAGTTTTCTTTCTTGCTTATGTGTGTGTGTGGACTCGTAGGTGTTTGGAGAAATAGGACTTTGACTTTCTTTTTGTGTATTTGGGAATGTTATGCGTAGTTTATGTGTAGAGGACAAACTTATTTTCTGAAATGATTTATGTGTTTTAGGATTTTATTAAAATCAAAACGTTTGGCTAAGTTGTCCCGGTTGGCCGGTCAATAATACAAGAGTGGCTAAGTTGTCCCAGTTGGCTGGTCAATACACACAACTTAAAATACAAGAGTTGCTAAGTTGGTCCAGTTGGCCGGTCAATACACATAACTTAAAATAGGTAAATACATGTCTAATTAGGTTCAACTATTACACAAAATCCAGAAACATAACATAATTAGGTTCAAATATTACATAAATCCAGAAACATAACATAATTAGGTTCAAATGCCATACACCATCCTCAATAACATAAAACACATCATAATCACCAAGTAGAAAGTAATGCCCTAAGCCTATCAATCTCGACTTCTTTGGCGAGTAACCTTTCTTTAAGGGTTTCAATTTCGCCTTGCATGAGATGAACAGTTTCCTGGATGGACTCCAAAGCATGATTACATGCTAGTTGTCCATGTGTTAGTGCGGAATCAAGTTTGTGATTTACCTTCTCAAGCTCCTCAGTTACAGCTGATCCCACCACTGAATAAGGTGGTTTCGGGACTCGTACTCTTCAGCCTGCGAAGAGAGAAGACTTCATAAATATAATTCACTTGTACTTTGTTGTTCTAATGAAATGAAAAACACAGTAACTTACTTTAAGCATTGGGCATTTGTAGACTCTGTCGCCTTGCCTGTAACCAGTTTTGCACACTTCAAGTTTTACAGGCTTACCACAAAAACATTTTTCTGGAACCCCCCAATTGCATCGGCATTCGCCTCTCCACTATTCCAACTAGCTTCGGATGTGGATGGTTGAGAGTAACTATAGGGCATCTACAGAGAGAACAAAGAAAGAGATATGAATCATGAACGCTATAAACCCTAGATCTAATAATTACGGCGGCTAGAAACCCGTAAGAAACCCTAGATCTACTAATTACGGCGGCTAGAAACCCTAGATCTACTAATTACGGCGGCTAGAAACCCTTTAGAAACCCTATATCATACCTTGGTTGTTGTTGTTGTAGTCGGCGGCGGCGATAATGGAACCCTAATTTCAGTTGTCGTCGCGATGTTGGGAAAGGAAGAAGAGAAGAACGAGAGAGAGAAAGAACGAGAGAGAGAAAGAGGAGAGTGAAATAGAAGAGAGAGAAAGAGAGATGAACGAGAATAATAGGTAGAAACTTTGTAGTGTGAAAGCAATAATTGTAGTGTGAACGCAAGTCGTGGGGTCTATTTTTTTAAAAAATTATTATTAGAATATTCAGAATACACATAGATGTATGTATATGTACAGTTGGCCGGAATCACAAACAGTTGAACTATTCTAAATTTTGTGTTTTTGAAGTTGAATATGAAAAACCAACTCA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CAGTTGTCGAAGTTTAAAATAGTACATCACACTTACAAATAATATAATACAAATACAAATGAACACAGTTGTATTGGTTGAACCCTTTCTGCAGTTGGCCAGGTTGTTCCGGTTGAACCTTTCTGCATCAGACTTAATCTTCTCAGGCTGCAGCCAAGCCTCCAAGTTTATTCCAGGTTGTGATTTTCTCCTCTTTCGCGCTTCACCAGCTGATGGAAACCGCTTCTCTTGATTTCGTCCTGGTCCTTTTGGTGTGTATTCCGGCGGAAAGGCAACTAACTCTTTAATATGGGCAGGAAGAACCCAATCCGACTCATGTGGGACTACATACAACGTCCGGTAATAGGCCAATGCCCAACTCTCTATCAAGTAATACACAGAGCAGAGTCCGTAGATGGTTGTATTCGCATTCTCCCTTCCTTGCGGCGAGGTGCCTTGATGCGGCCATAGCATGGACACACGGGATCTTGTCTATATCAAAACATTTGCATGAACAACTTTTCATTTTCAAATCCACCAGAAAACTTACCGAGTTGAGATCAATCACGTTGTATTCTTGGTTGTAACTGTTAAGCTCAAAAACAGTTAATTTTGGCTGCAACTGGACATCTACTGTGCAATATGTTCTCCACAGTAGGCACAACTTGTGATGTGATTGAACAAGAACTAAATCTTGCCTATGCTTGTTGAACCATTCAGAAACTTAGA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TCACTCATTCACTTCAGAATAGTATCCTCCAAAGTCAAAATGTACCTTAGTGTGGATCTTCTTCTTCATCGCTCCTGAAAATACAACCAGTTCAACTCCGATCAAACATTTTAATTGTTATACCACATGTACTCTTGTCATACGTTGAAATCAATCTCTCGTCGCACTCGATTCTACTGAACCTAATTCGTTACCTTTCAATTGATTTCCAATGTTA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CATTTTTTTAAATCAACTCATTAAGGGTACAACTGGTATATCACATTTTTGGTGGCATTCAGATTAACTGATGGCAGTCCAGATCAGTTTTTTCAAAAAAGTGGCATAAGTGATAAAAATCCAGGAAACAGTGCCACTTGACTTTGACATTTCTAACAATATTTGGACTTTTCTCTTGAGAATTAATCATCACCACAACATTACAGAATCACTTAACGTACTCAAGACCCTACCATTGTTAATTGTTACATTCAATGCTGAGATCTTTGCTATTAATAGATCGGTTGTGTTTGTGTGTTTCAGGACATATTAAGAACACAAAAGCTAGCTACACCAAATTGGGACTGTTCTTGAGAAGCTGGTACTGAAGCTATGAGACTTCATGAGAGCTTGAGTCCTTTTGTTTGTATTCTTTGTACTGTCTTGCTTCTTCTTGAGCGTGTCTCTGGCTCAGGAAAGAAGCTTTCTTTTCTGGCAAGCTCAATGATTCCGAGACGATTGTCTCTAGCTTTCGGACGTTCAGGTTCGGTTTCTTCAGCCCTGTTAATTCCACAAGTCGATATGCTGGTATTTGGTATAACAGTGTTTCTGTACAAACTGTGATATGGGTTGCTAACAAAGATAAGCCGATCAATGATTCTTCTGGAGTTATTTCGGTTTCTCAAGATGAATCTTGTAGTTACGGATGGGCAGAGGCGTGTTCTATGGTCAACTAACGTCTCTACTCAAGCTCGTGCCAATTCTACTGTCGCTGAGCTTCTGGATTCCGGGAATCTGGTGCTAAAAGAGGCAAGCAGTGACGCGTATCTTTGGGAGAGCTTCAAGTATCCTACTGATTCTTGGTTGCCAAATATGTTGGTTGGGACAAACGCAAGAATTGGAGGAGGAAACGTCACTATAACTTCTTGGAAATCCCCTTTGGATCCTTCGCCCGGGAGCTACACTGCTGCACTCGTTCTTGCTGCATATCCAGAGCTCTTCATTATGAACAATAATAATAATAACAGTACGGTGTGGCGAAGTGGCCCGTGGAATGGCCAGATGTTTAATGGTTTACCAGATGTGTATGCAGGCGTTTTTCTTTATAGATTCATAGTTAATGATGACACCAATGGATCTGTCACCATGTCATATGCTAATGATTCAACCTTGAGATACTTCTACATGGATTATAGAGGATCTGTGATCCGAAGAGATTGGAGTGAGGCTAGGAGAAACTGGACGGTCGGGTTACAAGTTCCAGCAACGGAGTGTGACATTTACAGGCGATGTGGCGAATTCGCTACCTGCAATCCTCGGAAAAACCCGCTTTGTTCTTGCATTAGAGGGTTTAGGCCAAGGAACGTTATAGAGTGGAACAATGGAAACTGGAGTGGTGGATGCACAAGAAGGGTCCCTTTGCAGTGTGAAAGACAGAACAATAATGGGAGTGCTGATGGGTTTTTGAGGCTGCGACGAATGAAATTGCCTGACTTTGCAAGAAGATCCGAAGCCAGCGAGCCAGAATGCTTAAGGACTTGTTTGCAGACATGTTCTTGTATAGCTGCTGCTCATGGCTTAGGATATGGCTGCATGATTTGGAATGGAAGCTTAGTTGATTCGCAGGAGTTGTCTGCTAGTGGATTAGATCTTTATATCCGTCTTGCACATTCAGAAATCAGTTAAGTATTACTCCACAACTTCTCTCACATTCTTACTTTAATGATTGCAGTTATATTAATTCTGCTATTTCTTGCTAAATCTCAAATAGAAACAAAGGATAAGCGACCAATTTTGATAGGTACAATATTGGCAGGCGGTATTTTTGTTGTGGCAGCTTGTGTTCTTCTGGCACGACGAATTGTCATGAAGAAAAGAGGTCAGACTTTAATAAAATTATGTTTACTTCTTATAACCGTTGGAATTTTAATTTTAGTAAAAACCTTGCATCCGGTCTCAGCGAAAAAGAAAGGAAGAGATGCAGAGCAGATTTTTGAGAGAGTGGAAGCCTTAGCTGGTGGTAATAAAGGAAAGTTGAAAGAGCTACCATTGTTTGAGTTTCAAGTTCTAGCAGCAGCAACTAATAATTTCTCGCTGAGAAATAAGCTTGGACAAGGTGGCTTTGGTCCTGTTTACAAAGTAAGTATGACTTTTAAAGGTTATAGCAATAAGTCTTTCTATTGGGAATCAGGTTTGTATCATCTTGACATTTTTGTTGTTGCAGGGGAAGTTGCAAGAGGGGCAAGAGATTGCTGTGAAGAGGCTGTCACGAGCATCAGGACAAGGGCTTGAGGAGCTTGTTAACGAAGTGGTTGTAATTTCTAAGTTGCAGCATCGGAATCTGGTGAAATTACTTGGTTGTTGCATTGCAGGAGAAGAGAGGATGTTAGTCTATGAGTTCATGCCCAAGAAAAGCTTAGACTATTATCTCTTTGGTAATTTATTACTATCTTTGTTCTTAAACTCTGTTTCAATGTTATCACCATGTCAACTAACAGAAGCTAATGTGTTGTTCAGACTCAAGGAGGGCAAAACTTCTTGATTGGAAGACCCGGTTTAACATAATCAATGGAATATGTAGAGGTCTTCTGTACCTTCACAGAGATTCTAGGCTGAGAATCATTCACAGAGACCTGAAAGCTAGTAACATCTTGTTAGATGAGAATCTGATTCCGAAAATATCTGATTTCGGGTTGGCCAGAATTTTTCCAGGGAATGAAGATGAAGCAAATACCAGAAGGGTCGTTGGAACATAGTAAGTAACTCCATTCAACCATATGTTACATCTTTTTTTCCATTAAGATAGTCCTAAAACAGAGAAAATGTATCGTGCAGTGGCTATATGGCACCTGAATATGCAATGGGAGGACTGTTTTCAGAGAAATCTGACGTTTTCAGCTTAGGAGTGATACTCTTAGAGATTATCAGTGGAAGAAGAAACTCAAATTCGACTCTTTTAGCTTATGTGAGTCTACCTTAACTCTACTAAGTTTCTTAACTCTCTTGAATTTTTCTCAAGCCCTAAGAGCTCCTCTGTTTTATAGGTATGGTCAATCTGGAACGAAGGGGAGATTAATAGTCTGGTAGATCCTGAGATCTTTGACCTACTCTTTGAGAAAGAAATACACAAATGCATTCACATTGGGCTTTTGTGTGTGCAAGAAGCTGCTAACGATAGGCCAAGTGTTTCTACAGTGTGTTCGATGCTCAGCAGCGAGATTGCAGATATTCCAGAACCAAAACAGCCTGCTTTTATATCAAGGAACAATGTTCCAGAAGCTGAGTCCTCTGAGAACAGTGACCTTAAAGACTCTATCAACAATGTCACCATCACCGATGTTACAGGACGTTAGAACCTGCAGAAACCAAAATGTATGTGTAATTCGCAAAACTCTTTAAGCATTACAAGAGATTATATCATCTATCTATATAGATAGTAATGTCTCATACATCTAGTAATGTAAAAGAAATTATGTTTATATAACAAATCAAGAAACTCTTATGCTTTTGCTAATCCTTGTAGATGCAAGAACCAGCTTCTTTTCTGAACATTTCCACTTGACTTGACTTTTCACTATATCAATATTTGACTTTTCTTTTGAGAATTTAATTCTCACCACACCATCAGCTACCAATGTTTAATGCTACATTCAATTCTGAGATCTTGCTACTTAGTTCTTGTTGAGTTTGGTCTTTTTAGGAAAGGATATTACAAAGCAAAAGCTATATCTAAAATTGAGTAGTTTTTCGTCTTGAGAGGCTGGGACTAAAAGATATGAGACTTCATGAGAGCTTGAGTCCTATTGTTCATGTTCTTTCACTGTCTTGCTTCTTTTTAAGCGTCTCTCTAGCTCATGAAAGAGCTTTATTTTCTGGCACGCTCAATGATTCCGAGACGATAGTCTCCAGCTTCCGAACGTTCAGGTTCGGTTTCTTCAGCCCTGTTAATTCCACCAATCGATATGCTGGTATATGGTATAACAGCATTCCTGTACAAACTGTGATATGGGTTGCTAACAAAGATACGCCGATCAATGACTCCTCTGGAGTGATTTCAATATCTGAAGATGGAAATCTGGTAGTTACTGATGGTCAGAGGCGTGTTTTGTGGTCAACTAACGTTTCTACTCGAGCCAGTGCCAATTCTACTGTCGCTGAGCTTTTGGAGTCCGGGAACCTCGTGCTAAAAGATGCCAATACCGATGCATATCTTTGGGAGAGCTTCAAGTATCCTACTGATTCTTGGTTGCCAAATATGTTGGTTGGGACAAACGCAAGAACCGGAGGAGGAAACATCACAATAACTTCTTGGACAAACCCTTCGGATCCTTCGCCGGGGAGCTACACTGCTGCACTCGTTCTTGCTCCATATCCAGAGCTTTTTATTTTCAACAATAATGACAACAATGCTACGGTGTGGCGCAGTGGCCCTTGGAACGGACTGATGTTTAACGGTTTACCAGATGTATATCCGGGGCTCTTTCTTTATAGATTTAAAGTTAATGATGACACCAATGGTTCAGCCACCATGTCATATGCTAATGATTCAACTTTGAGACACCTCTACTTGGATTATAGAGGATTTGCTATCCGGAGAGATTGGAGTGAGGCTAGGAGAAACTGGACGTTAGGGTCACAAGTTCCGGCAACCGAGTGTGACATTTACAGCCGATGTGGTCAATACACTACCTGCAATCCTCGGAAAAACCCGCATTGTTCTTGCATTAAAGGGTTTAGGCCAAGGAACCTTATAGAGTGGAACAATGGAAACTGGAGTGGTGGATGCATAAGAAAGCTCCCTTTGCAGTGTGAAAGACAGAACAATAAGGGGAGTGCTGATAGGTTTTTGAAGCTGCAGCGAATGAAAATGCCTGACTTTGCAAGAAGATCCGAAGCCAGCGAACCAGAATGCTTTATGACTTGTTTGCAGTCATGTTCTTGTATAGCTTTTGCTCATGGATTAGGATATGGCTGCATGATTTGGAATAGAAGCTTAGTTGATTCACAGGTGTTGTCTGCTAGTGGAATGGATCTTTCTATCCGTCTTGCACATTCAGAATTCAGTTAAGTATTATTCCAAACCTTTTCTCATAATCATACTTAAGTGATTGCAGTTTCACTAATTCTGCTATTTCTTGCCAACTCTCTATTAGAAACACAGGACAGGCGACCTATTTTGATCGGTACATCATTGGCAGAGGCATTTTTGTTGTGGCGACTTGTGTCCTTCTGGCACGACGTATTGTCATGAAGAAAAGAGGTCAGAGTTATACTAAATTATCTTTGCTTCTTCTAACCATTGGAGTTTTTAGTTTTAATAATACCTTGGATTCGGTCTCAGCTAAAAAGAAAGGAACAGATGCAGAGCAAATTTTTAAGAGAGTAGAAGCTTTAGCTGGTGGTAGTAGAGAAAAGTTGAAAGAGCTACCTTTGTTTGAGTTTCAAGTGTTAGCTACTGCAACCGATAACTTCTCTCTTAGCAATAAGCTCGGACAAGGCGGTTTTGGTCCGGTTTACAAGGTAAGTATGACTGGTAAAGGGTTTATGGCAACAAGCCAACAAGAATTTATGTTTGACATATTTTTGTTGCAGGGGATGTTGCTAGAAGGTCAAGAGATTGCTGTGAAGAGACTGTCACAAGCATCAGGACAAGGGCTTGAGGAACTTGTCACTGAAGTGGTTGTGATTTCTAAGTTGCAACATCGAAATCTGGTGAAATTATTTGGTTGCTGCATTGCAGGGGAAGAAAGGATGTTAGTCTATGAGTTCATGCCCAAGAAAAGCTTAGACTTTTATATATTTGGTAACTTATCACTCTTTTTTGTTTTCAAACTCTGGTGCAGTGTTATCATCAGGTCAATTAACAGAAGCTAATTTGTTGTTCAGATCCAAGGGAAGCAAAACTTCTTGACTGGAAGACGCGGTTTGAAATAATCAATGGAATATGTAGAGGTCTCCTGTACCTTCACAGAGATTCTAGGCTGAGAATCATTCACAGAGATCTGAAAGCAAGCAACATCTTGCTAGATGAGAATCTGATTCCGAAAATATCTGATTTTGGGTTGGCCAGGATATTCCCGGGGAATGAAGATGAAGCAAACACCAGAAGGGTCGTTGGAACATAGTAAGTAACTCCATTCAACCATATGTTTACATCTTTTTTTCCATTAAGAGTCCTAAAACCGAGAAAATAAATGTATCGTGCAGTGGCTATATGGCACCTGAATATGCAATGGGAGGACTGTTTTCAGAGAAATCTGATGTTTTCAGCTTAGGAGTGATACTCTTAGAGATCATCAGTGGAAGAAGAAACTCACATTCAACTCTTTTGGCTCATGTGAGTCTACTTTAACTCGTAAAGTTTCTTAACTCTCTTGAGATTGTCATCAAGCCATCAAAGCTTCTATGTTTCATAGGTGTGGTCAATCTGGAACGAAGGGGAGATTAATGGTATGGTAGATCCTGAGATTTTTGACCAACTTTTTGAGAAAGAAATACGAAAATGCGTTCACATTGCGCTTTTGTGTGTGCAAGACGCTGCTAATGATAGGCCAAGTGTTTCTACAGTGTGTATGATGCTTAGCAGTGAGGTTGCAGACATTCCAGAACCGAAACAGCCTGCTTTATGCCTAGAAACGTTGGTTTAGAAGCTGAGTTCTCTGAGAGCATTGCTCTTAAAGCCTCTATCAACAATGTCACCATCACTGATGTCTCAGGACGTTAAAACCTGCAGAAATACAAATGTATGTGTAATTCGTGAAACTCTTAAGCATTGCCAGAGAATAACATATCATGTATCCATATAGATATGGTTATTTCTTATCCAACTAGTAATGTACAAGAAATTATTTTCATATGACAAAATTCCCACTGTACGAAATCAAATATAGCAAACAAGAATCATCATTTCTTAAAAGAAAAATCTCTTAAGCTTTTGCTAGTCCTTATAGGAGGAAGTTCCACAGATGCAAGAACAGGTTCTGAGCTTTCATGCGCAAGAGAATGATGTGTGGAAGTTTCAGCTTCTTGGTGTTGAGACTCAGGATCCCAAAATTGGTGTTCATGATGACCATGACCAGAGTATCTAGGAGAAGGAGAACTTGGGTAATTTTCAACGCTCCGGTTATTGAAATTGTGAAGGAGATGGATTGGAGATGAGCCATGTGTTGGTGTAGTTGTGACGGCTAGAGAAAGGTGTATTGGATCCCGAGTGTCTTCCGTGTTTCGTCTCGTTCTTTGCAGTGTGATGCCACTTCTTTAATGCCGTGGCTACTCTATCGTTGAATACTGTTGGCTTCATTTTACTACCCATCTGCACACAATTTTCATTCAACACAATGTAAAAAAAACTAAAGATCATATAACCAAAATCTGGCATCCATGTAACACTAATGTTTTCTAGTACCTGAGTAACAAGTGCATAGAGTGGAAGAGTCACATAGCTGCAAAGTATCTGCACAACAGCTCTGCAAGATTTATAAAAAGGGGGATTATACTTTTTCAGTTAAAGGACAAATTCTCAGAAGAATCAACAGTCAAGATAATGTTAGCTTACCCAACTACAAGTCTAATGACCACATCTGCAGTGCTTTCATGGAAACAATTATTGAGATTGAATTCATACTGCAAATACAGAAAATTTATGACATAACAATTAGTATAGCCCGAAACAGCGATGTTTTCAAAGAAAATGAAATGGCTCGCTTACCGTACTCCAGGCAAAGAATGCAAGTTGAAATGCATTCTGCAAAGATAAGAAAATTTATTCTACCGTTAGGAGAAAAAACCCGAAAAAGATCGAAAAAACGAGCGGTGAAGGATACAAGTATTGTACCGTAAAAAGGACCAAAGTGAATAAGGAAAAGAATGAAGCGTGGCTTGCCAAACCAGAAGAGGTCATCACCAGGCTGAACCACTGGGGCGCCTCTCACCACATCACCTTTTCTCTTGGATTCTTAGACCCAATTTTGTTATTATGACTTCAAGCTTTGTTCCAACTATTAGAATTACCTGCAGTTATATATTTTCACTCTGTTACAAAACTGGCGGCAAAAAGACAAAATCGGTTCAAGAGTTTGTTTGTACTTACGACTAGTGGAATGAATGGTAACCAGAGGTAAGAACGTAATCCTGTTTCAAAAGAAAACCGATGTCACTTTTGTGCGACTATTGATGCAGCTAAAATGTAGTTTTTGCGAGTAAGCAATGAACGTTACCATATGAATTGGTCAAGAGGAATAGCACAGCGACAAACCAGATAACCGGACTGCATAAAGTTGGCAGAGATTTAAGATAAAATATCCAAATTGGCTTTGCTCAGACTTTATAAAGCAATCATTATTAGATCCAAACCTGATTTCAACAACGGTTTTGAAGTCTTTCTCTAATGATCTCTGAATATACTTGCGGAAATCGAATCTTGATTCGTTACCGGGAGCAAAATGCGCCTGAGATATGTAGAATGTTAGATCATTGTCTTTGAGAGATACATGTTATAATGAACAATAGATAAAAAGAATAAATTCCATACCATGATGAAACCATGTCTTAGTGCTAAGTAATCAACTTTGGTGACAGATCCAAAGAACTGTCTAAAAAAACAAACAATCCATAGTGTGACTCTCGTCTTGCTCCAGAAATTGAGATGTCTTCTCCCAAAAGATGTGTCCCTCGCAAACCTGAACCTCTCAGGATCTGCATAACAAGACTAATTCATTCCCATTCTGGTCTTTAAGTTTCGTCGAATACTCACATATTTACATACCGTTGGAATACTGATACTCTATTGTCTTTGTCTCTTCCTCCCACGACTTCCACGTCCTCATCTGCAATACTCAAGAAAACAAGTATAAATATCTTTTGCATACACTCTTTTTCCGAAAGTCACAAGAAATGTTAGTTACCTTGATCTTTCCGAAAGCATAAGTAACAATGCAGTAAACAACATGAACAACCGCGAGCACGAAGATGAATATATGCAGCTGGTGGATTCCATAAGCAGATACAAAAGCCACTTTCCCCTGAATAAATCCATCAATAGAAATCAAAATTCCATCGGTTTAACAAGCAGAGAATGATTTTTATATAGAGAGAGAAGGGAGATTATTAGTTACCTTCTCTGCACATTTGTCATAGCCTTTGGTGGCTAAACTTCTTCTATGGATATAAGATTCAGCTAACTCAAGAAGAAGTCTTCGACCGGGTTTATCTCCATCTCCATCATCTTTCTTTCCGGCGTCTTTCTTGCCGTATTTTTTAGCTTCTTCAGCAGCACTGCAAGGGTGCATTGTTGACGCAACTTTCTGGGAGATGCAGATATTTGAGATTGGTGTTTGTCCAATTGTGAGTAGTAGTGATATGAATCCCAACAGCATAAGCTCTGAATGAAGTTACGTAGAAAACAAAATCAGGAGCTTGTTAATGGATGAAGTTAAGTAGAAAAAGATAAGAAGCTTGTTGATAATGGATCAAGTTAAGTAGAAAAAGATAGTTACCTGCTTTGACCTTTTCAAGAGCTTCAAAAAGAGCCTGCTTGTGCTTCTTTTTAAACCACTGTTTAAGGCACAAAAAAAGGAATGATCAGATATTTTCGTTATTCTCACAGATTTAGTAGTGTTGATAGTGGTAGGAGAAGAACTAAACAAATCCAAAAAAACAGAGCAGTAATTAAAGAAACAGAGCAGAAGCAGAGCAAGAAACAGGGGAATCTTGAAATAAGGAGAAATATAAAGAGACTTACGGTTCCAATTTTGTGAATAGAATGTTCGAGGACAATCGAAATAAAGAGTAAGACAAAGCAAACAACAGCAACTGCCCACGTAGAGGTCTCCTCTAAAGTCCGCTCTTTTACTTGATCTGCCATTAGAGCTTAATCCTAAGAAAAAACCCCAAATAAGATTCTTCTAATTCCAGACCAGAGATCTTGTCTTTTTATATATAAATATAGAAACACACGAAGAGAAAGAGAGACACAGTCAGAGTTTCGTGTTCTTCTTTTGATCTAACTTCTCTCTATATTGAATTAGTACGCTACGCAATTTTGAATCTGGTCATAATATAGAGCAGACGAAAGAGGGAAGAAGAAGAAGAAGATAAGACCCGCAACGAGAGACTGTAAACTAAAGAAGGCGTTATTCGAGAAAGCTTCAACGTTTTGACTTTTCTTGTTGTTCCTCTCATGTGACGAGTGACGACGACTCCTCAATTATCAGCATAACCATTATTCTTTTTGGTCTACTTTATTTTGCTTTTTATTGGGTCAATCATCGGTGTTTTGTTTCTATTTTAAATCTATAACATTTTGGTTTCAGCTCGTTAGATTTTCAGAATAAAATAAAGCAAATTTTGAATTTTTTGAGTCATTAGTCGTTTATTTTTGTTGGTATAATACTCCCATTTTGTGTACTTTGGAAGCCACTAGAGATTGTATAAGTATAAATAAGAATAACATTACTATAATGGGATCTTTCGTTGGAAAGTTCGTCATTTTGTTTTGTCTATTCCCAACTTGTTTGTTATATCTAAATAATAAGCTCGTAGACGACAAAAAAGAATTATGATACTCGTTCAGATAAAATAAAATATACAGTGGATACCAAGATTCAAGATATAACCATGCTCCTTTTTTATTTTAAATTTCTACCAAAATATAAATTTTCTATACAAAAAGGAAGAAGATATATTAATTGCTACTTAAATTTACACAAAAAATTTCAACCCTAATTTAAAATTATACAAGAAATTTCAACCATAATTGCTACTTGAAATTTGAAAATGATATTTTCTACCAATGACTGATAAAAAAATAAACCGATATCAACACACCCAATAAAAATTTACTGTCACCCGAACCTAATAAAAACTTAAAACTACCTCTATTTCTAACACACCCAATTAAAAGTGACTGATAAGTCGGCAAAACATGTTTTTGAAAGCTACATTGATGATGTGATTGTTCTTTTTTCTACAAAAATTTTAGTTTCGAAATTTACCCATTGACGTGGTTTTTTTGGTACATTTCTTGTTAATATCCTAGATTTTAGTAAATTTTCTTACTATCATCAACTGTACAAAAGTCTTACTATCCATTTTTCTTACAACCGTAAACAAGAATTGTAATTTATTACATTTAGATGTAACTAGAATTGTAAATATATTATGTAGCCAAAATTTGACTATTAAACTAATTACATAACCTGGTTTTAATTTTGCTTTTTAAAAAATGAAATTATAAACATTGTATAGTTTGAAAAATATAAATAAAGTTAAATATTATACTATGACTATTTCTTATATCTTAAAATATTACTGTCAGATAAAAGAGTTTTTAGATTTTTGATAAGTCGTACTTACAAAATATGCGAATACAGCCTGTACAGTTGAACAGAGGCATGCAGCAATGATTAATAATTAATAGTTAGATAATTAGAATGTTAAGTGGAAAATGTTGTATTTAGCTGACTTTCCAATAGCCATCGCCCATCGAATGTTTATTCTTTAATCAATATTCTTTTCAGATCTCTCAACTAATAACATCTTTAAAATAATGAGAGTGTTTTGCTTACTTGGCACGTGATTAAAGACTACTGACAGAAAAAAAACAAGATTAAACATCTTCAGAAATAACATCTTTAAGATATAGATTGCAAGTAGACATATATATAATATCGGAATAGTTGAAGAAATTACTGAAGAATCAATATACACAACACAATTATAGTTTTTCTCCTTCGACAATATACGTTTAAAATTTAAACTAAACGAGATCCATATATACATTTTTTAAATCCATATTTACATTGATTGCATATTGAGATTGATTGTACATTAGCTAAAATTGATTGTACATGTACATATATAAACTATGGAGAGTGGATTATTAAGACTGTGAAAACTCAAAGTCTTTCTCTATAATATTTAACATGTGTTCATATTTATGACTGAAAAAATTGGGCACAACTTAAGTTCAAAGAGTCGACACATAACAATGCATGCTGAGGCATACATATAATAAAGAAAAAATAAATTTTCGCAAAAAAAAAAAAAAAAAACAGATATGTAAATTATACATTGTTAATTGACAAACCAAGTTGCAAATTGCAACTAATCACATAGAGTTTAAAAATGTGATAATTAAACTAAGGAACCTTAAGATGGACATGTAATTATATATTAATTAAATGAATCAAACAAAGAATAAAAACATTTATTTCATATGTGGTTGAATTTGTTGTTGATGAGGCGTAATGTTTTAAGCAACATGATCAAATGAGAATGTGAAGACGTGTTAGTCCGTAGTCACATATGAATATGATTTATAAATGACTAGATGGCGGAAATATTGTGAGGCTAAAAAACGAGATGTTAGATGTTTTATTCCGTTTCATGCATCTGAATTTCCATATAATCCATAAAAAGTGTATCTTATATGGTATTTTTCTCAATGAACGTTTTGTCCAATGGGGCTAGCGACAATTATATCCTTCTCCACTCTTTATAACGGAACCGGCTAATAATGGAAAAACGAAAGAAATATTTGACGTCATTTTTTCTATTGTCACAAGAAAGACATCATATTTTCTATCGTTTTGTAGCATGTTGCGTTTCAGATTGTTTTAGACTTTGTTTCTTAACCTGTCCTAATAGTTTACTCTAGTTATGTGAGTCTTTTACGAGTTTTACACGTACTTATAATATTTAGTCAAAATTTCTATATTATGTTTCAAAGTTATGACGTAAAACAACCATTTTCTCTATATTAAATAACGAATTTCAGCTAACTAGCTAAAGGACCTTATGAGGTTCATTCTTTATTTTTTTAAGAAGACCCAATCATCAACTTTCTCACGACGACTTTCCAAAATATCATTGAAGTCAACCTTCACTGAAGCAACTAACCATATGCATGGTCCAGTTCAAGATTCTGCTATGCGATTCAATCGTTACCAAAACTTACGATCGAAACCGGATATTATAACCCAGTCATTCGTCAACTAGATCCTTATTCCTTACCTTTGCTATCCTTCGCCTTTGATACAAAAAGAAAAGAAAAAAAGAAGAAATAATAAAAAAATCGAAAATAATCAGAAATAATCAATTGTTCTGGTTTTAGGTTGACCAAACTCTTTAACCGAAATAATCAGAAATTCGAAAATAACCGAAACGAACCGACGAACCGGATCGTCCAATTTCCAGATTTTGAAACCAAAATCCTCAAAAAACCCAAAATCCAAACACATAAACCCTAAAACGTTTTCGCATCTTCTCTATTCAAATCCTCTTATCATCGATAGAAATGATCATCACTGGGTTCGAAATTTTCTAGAATCTTCAAGCTTTCCTTACCAGTTTCTGATTAAAAAATGGACCCAATTGCTTCGGTGTTGGAGAAAGTGAAGAGCTTTACGAAATCGAGCCAGGATTTAGTCTCCGCCATTTCGGCTTCCATGAGAATCCTTCTCGCCAGAATCCGGTATCGTTATCCATCCCCTTTACTCATTTTGTTCTTAAAATCAACCTTTTGTTTGAAATGTGATGTTGAATTTGAGTTTCTGCATTGTTGGTTTTGGGAATTGTGTTGCAGATTGATATCTTGAAGCGATTACAAAGAGAAGCATTCTCGGATTTGATGAAACTTAGAGAAAGACAAGAGAAAGTAGAGCGGATTATTTCCTCGCAGAAATTATCAAAAGGAGGACCGTTTCAAGAGACTAGTACTCATGTGAGAGGTGAGGTTGATGTCCTTGGAGCTATATTACTGATGGGAAACACTAACGAGGAGAGTTTCAGTGGACTAAACAAAAAAGGAGTGAGACCTGGATTGCTTTCAAGGTTTGTGTTTGAAACGAGTCTTCGGGAGACAGATAGGCTTGTCGCTGAGCTTGTTGCTGGATACAATGGGGAAGGAAATCACAGTGAATTTTTAGGGGGAGAGTTGTCTTTAGCCAAAGTCTTCTACAAGGCAGATATTAATGATTGGTTCTCTGCTATTGCTATTCCTGTTGGCGCGCATTTCAGAGACATTGAGGCTTCTACTGTGTCTTCTTACCAGGTATCCACCAATTGTTGCAGGTTTTGTTTCTATATTGGTTGTGTTTCTGCATTCAAATTGATTGAATCATCTTATACAGAAATGGTTAAATAGTTGAATCCCAAAATCGATTCCAGTTTCACATTGATCTATGTGATAGTTTGGCTTGAGGTATATCAACCTTATTGGATCAATCTCGGTGGTTTTCTAGTTAGAAACTCTAAGATATACTATGTCTATGGTTTCTTTTTGGCTTACTTAAATCTCTGCAAATGGCATTATTCTCCTTCCTTGTTTCTTTCTTCACTATTTGTTTCTCATAAATAATCGTTATTGATGAAACTACAAATACAACTACCTTCGTCTTGCAGGGAATGAGTCTCACAGAAGTTTCTGAACTTGGACACCTCTTTTAAACCAACATAATGGTAGTGCCATAGGGTTAACAGTCAGAAAGTCAAACATCACAGCTTCACTGGCCCAATCCATGTCACACGTTGAAGTTGAACAGGGTTTGATTGCACCGAATCGTTGTTTCAGAACATTTGGGCAAGTAACCTGCCACATTCTCAGAAGTTTAAAGCTATCTCTATTGGGCTGTCACCAAGTTTTTAACACCATCTAGCAATCTCCATTCTGTTGGAGCCATTACAGTTCCAGTAAGTTTCCTAAGGCGCCATACTGCTACGGAGCCTGAACCATCAGCACCGCCTCTGGAGATGAGTAGAAGCATGAATCATGTGTCGTCTAGTTCCATTGCTTTGAAGTTAGATTCTCTAATGGACGAGTCTACAAAAACTTGGGGGATGGATTGAAATTCAGAACTCAAGCGAAAAGCAAGTGAAATGGTCAGTGTCTATTACAGACAACCCAGAGGATGAAGTGGGCTGGGGCATGAGCGTTGGGGGAGTTGTTGATGGTTCAAGAAATCATGATCAGTTTCAGGTGGAATCATATCTGAAATTCAACATAGGCGATAGGTTTAGATTAAGTCCAGGTCTTGTTTATCACACAAACAGTAACGGAAGAACCATAGGTCTTATGCTAAAGTCTCACTGGTCGCTGTGATCTCAAGTTACTCATTACTTGTACATTGATGGTTCGAATTACCACTGACTGCATTTTAAGATTTTTGTGGCCTCATGCAATTTAGTTGTCTGAAAATATATAATGCAGCTGCCATTTTTGTGCCTTGAAGATAAAAGTTTATTGTCTATCACCTCTTAAAAAAATCTGTGTTGTCTTGTTAGTAACTGTTTCCATTTGTGTTGTAATAGTACACCAATTTGCTTATTTTAATGTAATGGTAAAAATGTCGCAAGGCTTATTATGCTTAGGGGGAAGTAGAATAACTGAAATTGATCTATGATTAGTATGTCTTGATTGCAACTTAACATAAGTTGTTGCATTGTTTAAGATTATTTGAACGAATTCTTCTTAAACAAGATGTGACTGTACAACAGTTTGATTGATGTTGTCATGTTGAGAGCTACGTTGTGACCCTCTGTCTCATGAACATACAAATTCTCTAGACTTTTCATCTGTCGAAGTCAATGACCTTTTTCTCAGGTCTCATTTGATACAACAAAGTCCTATGAAGAACGCAATGGCAAAATGGTACATTGTTTTCCTTTTCCCTTTTTATTTTTGCTCAAAGATTTGGCGTTTTGAGTCAATTAGACTTTCTAATAATACTAGTTTCGGCTTCTGTCGTTTTAGATGTCATTACTCATCAGTCATCATTGTGATTTGTGAATTGTGTGGCTTTCATTGGTAAGTAAAAAACTTAGAACGTCCATACAAAAAAATAACATGTTACCAATATAAAACAAATTAGGCTTCACATAACAATTGTATCAAGGGCAATATCCCCACCTAATTTCTCTATTCAATTTTTTGTCACCATCTAATAATTCTTTAAAAATTGCAAATTTTGGCCTCGTGGCACATTGTCTCGTATTTGCATGCAAAGTCAAAAGTATGTGTTGTTCGATAGAGACCACATCCTTTTTTAATACAAGATAAATTTGTTTGGTAAAAACCTTTCTCATAGTTTTTTAAAAAACTTTCTATTCCGTTTCAACTGAACAGAAATCGAATCTTTTGTACACTTCGTTTAGGCATTTCATGTGATACATTGTGTGCTTGCCTCAACAAATTCCAAATTAGCTACCCACAAAAAGATTTGCGACCTAATCCAATCTAGAACGGCATGACATAAACAAATTCAACTCAAATTCCTCAAACTTTAACGACGGCAAAACACCAAGTGGGCTGTGAAACACGCGTTCGTTTGTATCACCAAGAATGAGAACAGAAAAAAGTAATAATTGTTTTCAAATGCTATAATCTGCAAATAAAACAAGTGTACTCGAAATGTATAAACAATGACCCCATTGAAATCGCACTAAGGCAAGTAGTCCTCTCGCTTTCCAATCGTTTCCTCTGCATTTAAAGAAAAGTCAAGATTGGTGGTTTATTCCACTCTCACTGCTAATTGGTGGGCTATTCAATGAATCCACCTAATAACATTATTACTCACACAAAAACAAATCTTCGTTGAAACATAAAACTTTTACATCATTTTCTAAGTCAAGTCTTCTCATAGAGACAGAAAAAGACTACTAATTTACCTCTCGTGTAGGAAAACAAAGCAAAACTGGAGTCATTCTCTGTTTCAAAGAGTTATGGTGGTTTCAGTGACCATACGTCGTCGTTTTGTTCTTCTTCTACTTGCATGCACTTGTTTGTTGTCTCGGAGACTCTGTTTTGGTGAGGACAGAATCACTTTCTCAACTCCTATCAAAGACTCAGAGTCAGAGACCTTCTATGCAAAAGTGGTATTTTCAGGTTTGGTTTCTTCACTCCTGTTAATTCCACTACTCGGTTACGTTATGTTGGGATTTGGTACGAAAAGATTCCAATCCAAACTGTGGTTTGGGTTGCTAACAAAGACTCTCCCATCAACGACACTTCCGGTGTTATCTCGATCTATCAAGATGGAAATCTCGCGGTTACCGATGGTCGAAATCGCCTTGTATGGTCGACGAATGTCTCAGTACCAGTAGCTCCAAATGCTACTTGGGTTCAGCTTATGGATTCTGGGAATCTTATGTTACAAGACAACAGAAACAATGGTGAGATTCTTTGGGAGAGTTTCAAGCATCCTTATGATTCTTTCATGCCAAGAATGACTCTTGGCACCGACGGTAGAACTGGAGGTAACCTAAAGCTTACTTCTTGACAAGCCACGATGATCCTTCAACAGGAAACTACACAGCTGGTATTGCTCCTTTCACGTTTCCTGAGCTTCTTATCTGGAAGAACAATGTCCCAACGTGGCGTAGCGGACCGTGGAACGGTCAGGTTTTCATCGGTTTACCGAATATGGATTCACTTCTGTTTCTTGATGGGTTTAATCTTAACAGTGATAATCAAGGAACGATCTCAATGTCTTATGCTAATGATTCGTTCATGTATCACTTTAACTTGGATCCTGAAGGAATTATTTATCAGAAAGATTGGAGTACTTCTATGAGAACTTGGAGGATAGGTGTAAAGTTTCCATACACAGACTGTGATGCATACGGTAGATGTGGTCGATTCGGGAGCTGCCATGCCGGGGAAAACCCGCCTTGTAAATGTGTTAAAGGGTTTGTTCCAAAGAATAACACAGAGTGGAATGGTGGTAATTGGAGTAATGGATGTATGAGAAAAGCTCCATTGCAGTGTGAAAGACAGAGAAATGTAAGTAATGGTGGTGGTGGAGGAAAAGCAGATGGTTTTTGAAACTGCAGAAGATGAAAGTACCAATCTCTGCGGAACGGTCTGAAGCTAGTGAACAAGTTTGTCCTAAAGTATGCTTAGATAACTGTTCTTGCACAGCTTATGCATATGATAGAGGAATTGGATGCATGCTTTGGAGTGGTGATTTAGTTGATATGCAATCATTTTTGGGAAGTGGCATTGATCTTTTTATTCGTGTTGCTCATTCAGAACTCAGTGAGTGAAATATATCTAGTAGTTCTCACTTTGTTTCCTTCTCCATTTTTGTTTTCTTCACTGACTTAAGTTTTTACTTACCAAATTTTTGTAGAAACACATAGCAATCTAGCAGTTATGATCGCAGCACCTGTGATAGGCGTCATGTTAATTGCTGCGGTCTGCGTTCTTTTAGCATGCCGGAAATACAAAAAGCGTCCAGGTTAGAGTTTTGTTTATTCATGAATGTTAGATTCTGATTGTTTCTTTTATCATAATTGTTTTGCTTCATTGATCATTACCTTAGCAGCTCCAGCGAAAGATAGAAGTGCAGAGCTAATGTTTAAGAGAATGGAAGCACTTACAAGTGATAATGAGTCTGCTTCTACCAAATCAAGCTCAAGAGCTTCCACTCTTTGAGTTTCAAGTGTTAGCTACATCAACTGATAGCTTCTCTCTAAGAAACAAGCTCGGGCAAGGCGGGTTTGGTCCTGTTTACAAGGTAAAATCATAACAAAAGAAGTTTTCTGGAGGAGATATGTGTACAAATTATCTCAGACTAAGTGATTGGTAATCTTTTTTTTTAGGGAAAATTACCTGAAGGACAAGAAATTGCAGTGAAGAGGCTCTCACGGAAATCAGGTCAAGGACTAGAGGAACTTATGAACGAAGTGGTTGTGATATCTAAGTTGCAACATCGGAATCTAGTGAAGTTACTTGGATGTTGTATTGAAGGTGAAGAAAGAATGTTAGTATATGAATATATGCCAAAGAAAAGCTTGGATGCATATCTTTTTGGTAAACTTATCACCTCTAACTCTCTTTTTAACTCTGTTTATACCGTTTGGCTCGGGATGATTATTGAGAAGGCTAATGTTTTTGCTAACTTTTCTCAGACCCAATGAAGCAAAAGATTCTTGATTGGAAGACTCGGTTCAACATAATGGAAGGAATTTGCAGAGGTCTTTTGTACCTTCACAGAGATTCAAGACTAAAGATCATACACAGAGATTTAAAAGCCAGCAACATTTTGTTAGATGAGAATCTAAACCCCAAGATATCTGATTTTGGACTTGCAAGAATTTTCCGAGCGAATGAAGATGAAGCTAACACAAGAAGGGTTGTTGGAACATAGTAAGTATCCATTCCAAAATACACAACAAACATTACGAAATTCGGTTTTATTCAAATATTGTTATTGCAGCGGCTATATGTCACCGGAGTATGCAATGGAAGGTTTCTTTTCAGAAAAATCAGATGTTTTCAGCTTGGGGGTTATATTTCTCGAGATCATAAGTGGGAGAAGAAACTCTAGTTCTCACAAAGAAGAGAATAATCTCAACCTTTTGGCTTATGTAAGTGTTACAAAGCAGTGTTTTTAGTAACTTATGGTTAATCAAGATTCGAAACTTACCTTAAAGACTTGGTTTTTACAGGCTTGGAAGCTGTGGAACGACGGTGAGGCTGCTTCTCTAGCAGATCCAGCCGTCTTTGATAAGTGTTTCGAGAAAGAGATAGAGAAATGTGTTCATATTGGACTGTTATGTGTGCAAGAAGTTGCAAACGATAGACCAAATGTTTCAAACGTGATATGGATGCTAACTACCGAGAACATGAGCCTCGCCGATCCGAAGCAGCCAGCGTTTATAGTAAGAAGAGGAGCTTCTGAGGCTGAATCTTCTGACCAGAGTAGTCAAAAGGTATCTATCAATGATGTGAGCCTCACAGCTGTAACAGGACGTTAACCTCACCACCACGCCAATCTCAGTCTGTTTATATACATAATAGTATGTAATATACACGTTTTGAGAAACTCCTATGTTTACAAATTTTGTTATCTGCGTCTGTGCAATGGTTAGATTACTGAAATAAGAACAGAGAAGTTATTTTCAGGTTTATGAACTTTGTTGAAACTTGACCTATTCTTACATATAATCAGATTTTTGGAATTAACTAACCTGGATGAAGAAACTGAACCTGAAGAAAACAGGACAAGAACAAAAATCCCTTGTTCTTGAGAAAAAGCCACAGCACATAGGTTTTGTCTTGAGAAGAAAGAATTAAAACACAATTATTGGTTTTGTGTATTGGTTGCTTTGCTATAAGTATATGTATATTGGAGCAAACTTGGATAGGGGATAAGAAAATAACATCAGTTTTGACTTTTTCGTAGATACATTAACTACATAACAACCTTGAATTTTCTGCACAAAATTATTTTATAGCAGCGAAGAAATTTCCTTTTTGTGTTTTGTTTTTAGCAATGGTTTTATTATTAGTCATTTTCTTTCTTTTGTTATCAGTACTTCAATAAATAAGTTTTGTCAAAAAACCAGTCTCATTACACAAACTTACAGAGTTAATAAGATTCCTGATTCCTGTAACTGATCCTCTAGTCTTCTTCTCTTCTTATACGAAAAAAGTAAAACATTTGGAAGTTGTTTTAACGACCTTGAATGTCGCTGAAGGTAACGTCATTAACAGAAATACCGGTTTGTCCCTTAAGACAAGCACCATTTTCACCGCCTCTCCTTCTCGCGGAAGTAAACGCAGGATGCTTTGGATTCGGAAGATTAGTGGCGTTATGACCCAACATGATGACAACAGAGGACATGTCTACTCTGTCCGAAGCGTTTTCTTGCACACAGAGCAACCCAATTTGTATGCACTTCATCACTTCTCTCTCATCATAAGTCTCTTGGTCCATTAAATTGTCTATGATCTCTGTTGCTTCACCGTTTTCCCATAGATCCCAAATCTACAAGACGGAGAAACATACATTTACTTATGTTCTGTTTTTTTTCCTCTGTTTTTGTGTAAAATTTTCAGTTATGTACTTACATGTCCGACTAAGTTAGATGATTCCTCGTGGAAAGCACTGTTTTTCTTTCCGGTTATGATCTCTAACATCAATACTCCAAAGCTATAGACGTCGGATTTAATGGAGAACTGTCCCTCCATTGCATACTCCGGTGCCATATATCCGCTGTGCAACAAGATTGAAACAGTTTAAGGTTGTAAGATTTTGGACAGTTTTGTGGTGTTTCAGAAAAGAGTAACTCACAATGTTCCGACGACCCTACTTGTGCATCCTTCCATTTGGTTGCCCCCAAAGATTCTAGCCATGCCGAAATCTGAAATCTTTGGGATCATTTCACTGTCAAGAAGTATATTGCTGGCCTTGAGATCTCTGTGGATGATTCTCAGTCTTGAATCTTGATGAAGATATAAGATTCCACGAGCAATCCCTCGGACTATCTCCATTCTTTTTGGCCAATCCAACTCTGCTCTCTGCTCTTCATCTAGCATGATGATAAGAAGAAAGAAACAAGAAAATTCAGAGTCATTGATCTTCCTGAAAGGGAGAATTTGAACCTGAGTTAAAAATGTTGAACGTACGGAATATGAAATAGTCTAGGCTCTTGTTTGGTAAATACTCGTATACCAACATCTTCTCTTCCAATTCAACGCAACATCCTAAGATCCTCACGAGATTTCGATGCTGCAACTTTGATATCAGCTTGACCTCGTTCTTGAACTCTTCCATTCCTTGTCCCGAGTTTCTCGACAACCTCTTCACCGCTATCTCCATACGGTTTTGTAACACGCCCTAAGTAGAAACAAAGGAAACAATATTCCTTACTACTTATTGAACTTAATAGTGTTCTCTCTTGGAGGAGTATTGATGAAAAATGGATATTGCCTCTTCATTACCTTATAAACAGGTCCGAAACCACCTGCTCCAAGCTTGTTTTGGGAAGAGAAGTTATTTGTTGCTGCAACGATCGTGTTAAGATCAAATAAAGGTAACTCCCGGTTTCTCGCCTTGTCTTGTTCAAATCTAAATGATTCGTCAAAATCAAAAGGGACCGGGGCGAAGTTTGCCGAAGAGCTTCTATGCCTGTTTGACTCTGCACTTGAACATGTTTCAAGTAGTTAGTTGTGAGCTAAGATAGCAGCATATCATCTTAAGAGATTCATCATCAGATATTCACTTACTTCGTCGCTCCTTACAACACAGAACAAAATGACAGTTAGTAACATTACGGCTGCAATCAAACTGATAAGAATCAGAAGGACTCTCCTCTTCCCTGATAAGCCATTTCTGTTCCACCGCGCTGAAACAAGCAAGAAACTCAGTATTTGAAGTACTTCGATACTAAACATTGACATGTTTCTTTATTCTCTTTGTTTAATGAAACAGAGTGGTTGTTTTATGAAGAGCAAGAACGTAGAAAATAGGGATTCTCATTTATAGATGTGTACCTAACTCTTCCTTGTCTACACGTATGTAGAAATCTTGTCCCGAGTTCAAGTATGTCCTTGCATCCAACATACCACCATGCCATTTCAAGCATCCTATTGCTCCTCTTTTACTCTCGTGGTAAGCACTTGCGTAAGCGACACAAGAGCAGTTCTTCAAGCACCTCTGTTTGCACTCCTTCAATGTTATGTTCATATCCACACTTGCATCTGATGTGTCGGGAATCTTCATGCGCTTTAACTTCACAAACCCGTCTTTCTCACTGCATATTGAAGCTCTCTTTTTCTTTGTACACCCGCCAGAAGAGTCCCTCAAGAACCAATGCCGGGGAAACTTGGGCTCAAAACCAGGTAGGCATGTGCACTCAAACGTTTTTGAGCTAGGGGAATCACAGTAACCGTTAGGGCCACAATGAGCGTAGTTATCGCACTGCTCTTTAGGAACTGACCAGAAATCATTCCATCTCTTGTCCCTCGCAATCCATGTAAACCGGTGCATGGTTCCAGTCTCGTTCACCATGGTTCTTGTTATGACCGAAGCATCTGTCACACCGTAAGTGAAGGATACTTCGTCCTCATTATTCACAAATGAGTTATTGAAGATGTACCCTATTGGCATTTCAGGCACCCCGCTCCACCTATGCCCGGTCCATGACCCCATACGCCACCATGGGGTTACACCTTTGTACAGAATCAACTGTGGAAACCCTCTACGTTCCATCCGCAGTATTAAGTCTCCAGAACCAGGGTCACCATGAGACTTCCATGATGTTAGAGAGCGATCCAAACCGTCTTTTCGTGTGAATCCCAATCTCATAAACGGAAGAAACGTGTCTGTAGGGTGATCAAAGCTCTCCCAGAAACTTCTCCCTGTGACTGGATCAAACAGAACAAGGTTGCCTAAATCAGAGAGTGTAGCAACTAAAGTTGGTTCCAACATACTATCTGAAACATTTGTTGACCAGATAAGCTCTGTTTCATTGTCAGATGCATAGACAGAGAGATTGCCTCTGTTGCTGAACTTTACCATCCCAGAGGTGTCATTAATAGGATGGTCTCTGTTTGCAACCCAAACAATAGTCTGTTGAGAGATTTGAGCATACCAAATCCCAACATACCGGAGCTCTGAATCCCCAAGACTGAAGAATCCAAACGCGAATCTCTTCCCTGCAGAGAGTATAACCTCACCATCTCTCAAGGACTGTCTTCTCATAATTGTATCCACAGAGATACAAAATTGGAAGAGGAAGAAAAAGAAGATAACGAAGACAACCTTCATATTTGTGTTTGTTTCAGAGCAAGGATTTAGTGAAAATGTATAAATGCTGTGTAAGTATTGAAAACCAAGTGGATCAGTCATTAACTGCGAGTCACGCCCCAGTTCCGGATATATCTCAAAGGTTGGACTTTCAAAAAGATGTAAGAACTGATTCATGTGACTTAAAGTGTGAAACTAACTAAAAGAACACCAACAATAATCATTAATTACGTACCAAAAATGGAGAGTTTTGTTGGTATCGAGAAACTCCTATGATTACATATCTACATTCTGTGTATTTGTATGTGCAATGATTGGACTAAAGAGCAGAAACTGTATTCCAAAGAAGTACGCTCAGATGCTCTGTCTACAATAAAACATGTTCTATATTTATGTGACTTCATACAAGAACATGACCAGATTCTGAATTTTAGTTCGTAACCTATAGATTACTCTTACATACAGATATACAACTTAAACATTTTTTCATCAAAATTCTTTAGCAGTAGGTTTATCTCACTTACAGAGCTAACGTCCTGTTATTTTTGTGAGGCTCACATTGTTGATCGATGCTCTTGGGTCGCTTTGTCCCGAGGATTCAACTTCTGAAGTGCCCCTTCTAGGTATAAATGCAGGTTGCTTTGGCTCTGGAAGGTTTGAGTTCTCGCTACTTAGCATCCAAATCACCGTTGCAACGCTCGGCCTATCATTTGCGTGATCTTGTACACACAATAGTCCTACGTGCACACATCTGCGTATTTCATTTTCAAAACACTCTTCAAAGATGACCGGATCCACAAGAGCAATATCTTCCCCGGTGTTCCAGAGTTTCCATGCCTGGTCAAAATAAGGAGATAAAGTTTCAAGAATGGTTCAAAAGCTTTACCAAAAGAAAGGTCGTGGTTTTAAAATGAGACTTACATAAGCTGAAAGATTTGGATTCTGCCCATCATTGTAAAGCTTGAGTTTCTTCTTCCACTCACAATCTCTAAGAGTATGACTCCTAAGCTGAAAACGTCAGATTTCTCTGAGAACAACCCTCCCATTGCATATTCGGGTGCCATATAACCGCTGTGGTGTTATGCTTTTGTCAGTTACATAATTGACAATCATCGAAAAAAGATCAGAAAAAGCTGTGTAAGAGTTAGTTAGGGTGGCTACTCACTATGTTCCAACCACTCTTACGGTGCTTACTTCATCCTCATTCCCCTGGAAAATCCTAGCCAGCCCAAAATCGGATATCTTCGGGTTTAGATTCTCATCTAACAAAATATTGCTTGCTTTTAGATCTCTGTGTATGATCTTCAGCCTTGAATCTCTGTGAAGGTACATAAGACCTCTGCAAATCCCATCGATTATGTTAAAACCGCGTCTTCCAGTCAAGAAGTCTTTGCTTCACCGGGTCTGGATTACACAGCAACAAGGTGCACAAACAAGACTAGCATTAGGTTCTGTTCATGTGCCTACTAAGACTGTAACAGAGTTAAACCAAACGATAAGTTCACTACCAAATAGATATGCGTCTAAACAATTCTCTGGCATGAACTCATAGACCAACATCCTCTCTTCTCCTTCAATGCAGAAACCAAGCAATCTCACGAGATTCCGGTGTTGCAGCTTTGAGATCACGACCACTTCATTCACAAACTCCTCGACTCCT</t>
  </si>
  <si>
    <t>m64079_221220_112036/12387756/ccs</t>
  </si>
  <si>
    <t>TTGACCGGCCAACCGGGACAACTTAGCCAAACGTTTTGATTTTAATAAAATCCTAAAACACATAAATCATTTCAGAAAATAAGTTTGTCCTCTACACATAAACTACGCATAACATTCCCAAATACACAAAAAGAAAGTCAAAGTCCTATTTCTCCAAACACCTACGAGTCCACACACACACACATAAGCAAGAAAGAAAACTCAAAGTCCTAATTCTTCTGTCTCTTCCTCGTTTGCTTCCCTTCAGCTGTAAACTCTTCCCCCTTATACTTGGAAGGTTTCCTTCCACGTTTTTTCCCAGATTCCATAGTAGGACCAACATGCTTTCTCTTCTTCTTCGATATCTGCTTCTTCTTCTTCTTCTTCTTCTTCTTATCCTCTTCATCGGACTCATCGCTGCCATCACCTACAAAAATATGTAACCAAACATGTAAGAACTATTGTGAAAGCATCACTACACAAAAGTTCACCAAAAACTCACTTAGAGACTCAATAGTTGGAGGTACTGGGTCACGGCTTCCACTGTGAATAACCAAGGCCTTGCTCTGAGTATCCCTTGGCTGATAAGACGGTGGCACAAAATCAGCAGCTGAACCAGGACGCATATCTTCATAACGGGCTTTTTCTGCCTCTTTCTCAAGCTGATCTGCCACATATTCCTCTATTCCTTGTACTCTCACACAAATCTGCTTGATTTCGCTATCCATCACAGCAAGCTTGTCCGTGAGCTTGTCAAATCCTTTCTCCATAGCTTCCTTGAACGAGAGAATAGATGTCCCAGGGATTTCAGGTACAGCTGGAACATCATCAACAGTTTCAATACGTCTACCATCAATGTCTGCTTGGTAGAGACTACGCCAAAAAATCTTCTTTTTCTCTACGATAAGCCTCTCTCTCCAGCTATCAACAATTGGATCGATATATCCAATACCATCATCAACATGCTTCTCTACAACGCGTGACAACATTTTTCTCTCATCCATATCAGGTTCCAAGATGCTTAAAATATCCTGTCAAGTAAACATATATTTCAAACACCACAAAGATTATAAACATAGATTTCAAGAGAACAAAGCTAACCGTTATATCTCCAAGCGCTTCATTTATTTCTTCCAAAGTAAATCTCTTCATGCAACTTTCACTGAACTTGTGCTTGCACATTCTTTGACATTCCTTGTCTGCAGGTACAACTTCTCTAAATCTCTTCCCAAGCTGCGGAATGCACTCAAATGCCAGAATCTAGACACAAAAACATAAAAGTAAATGCAAGTTCACAATAACAAAATCTAGCCACTCATATAATTTACTCGACTACTTACCTCAAGTGGAGTAATAAATCCATAAAAAGCAGTCTGTGCCTTGGGTTTCACCACACCTTTCATGTTCTTCATTACTCTCTGCACCCCTTCCATACACTGCTCAAAGGAAAAACGTCCCCACGGGAATGTCTCACAAGCTCTGACATTATCCACAATCCTAAGCAGCAACTCCTCTATCTTCGAATCCCCTTTAGAATCAGCTTTCATAACCTTAGCTAAGAATAACAGAATTGCCAACTTCAACCTAGCAGTAGACTTCTCACTCTTAAACTCTTCCAGCTTCTCTTCCACGTCTTTAATCTTGATGTCCTCAGTCCTCTTAAACAACTTCTCAACAAACTTCAAACTGCCTAAAGTCTTATAGTTTTTTGGGTACTCACGGCAGTTCAAACCGGTCAACAATGCATGCTCTTTAATTGAGTACCTTATAGGTACTCCATTGACAACAAACCAACACTCTCTCGCCAATTCTGTCTTAGCCGTGCGAACCATAAGCATCCACATGCCTTGAATCATGTGATTGGGCTCCTTAGGCATGTGGAATATGTGCTTAAATTGGTCATGATTCCTAAACCACTTGATTTCTGCATCCAAAGTCTCTATAAATTCCACTGTTTGTACCAACTGACACCTCGTTCCTATCTTACACACCTTCGTGTAGGTAGTTGGATCAAAGTACATAACTTCTGGTGGCAATGGTTGATTATCATCATCATCATCATCCTGCATATTCTGCGGCAGGTTATCATCATCACCATCCTGCATATTCTGCGACAGGTTATCATCATCACCATCATCCTGCATATTCAATTCAAAATACTTTCAATTCCACATTAACTACCTAGTTGTACTACTTGTTCCTGAATGACCATTCACAAATTTACGACCTAGTTGTACTACTTGTTTTATCTGAAGCACCATTCACAAATCCAATCATTTACCAATGCATAATATCCTAAAACGAGCCTAATCCAAAAAATAACGGTCTTCTCTCATACCTTATTTGCTCCATCATCAAGTTGAACAACTGCATTCGTTGCCTCTTCTTCTTCTGCAAGAGAATCGACATTTGGGTCTGAAAGATCGTCAATTGAATCCCCTGCGACGGCGTTTGAATTACCCAAATCGGCGACGTCACAATCGCCGGTTGTAGGCTGAATTTCTTCGGCTTCCTCTTCTGTTGTAAGAAGCTCTGCGCCTTCTTCATCTCTTTGGGGAATCTCGGCGGCGGCCTCTTCGACTGATGGAGGAATTTCGCCGGTCGCTTCAACCCTAGTTGATTCATATTCCCCAGTTGAGTCTTTTACTCTAGCCATTGGAAAATAAATTTGCGGATATGAAAGAGACAAAGACGAAACGAAAACGGAGAAGAAAGAAGAAGAGAAGAGATTGCTTTTTCCGGCGAAATTGGTGTCGTCGGAGACGAGAGAAGACGACGACGGAGAGAAGAGAGAAGAAGTCGAGAAGTTGAAAAGGGGAAGAACTTTTTTTACTTAGTTTTTTTCTGTATTTTCTCGGGTAAATAATACAACTGGGCCGAATATTTACATTTTTTATTAGGCCCGAGCCCAACAAATTAAGTTTTCTTGTAGTTTTCGTGGTTTCGCTAGGGTTTTTCGTCCTTTTCTCATTTTTCGATTTTTTAAAAAAATCAATAATATTATTCCAAACATAAGAATGGCACGAGTGATTATTTCTTCTCCAATAGTGGCATAAGAGGTGAGTTCTCCTGTTTCCTCTAAGATGATGATGCTAGCTAAAAGATTCATCATTTTTCTATTAATGGCGGTCTTTCTACGGTTTGATTGACCAAAGTTGGCCCGTCTATTACGACTTGGTCTTAATTCACCTGAGACGAGTGACTCACTTCACCTTCTTCTCCGGAATAAGCTCACGTCACTGTCAATTCAATCAAGTCCAGACATTGTGGATAAAGTATATACTTCGAAGAAGGAATTGTCTAAAGGATTAATTTTTGCAGAACAAAAGCATGAGCTCACAATTGGTGCAGGTCTCTACCGTTCCTCAAATCCCTAATTCGCCGTCTCGCCATCGTCACATTCTCTCCGAGAGAAATTACATTCCGGCTAATGTCTATGAGCATCCAGCGGCTCTTCTTCTTGAGAGATGTTCTTCTCTGAAAGAACTTCGTCAAATTCTTCCTCTCGTTTTCAAAAATGGGCTTTATCAGGAGCATCTTTTCCAGACGAAGCTTGTTAGCTTGTTCTGTCGCTATGGCAGTGTCGACGAGGCTGCTCGTGTTTTCGAACCCATTGATAGTAAACTCAATGTTCTTTATCACACCATGCTGAAAGGGTTTGCTAAAGTTTCGGACTTGGATAAAGCTTTGAATTTTTTTGTTCGGATGAGGTATGATGATGTAGAGCCTGTTGTGTATAACTTCACTTATCTCCTCAAAGTTTGTGGAGACGAAGCAGAGCTCAGGGTTGGAAAGGAAATTCATGGGTTGTTGGTGAAGAGTGGGTTCTCGTTGGATTTGTTTGCCATGACTGGGCTTGAGAATATGTATGCCAAGTGTAGGCAGGTAAATGAGGCCCGCAAGGTGTTTGATAGAATGCCTGAGAGAGATTTGGTTTCTTGGAATACAATTGTGGCTGGGTATTCACAGAATGGGATGGCGAGAATGGCTTTGGAAATGGTTAAGTCAATGTGTGAGGAGAATCTGAAGCCTAGTTTTATCACTATTGTTTCTGTTTTGCCTGCTGTCTCTGCTTTGAGGTTGATTAGTGTTGGCAAGGAGATTCATGGGTATGCTATGCGGTCTGGATTTGATTCTCTTGTCAATATCTCCACTGCTTTGGTTGATATGTATGCGAAATGTGGATCTCTGGAAACTGCTCGGCAGCTCTTTGATGGGATGTTAGAAAGGAATGTTGTTTCATGGAATTCAATGATTGATGCCTATGTGCAGAATGAGAATCCTAAAGAGGCAATGTTAATTTTTCAAAAGATGCTGGACGAAGGAGTCAAACCCACTGATGTATCTGTCATGGGTGCTTTGCATGCTTGTGCTGACCTGGGTGACCTTGAGAGAGGAAGATTCATTCATAAGTTATCTGTTGAATTGGGTCTTGATAGAAATGTTTCTGTAGTGAACTCTTTGATCTCCATGTATTGCAAGTGCAAGGAAGTTGATACTGCTGCTTCTATGTTTGGGAAATTGCAGAGCAGAACCCTTGTCTCTTGGAATGCAATGATATTAGGATTTGCACAGAATGGACGTCCCATCGATGCTTTGAATTACTTCAGCCAGATGCGGTCTCGGACAGTGAAACCAGACACATTTACTTATGTGAGTGTGATAACTGCTATCGCAGAGCTGTCAATTACACATCATGCGAAGTGGATTCATGGGGTGGTTATGCGAAGTTGTCTGGATAAGAACGTGTTTGTCACAACGGCTCTAGTCGACATGTATGCGAAATGTGGTGCTATTATGATTGCAAGATTGATTTTTGACATGATGAGTGAGCGTCATGTGACAACATGGAATGCTATGATTGATGGATACGGGACACATGGAATTGGGAAAGCTGCTCTGGAGTTGTTTGAAGAAATGCAAAACGGCACCATCAAACCAAATGGTGTCACATTTCTTTCTGTCATCTCTGCTTGCAGCCACTCGGGTTTGGTGGAGGCAGGACTCAAGTGCTTCTATATGATGAAGGAAAACTACAGCATAGAACCGTCAATGGACCACTATGGAGCCATGGTCGATCTTTTAGGTCGAGCTGGACGGTTGAATGAAGCATGGGACTTTATTATCCAGATGCCCGTTAAGCCGGCTGTAAATGTATATGGTGCCATGTTAGGTGCTTGCCAGATTCATAAAAATGTGAATTTCGCTGAGAAAGCAGCAGAGAGATTGTTTGAGTTGAACCCGGATGATGGTGGGTATCATGTGCTTCTTGCAAACATATATCGTGCAGCTTCAATGTGGGAAAAAGTGGGACAAGTGAGAGTTTCAATGTTGAGACAGGGTCTGCGCAAAACTCCTGGCTGCAGTATGGTGGAGATAAAGAACGAGGTGCATAGCTTCTTCTCTGGAAGCACAGCCCATCCCGATTCCAAGAAGATTTATGCGTTTCTTGAGAAGCTGATATGCCACATCAAAGAAGCTGGTTATGTTCCTGACACGAATTTAGTCCTCGGTGTGGAAAATGATGTTAAGGAGCAACTGCTGAGTACCCACAGTGAGAAGCTGGCTATATCTTTTGGATTGCTGAATACAACTGCAGGTACAACTATTCACGTAAGAAAGAACCTGCGGGTTTGTGCTGACTGTCACAATGCTACAAAGTACATTTCCCTTGTGACCGGACGGGAAATTGTAGTACGAGACATGCAACGGTTTCACCATTTCAAAAACGGTGCCTGTTCGTGCGGAGATTACTGGTGACATGACCCTCCACCCAAAACATTGATGAGCATTATATATCCGGGAGAGAAAACTAATTTGAGGAATAACAAGACCTGGTCTGAAGTAGAAGCCTTTGTAGAGAGCTACAATTTGCTGTATCATAAACAAGGTTTAAGCTGATCACTACGAATAGAGAGCTACAATATGTGAGCGAAGTCTCGTTTGCAAGCGTCCAAGTAAAAATTTATTCATTTTTGCAGCTCTGTGTTTCCTTTCTTCCCAGTACATATGAAAGCTGAAAAGTGTTGTTGTGGAATTGGTAGCGGAAAAAAAATTATTTCTTGCTACAGAGAGTACAAAAATAGAAAAATTCAAATCATTAAGATATGTTATGTAGTGTGAGACAAAGGCTTATTTTGGACAGAGTTGATGTAAGATGGAGTTTTTAAATTAGAATAAAGTATTACAAAATTTTTATATGGTAACACACCTAAGGACAAGATTGCATCTTCTTCATCATTTCGGTTTATTATAATGCCTATTCAAAGAACGAGGTGTCAAATATAAAACAATGCTATATCTTATGGGTAATAACATTATACGATACATCTAGAGGAGTCATTGTTTTCAGTTTTTCAAAACAAAATTTTATTCATACATTCAGATCTGAAGGAGAACTCTTTTGAACACATGGGAATACACTTGGGAGAGATTGGTATTGTTCTCTTTCCTTGGTTTCTGTGGTTAAGTTTATTCCTAAGTTGTGGCTATGCAGCTATAACTATTTCAAGTCCTTTGACATTGGGACAAACTCTGAGTTCCCCTGGTGGATTTTATGAGTTAGGATTCTTCAGTCCTAACAACTCTCAGAATCAGTATGTAGGGATCTGGTTCAAGAAAATTACACCACGGGTGGTTGTGTGGGTGGCTAACAGAGAAAAGCCGATCACAACCCCTGTGGCAAATCTTACTATCAGCAGAAATGGTAGTCTTATTTTGCTAGACAGTAGTAAAAATGTTGTTTGGTCAACCAGAAGACCTTCCATATCTAATAAGTGTCATGCAAAGCTCTTAGATACAGGAAATCTTGTCATAGTAGATGATGTTTCAGAAAATCTTTTGTGGCAAAGTTTTGAGAATCCTGGTGATACTATGCTGCCTTACTCATCGCTGATGTACAACCTTGCCACTGGGGAGAAGCGAGTATTGTCTTCGTGGAAAAGCCACACTGATCCATCCCCTGGTGATTTCGTAGTTCGACTAACACCACAAGTGCCAGCACAGATCGTTACTATGAGAGGCTCATCGGTTTATAAGAGAAGCGGTCCATGGGCTAAGACCGGTTTCACTGGCGTACCACTAATGGATGAATCATACACAAGTCCTTTCAGCCTTTCCCAAGATGTAGGAAATGGAACAGGGCTCTTCTCTTATTTACAGAGAAGTTCTGAACTTACACGAGTTATCATAACATCAGAGGGATATCTAAAGACTTTTCGGTACAATGGGACAGGCTGGGTTCTGGACTTTATCACTCCAGCAAATTTATGTGATTTGTATGGTGCATGTGGACCTTTTGGGCTGTGTGTGACGTCCAATCCCACAAAGTGTAAATGCATGAAAGGGTTTGTACCAAAATACAAGGAGGAGTGGAAGCGCGGGAACATGACTTCTGGATGTATGCGACGTACAGAATTATCTTGTCAGGCAAACTTATCTACAAAGACACAAGGAAAAGGTGTAGACGTCTTCTATCGTCTGGCCAATGTAAAGCCTCCGGATCTCTACGAATATGCAAGCTTTGTGGATGCAGATCAATGCCACCAGGGTTGTCTCAGCAATTGCTCTTGCTCTGCTTTTGCGTATATTACTGGAATTGGTTGTTTGCTTTGGAATCATGAGCTAATAGACACAGTTAGATATTCCGTTGGAGGAGAGTTTCTTTCCATTCGTCTTGCAAGTTCAGAACTGGGTAGGGCTGAAAGACATTATCCCATAAAGACACATCATTTTTGTTTACGTATTTATTTCAACTGCAGTGTGGTTTTAACTTGTTGAAATTTTGTTTTGTGGTAAATCTCTCAGCTGGAAGCAGGAGGACCAAGATTATTGTTGGTAGTATCAGCCTTTCCATTTTTGTGATTTTGGCCTTTGGCTCATATAAGTACTGGAGATACAGAGCAAAACAAAATGGTGAGACACCGAATAACATAGTAGTGCTCTTTCTTTTCTTGTGATTTGTTGTTATCTCTATATCGTGATCAAATTTACACAGAAACCTGCATCTGCTCATAAAGACTATGGTTGCACTTTTCTTTTAGCTTATAGAGTTTCTGTATTGCATATATATATTTACAAGAAGCTTGTCTATTTGAGCTTTAGCTTGTTATACTTCTTCAAATTATATACTAATTCACAGACATTTGTGACTAGTTGGGCCAACTTGGGCATTCTTCAACAATTCACAAGATTCATGGAAAAATGGTTTGGAACCACAAGAAATCTCAGGTTTAACATTCTTTGAGATGAATACCATACGAGCTGCTACCAATAACTTCAATGTCTCAAACAAACTCGGTCAAGGTGGATTTGGTCCAGTTTATAAGGTAAAAGAGAATTGGTTTTCTTTGCCCTTCTCTGTCATTCTTTGTAGTTTGTTTTGTGGATGACTGTTTGCAACTCTGCTTCTAGGGAACACTGTCAGACAAGAAGGATATAGCCGTTAAACGCCTTTCTAGCAGCTCTGGGCAGGGTACAGAAGAGTTCATGAACGAAATAAAACTCATCTCAAAATTACAACACAGAAACTTGGTTCGACTTTTGGGATGCTGCATTGATGGAGAAGAAAAACTACTAATTTATGAGTTTCTAGTGAACAAAAGCCTCGACACTTTTCTCTTTGGTATGCTCCTTGTCCTGTATTTGCCTCTCCATTTTTATTTTTATTTCATCTTGTGAGAACTTTTCTTTCATGCTCATTAAAATGGTTTTTCTTATTGGCTAGATTTGACGCTAAAGCTTCAGATTGATTGGCCTAAGAGGTTCAACATCATTCAAGGTGTTTCACGTGGGCTTCTCTATCTCCATCGTGACTCTTGCATGAGGGTCATACATCGAGATCTGAAGGTCAGCAACATTCTCTTGGACGAAAAAATGAACCCAAAAATATCAGATTTCGGATTGGCTCGGATGTTTCAAGGAACCCAACATCAAGACAACACTCGTAAGGTTGTTGGAACTCTGTAAGTATCTATCCCAGTGACATGCTCAATCAAAGTATTAATTATGTCATGTCCACTTAGTTGACTGTTTGGGAATATGAACAGAGGATACATGTCTCCTGAGTATGCATGGACAGGAATGTTCTCAGAGAAGTCCGACATATATGCTTTTGGAGTTCTCCTGTTAGAAATCATAAGTGGGAAGAAGATTTCAAGCTTTTGCTGTGGAGAGGAAGGCAAAACCCTTCTTGAACATGTAAGACATTTGCTCTATCCTCCTAGTGTTTCAAATCGCAAATTCTTAAACTGGTGTCAATTTTTAAACTGTATATCAGGCATGGGAATGTTGGCTCGAGACCGGTGGAGTGGATCTATTGGATGAAGATATTAGCAGCTCGTGTTCTCCAGTTGAAGTCGCTCGATGTGTTCAGATTGGTCTACTCTGCATCCAACAGCAAGCTATTGACAGACCAAACATAGCACAAGTAGTGACCATGATGACAAGTGCAACAGATCTTCCGAGACCAAAACAACCACTCTTTGCATTGCAGATTCAAGATCAAGAGAGTGTTGTGTCAGTCTCAAAGTCTGTGAATCATGTTACACAAACTGAGATATATGGGCGATAAAGTTTGCTTTATTATGTATGAACTGCAGACTGAAATGTAATACCAGCAATAGAGTGTAATCACTTAATTTAAATTGTACATTACGATAGTTTGGTTGTTAATAAATATGATGTTAAGAAAGCTTACTATGAAGTTGGTTAGTGTCTGAATTCCTCATAACCCACATGTTTTCTTTTGGGTCCACAGAGGTCTCAAAGTTTTGAAATTTTTAAAGGTCACAACTTTGGGTAGGATAATTACATAGGGATAAATCTTTATGTAACAACCCGCTCCATGGGATCCAATTGGCGTTTCAGCACATCAACCCTAACCTCTCTCTTCTGGCCCACCAGGTAGGTTATTGGTGCGCTTGGCATTCTTCGAACTCAAGACCTCACCCTTTAACAACTTTTCCACAGGACAAGATGTTACCAATTAATCTACGGGTTAATATTTTTGACGGGAAAAAATTTTGGAAAAATTTAGGCGAAAAAATATTAATATTTCATTTTGTTAACCTAAAATAATTTCCAAATAATGGAAAAATGGTCATTAAAAATTTAAAAATAATATAAATGAAATAACAAATAGGAAAAATTAAAATTAAAAAGGGTAACGTGAAAAAAACATTCATAATTGTATTCGTTCGAATTATTAAGTTCATTTACGAACATCATACTGACTATTAAAGTCATGCTGACTATTAAGTTCATTTACGAACAACATGATGACTATTAAAGTCATGCTGACTATTATCAACATTTACGAACATAGTACTTCGATCTTAAAGTCACAATCTCTCTCTCGTTAATATATAAGATTTATTAAAAACTTATGTAAAAAAATTGTATCTATGTTATATCTTTCAGAGAGCCGTGCCGAAGAATTTTGATGTCATAGGTCAAAAAATATGGTTTAATAGTTTAATAAAATAATGTAAACATAACAAAAAAAAATTAATGTTCAAAATTTAATAATAAATTACGAAAATTTTAAACAAAACTCAAAAAATAATTTAGAACAAAAATATGCCAAAAAATTAGATTGATTATAATGTGTAATTTAGTAAATTGTGTTAGTATCATTATTGTGTAACCATTCAAACGGTATAATGCATGATGTTAATAAAATAAAACATAAATTTTATAGTTAATAAAAATTTAATATATATATATATATATTGATAATATCCCAAATATAGTATCTATATATATAAATAATTAATAAAATTTGATATAGATGATTAACAAAAATAAAGCTGGTAAAGAAGTGAAAAAAGAAAACTAAATGAGATAGAAAAAAAAGAAGATTTTAAATTATTGCCTTAAATGTATTAAAGATTTCTTGTATATATTGCATATTATACTACTTTCCTTTGTCATTTGTATTAATCTTTGTAACGTTATTGCTTCCATAATACTTATATAATAAACATAATTAACAAATATAGCCTTTTCGTTTTTTTGTAAACTTAGGCGAGTGTTTCTTTTTATCTTAATAGGTACGGCTCTGATCTTCTATACTTTGTCTTTGCTTTTCACTGCTAAAGTAGAGCCTATAGATAAGACACAATGCAGATATATATTGTATAAAATAAACATGTGTTTATTCACTGAATAAATTGATAAAACTTCTGATTTGTCACACCCAAAAGTCTTTATTTATAAAAAAAAAAGTCTTTTTTAATAAGTAGATAGGAAATAATAATAAAACCAATCAAATCATTTTAACACATTAATCGAAATTGCGGTGTTCATAACTACAACAAAAAAGGCAACAAACGGTATAGAAAGAATAATAACATGCCATTTGCAACAGATTGGAATTATAAAATAAATAAACTCTCTAACCATGGGCCAACTAGTACATGTTTGTTTTTCAACATATTTAGATTGGGCCATTAAATTTTGGTTCATCCTAATTCAATCCAAACATCTCGGCTTCAGTCAATATCTCCAATTTCGTCCTGCTTCTTGACTGTTTAACATTCAACATTCTTTATTTAATCATACATAGATAATTAATCATATATATGAAAGTTGGTCAACTCTCTCTATATGAGTAACACATCATCATACCA</t>
  </si>
  <si>
    <t>m64079_221220_112036/66126715/ccs</t>
  </si>
  <si>
    <t>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TTCAAGTACCTCTTCATTGCATTAGGCGCTTGCATTGAAGGTTTTAAGGCAATGCGGAAAGTGATAGTTGTGGATGCAACTCATCTTAAAACTGTGTATGGTGGGATGTTGGTTATTGCAACAGCACAAGATCATAATCATCATCATTATCCACTTGCGTTTGGAATCATTGATAGCGAGAAGGATGTAAGTTGGATTTGGTTCTTAGAAAAGCTGAAAACTGTATATTCGGATGTTCCCGGATTGGTCTTTATTAGTGATAGGCATCAAAGCATAAAGAAGGCTGTCAAGACGGTGTACCCGAATGCGCTTCATGCAGCTTGTATATGACATTTGTCTCAAAACATGAGAGATCGTGTGAAAATTGACAAGAATGGAGCTGCTGACAAGTTCAGGGATTGTGCTCATGCATATACTGAGAGTGAGTTCGAGAAAGAGTTTGGTCATTTTACAAGTAGATGGCCTAAAGCTGCTGACTTTCTTGTGAAAGTAGGGT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CGTGTGTCCATGCTATGGCCGCATCAAGGCACCTCGCCCGCAAGGAAGGGAGAAATGCGAATACAACCATCTACGGACTCTGCTCTGTGTATTACTTGATAGAGAGTTGGGC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AATTTATGGGTCCAACTAAAAAAATGAGTTGGTTTTTCATATTCAACTTCAAAAACACAAAATTTAGAATAGTTCAACTGTTTGTGATTCCGGCCAACTGTACATATACATACATCTATGTGTATTCTGAATATTCTAATAAATAATTTTTTAAAAAAATAGACCCCACGACTTGCGTTCACACTACAATTATTGCTTTCACACTACAAAGTTTCTACCTATTATTCTCGTTCATCTCTCTTTCTCTCTCTTCTATTTCACTCTCCTCTTTCTCTCTCTCGTTCTTTCTCTCTCTCGTTCTTCTCTCTTCTTCCTTTCCCAACATCGCCGACGACAACTGAAATTAGGGTTCCCATTATCCGCCGCCGCCGACTACAACAACAACAACCAAGGTATGATATAGGGTTTCTAAAGGGTTTCTAGCCGCCGTAATTAGTAGATCTAGGGTTTCTAGCCGCCGTAATTAGTAGATCTAGGGTTTCTTACGGGTTTCTAGCCGCCGTAATTATTAGATCTAGGGTTTATAGCGTTCATGATTCATATCTCTTTCTTTGTCTCTTCTGTAGATGCCCTATAGTTACTCTCAACCATCCACATCCGAAGCTAGTTGGAATAGTGGAGAGGCGAATGCCGATGCAAATTGGGGGGTTCCAGAAAAATGTTTTTGTGGTAAGCCTGTAAAACTTGAAGTGTGCAAAACTGGTTACAGGCAAGGCGACAGAGTCTACAAATGCCCAATGCTTAAAGTAAGTTACTGTGTTTTCATTTCATTAGAACAACAAAGTACAAGTGAATTATATTTATGAAGTCTTCTCTCTTTCGCAGGCTGAAGAGTACGAGTCCCGAAACCACCTTATTCAGTGGTGGGATCAGGCTGTAACTGAGGAGCTTGAGAAGGTAAATCACAAACTTGATTCCGCACTAACACATGGACAACTAGCATGTAATCATGCTTTGGAGTCCATCCAGGAAACTGTTCATCTCATGCAAGGCGAAATTGAAACCCTTAAAGAAAGGTTACTCGCCAAAGAAGTCGAGATTGATAGGCTTAGGGCATTACTTTCTACTTGGTGATTATGATGTGTTTTATGTTATTGAGGATGGTGTATGGCATTTGAACCTAATTATGTTATGTTTCTGGATTTTATGTAATATTTGAACCTAATTATGTTATGTTTCTGGATTTTGTGTAATAGTTGAACCTAATTAGACATGTATTTACCTATTTTAAGTTATGTGTATTGACCGGCCAACTGGACCAACTTAGCAACTCTTGTATTTTAAGTTGTGTGTATTGACCAGCCAACTGGGACAACTTAGCCACTCTTGTATTATTGACCGGCCAACCGGGACAACTTAGCCAAACGTTTTGATTTTAATAAAATCCTAAAACACATAAATCATTTCAGAAAATAAGTTTGTCCTCTACACATAAACTACGCATAACATTCCCAAATACACAAAAAGAAAGTCAAAGTCCTATTTCTCCAAACACCTACGAGTCCACACACACACACATAAGCAAGAAAGAAAACTCAAAGTCCTAATTCTTCTGTCTCTTCCTCGTTTGCTTCCCTTCAGCTGTAAACTCTTCCCCCTTATACTTGGAAGGTTTCCTTCCACGTTTTTTCCCAGATTCCATAGTAGGACCAACATGCTTTCTCTTCTTCTTCGATATCTGCTTCTTCTTCTTCTTCTTCTTCTTCTTATCCTCTTCATCGGACTCATCGCTGCCATCACCTACAAAAATATGTAACCAAACATGTAAGAACTATTGTGAAAGCATCACTACACAAAAGTTCACCAAAAACTCACTTAGAGACTCAATAGTTGGAGGTACTGGGTCACGGCTTCCACTGTGAATAACCAAGGCCTTGCTCTGAGTATCCCTTGGCTGATAAGACGGTGGCACAAAATCAGCAGCTGAACCAGGACGCATATCTTCATAACGGGCTTTTTCTGCCTCTTTCTCAAGCTGATCTGCCACATATTCCTCTATTCCTTGTACTCTCACACAAATCTGCTTGATTTCGCTATCCATCACAGCAAGCTTGTCCGTGAGCTTGTCAAATCCTTTCTCCATAGCTTCCTTGAACGAGAGAATAGATGTCCCAGGGATTTCAGGTACAGCTGGAACATCATCAACAGTTTCAATACGTCTACCATCAATGTCTGCTTGGTAGAGACTACGCCAAAAAATCTTCTTTTTCTCTACGATAAGCCTCTCTCTCCAGCTATCAACAATTGGATCGATATATCCAATACCATCATCAACATGCTTCTCTACAACGCGTGACAACATTTTTCTCTCATCCATATCAGGTTCCAAGATGCTTAAAATATCCTGTCAAGTAAACATATATTTCAAACACCACAAAGATTATAAACATAGATTTCAAGAGAACAAAGCTAACCGTTATATCTCCAAGCGCTTCATTTATTTCTTCCAAAGTAAATCTCTTCATGCAACTTTCACTGAACTTGTGCTTGCACATTCTTTGACATTCCTTGTCTGCAGGTACAACTTCTCTAAATCTCTTCCCAAGCTGCGGAATGCACTCAAATGCCAGAATCTAGACACAAAAACATAAAAGTAAATGCAAGTTCACAATAACAAAATCTAGCCACTCATATAATTTACTCGACTACTTACCTCAAGTGGAGTAATAAATCCATAAAAAGCAGTCTGTGCCTTGGGTTTCACCACACCTTTCATGTTCTTCATTACTCTCTGCACCCCTTCCATACACTGCTCAAAGGAAAAACGTCCCCACGGGAATGTCTCACAAGCTCTGACATTATCCACAATCCTAAGCAGCAACTCCTCTATCTTCGAATCCCCTTTAGAATCAGCTTTCATAACCTTAGCTAAGAATAACAGAATTGCCAACTTCAACCTAGCAGTAGACTTCTCACTCTTAAACTCTTCCAGCTTCTCTTCCACGTCTTTAATCTTGATGTCCTCAGTCCTCTTAAACAACTTCTCAACAAACTTCAAACTGCCTAAAGTCTTATAGTTTTTTGGGTACTCACGGCAGTTCAAACCGGTCAACAATGCATGCTCTTTAATTGAGTACCTTATAGGTACTCCATTGACAACAAACCAACACTCTCTCGCCAATTCTGTCTTAGCCGTGCGAACCATAAGCATCCACATGCCTTGAATCATGTGATTGGGCTCCTTAGGCATGTGGAATATGTGCTTAAATTGGTCATGATTCCTAAACCACTTGATTTCTGCATCCAAAGTCTCTATAAATTCCACTGTTTGTACCAACTGACACCTCGTTCCTATCTTACACACCTTCGTGTAGGTAGTTGGATCAAAGTACATAACTTCTGGTGGCAATGGTTGATTATCATCATCATCATCATCCTGCATATTCTGCGGCAGGTTATCATCATCACCATCCTGCATATTCTGCGACAGGTTATCATCATCACCATCATCCTGCATATTCAATTCAAAATACTTTCAATTCCACATTAACTACCTAGTTGTACTACTTGTTCCTGAATGACCATTCACAAATTTACGACCTAGTTGTACTACTTGTTTTATCTGAAGCACCATTCACAAATCCAATCATTTACCAATGCATAATATCCTAAAACGAGCCTAATCCAAAAAATAACGGTCTTCTCTCATACCTTATTTGCTCCATCATCAAGTTGAACAACTGCATTCGTTGCCTCTTCTTCTTCTGCAAGAGAATCGACATTTGGGTCTGAAAGATCGTCAATTGAATCCCCTGCGACGGCGTTTGAATTACCCAAATCGGCGACGTCACAATCGCCGGTTGTAGGCTGAATTTCTTCGGCTTCCTCTTCTGTTGTAAGAAGCTCTGCGCCTTCTTCATCTCTTTGGGGAATCTCGGCGGCGGCCTCTTCGACTGATGGAGGAATTTCGCCGGTCGCTTCAACCCTAGTTGATTCATATTCCCCAGTTGAGTCTTTTACTCTAGCCATTGGAAAATAAATTTGCGGATATGAAAGAGACAAAGACGAAACGAAAACGGAGAAGAAAGAAGAAGAGAAGAGATTGCTTTTTCCGGCGAAATTGGTGTCGTCGGAGACGAGAGAAGACGACGACGGAGAGAAGAGAGAAGAAGTCGAGAAGTTGAAAAGGGGAAGAACTTTTTTTACTTAGTTTTTTTCTGTATTTTCTCGGGTAAATAATACAACTGGGCCGAATATTTACATTTTTTATTAGGCCCGAGCCCAACAAATTAAGTTTTCTTGTAGTTTTCGTGGTTTCGCTAGGGTTTTTCGTCCTTTTCTCATTTTTCGATTTTTTAAAAAAATCAATAATATTATTCCAAACATAAGAATGGCACGAGTGATTATTTCTTCTCCAATAGTGGCATAAGAGGTGAGTTCTCCTGTTTCCTCTAAGATGATGATGCTAGCTAAAAGATTCATCATTTTTCTATTAATGGCGGTCTTTCTACGGTTTGATTGACCAAAGTTGGCCCGTCTATTACGACTTGGTCTTAATTCACCTGAGACGAGTGACTCACTTCACCTTCTTCTCCGGAATAAGCTCACGTCACTGTCAATTCAATCAAGTCCAGACATTGTGGATAAAGTATATACTTCGAAGAAGGAATTGTCTAAAGGATTAATTTTTGCAGAACAAAAGCATGAGCTCACAATTGGTGCAGGTCTCTACCGTTCCTCAAATCCCTAATTCGCCGTCTCGCCATCGTCACATTCTCTCCGAGAGAAATTACATTCCGGCTAATGTCTATGAGCATCCAGCGGCTCTTCTTCTTGAGAGATGTTCTTCTCTGAAAGAACTTCGTCAAATTCTTCCTCTCGTTTTCAAAAATGGGCTTTATCAGGAGCATCTTTTCCAGACGAAGCTTGTTAGCTTGTTCTGTCGCTATGGCAGTGTCGACGAGGCTGCTCGTGTTTTCGAACCCATTGATAGTAAACTCAATGTTCTTTATCACACCATGCTGAAAGGGTTTGCTAAAGTTTCGGACTTGGATAAAGCTTTGAATTTTTTTGTTCGGATGAGGTATGATGATGTAGAGCCTGTTGTGTATAACTTCACTTATCTCCTCAAAGTTTGTGGAGACGAAGCAGAGCTCAGGGTTGGAAAGGAAATTCATGGGTTGTTGGTGAAGAGTGGGTTCTCGTTGGATTTGTTTGCCATGACTGGGCTTGAGAATATGTATGCCAAGTGTAGGCAGGTAAATGAGGCCCGCAAGGTGTTTGATAGAATGCCTGAGAGAGATTTGGTTTCTTGGAATACAATTGTGGCTGGGTATTCACAGAATGGGATGGCGAGAATGGCTTTGGAAATGGTTAAGTCAATGTGTGAGGAGAATCTGAAGCCTAGTTTTATCACTATTGTTTCTGTTTTGCCTGCTGTCTCTGCTTTGAGGTTGATTAGTGTTGGCAAGGAGATTCATGGGTATGCTATGCGGTCTGGATTTGATTCTCTTGTCAATATCTCCACTGCTTTGGTTGATATGTATGCGAAATGTGGATCTCTGGAAACTGCTCGGCAGCTCTTTGATGGGATGTTAGAAAGGAATGTTGTTTCATGGAATTCAATGATTGATGCCTATGTGCAGAATGAGAATCCTAAAGAGGCAATGTTAATTTTTCAAAAGATGCTGGACGAAGGAGTCAAACCCACTGATGTATCTGTCATGGGTGCTTTGCATGCTTGTGCTGACCTGGGTGACCTTGAGAGAGGAAGATTCATTCATAAGTTATCTGTTGAATTGGGTCTTGATAGAAATGTTTCTGTAGTGAACTCTTTGATCTCCATGTATTGCAAGTGCAAGGAAGTTGATACTGCTGCTTCTATGTTTGGGAAATTGCAGAGCAGAACCCTTGTCTCTTGGAATGCAATGATATTAGGATTTGCACAGAATGGACGTCCCATCGATGCTTTGAATTACTTCAGCCAGATGCGGTCTCGGACAGTGAAACCAGACACATTTACTTATGTGAGTGTGATAACTGCTATCGCAGAGCTGTCAATTACACATCATGCGAAGTGGATTCATGGGGTGGTTATGCGAAGTTGTCTGGATAAGAACGTGTTTGTCACAACGGCTCTAGTCGACATGTATGCGAAATGTGGTGCTATTATGATTGCAAGATTGATTTTTGACATGATGAGTGAGCGTCATGTGACAACATGGAATGCTATGATTGATGGATACGGGACACATGGAATTGGGAAAGCTGCTCTGGAGTTGTTTGAAGAAATGCAAAACGGCACCATCAAACCAAATGGTGTCACATTTCTTTCTGTCATCTCTGCTTGCAGCCACTCGGGTTTGGTGGAGGCAGGACTCAAGTGCTTCTATATGATGAAGGAAAACTACAGCATAGAACCGTCAATGGACCACTATGGAGCCATGGTCGATCTTTTAGGTCGAGCTGGACGGTTGAATGAAGCATGGGACTTTATTATCCAGATGCCCGTTAAGCCGGCTGTAAATGTATATGGTGCCATGTTAGGTGCTTGCCAGATTCATAAAAATGTGAATTTCGCTGAGAAAGCAGCAGAGAGATTGTTTGAGTTGAACCCGGATGATGGTGGGTATCATGTGCTTCTTGCAAACATATATCGTGCAGCTTCAATGTGGGAAAAAGTGGGACAAGTGAGAGTTTCAATGTTGAGACAGGGTCTGCGCAAAACTCCTGGCTGCAGTATGGTGGAGATAAAGAACGAGGTGCATAGCTTCTTCTCTGGAAGCACAGCCCATCCCGATTCCAAGAAGATTTATGCGTTTCTTGAGAAGCTGATATGCCACATCAAAGAAGCTGGTTATGTTCCTGACACGAATTTAGTCCTCGGTGTGGAAAATGATGTTAAGGAGCAACTGCTGAGTACCCACAGTGAGAAGCTGGCTATATCTTTTGGATTGCTGAATACAACTGCAGGTACAACTATTCACGTAAGAAAGAACCTGCGGGTTTGTGCTGACTGTCACAATGCTACAAAGTACATTTCCCTTGTGACCGGACGGGAAATTGTAGTACGAGACATGCAACGGTTTCACCATTTCAAAAACGGTGCCTGTTCGTGCGGAGATTACTGGTGACATGACCCTCCACCCAAAACATTGATGAGCATTATATATCCGGGAGAGAAAACTAATTTGAGGAATAACAAGACCTGGTCTGAAGTAGAAGCCTTTGTAGAGAGCTACAATTTGCTGTATCATAAACAAGGTTTAAGCTGATCACTACGAATAGAGAGCTACAATATGTGAGCGAAGTCTCGTTTGCAAGCGTCCAAGTAAAAATTTATTCATTTTTGCAGCTCTGTGTTTCCTTTCTTCCCAGTACATATGAAAGCTGAAAAGTGTTGTTGTGGAATTGGTAGCGGAAAAAAAATTATTTCTTGCTACAGAGAGTACAAAAATAGAAAAATTCAAATCATTAAGATATGTTATGTAGTGTGAGACAAAGGCTTATTTTGGACAGAGTTGATGTAAGATGGAGTTTTTAAATTAGAATAAAGTATTACAAAATTTTTATATGGTAACACACCTAAGGACAAGATTGCATCTTCTTCATCATTTCGGTTTATTATAATGCCTATTCAAAGAACGAGGTGTCAAATATAAAACAATGCTATATCTTATGGGTAATAACATTATACGATACATCTAGAGGAGTCATTGTTTTCAGTTTTTCAAAACAAAATTTTATTCATACATTCAGATCTGAAGGAGAACTCTTTTGAACACATGGGAATACACTTGGGAGAGATTGGTATTGTTCTCTTTCCTTGGTTTCTGTGGTTAAGTTTATTCCTAAGTTGTGGCTATGCAGCTATAACTATTTCAAGTCCTTTGACATTGGGACAAACTCTGAGTTCCCCTGGTGGATTTTATGAGTTAGGATTCTTCAGTCCTAACAACTCTCAGAATCAGTATGTAGGGATCTGGTTCAAGAAAATTACACCACGGGTGGTTGTGTGGGTGGCTAACAGAGAAAAGCCGATCACAACCCCTGTGGCAAATCTTACTATCAGCAGAAATGGTAGTCTTATTTTGCTAGACAGTAGTAAAAATGTTGTTTGGTCAACCAGAAGACCTTCCATATCTAATAAGTGTCATGCAAAGCTCTTAGATACAGGAAATCTTGTCATAGTAGATGATGTTTCAGAAAATCTTTTGTGGCAAAGTTTTGAGAATCCTGGTGATACTATGCTGCCTTACTCATCGCTGATGTACAACCTTGCCACTGGGGAGAAGCGAGTATTGTCTTCGTGGAAAAGCCACACTGATCCATCCCCTGGTGATTTCGTAGTTCGACTAACACCACAAGTGCCAGCACAGATCGTTACTATGAGAGGCTCATCGGTTTATAAGAGAAGCGGTCCATGGGCTAAGACCGGTTTCACTGGCGTACCACTAATGGATGAATCATACACAAGTCCTTTCAGCCTTTCCCAAGATGTAGGAAATGGAACAGGGCTCTTCTCTTATTTACAGAGAAGTTCTGAACTTACACGAGTTATCATAACATCAGAGGGATATCTAAAGACTTTTCGGTACAATGGGACAGGCTGGGTTCTGGACTTTATCACTCCAGCAAATTTATGTGATTTGTATGGTGCATGTGGACCTTTTGGGCTGTGTGTGACGTCCAATCCCACAAAGTGTAAATGCATGAAAGGGTTTGTACCAAAATACAAGGAGGAGTGGAAGCGCGGGAACATGACTTCTGGATGTATGCGACGTACAGAATTATCTTGTCAGGCAAACTTATCTACAAAGACACAAGGAAAAGGTGTAGACGTCTTCTATCGTCTGGCCAATGTAAAGCCTCCGGATCTCTACGAATATGCAAGCTTTGTGGATGCAGATCAATGCCACCAGGGTTGTCTCAGCAATTGCTCTTGCTCTGCTTTTGCGTATATTACTGGAATTGGTTGTTTGCTTTGGAATCATGAGCTAATAGACACAGTTAGATATTCCGTTGGAGGAGAGTTTCTTTCCATTCGTCTTGCAAGTTCAGAACTGGGTAGGGCTGAAAGACATTATCCCATAAAGACACATCATTTTTGTTTACGTATTTATTTCAACTGCAGTGTGGTTTTAACTTGTTGAAATTTTGTTTTGTGGTAAATCTCTCAGCTGGAAGCAGGAGGACCAAGATTATTGTTGGTAGTATCAGCCTTTCCATTTTTGTGATTTTGGCCTTTGGCTCATATAAGTACTGGAGATACAGAGCAAAACAAAATGGTGAGACACCGAATAACATAGTAGTGCTCTTTCTTTTCTTGTGATTTGTTGTTATCTCTATATCGTGATCAAATTTACACAGAAACCTGCATCTGCTCATAAAGACTATGGTTGCACTTTTCTTTTAGCTTATAGAGTTTCTGTATTGCATATATATATTTACAAGAAGCTTGTCTATTTGAGCTTTAGCTTGTTATACTTCTTCAAATTAA</t>
  </si>
  <si>
    <t>TCATAATCGATAAAATTTATTTATTCTTGATCGTTCTCGCCATCATGATTTCATCCTTCGCACATGAAATTGAGCACAATCCTGTACCTGAAGATGTTGGCATAATCAATATCAGTGTTGCTACGACCAAAATATATCAAAGTATCATCAGTAATTATGATCTCTATGATGAACTAACATCAGAATTCTCTTGTATCCCGGTTTCTTTACGCGACTGTGTTGCTGTAGAGCTTACTGAATTCTTGACGGGATCAGGAAAAATCACTCCCATCGATGCTTACCATGTGTTACTAGAGTTGTTTCGATTCGTCGATGAAATAACTTCCTCTGATGATTATACTCCAGGTTGTGCTTTAAGAGTGTTGATGACTCTTACAATCGCTATTCCTCCTGAACATATTGAAGAAGACGTTCTAGGTTTAGAGGATGAGCAAGACGTTTACGGAGAAGCATCTTCATCTCAGTTTGAAGAAGTTGTTCCATTCTACGGGTTGCCATACTTCAGGGATGACTACAATGATTACTTTCCTTACGAAGAAGCATCTTCATCTCAGCTTGGAGAAGTTGTTCTATTCCACGGGTTGCCACACTTAAGGGATGAGCACCATGCTAGCTTTGGCTTCGATCATCAAATTGAAGAAGCGTCTCATTCTCAGATTGAAGAAGTTTTTCAAGTTTCGTTCAATGAGACCAACACTGTCAGGTTAAAACCTGCGAGCAAGCTCACTGTCGGGGCTTTGAATAGGAAAACATACAAGAAAGCTAGTGGTGTTGTATGTGAGAATGACGTGTGCACTATTTGTTTGGAAGAGTTTGACGATGGAAGAAGTATTGTGACTTTACCGTGTGGGCACGAGTTTGACGAGGAGTGTGTTTTAGAGTGGTTTGTGAGAAGTCATGTATGTCCATTGTGTCGTCTCGAGTTGCCATGTGAAAGATAAGGGTGAAGAAGACGAAAAGGTCACCAAATTTTGTTTAAAGCTTTACGATTTCCAAAATCATAGTTTAGTTTTCTGCAAACTCTTTTCTATTGTTCTTGCTCTTGATTCAGTTTATAGTATTGAACTCTCATTCAAGAATTATAATCAGGTTGATACTAAATTTTTATTAAATGATTTCACGATTTTACAGATTTTTGTTAATCTGTAAACATTTTGCTCTAGATTGGATACATCTCAAATGGTGAGAACCACGTGAGGGCTCTAACCATTTTTTAAGTTTAAATTTTGCTTTTATCAAACTTGAGAACTTGAATTGATGTCATGAAGTTTTGTCTTCTCCAATGGTGGGGTTCTTAAACAAATTTAAATTTTGTAAAACAATGCATATATGTTTGCTTTTACTCAGTACAAAACATTGAAAATGTACAATCAATCAAGAGAGTACTAGAGACATTACAACCAATGAACAACATTGCACAGAGATAGGCTATTAAAGTCGTTGCACAAGCTTGAAGTTACTTACAAGGGGAACACTGATTCGACGCCCACTCCAGCTGGCTCTCCTCCACACTTTCTATTGGAGAATCATGTTCATCACCTTCTTCAGCCTTCTTCTACATACTCTTCTCTTAATCTCAACAAGTCCTTCATATAACAAAAAGGACACTGGTTAAAATGCATATGCAGAACATAGTAAGGAACACATTATCCAACTAGCTCCAACTCTTGGCTTTCTGCTTTCAACAGCCAGTGAAAGAGAAACACATTGCAGTTATCAAAGTCTTAAATGCAATTTGTCTCTGTAGGATACAGTCCACAAAGAAGCAGAGGACACAACTCCGGGACAGACATTCTCTAGCTCAGGACACAACTCCAAACTGTAACATTAGCAAATTTGAGGACAGATCAAACACATGACTTTTTAATATCCGTATTTGATTCACAAAGTAAGCTAATAACATCAAATCTGAGGATCAGTATCTGAATTGTCAAACATGAGTATTTGATTTGATAACTATTTCATACCTTGAATTCACAAGTCAAACCAGCTTGTTGAAGAAAAGGAAGAGCTGCTTGACCAGCTTCGAATAGTACAGTCTTGTCATCAATTCCATGAGACCACAAGATTGATGTCTGCATATGCAAAATATGGAGAATCTCCGAGTAGGTTAACCTCGGTTCGCACGATGGTGAGAAGCGCGGCTGTGGAGATGATGAATCCGGCGGAACCAACTCTCAGACACCACAATTTCACACTTTAAAATACTCTCAATCAACTGAATCAGAAAAATCTCCGGTTTGATAGCCATCGCCAGAGAGAGAGAGAGAGTTGAGACTTGAGAGATAGACACAGCTTTTTTTTTTCGTCAAAAAAATTCAGCCAATCACGGAATGACACGTCATCACTTTTCTCTTGTTGCAACCCACGTCAATGCTTTTTTATTTAATTTTATTCTACCCAGAGTTTTTCCTCCATTATTATGATTAAAAAAAAGAAGGTAAATCAGATTTATAGTATTTTAAAAATGAAAAATAAATAAGATAATAACAAACAAAAAATGGAAACTTCCGAAAAGAAAATCTTCTCTAATATAATAAATAATATGATTCCAAATCCCACCAATAAAACAAACGTAGTAGAATCCTCTATAAATAACGTCTGTGACAACAACATAAACACACAAGAACCATTTTAGAAGTTTGAGTTCTTACTTCTTCTTTTTCATCATCATCTTCATTCTTCAATCAATCATGAGAATATATTTTAGCCACAGTATCATACGCAATCCTCAACCAGAAAACGAGGGCACAATCACACTCAATGCAAAGATCGACGGTTACAATCCCACGTTTACTGGTTCATCTTTTGCCGAACAATTCCTTGACGAAGATAACGATGAGTGTCGATGCAAAGAATACTTCAATTACTTCTTAATGGAATCAGGAATCGGCTACGACGATACCATATTTGCGATAATAAAGCTAAGTGAATATGCTATTGCAGTATGTGATCGTAGTAACTATTCTACGGGAGATGAGTTGCTAGTGTCCTTGCGTCTTATTCCTACCTTTCAGATTGGAGACGCGATTCCAATTGGAGAAGAGTATCAGATGGAAGAAGCGGTTCGAGCCTCGTTGGAGGAGACCAATAATATTAGTTTGAGGCCCGCAAGCAAGCTCGTGGTCAAGTCTTTAGCCAGGAAGATATACAAGAAGACCACTAGTTCTACCGGTGAAATGTGAATAATTTGTTTGGAAGAGTTTAGTGAAGGAAGAAGAGTTGTTACTTTGCCTTGTGGACATGACTTTGACGATGAGTGTGTCCTAAAGTGGTTTGAGACCAATCACAATTGCCCCCTCTGTCGTTTCAAGTTGCCATGTGAAGATCAATGAACTAGTTTGATGCCGTCGCATGAGTCTTTTTCCGTTTTGTATTCGTGTATTTTCCGATGTAACCTCGTTCCTAACGCTCTTTGTTAACAATATCGGGTCAAACCTTCTTTGTAATGCTTTTTAAAGTTAATTAATATAATTAATTAAATTTTAGAAAAAACAAATTAGTTTAGCAACAAAATCTGTAGATTGGATTTAGGTCAATTATTCTAATTTTTGAATTTTCTATAGTATTACTTTCCTTTTTTTTCTTCAATTTTGGAAAACTACAACATATTTTTTTCTCATTTTGTATTGCGTATTTACCGATGTAACTTCATTCGTAACGCTCTTTTTGGATTTTTTGGTCAAAAACCCAAAAATGGGTCAAATGAGTTAGGAACACCTTTATAAATTGATTAATATAATTTAACCTTTTTCTAATTAACTAGTTTGGCATACTAATCGGAAGTCTCAGAATATTGCAAGCAGAATCGTCCGTCTTACTCTTGCCTATAGGGGTAAGAATAAGATCGTTCATCGTAGGTATGATCCACCAGTAAAGAATCGTTAGGTAGGAGATCACAATGTTAGAGAGAGAGTTGCACATCGTGGAGTTGTTTGTGGATTCGTACATCATAATCGCATGAGTTGCGTATAGTTAAATCTGATAGTTTGATCATCTATATATACATTTTTGCAGCCATTTTGTGAAATAAATCCTGGAGTTGAAACTTATTTACAATGGCTGTCACTGGCTTATTCAATGCGAAAATTAACTACCAAATAAAAGCAAATCTTATTCAAAAGAATATGCTCTTATTCCATGGCCTAATTATTTGCCAAAATGGTTAAAATATTTAAAAATTAAATAATTATTTAAAAGAAAACTTTAAATTGATTTAAATTATAAATCTTTTAATAAAAATATTATTTAAAAAATAAAAAAAATAATTTCACCGAACATGATTAGATAGTAGGACTAGATGGTATGACGTGTTTATAATATTATAATATATAAACTTTATAACAATTAAATAAATATTTGAAAAAAAACTTTTAAATTGATTTGAATTAAATATTTTTTAAATTAAAGTATTATTAAAACAAAAATAACAAAATAATGTCTAATTTTACTGAACAGGGTTAGTGGTAGGACGGGTTTGGTCGATAGTATTACGAGACGGTATACTACAAGTGAAATCCATTAGATATGTTTAATTTCACTGTGCAGGATTAGATGGTATGACGGGTTTTGATCGATAATAATACGAAACGATATACTACGGATGAAATCCTACATATAACAATTAAAATCTATATATACATTATCTTAAACACTAAACAAAGCAAATAATATTAATAAAACAAATATCTACATATGCATTTTATATAACAAATTTTATTAAAAACCTAGCCCCGCGGTATACCGCGGGTCAAAATCTAGTTATGTGTAATTTAAGATTAGATTAAAAAAAATCTATGTACATATTTAAAAACAAAAACAAAAAAAGACTGTAAATTGGATTTAGGGTTTGTCACAAGAGTAGAAATTATTAACCACAACCAAATCTTACATGGGCTATACATAAAGCCCTAGAAATATTAAAGGCCCAAAAAGAGCCCAATATATCACCTTGTTGTTGAAGAAATTTACATCGGACTCCATCTTAGCCACATGTCAATAACCGTTTGAGCGTCGATTCTGGTGAAAAAATCATCACCGAGATGAATCGATCAATGGTTCATGCGGTTATCACCAATTCACCATCACGATGGAGGAATCTTTGTTAGACAGTATTATATAAACTCCTTTTTAATCTTAAAATTCAATTATTTTGGCTCAAACAATATATTGGCCAACACCTATAAAAACATTAATATATTGATATATTTATCATTCTTGTAACGTCGTAATATATGGTGGACATGACTTTGACGATGAACGTGTCCTAAACTGGTTTGAGACCAATCACGATTGTCTCCTGTGTCGTTTCAAGTTGCCATGTGAAGATCAATGAACTAGTGCTTGGTGTTGTCGCCGGGGTCTTTTTCCGTTTTGTATTTGCCGCTGCAAAACACCTTTTTCCGGTTTTGTCAACAATTGTATGTGTCAAACAAGCGTAGTAACGCCGTTCGTTAGTATAACTATTTATTAAAAGTTAAATCAGATTTCTAGTATTGAAAAAATGGAAAATAATAAATATGTTGCCGACCCCATCAAAAAAATAAAATGCATGCAGAATCCTCTATAAATAACGTTGTGACAACAACATAAACGCCACACACAAATTCCATCAACATTTTGATTTCTTATTTTATTTTTCATCATCTTCTTTTTTCTTCAATCAATCATGAGAATAGATTTCTACCACAATATCATACGCAATCATCAACCAGAAAACGCTGGCACACTCACAGTGAATGCAAAGATCTACGGTTACGAGTACACATTTACTGATACATCGTTTGTCGAAGAATTCCTCGACGAACACAACATAATGTTTCCCATCAAACAAAATTTACATTATTTTTTGGAGGATTCAGAGCTAATTAACGAAAACGATATGGAGTGTGATACTGCGATACTTGAGCTAATTTTCTATGTTGTTGCAGTAACTAATCCCGCAAGAGGTGACTATTCTCCGGGGGATGATTTGCTTGTGTCCTTGCTTATTTTTCCTAATGATGATCCGATCGAAGAAGAGTATGAGATTGAAGAAGAGGATTTGAGTGAAGAAGAGGATCAAATTGAAGAAGCGGTTCGAGCCTCGTTGGAGGAGACCACTAATATCAATTTGAGACCCGCAAACAAGCTCGTGGTCAATTCTTTAGCCAGGAAAATATACAAGAAGACCACTAGTTCTACTGAAAGGTGCACAATTGTTTGGAAGAGTTTAACGATGGAACAAAAGTTGTGACTTTACCTTGCGGACATGAATTTGACGATGAGTGTGTCCTAACGTGGTTTGAGACTAATCATGACTGTCCGCTGTGTCGTTTCAAGTTGCCATGTGAAGATCAATGAACTAATTTGATGCTGTCACCGGAGTCTTTTTCCGTTTTGTACCCGTGTATTTTCCGATGTAACCTCATTCGTAAAGCTCTTTGTTAACAATTTTAAATTAAATATCGGGTCAAACCTTCTTTGTAATGTCTTTTTAAAATTAGTTAATATAATTAATTAAATTTTAGAAAAAATAAAATAATTTAGAAACAAAATCTGTAGATTGGATTTAGGGACAATTATTCTAATTTTCGTATTTTTTATAGTATTCCTTTCATTTTCTCTTAAATTTTGGAAAACTACAAATATATTCTTTTCCAGTTTTGTATTGCATATTTGCCGATGTATTCTCATTCGTAACGCTCTTTTAAGATTTTTTTTTGTCAACAATCCAAAACATGGATCAAATGAGCTAATAACGTCATTTTGGGTTGGTTAATATAATTAATTAACTTTTTCAATAAACTAGTTTGGCATACTAATCAAAAATCCCAGAATGCTGCAAGCAGAACCGTTCGTTTTAGTCTTCACTATAGAGATAAGATTGTCCATCGTAGGTAAAACATATATAAGTAAGAATCGTTAGGTAAGAGATGACAATGTTACGGAGAGAGTTGCACATCGTGGAGTTGTTCATGGGTTCGTTCATCATAATCGCATAAATTGCGTATAATTAAATCTGATAGTTTCTGGAGTTTACATGCTCTTGTTTCGGGCCTGGAGGATTAAGAGCTTTGGCCCAGAACCTCTTGATATTCAAAAGAAAAAAATGTCGGTTAATTTAATTATTATGTGTAAATTAGGATTAAATTAAAAAAAAACTATGTACATACAAAAAAAGAAAAAAAAAAAAGACTGTAGATTGGATTTAGGGTTTGTCACAAGAGTAGATATTATTAAGTTATTAACCATAACCAAATCTTACATGGGCTATACATAAAGCCCCAGAAACATTAAAGGCTCAAAAAGAGCCCAATATATCACCGCTTGTTGTTATAGAAATTTTTGTTGGACTCCATCCTAGCCACATGTCAATAACCGTTCGAGCGTCGATTCTGGTGACAAAATCATCACCGAGATCAATCTATCAATGGTTCATGTGTTTATCACCGTCACAATGGAGGCACCTTTGTTATACAGTATTATATAAATTAGATGAGTACCCGCATTACGTACGGACTTTCACTTTATATTTCGTAATTTAAAAGTATTTAAATGTAAAATTTAGATTAGTTTTTTAATAGGCAAGAAGATAAAATTGCTATTTGATACTAAGCTCTATAAATCAACAATTTGTTTTTGCATTTTGCATTTAGATTTCTAACAAAATATTTTCTCAGTAAACATTATTTTCATAAAAAATTTTCATTTGTATTAACCTCAAACCAAAAAAATAAGACAAAATACTAGAGAATTTGAGTCCAAGAATTTGATGCTAGAGTTCTCAAGTACGTCTCACCATTTTTAATATATTATATAGAGAAAAGAACAACCTACGAAAACTATTAGCTAATCCACTATACAATTATTTAATCATATTTTAACTTAAAATTATAAAAATTAGGGAAAATATCTAAGAGTATGAGAAAATCAATTAAATAATTTAATTTAAGAAAAAGACATACAAAATAAAAGAAAATTATTATTTATACAATTAATTATTTAAAATTTTATAATATATACAATTAAATAATAAATCACTATAAACCATTAACTTACATTAATTATTAAGTGGATATGTGGCAAATTAAAAGCTAAGTGATGATGTGTCATTCAGAGTTTGCCAATTTTCATATATATGATTACACCACATATAGATAATATATAAACTTATGATCTTTATATATACAATATTTATAAAATTACGTACCTACATATTTGTTATTATTAGTTAATTTGTTATTTTAGATGAAACTTATGCTACGCATGAGTTTTTGTTTTTTAAATTGTCGGAATATATGATTATGGTCTTTTGTTGATTTTGATGTTCATTTTTGTGTGTGTGTTAATGTGTAAGTAATAAAGTCATATCTATTTTATAGAGTTATTATTTTTTATAATTAAATTTATCTATAATTCGAAATATCAATTTTACTATAATATGAATATTTATAGACCTATTATTCAAATATTTCACTATCATAAACACATACAACAAAATTATATGATATATTAATATGTAATTATATTACTTATGTATTTTGAAACTTGGCTAACTTAATTGTAACAAACAATTCTTTATTCCATATATTCTCTTATTATCTAGTACACTAATCACATCATGATATGCTAGTAATTCAAGTCAACACTTTAATTCTCTTCCCTTGCATATAGCCATATAGAGTCTCGTGTTTTTTGTGTGGGTATGTCTAATGTCTCGGATGACCATTACTTGAAAAATGTATATCAATGTTACCAAGTTATCAGAACGCACAAATATAAACAGAAAGAAGGTCATATGATAAATCATATTCATATAACGTAATAATAAAAAAATATCCAACTAAAATTACTAAATAATATGAGGTTAGGTAACAAACATTTAAACTACAACAAAAAGTAAATTTTAGCCATTATAAATTGATAACTATTGATAAAAATATTTTTAAAAATAAGTAGAATAAAATGAAAGTAGTACTTGATATATTATTATAATTTTTTATTTTTTGAATATTTTAAGAAAATTTATTAAAAAAGAGATTATAGAGAATTTAACACAACAAAAGACTTTTGATTCTTCCTCAATTAATTGTATTAATTTTTTATTTAATTAATATAGAATGACACATGTCATTTTCTTGTGTAATGATGTGTCACTCATATGGAGAGAGTTGACCAACTTTCATATATATCATTCCTTTTTTTAATCTTAAAATTCAATCCATTTGGTCTCGAACAATAAATTGGCCAACATCTATAAAAAACATTAATATATTGATGTATTTATCATTCTTGTAAAAGGTAATATACGGTTCCTAGACAACATCTCTTATACACAAAATGCCTAAAACTCCCCTGAGTATATGACACAAGCTCACACATACAAAAACATGTACACACACTCTCTCTCTGTCTACATATAAATAGTTATCTTAGACATTGTAGGCAATGGCTCAAACTAGTCCTTGGTCAGACATTAGTCCAGTCATCATACATACATGAGCCATGTCTTGAGTTAGTTCGGTTGCTGCAATCACCAAAGATACAGAGACATATTCAGTTTGGTGTATCATCTACCTAGATAGTTCCAATGGAGGTGTGAACACACAAACCTGGTTGTAAGAAGTCTGACCAAACATTGAATCTGGAACCCAATTTTGATGATGGTGGTGATGATGATGATGATGATCATTGACAAACATGGACTGATCATGAGGAATCTGAAAGCAGCCACCATTATTATTAGCCATGGGATCATACATTGAAGGATCTTGTTGTTGTTGTTGTTGTTGCTGTTGCTGTTGTTGCAAGTTGTTCAATTCCATTTCAGATTTTATCTTTTTCTCTTGATCTTCTTCCATTCCCAAAGTAGTACCAAACGGTGTAGGATATGAATATTCCTCTCCAAGTTGTTGTAAGCCCAAACAACCGTTTCCTTGTTGTTCTAAGTGCTCAAACTGTTGTCCCGGGTTGCTGCATATCTGATCTTCTGGTTTCGTAGACTCAAAGAAGCAGCTTGAGTAAACGGGAATCGAACCATCCATCTCTCTGTTTGAAACCAGTACTTGAGTGAGCATTTTTATAATGAAAAGGTTTTTGAAACTGTGACTTTATTATACTCTTACCTATGGGGAAGAAAACTGGAATCACCAGGTAAGATTGTTTGCTGGTGATCATTATCAGGAAGCCAAGACATGGAGTGAGCTTCTTGCATACTACTATTACCTCCCATCGCCATAGGCAACTGTATCCCGCTGTGAAACTGCAGTAAAAGGCTTTGGCCTGGTTAAGAATATGTCCTGAGGAGAGACAAAGAGAAAGAGAGGGGAAAGGCGACAAAATGGTTATAACCTGTGTTGTTGTACATTCTATTGGCAAGAGTTGGTTCTTTCTGTAATGTTCCTGCAAAATGAATGGAAACATCTTTTGTAAACAAAATTTATATGGGTTCAGGAAACTGAAATGAATCCTGAGTCTTAGGTCTATATGATCGAGAAAAAGAAAATATGATAACGCACCTTGTGAATCTGGATTCTTTCAATGGATTTCCTCAATGATTCTTCCAATAAATCGAGGTACTCAGTGTTTTCTATTCTATCGATGTTCGTCCAACAACTGAAAACAGCCATTAGAAGAAAAAGACTCAAATATGATTGAAACTATATTTCAAAAAGCAAAAACTTTATAACTCAAGATACTATAAATTTTCACACCTCAACCTCCTATGACACTCCATTAGCTGAGCTTGGTAAATGGCTACTTGGTTACTTAGACCCTGTCGTGTGGTAATGTTAACACAGACTTTAGCAATTTGACTCAAAGAGATTAAAAAGTATCCAAGAAAATTCATGAACCGAAGATGGTCGATCCATACCTCAATAGTTTGATTCCTGCAGGATAAAGAAGACAACATCTCAGATATGTGAGAGGCTTACAATGACAAAATATGGTTATTAATAGTAAGAACTCACGGCAAGTACCTTGCTCCTAAAAAGTCATGTATATTTACATCATGATCCAGTTTCTTAAAAGTTTTCTTCAATGCCTGCAATTGAGCAAAACAAATCAGCTCAAATTTGTGTTTCAAAAAAAAACAAAAGTTGATGATATACACAGTGAGTTTTTATGTCTTTACTTCAAGGCTCTCCAGTTTCCTGTAATATTAAAAGAAAGAGACTTCAATTTAGGTTCATAACACAAAATTACATCAGGATTGATAGTAATTTAAATTTTCAACATAATGCTTACCATACCTTTTTGTCCTTTCTTGTGGAGTTAATTGCGCAAACTTGGAAATAACCTCTTCAATGCAACTACACAAAAGCCAAGTTAAGACTAAAATCAGTATATTGCTAAAAACTTGAATACAGAACCTCAATCTCTCATCCCTCTGAGAGATTCAGGAAGCCAAATCACTCACGAAGAACATTATCTAAGAACTGATAACAGAAAGGAAACTATAAAAAAAAAACTAGGCTCTGTTTTAGAGTCTCTAATCTCTCCCAAAGCCAAAAGCTCCCAACTAAACCAACTGGTCAAAATACCCCTTATCTGTGATCTTCTAAATACACTCACCATTCAAACTAAATCCTTATAAAAACTTTCAGTTCCTAAACCAAAATCAGTGAAACCTTTTTTGTGATAGAAGAGCAATGAGAAGATTACACAATGCATCAAAAATGGAGATATGATGCATTTAAACACAGAACTAAAGATGATAAAAGAACAACAAAACATAAGAATGATTTTGATAATTATACCTGTGTTCTCCATGGAAAGCAGTAGCTCTTCCGGTAGGGGAAAACATAAGAAGGACAATATCAATATCACACAAAATCGATAACTCTTTGGCTTTCTTCAAAATCCCATTTTTTCTCTTCGTGTATGTAACTTGCCTGTTGCTTGTGCTCTCAAGTCTTTTAATCTTCAACTTAACCCTTCCCATCCCCTGTTCAAAACCAATACAGCATCAAAATCCCATAACCAACAATGAAAATATTCTAAAGACTAAACATTTTCTTCGAATACTCACTTCAATCACCTGATAAAATTCTACTTATTGGAAGGAATTGATTGTATATTTCTCCCTATTGAGAAAATGATGAAACTTGTTTTAAAAGAAGAAGAAGAGCACCAATCTTTGAAGATGGGGGACGTCTAAATTCGGACACAGAGTCTATCTCTAGACAACAAAATTCACTGTAACGGAAGATGTTTTTTTTTTAAAAAGGGGTCTTTCGCAGCAGAAACAGAGGAAACAAAAATGGGTGTTTGCGTCGAAACAAGAGAAGAATTCATGAAAATGAGCACAGAGGAGGCGAAAGTCACAAAGAAGAGAAAGATCATGGAGGAGGAAAGAAAGAAAAAAAGGCACCAAAAAGATTTGTCCCGAGGAAGAAGAAGGAGGAAGAAAAGTTTGAATAAGAGAAAAAGGGGAAAGATTAATGGTGGAACAGAGAGAAAGCTCACAGAAGCAGACGAAGGGACAACCTTTTATTTCGCTGGGAAACTTAAGACGTCGACCAACGGAATTGTGTGCTTCTGTGCTAGAGAGAGACAAAGGTTTAACCAAACCGGTTTTGTTAATTCAATTGCCTTAAAAACCGACAAAACCAAACCGTTTTTTGTTAATTGATTAACATGTGTATTCGTTGGGCCAAAGTAGAAAGCCCATTAATATCTTTGACTTGTCTCTGCCCTAATTAGCTCCGCCTCTCTTCTTAAATACGTCTATTTATCACTTCTTGATAAACCCTAGAATTGACCCATGTTAATGTTTTGAGATTTGATCTTTTTGCAAGTTTTTTGGTTGTTTTTGTTATGTATATTTTGATTTTGATGCCTGTGATGGTGTTAAATATACTTTGAGAGATGCGTCTCTACGAAAAAAAATCAACTCTGAGGCATTTTTTCTCTCTCTTTACACATCTGGTTTCTCTTATTTTACTGTGATCTTTGAGCTTATTAATGATTTGGTTTTGGTAGCTCTTCTAGCTTCTGATTTGATTTGGTTGCCTGATTTATGCAAGTGATGATGAAAAGACAGGGACATCAGAATCTCCTTGTTAGGAGATGAGAATGATGACTAATGTCTAGATGGGAATCTCTCTGATGCATATCTCACAGACTGTTTATCAACTTTGATCTAGTATTTTCTGTTTTGCTTCGTTTTGATACTCTTTTGGTGTCTTTTGACTAGTGCAAGTGACGATGAATAGACAGGGACATCAGAAGTTCTATAATGATGACTAATGTCTAGATGGGAATCTCTCTGATGCACATAACTAAGAATCCTTTGCTCATTATTTAACATTTTTTTGCTTGGGTATTTAGTTGGTTTTGCCAATGATGTGCCTAAACAATTGCACGTATTATCAGATTTTTCAGTGATGAATATCACTTATGTCTGAGGCAAACCGTGAATACTGTCTACAACAAATGTTTGTTCTGTTCTAATCCCTAATCATTTATTTGGATTTCATTTGAGCTCTATTTGCAGGAAGAATCACTTGCAAGAAATAAAGTAGGACGTCACAAACATGAAGCTGGACTCAAGCCAGCAGAAGATTGTGAAGATTAGATGAGAAATTTAAGGTTATGTCTAGATTTTGTATGTGCTTCATTTGAATTGTAAAACAGACCCTTTAGTTGAACCTCTTCTCTAAATAAAGATTCATTTGTTTCTTGAATGTAATCTTTCAAATTCAATGAAGTATTTGATACAACTGTTCATTGAAAAAATAACTTCAATCTAAGCAAGTAGCTACACAAAGAAGAACAGAATCACTATCAGCATCACAAAGAGAAGATGACACTTCTACACTCTTTGAGTTTCTTTTTTACAAGTGATCAAAAAGGATAAATAGAGAAAAACAAAAACAAAACAAAAAATCCAAACATGAATCATTCATCATATTCAGACAAACATGTGCAAGATCAAAGAGAATCAAGACTCTCAGTTCTGCTTCTCACAATCCGATGGAAAACTTCTCTTACTTTCCTCTCAAACGGATCCAAACCATTTCTCAAAGCTTCACGAACTTGAACAAGCTCATCAACTCTCTGTTTCACCTCAACTTCCTTGTCATCATTCAACGGGAAATGAATCGAATCGATCAATTCATTCATCAACCTCGAACTCTTCTCAATCCTATCAATCTCCTTAAGCAAACCACAACAATTCTTCCTATCTCTTCTCTTAGATTCCTCAACAATCTTATCGTGCAACGACATAACCGGAGCTGCCCATTGGAAATGCCTAGGCACAAAGAAGTTAACTTGCAATCCACGGTCTTGACAAGGAATCGCAGCTACCAAAACCCACATCACAAAAAGCAAAACCGAAGTCATTGTGTAAACCGGTACAGCTAAACCATTGCTAGCAACGACATCGTTTGGTCGAGGCGTTGCCAAGTTACTCGCTAAAGCTTGTAACTGCTTAGAAGCTGACCATGATCTTGAAACACTCCAAGAAAGAGATCTGAAATGACCAATCGAACGGTGGTGACTGTCTTTGACTCTTCCGAATGAACGGTTACGATGAGCTAGATTGGTTCCAGAAGGATGATCTTTCTCGTCAAGCATTCCGATTGCTAAATCAATCAGAGCTTTCTTAGCTCGCCGGAGCTGACCTTCTCCGATCGGACGGTGACTATCTAAAGCAGAGATCACAATATCGGCAAGTTTCTCCCATTGACGGATCTGTTCGATACCGTCGCGGATGGCGTTACAGACATCTAGAGCTTTGATGCTCCGTTCGAAGTAATCTGAAATCAAACGGTCCATCGGAGATTTAGAGATCTGAGATCGGTGGTTGAATACGATAGCTCGAAACTCTTCTTGACAACAGAGGAAAGAATCAAGAAGCTTTCCGATCCATTCGAGAGAGAGAAGGTCGTTTGAAGAAGCGTTGAGATCGATGAATTTCTCAGCGACTTGTCTTTGAAACGAATCTAGCTCAACCTCCATGGTGCTTGGCTCGTGGTGGCTACTACTTCCGGAGACGACTGTTGATGAGTCAACTTGGTCTCGCCGTAAACTTAGCAACGACCTTCCAAATGATCCTTGAAAATCCGTAGCTGGCATCCTCAAAACAGATGCAAAGTGGGAAAAACAATCAGATTTTTGTTTCTGTAGAAAATTCTCAGACTTGTAAAAAAAGAAGAAGACTTTTTTTTTCTTTGTTGGATTGAGAGAGAGTGATGATGATGATTGATGAAAGCTAGAAGAAGAAGAGATGTGTTTATAAAGCGAGAATTTTGACCGCGTATTTTAATATCTGCTTTAGAAACATTCAATATTGGATAATTTTCTCATTTTCCTTAACTAAATAAAAAGAAAGGTGTGACGAAATAAAAGCTATAATTTGATTTGTTGTGTGTTCTCATTCCTTTTTTATTTTCTCTTTTTGTTACTCGGTACAGTACACGCAGTGGACACGTCTAGTGGTAATAAAATAAAAGTACACAGATCTGTCTGTAATAAAATCTCAGTTTGAGGAAATTCATTGGTCACGGGGCTGTGGTATATGAAGTCGAGAATGAGACATTAATGGGTGCCACGTGGAGAAAATGGGAGCTGTGACAGAGACTTGGTCAATGCAATGCACATGTGGATAAAAAGCCAGCTAAGTCTTCGTTGGCGTGTATTGAAGAGAGAGATTGGTAAGTAAAGGGACTCGGTCCTGGTTGATTCTTTCTCGTCGTTCTAGAATGCTCAAGGACACAAAAATGTTGACATGTAATTTTGTCTATATCCTTTTTTTTTTTGGTTTAATGTTAAACTTTACACCAAATAAAAAAAAAGGTGTACATTGTACAATGAAAATCTCAAAAACACACCAAAAAGAGAGCGCGTCACATATGCCACTATGGGGAGAAAACGAATCTGGCGTACCATTTTATAATCTGAGTGCCACTATAAATGTGATATTCCAAAATTACCCTTAATGAAATTACAACTGATACAAATGAGAAATTATAGAATAACTGGTACAAATGATATAAGTAAATGAGAATATAATGCAATTGGTATAAATGGTATAACTGTATATAAATAGAAACAATCGGTATAAATGATATTATTGAAAAATAATAGGACAACTGATACAAATAATATAAGTGAGATATAAATATGGACAACTGGTACAAAATGTATTAATAGTATAATTGATACAACTCAGTTATACGGGACAAATGGTACAAAATGGTGGAAGTTTAAGCGATTTGTATTTCTAAACCCTAAAGCTATCATATTTAATGGCATCGTCGTCGCCGCCGATTTTGTGAACCGTATCTCCAAGCGTCGTTGCTGCCGATTCTGTGAACCTTCTTCTCCAAGCGTCGTGGCCGCCGATTTTGTGAACCGTCTTCTCCAAGCGTCGTCGTCGCCGCCAATTCTGTGAACGTCTTCTCTTTTCCTTCGGTTATGCATAAACTGATTTTGCAGAGATCTAGTTTGGAGATATCTAGGGTTCGTTGAGAAGAAAGAAGAGATCTAGGTTTTGTTAGATTGCAGAGAAAGAAGAAGAGATCGAAGAAAGAGAATAGAAATCCATGAAAAAGAAGAAGATAGATAGATCCATGGAGAAGAAGAAGAAAGATTTCTGGAAAATTGATTTTGAGAGAAAAAAGACAAAGTCTAAAAGAATAAAGAGGAGAAGCGTGAAAGAGAAAAAAAAGAGGCAGTGTTTTATTTTAAGTTGGCAAAGAAAGAAGTAGCAGGCATACGTAATATATGGATTAGGTTAAGGGTTTTTGGACTTTTCATATAAATTTTGATTTAAAATAAACTAAAATTAAAATAAAAAACGTGGGAGGGTATGAGTGAACAATTTTATTGAGTTAGTGGCATTAGTGATAAAATTCCCACCAAAAAAGGCTAATATAACATTTTATTAAAAGAGATAACTATGAGTTGTATCACAACTAATGAGGTGAATTGATAGAACCAAAGTAAAACTCAAGGAGAGAAATGCTGATAGTGATATCCTCCAGCGAGAAGGAGATGAGACGACTGCGTATAGTGCGTAACAAGAGACTCAGTAGCATGGATGGTACTAGATTCATTTGAGAAAATCGTTTTATTACGCTCATTATTAATCAGATAGATCGAGGTTTGAAGAAGGAGTTTCAAGATCTTACTTACAAAATGTGGAGGTGTGGATTGAACATTCAAGATCCACAAGGAGGCTGACGGAAACGAGATTGTCTATATAATCGTATGATAGTATAAATTTTGTGTTGAAATGTGTAATGGTGTTTTTTGGTAACCGAAAATTGAAATGTATTATTATGAAACTGTATAATGAAAAAAAATAATTATAATGGAATATGGTAAATATGTGTCATTAACAAGTCATCAATCATGTTTGGGCCAGAATTAAAATTGTACAACTATAAGAATTAATTGACACACGACAAAATACACTACATGCAGTGATGCAGATCTTTTTTTTGTTTAAATAAAAATGTTACATCATATCTCCTGTCATGTGTTCCTAACACACACACAAAAAAAAGAAATATCTGAAAATTAAACTTAAATTTGAAAAGAAAACAAAAACAATAAACCACACGTGTGGTTTACAATTACAAGCTCGAAGAGGCTTTGAAACATGGAAGCACGAAGGTTACTGACAAAGACATGACAAGCTCTCCTTCTTCACCTCTGCTAACTTATTTTTTGTTTTTAAAGATTGATTAGTTTTGGTTTTTGTCAGGTAGAATCGTGCAGAAGCGTATTTCCCGCTAATTGTTCCTCATCAGACTCACTTTCCAGTCTATACGACCAATTAATTTAGCCCCAATTGACTAAATTTTTTATACTTAAAAATAATAAATATTCACTCTGACCAACTTGCGACCGAAGAAATCAAGAAAAGCAAATTAAGATAGTTTACCAAACATAATTATTTATATTTTTAAGACATCGGATGTCGTCAACAATAAATTTCTGAAGGAGACAATTGCTCCTAACATGATCGTTCAATGATTCAGAACACAAGACAACAAAGAAGTACATAACATATATTATATATATGGAAGCTAGAGAGTATATATAATGTTGCATGACTGATATAAGAAAATATATAATGTGTATGTAAAGTGGTTTATGATTCACAAGTTAGTTTTCTACTTAGTAACAGCTTCTTCAAGCTCTCTTAAGCCACCAACCTTCTGTTCAATTTCTTCGATAAGTTCTTCACGCCATAGCTCCGCTCTTGCTTTCTCTTCTATGTCTTCTTGCTGCATCATATAACCCAAAACACAATAACAACTCTATCCAATCTTATAATAGTTGTACACATTGTGAATCTGTGATGATATACCAAAGGTCAATGGCCCGAGCAAGCCCAGCCCGACCCAACTTAGGATCAATGTTACCTACCATCAGATCTGTTAACGTTTGAATTATTATATCAAGCCCAACCCGGCTCAAACTTACTAAGCATGATTGATCTATCAATAGGATGGATCAATGTTACCTACCATCTATCAGATTGTGACTTTCGTTTAGATGATCAAGGTTGTGGATTCATATTTTTGGGTGCATATATACCAACGGTAAACGCTAACCTAAAAGCCACCTATTTTTCTTTGTTTAGGGAGGTTTATCGCATGCTGAGACACATGGAGGAGTACTCAAAACCGGCTCTGAACAGGTCTACATGGCCTACTAAGACCAAGGTGGGATAGTCTGAGGTCAAACTAGATCTGAACTGGTCCACAGGGTCTAGTAAGACCACAGCGGGTTGGTCGGTCCATTGCAACATCCCTAGTTATAATTTGTATGCATTTCTAAGTTTTTTTCTTTCTTTCCTAATAGTATTAGAAAGGGAGAGATACATACAGTTTCATAGACCCAATATCCAGTTCCATCCCCTCCATCTCCACGGTACTCCTCTGAGTCGTAGAATGGATCCTGTATTGATCCAATATCACAAAGTACTATTAAGATCCCAATGCAGCAAATGTATCAAAAGATTCAGTTTGAGTTGTTGTTTTCATACTTTTGCTGAACCGAAGTACAAACATCCCCAACAAGTGAACATGATGTAGAACATATCTGCCATATCAAGATCAATATCAAAACATAAGAAAAAGAAGAAAAAAAAGTCTAAGAAAGAAAATAAAATCTCTCAAGAAACCCCAAGTGTTTAACTTACAAACATTCTTGATAGCTTTATCACTTAGATGCCACACGTGTTTCTCTGTAATGATATCACGCATTCCTTCTATTTGTTGAACCATCACAGCCATTAATGGCAAATCATGTGGCAATGCCTTTCTTACACATAAGCTTCCTCTCATCAAATTCCTTTCCCTCTTCTCATTAACATTCTTCTAATTTTTCAAATTCTAAGACGTAAATTCACAAGAATATGGAGATTTTTTTTCTAATTTTAGTCTTAGTTAGAGAAAATTACTTACAGATAGCCAATATCCATGATTCGGTCCTGAATTCTGCTTCGGCTACAACACAATACACAATTCTTAAACTTTTTTTCGTAATGAAATATTTTTGGTAAGAATATAAAATAATATGTACCGAGTGATTGTAGGAAGAAGGAATATGAAGATTTGTGAAGGTGAAACTTGTGAAAGCTTCAGCCATTGTTACTTCTTGATGGTGGCAATGGAGAAGAAAAAAAAAAAATGTTGGTGTAATCTTTTTTATTTTTTCATTTATTTTAATCTTTAAGATTAGATTTTTTGAGGCAGAAAATGTGTGGATAAGGGAATTGGTATCGTCCACTCTTCACTTTTGTGATAAACAAAATAAAAAAATAACGTACGTTAGCAATCACATCGCATAACACTTTTTTTGTCTTTTAAAAGCCCAATTTAGACAATCACAGTACACATTTTAGCCTTCTAAAACGCTCAGGTTGGGAACAACTATTTGCCTTAAAGAGTGGTAAAGATATTTCCAGCAAAATTCAACTACAAACTTTCGTATTTTACCCGTCCAACAAACTTTCCATTCGCGCAGGTTAGCAATCACTAAACACGTTCACTCCTCTAGACGTGCAAGTTAGTAACCACACTAAAATTGCTAATAAATCTTTGGTTGGTGAAATTCAAACTTTCCGCTTATGTCTCTTCCCAAATACATCATTTGTTGAATAGCGTACGTTGGCAACTATTGCCAAACTTTTAATGATATTTCCATCTAATTCAACTTCCTATGCGCGCATGTTAGCAATCATCCCAAATACATCATTCGTTGAATAGTGTATGTTCTATTTGCCAAACTTTCAATGATGTATATCCATCTAAACCAGCTTTTATTCGCGCATGTTAGCAATCACAATAACACGTCTACTCTTCTTAGCGACTAGTATTTGTCAAAAGTCGGAAGAAAATCTCCGGCCAAGTCAACTTCTATCGCTTTAAAAAGCGCATGTTAGCTATTAAAAAGCGCACGTTAGCATCATTTTCGGGAAATTGCTAATCAAACTTTCCACTTTCGTCTTCTTCCCGTGTATATCTTTAATCTCCTCTGTTTGGTGACTATTATCCAATTTCCACCGATCTTCTCCTCATAAAAACACCTCTTCCTCAACGAATTTTTTATCCATGAGTCGCATAATGGGATTGTTCGATCTCGAGAAACACTTCGCCTTCTACGGTGCTTACCATAGCAATCCGATCAACATTCTAATCCACATCATCTTCGTTTGGCCAATCTTCTTCTCAGTTTTACTTCTCCTCCACTCGTCGACCCCAATTTTCGACCCCTCTCAATTAGGGTTTTCTCAATCGTTGACCCTCGACGGCGTTTTGCGATTTAACGTTGGGTTTATATTCGCCTTGATTTATGCTCTGTTCTATATCGGTTTGGATAAGAAATCTGGATTTGTAGCTGCTCTTATGTGTTTCTCTTGCTGGGTTGGTTCCAGTTTTCTTGCTGTTCGACTAGGATCTTCTCTTGCCTTAAAGGTTAGATTTTTTTTCTCTAATTTCAATTTAGGGTTTTTGAAAAAACTTCATTTTTGGAGAAAATAATTGCGTAGAAGCATGTTTATGAGGGTATATGACTATGTGTATCCATGTGTTGCTCTATGTGTATATTTATATGATGTGAGTGTGGTTCATGCATTTATTGTTCATTGTTTTCTATGCTTTGACTTGAAAGTTCGTTTATATCATTGGTTATGCTCGGGGAAGAAGAAATAGATTTATTTATATCATTAGTCCTCTCTATCTGTTGTCTATGGGTCCCTTCATTAGCTGTTAACGTTGAGACAGCAGTACTAATATCATGTCTCTAGCTTTGAACATTCATGATTAGTAGTTATTGCAGTTTGTTCTGCAATTGTCCACCTTTGCACGGTTCTGATTCTTTGGTCCGGAGACTTGTCATGTTTTTAGTGTTGTTGACTCATTGGTTAAGAGGATTTGATGTGTGCTTGGACGGAAACAAGTGTTGTTCTTGACCACCAACATTTGGATGGTCTCAGATAATTAGAATCTACATCACTTGTTTAACTAAAGTTTGGTTTTTCTTCCATAGTATTTGAGACATCTGTAACTTAGGAGCTTTTTTATGTATCTTCTGTGTTGTGAATCATTTGATTAGTTTATATGTATCTTCAGTCTGAATCATTTGATTAGTTTGTTATATGTATTCAACAGCAAGGGGAAAACAGTTAATACTCACCAAGACGCCAACTCTCTCTGTTATGTAGATACTGTAACAATTTAATTGTCTTTTTACTCAGGTTGGGTTAGCATCTCAGCTGTTATGTTGGACCGGGCAGTTCGTTGGCCATGGAGTATTCGAGGTAAGTTCTCTGGCTTTTAGAAATCATTGTTTTGATTCTCCTTTGTGTCTTGTCATCCGTATACATGAGTCCTAACACATATGTTATTGATTCTTGTCTACTCACAGAAACGGGCACCTGCGCTGTTAGACAATTTACTCCAAGCTTTTCTCATGGCTCCTTTCTTCGTGTTGCTCGAGGTAAAAGTTGTTGGTGTTATGTTATGTTGTGATTTGTTTGTTATCTCCTGCTACCTTATTATACTGCTCTGTGGAAACTGTAACCAGAATACATGAAAAGCTAATGTGGAAATGTTTGAATGAATACAGGTTCTTCAATCGGTTTTCGGGTATGAACCATATCCCGGTTTTCAAGCGCGTGTGAATGCCAAGGTAGAAAGTGACATCAAGGAATATAGGGCAAAGAAGCAGAAGAAGAATAAGATCACATAAGCTTGGATTATATATAACTGAAGAACTTGAACCCATTGTCGTGTTTCTATAACCGAAATGATAATAAGACCACCATGATCCATGGATTGATGTATTTGTGTGTAAACTATGTTTCAATATATTGAATATAATATGTTTCAGTCACTCATGTTTCAAGAAAAATAAACAAAATGCGTTGCATGTATTACAATCACATATTCACAGGTCAATTGTTGTTCCGCTCGACTTGTTTTAGTCCGTTTTGAACCAATCAATTCTTTGTGTTTAACTAATGAGTAAAACTGGTAGCTTAAATATAAACTTTTATGATTCTTTATGTAATCATAAAAACACTAATACAGTATCACCTAAATTAAATTCATATTGATTAAATATGTAGCTTAGTGTTTTATTTATACTAGCTAGCTACTAATATCAGTGTATCATAATAATTAGTATATAAATTATATATAAAAAAATCCGCTTGAGGCACCTAAAATGTTTGGATTCTAAAGATAAACATCTTCTAGATTGGAATTCGGAGGTGGGAGGGAATCCAACTTTCTTTATTGTTGATACTCTAATCAATTTATTAATAGTATCAATCTTGAAAAAATCCTTAGAAATTAGAATAATAATGCAGCGTTGAAAAAAAGAAAGAAGAATACATGAATGTTGAAAGACAGAATAATAGTAATGAAGTGACTAAATATCTAGTTTCCAAAAAAAAAAAAAAAAAAAAAAAAAAGTGACTAAATATCTATCACGTGACTAATATGTAAACGCAAAGCGATACCGAAACGCGTTTTCCATGTGCCCATACTCCATAAGACCATAACGATATCGTCTTAAATGTTGGTTGTAACGACATTATTTTAACATTCTACTTGGCCACGATGTCACATAACTCATGGTGATGTGGATATTTCTCGATTTATACCGCATTTTTTCTTGCACCATATTTATTATATGCATTGACTGTCTATAAGCGGTCGTGTTAGTATTTTCGTATCATTAAGAAAAAAGAGAATTATTATGTTAAATGTTGTTAATATGAAATCCACCGTTACATTGGATTTGAAACGTTTTTTGTTTTCTTTGTAAGAATAGCTAGAATGTGTTCTGGGTAACATATGTTGCTACGTGCTCGAAAACATCGGAATCTAATGCTTATCGATTTTGTCTTTACAATGTGAAACTTTATAACTAAAGCATAACTTTTAAGGTTTTTTTTTTTGAGTTTTCTCTTGTCTTTTCGTGTCTCATCAAGCCAATGTAACTTGAAGAATTAGTAATGGTTCTACCAGTAATCCTACATTACTTATTTTTATTTTTGTATTCCCTTGATTTTGTTTCACAAATTAATCATTATTGCAAACAATAGGTTAATCTGTTCATAACAAAGAGTACCATAGGATATTATCAAAGTTGACAAAAAAAAAGAAGATATTATCAAAATAATTTGAAAAAACAAAAACATCAACTTCGTACATTGAATATATAACGTTGCATGATAAAATCCAAAGCAGCGTGGACCAGAACCAAAAGAAAAGTACTGCAATTATCACAATAGTTTTGTCTTCTTCTCTTTTTTTTTCTGCTTAACTGATCTTCCTAATTAAAAATTTAATATACAGTATATACTTGATTGTCAACAGACAACATATGATTTTCTTCACGATCACCAAATTTATATATGAACACAACCTTTCATTTATTTTAAAATGGTCCTCTTGAATGAGTGAAAGTAAGAGGCTAGTGTATAAAACAATCACAAAAATTACTGAAATGAAACAAAACACTAGTGACTAGCCCTCACCGATCGCGGCCGATGTCGATCCTTCATAAATTCTTCTAAAATATTATTGATTTCTTTACCTTGTTTATATAATTCAACATATTTATAATGGAATTTATGCAGTATAATTTTGATGGTTAAAATTACACCTAACATGCATGAATATTCACATAATATCACAAAAACTGTTAAGAAAAAAGCGAATTACAGAATTACATAGTTGTAGTTAGGGGTGTTAAAATGGGTAACTCAACTCAACTCAAGTCATAATCAAATGAGTTTAAGGTTAAATGAGTTATGGGTTAACCCAACTCATTTTGTTAAATGGGTTGAGTCAACTCATAACTCATTTAATTTGATGGGTTGAGTTGTTAAATAGGTTAACCCATTTAAATAATAATTTAATTAATTATTATTATAAAACAATAATAAATAATTATCATTATTAATTTATTATCATCAAACTTAGAATATTTACGGATTCCACTTTTTACGGGTTTACGTTTTTGGTGGAAAAATCACGGGTTTACGTTTTTGGCGAAAAATTATAGGTTTACGGTTTTGACGGGAAAATTACGGATTTACGTTTCTAGCGGGAAAATGACGGGTTTACGTTTTTGGCGGGAAAATCTTGGGTTTACGTTTTTGGCGGGAAAATCACGGATTTACGTTTTTGGCGAGAAAATCACGGGTTTATGTTTTTGGCGGGAAAATCACGGGTTTACGTTTTTGACGGGAAAATCACGGGTTTTCGTTTTTTGGTGGGAAAATTACGAGTTTACGTTTTTGGCGGGAAAATTACGGATTTACGTTTTTGGCGGGAAAATCACGGGTTTATGTTTTTGGCGGGAAATTCACGGGTTTACGTTTTTGACGGGAAAATCACGGGTTTACGTTTTTGGTGGGAAAATCACGGATTTATGTTTTTGGCGGGAAAATCACGGGTTTACGTTTTTGACGGGAAAATCACGGGTTTTCGTTTTTTGGTGGGAAAATTACGAGTTTACGTTTTTGGCGGGAAAATTACGGATTTACGTTTTTGGCGGGAAAATCACGGGTTTATGTTTTTGGCGGGAAATTCACGGGTTTACGTTTTTGACGGGAAAATCACGAGTTTACGTTTTTGGTGGGAAAATCACGGGTTTACGTTTTTGGCGGAAAAATCACGAGTTTATATTTTTTGGTGGAAAAATCACGGGTTTATGTTTTTTGGTGGAAAATTTACGAGTTTACTTTTTCTCAATTTCATCGCTTGTATGTTTAAGAAATTTGGAAAAATATTAATTTTATTAAATTGGTTTAGATGTGTTAGTTAAACTTAAATTGGCATTGGTTTAGAGATTTTAGTTGGTTTAATTCAATTTTACAAAACTTGATGGGTTAATTGGGTAAACCATTGAAACCATTAACCATTACAACCTAACTTATTTTATTCATCAAACCAATTGACTCATCAAATCATTTGACTCATCAACTCATTTGAGTCAAAATTTTCAACTCATTACGGTTTATGGGTTGAGTTGAATTGAGTTGACCAATGAATTTTGACCCATTTTGATACCCCTAATTGTAGTATAGCATTATAAACTATGGCGAATATAAAACTCAGGATACATGTTATAGTAGTATATCACACAATATCAGTAAGATTATAAATACATGCATATTCACACAATTAAAAGTATATATATATATATATATATTAAAAATAAAATCAAAAGAAGTCTAGACTAATATATTAATAACAACTTACGCTTTTTTACAAATTTTCATTTAGTTTTGAGTTGAAAGCATATGCTCACACTAAATCATTGAAAGGAAAAAATTATTTTGAAAAAACATTATGATAAAGTTGATGTTGTTGTTAGCCTATAGAGAGCTTAAATTCTTACTTTTTTATATCGTCACCTTGATTGCATTGACTAGTTGAGAAGAGATGTCACATGTGGAGCAGCATGATGGGTCAGAAATGTAGACAATAAAAATTTCTGAATCAAAGTGTCATTTTGTTCTTTACCAAATATCAGTTCTCTATTTTTAAAAATATTATTAAAAAAACAAAATTATCCCAAACATGAAGAAAAGTAGAGGAGTCAATTTGTTTTAGTGGACCTTCAATTTTCTGTGTTTGGTAATATATTTTTTTGTCATTTCCTTTTTTTTTTTTTTACGTAAAAAGAAACACAGAGATGACAATAAATTGGACATCAAAAAGGAAAACAATTGAGACAAACACATAAAATGAACACAAACTTTTAAAATTGAAACTCATTGATTGGTAGTTTGGTACCAATTGATACCAAAAGATTTTGTTATACCCATCAAAAACAAAATTTCATGAGATTAAATCAATGTTAATATTTATAATTGCGTGGGCTTAAACATAGTTATGGTTTTGATTGTATAGAACGAAATTGTACCAATTGATCTAAAGTTAACCTCAACTCGGCTTGAATTTAAATACATTTTAGAAATTCATTCGGTTCTGGCTAAATACCCAAGTTTCATGTTCGGAAAAAGAAAATAAACACAGAAATGTAAATAAGTCAGGATGATAGGCAAATACCTGCAGCATTAATTTTGTACAGACGTGTCCAAGTTTCATGTTCAGACGTGTCCCTAATGACGACATACTGTCTATTTTTCACACTTTCAATCACGTGCACCATTAATGAGTCCTTGATTCGTAGTGATGATTACGTTGATAAAATCCAAAAAGCTTTCAAAGAAATA</t>
  </si>
  <si>
    <t>TCCAATTCTCTGTACACTTTTACTAAGCTCATCCAATTCTTCGTCTTGTTGCCTGAAGTGAAAAAAATGATGTTAAGTTATGGCACTACTCTGTTTTTTGAACAACACTATGCTACAATCTTCAGTCTAAAATCGTTATAAACTCAGAAGCAAAGAAAAGACTGCAAAACAATGTAGAACACACAGAGAGAGCTTTACTTTATCAACAGCATTTGCCTATCTGATTCTGACTGTACAAAACCATCATCGTCTCTCCCTCCATACTGATCATATCTACTTGCTTCACCCGAGTTTGGCATTCTCATTAGTTCTCTACGCACTTCACTTGCATGACCTGCTCCAGAACTAACCTTTCCAGCTAAAACACCAGACTTCACATTCCGCACCTATAAAAAAAATCGTAATCGTCTTGCACAAGTCAACTAACAACAAATTTATGCCACTATGTAAAGCAGTATTCATAACAAACTTAGAGAACATACCTGTGTCCTAGCATTACTAGTCCATCTCCTCCGTTTTTCAAGCTCAGCTTCATCAATGCCATACCATGAAGGATCTTTTGCTGCAACAGTAATCGCTTTTTCCAGCTCATCTACCTTCCTATCAGTAAAAACAGCTTCAATAGCCATGAAAGGACTCGAATATATTCAATTGGAATTTCTAATCATGTAAATAAGGGCCAATACATTCCTACAAGATCCATTTACAAACACAAATCCTATTCCACACCAGCTAAATTATATATAAAGACGAGATAATAGAACCGTGACTAAATACGAGTACCTGCCACTCAATGCTTCCACAAGTAGCAACAAGCTCCTTCGCACATGTGCTTGATCACCCATGTCGGGAGAGATACGCTCCCATTTGTGGAATGTAGATTGCAACTTATCAATCTAACAAAGCATCATCCATCAATCACTGTACTTCAAAATCTAAACAAAAAAACATCTCTGGCAATTTCTGAACAACTTACAGAATCCTGAATCTCTTCTTTAACAATGTAGAATGGATCTTGAGCTGAAGACATCCCGAAATCAACAAAATTTTGCTACCCTATACACCAAATAACACAGCTGATTAAGCCTATAGAAACAAGTTCTTATGCAAAGTTAGTTACAGAAACAGAATTTTGAAATTTCATCTCATTGGCAGGGATTGTTCTGGAGATGCGCAAATTCTACGATTGCAAAATTAGAGTTCCTAAGTCACAATGATCAAACTCGACAAAACTATTAGATCCAGAGAAATTCCGATTAAATCCTGGCTAATCTAGGGTTAGAATTTTATTCAATAGAACCGGAACGGCTTTATCAATCTATGTGCTTTAAGATCGACACAAACATTGGAGAAAAAGCTTGCGTTTAGAGACGATAACGACAAGGATCAATGCGAAAGGAGAATTGATGTAAGAGGAAAATTGAAGAAGCTTCCTTACCTGTGAAGGAATTAATCGAAACGTGACGCGACGGAGAACAAACGACGGTGAAGTAAAAGAGATTCCGGCGTGAGATTCGTCTCTCTTACATAGCAAAACGCATCACCTGCGGTTGGCTTTGAGATTCGCTGAAAGTTTATTTTTGGGCTACTGGAGAATCTTATAAAGCCCAATAAGAGACCACAGAGCCCAATAAGTTATTACAAATCTACGACAGTATTAATAAAGACCATTTTCTACCTTACAAAATTTTAATTTTTTTTTTTTTTTATCAAACACTATTTATATTAAGTTATCGGGAAGAGACTTTCCTTTAGAGAGAGCCATTCAGGAACCGATGTGCTTATAAAATTTTGATTATTAACTGTTATAGAAAATGGTTATATTGAAACGCATATTTGGCATTTGTTATAGAAGAAAGAAACCACTCTTGCTGAGTTTTTGTTGGTTAAAGCGTGACCTAAGTCTGTTTATTGAGAAGATTCATAGTCCATGAAAAATCCGATGCTACTATAAATGATTGTTTACTAATCCTAGAAACCAAAAACAAATAATTGTTTTCTCAATTCAAAAATTGTATGGTAAAATTTTAGGGTTTACACATTTAAAATTTTAAGTGTTATAGATTTCCGGTGCACAGAAGAATGGTATATATTGTGAGTTTGTGAGAATGGTATATATTGTGAGTTTGTGATTAGTTTTGTTATGCAAACTTCTCACGTTAGGCAACTGTAAATATAATATCTCCAACAAAGCGGTCATGCATTTTGTTTTGTTGAAAATTTGTATATTTTACTAGCGGTCATGAATTTTTAAATCCCCCACACTCTATTTTTTAAAATATTTTTAACGTTTTGGGACCATGATGGATGTTGAACTTTCATTTCAGGATTTGGTGGAACGATACAATTGGAAAGGCTTTGGAGTTTGGAACCTGAAGAACTTATAAAGTTAAAGGATGACATGACTTTAATAAAGAAATGCAATTCCCATAATCATATAATAGTCCAAATTTAGGAAGAAATGGGTGACATGAGTTTTAAAGAAGAAAGACGTCATGATTCCATTAAAAAACAACCAAATTAGTTGGTGGCTTGGTGCTGACGTCTACCGACTTTTCCACCGTCCATCCTTCGACGATGGTTCTTTCTAAATGACCTTCTCAGTTTTTTCCTGTCATGTGTATTATTATTATTAATTAATAAGGCTCCCCTACTACTCGGAAAGTCTGAGTACTTACCACTTTCATCCAAAATTACCACAAAATTAATCACGTCTCATATTACCACTTTCATCCAAACACGGTCATTATTGTGACATGATCGTGTTACCTTAATTTGAAAAGTAATATGAAAAAATTTCCAAGAAATTTTTGTTAATAGTTTTTGATCACTCAGAATGTTTTCGTCTTAGAGTGTCATATATATTAACTTTTTCATCTAAATGCTATATTAAACTTGAATGGTAAAACGGAAAATATAGAAAGTTTAGATTAGGTCTCTCTAGTCTCTGTTACTCTATAGTATGTATTAGTTAGTAATTCAAAAATAAAATTTTGTTTCTACAATTTTAGTATTAGATTAACAAAAATTGTTATATATAGTCCGGGTAATCCGTTTTGATGGTCGAGATCCAAAGAAGCATCCACTATGTGGTCACATAAGCGAATATTTCGAAGTATAAAAAGTTACAAACCATCAATCGAAAACAACAAAAATTATAGTAATAAACTATTCTGTTAATTTGACCCCAAAAAAAAAGATATGAAAAAGCAGTAAAATATTATGTAACAACACGTACGTAGAAAGGAACCAAAATTAAAACGTGCAGATTTATTAAAAGAATAAAGTGGGATACAAAAAGTCAGCGTGAAACATGTGATACGATATAACGACACGGTCCTATGACTAAGTCCACTCCAATCCAGTGACGTAAACAGCACCATCACCCATAGCTTCCTGTGACGCACATCCTTACGTAACCATCGTTGACGCTAGACTTTCCTCTCTGATCTCTCTTTCTTCATGTATATATAACAAAACCTTCCTTTCCTAATTGGTATCTATCTTTAAAAACATACTTGAAAATGCAAGGAACGATTTCTTGTGCAAGAAATTATAACATGACGACAACCGTCGGGAATCTCTGCGGCCGCTATCGCTTAAAACGCAGGGAAACGGCGAGAGAGTTCGGATGGTGGTGGAGGAGAACGCGGTGATTGTGATTGGACGGAGAGGATGTTGCATGTGTCATGTGGTGAGGAGGCTGCTTCTTGGACTTGGAGTGAATCCGGCGGTCCTTGAGATTGATGAGGAGAGGGAAGATGAAGTTTTGAGTGAGTTGGAGAATATTGGAGTTCAAGGCGGCGGAGGTACGGTGAAGTTACCGGCGGTTTATGTAGGAGGGAGGTTGTTTGGAGGGTTAGATAGGGTTATGGCTACTCATATCTCCGGTGAGTTAGTTCCAATTCTTAAGGAAGTTGGGGCTCTGTGGTTGTGATTGTAAATTAATAATTTAAAATTATTTTTTTTTCTTTAATTAAGAATCTTGATTGGTAATTGTTGTTTACGGTTTATAATTGAATCGTTTAATATATATGTATATAAAGAAATAAATAAAAGAAAAGTCTCAAGTTGAAATTTGCTAGAGATTGTACCCAATAATTTTATAGCATTCATTGTGCTCTGTTTTGATAGTACTCGTTTTTTTTGTCATCAGATTTTATATAGATTCATTTTTTTTCTTTATGGTATTCATGTTTTGATGGTACTCATTGTATCATTCGTTTTAGGCATCTACTCTTCTAAGTGAGATAGAAATTAATGGATCTGTTTGTTTAAAATATTTTTCAACTTTTTGTGAAACGGAAAGAATTTATTATTGTGTTAGACTGTTAGGTGATAGTGATTTAAATGTGACCTTAATGCTCTTGTTTGGGGTACGTGGTAGTTTATCAGATTTGAATATTCACAAATGCCAAAATATGAGAGATCCTTTAGATTGAGGTGAAAAATGTGGGAGGGATGGAAGATATCACTCCAATTGGTATGTTTCCACTATGATGCACAAAGTGGAGACGGCGCGGCAAAAAGTGGAGACCAATGAAACGTTAACCTTTAGAGCTGGAAGCATTTTACTGGTGGCCCGAGCCATAAACGGCAAAGAGCATAGAACCCTCAATTACAGACACCACCCAAGTCACATGCAAGCGGTTCTTCGAACTTAACCATGAGCTTTACCAGAACGGAACTACACAAACCCGAGTATACGATAGCGGGTAGTTCACTCTAACAAGCGCATTTCCCGCGGTCAGCTAGCACAAAACAAGATATCAACGATACACAATAACGCTAATCGACCCTATGGTCTTACTAGCTCCTCCAAAACACCGGAAGAACGAAACACGGTTCGAAACAACAATTGTAAATGACTACAGAATCCTTACTAAGGGCCTTTCATATCTTCTATACAGCACACGATTAATCTCACTGTTCACGTGAGAATTGGTTTTGCCACGCCCAAATTCATCACTGCTCCACATTTATTGGGTCTTTTGTTCTTCTTGGTATAAGCAAATGCTAAAGATCAATCGTGAAAATAAAATGAAATTAAGGTTAATTTCCAAATTCAAGAGAAAAAATCAACAAAATTTTAGAACTCAACTTGAATAAAAATTTGACTAAGGTTGTTTACACTAAACAAACATTATAATAATTTAGGACGAAAAATTATTATTAAGGCTGTTTACACAATAAAAATTTGAACGTGTAGGAATCTTAATTAGCTAGCTAATTTTTTTTCTAAGATTTAGAGAACAAAATTTTTATACAGAAAATAAGTCACTATCGACTATCTGCATACTCAGCAAATCGGATTTAAATCCATATACATGCGTTACTAACAAAAAAAGTACTAAACCAAGAGTTCCGGTTTCCAAAGTCCTATTTTATCCATTTTTAATTTCATTATTACTTGAAATATTTGTTACAATAATTGAAAGACGAGCTATTACAGTATTGTTTTGACATATCTTATCTAGAAGAATAGAAATAAAACCAAATATCAGTCATGTCTCGAGGTTAAAGTTACGCCCCCAATTTAATAATAAAAAAGGTTAAAACCTAAATCTCCCAAAAGCTTTGAGGTAGATTACTATGATAGTTACCCAACACCTACACACAAAGAATATGTGCTCTCTCATTCTTTTCCTCATCTTTACTCCAACAAAGCACCTCCATTTATATATATTATATATGTTATGTTCTATTGATTCTTCATGAAGCTTTCTTTACCCTTACTTGCATCACAAGTAAAACTAAGAAACGAACATGACCCATCGCCTTCACGAACTACCAACTCTCGAATCACCTGCGTCGTCTCTTCACTTTTACCACCATGCTCATACCCGAAACCGGCCTGAATATTTTCATAACTAAACCGGTTTAGGTTTACGAGATTTTTCGGTTTAGGTTCCATCGAACCGCATTGCCTAGGCTGTGTTTGGTAGAAGACTTTAGAGAGGACTGGTTCACCGTCTTTTTCGTCCTCGCTGCTACCTAAATGATACTGATGCATCACCCAATTCGTCTTCTCAGGCTTCTTCTGGCGACCATAGTTGGTGTAGAGCACTAGGATCTTCTTGAAACCGGTTTCTCCTGATTGAGACAAAACAGGTCGAGTCTTGCCTGTTTTGTGCCACCTTGTTTCATGGCCTTCCTCATCTGTGCTCACTTTTCTTCGTTTCGTGTTCCGGTCGTATAAGCCTTTGATGGCCGGTGGAAGAAGTGCCGTACTTGCCCGTCCTTGCTTACTCCTACTTGGGACAAGATGTACTTAAGTTAAGCATATGTTGATCTGATCATCAATCACATCGGATTTGATGATTTCACTTTTATAATCTTACACCAAATTGTAGAGACAATTTTATTTCACAAAACTTTACTATATGCATGTGAATATGTGATCATTTGTTTTTGGGATAAAACCAACCATTACACTTCTGAACAAATCTTCTGAACACATATTATATATCAAATCTAGCAAGATTTTTTATTTTATAACTAACCAAAATATCTATGCCTCTACAAAAAAAAATTTAAACCGAAAACTCTAATATAAAATGGTAAAGCCAAGAGTGTTTGTGTAGACTCCGTATGCAAAAACATGCGTTACTTACTTTTGACCCAAAAAAAAGAAGATGTAAATTTTAAATGAAATCACGATAACCAAAATAGTCATTTTTGGATAATTCTCCTTGTTTTCATGGTGCTAATTGAGAAAGAAATATCGTCAATAGTATTCATTTATTTTTCTGTAATTTATACTTAGCTCTGTATTGATAATACAAAAAAAAAAAAAAAAAAAGAGAGGGTTACATACCAGGAAGTTTCTCAGGATGCGTATAACAAATTCCATTCTCTCCTTCAAGCGTAGGTATAAATTCATCAATCAACGGATGAAGTTTTCGCTTATCGGATGATACCTTCGCCTCCAAATGCATAAGGATCTCTTTATCCGACGGATCGAATTTGACTCCTGCCGGTAAGCTTGGTAAATCTTTGATGCTACCAACCTTATCAGATCTCATTTTATGTCAAAATCTAAAGTAATCATATTGATAACTAAAGAACATTTAGGTGAATTAATGGTTAACATATGTAACCTGGTCGTCTTGGTGATGATGGAGCTTGTGTCCGCAAGAAGGACAACTCGTGATGGGAGTTTCAGCGCTAATCTTGGAATCTGGACGGCTCGTTACACATGATTGAGATTGGTCTTTGAGTTGAACCGATGGATGATCAGTGTTCGATACTCTTTCAAGATTAAGATCGTAGTTATCATCTGAACCATCACACCAACTCATCCTTCTTATTTTACTGATCTCTCTATACAAGTGACCTACCAAAATCTAATTACAATCAGAACTATCAAAAGATAAAACGAGAGAGAGGGAGCTAAAGATGAGGAGGTGATATAGAAAGAGGGGCAAGTGAATGTTAAGTTTTGGAACTAAAATTTAATTATAGTATATTAAATTAAAATGGTGTAATAAAATAATATTTTTGGGAGGTTGCGTGGACGTCAAGTTTATGAATGGTGTATGTACATACGTTTGCAACAAATAACTTTTAAATGCATTGTTCAACATTTTGATTATGACTATTTTAATTTGAACCATTTTAACCTTTTTCTAGTATTCACAGTTGAAATATTGAATGTGTTATAGCTAGAGTTGTGTGAAAATGTTTAACTAATGGTATCCAACCACACTTAGGAAAACCCCTTCAAGAGATCATTAACTAAATCAGGATATGGCGTTTATAAAAGAAAAAACGAAAAAAAATAGAGAAAACTAATCTCTTCAAAATCAAGAAAGGTGACGAGAGATGGAGTGTCGTTATTCAAACTCATTTTCTTTTCCAAACTATTTAAAGTTTTGCCAGTTTTATTTATTTTCTATTCAATATATCATATGCCATAACATGATCTTGATTGATCCTTTAACAGATTATATTTTATATATATAAAAAAAATCCAAGAAAAAGATCGTGTGATGAATTATGCAATGGAAAACGTTAAGTTATGCCCGACTATCAATATTTCATGTATGTATAGTAGGATTCATTTACGAAATATACAATAGATAAAGAGATCTCATAGATAAATGTTAGATCATATATATATGTTGGACCAACTTGGTGAAGCAATAAGACCATATCTTCACGCACAGAACAAACTCTCGTGTTAAGCAAGTAACCTATACCCAAAAATTCTCATATTTTGGCTCGTTGACAACAGATTCTTCACCAAAAGTTATTAACTTATATATATTTTTTCTCAATCTGTGTCTTAAAGTAGACCTAATATTGAATTTTCTTAGCTAACCACAATATTAAAAGACGAACTATATATAATTAGAATGGTACAACCAACTCTCCAAATGTTTTTTTTGTAAATGCTATGGTAATTCGGTTTATTTGGGTAAGCACTCGGGTCCGTACACATGATCCTCGATGGAGATGCGAAGCTTCATGAACAAGAAACTAATAATCTCAACCAAAAAGTAAATGAAAAAGACAGATGTAAAGGAACGAAACAGCTTACTTAGAAAGCTTTTTAGAAATGATTAATTTCATATATGTCATCTGTTTTAATTTTCAAAGAAATATGTTTTTTTTATCTAGTATATAACTATATTTCTGTTAAATTATATTTTAATTATAAATATGTCATTAAAATTTTATATCAAATAATCATTTGACTTTCTTGTTTTAAATGTTTTTTTTTCTTTTTTGTCGAACACCATTTTATTAAGTTATCGGACGGAATTTTTCTTCTAAAGAAAGACAATCCTAAGCAGATGTGTTTACATGGGAGAAAAGAGACCCTCGTGCTCTTACCTTTTTAGCTAGACAATCGGCACAAATATTGTTACAACAGGGAAGAAACCTAATGTAAAATAAAAAATGAAAAATAAAAAAAATTTCAAAATTTCAAAATCCAATAATATTATAAATTAAGAATCATAGATCTTAAGTATATATTTTAAAACTAATTTTTATATGAAATTTTTATTCAAGCTACAATTACAATTCTTTTTAAATACAACTGGTATGATCTTTGTATTGATCAAGACTCAAATAAGAAAGGCCTAGTATTGGATATGTACTACAAGAGAGTGGGCCGAACATATGAGAAGTCTATGAAGAACTTCTAGAAGAGGTGAAGGCACACAAATATCTCTTGTAGCCGTTGAAGAGGACTCACGAGTGTCTTTAGCAACAAGGTCAACCAATGACCAGTCACTCTCATCACCAAGACCAAGGAACCTCTTCTCTTATGTCTCTTTCAGTCTTACGTTAATTGT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AGAGACTATATCTCCCGAGGAAGAAAAATGGTTCCAAGAGGATCAAGCTGTCCTTGCTCTTCTTCAAAACTCTCTTGAAACCTCTATTCTAGAGGGATACTCTTACTGTGAGACAGCAAAAGAGTTGTGGGATACACTTAAAAACGTGTATGGGAAACGAATCGAATTTGACCCGCGTGTTTGAAGTGAAGAAGGCGATTAACGAACTAAGTCAAGAAGACTTAGAGTTTACTAAACACTTTGGTAAGTTCAGGTCCTTATGGTCTGAACTTGAGAGCTTGAGGCCGGAACGCTTGACCCGAAGATTCTCCACGAAAGGCGTGAGCAAGACAAGGTGTTTGGACTCCTTCTCACCTTAAATCCAGGGTACAATGACCTAATTAAACACTTGCTTAGGTCGGAGAAGTTACCAAGTCTTGATGAGGTA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C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CATTGCAAATCGGTTTTTCT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TGATGCGGTCTTAACCGCGTGT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TTCATCTATGTTGATGATCTTATCATCACCGGAGACAACAAAGACA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TATCAATTGGCGGATATCTTCACCAAAGCCGCAAGTCTCAAAGTTTGCAACTTCATACATGGCAAATTAGGACTTGTGGATCTATCTCACTCTTGATCTCATGTTCTCTAACCATGGACATCACACTCTTTTTCCCTTAGTAAAGTTTCTCCCATGTGGTTTTCTTTACTAAGGTTTTTAATGAGGTGATGAATCATGTGTTCCAAGCTTAGACTTTTGCATAAGTCTTGCGCTTGAGGGGGAGTATTGATCAAGACTCAAATAAGAAAGGCCTAGTATTGGATATGTACTACAAGAGAGTGGGCCGAACATATGAGAAGTCTATGAAGAACTTCTAGAAGAGGTGAAGGCACACAAATATCTCTTGTAGCCGTTGAAGAGGACTCACGAGTGTCTTTAGCAACAAGGTCAACCAATGACCAGTCACTCTCATCACCAAGACCAAGGAACCTCTTCTCTTATGTCTCTTTCAGTCTTACGTTAATTGTAAACAGCCATATTCTCTTTGTGTGTCTTTAAAAGCATTGTAAACACACAAAGGTTACTATCTAATTCTATCAATATGATTTGGTCTCATATTCTCTCACATACAAACTCTCTTGTTCTTCATAACTCTCTTAATCTTTAATACAATTCCGCATATTCTTTCACTTTGTTGTACTCATATAATTAACTATTTGCGTATTTGATCCGTCATAGTCGATTTTGTAAAATCTTTTTGAGAAAGCATTGCTAAGATTTGAGTAAAGAGAAATTGGATTAAGCTTCATGTTTACGTTTACATTGACGTTAATGGCGTAGATATATAGACACAATATCTTGCTGAAAAATAAATTAAAGAAGTAAAAAACAACTAAAACTAACATAATTATATATGCAAACAACAAAGCATATAAAAACTTAAATTAAGAAACATTTTAAAAAGAATATAATATTGTATTTTATGTAAATATTTCTATAAATTAATATTTATTAACTTATCGTATAAGTTAATAAATATTCATTTATAAGATAAATTAATATCATTATAAATTAATAAAATTTCATGATTCTAACATTATTAATTTATAGAGTTTCTACTGTATAAAGTTATTTTGAGCCTTCTATAGATACCATAGTATCCATGGGAAAAGGTGTCCAATTTCTTTACCATTCATCATTCCTTTCACTTTCGAGAAAGAAATCCAAATTGGAGAATAAGGACTAATCAGAAAAGGAGGAAGGCAGTGATGGAATTGGTGAAAGAGCCCAAGTTTGAAGCACTGGTGGGCATTCAAAAAAGAGGTGATTAACTGTCTCCTCCTGAGCACCACATCTAGGACAATGCTTTTCCTTACCGATGTGTCGGTAGAATAGTGTATGGTTTGTTGCCAAGCACCCTGATAAACATTACCACAAAATGCTTAAGCTTTCTTGTGGTTTTTAACTTCCATACTTGTGCCAAAAAGGGAGTGATTCCTGGTCCCTGAAAAGGGTAGTCACAAGTAGGGCGAGAAAGTTCTTGCGCAACCCAATACCCTGACTTAACAAAATAGTTACTAGATTTTGTTCTAATCAAACTATATCCATCACTCAAATAAGTGCGACCTGGTCGGACACCTAAAATCAAAGGTATGTCCGTTTTATTAGTTGGCACGAATTCAAATTTTCTTGACTTTTTTTTTTAGACCTTGAAGGTTTCCTTGTCTGCGTTGGTCCTCTGTTTAAAATATGTTGGAGATTGTAGATGTTTTCTTAATCCATGAATACAGTACGATTAGAGCGTAAACTAATATCCTCTTAAAAGAATGTAATTCGAATCTCCCATGAAGTGAATGAACAACGTGAAGATGGGAAAGATAAGCTTTCAAGACTAGAGCTTTGGTTTAGACGACTACTATGAGACTACTATCTCCACAAGACCAAACCCAGACATACCAATCTAATCGGCTAAAGTTGATGAACAATCTTTGGAGGAATTTATTCCTTTCCTAAACAAAATCTGAAAATCAGAAGACATGCTAAAAATTTACAAAACAACTAAACCTATATGGGCCAAAAGCATATGTGCTTATTTAATAACAAAGTCTCCTTGTTATGTTACAAAATCTTTCATAACTTCTCTTTGATAAAATAAAATAACATTGAAGAGTATTATACTACTACACAATACTTTTTTCTTTCTGTTTTGATAAGATTTCGTTAACCTCAAAGGTGATATTTATTAAAACAAAATATTTCGGTTTCTTTAACCCATTACTGGATGTTGTAGAAAACAATAACAATTCATAATGTATAAAAACAACAGAAGAAAAAAAACATAATTCTTAACACTCATAATTAACTAGTGATGATCACAAATGATCTACTAATTAAAATCTTGATTATGAATCATTTGTTATTATTCTCATCATGTCCTCTCTTGATCCTTGAAGCAGCTTGCTCACACAGTTTATCATAGAGCTCTTGATACTTCTCCATCATCTTCTTCGCCTTTTCGTGATCCTTCACGTCATTTGGATCCACTTTCCACCACACATCCTTATTCACGACCCTCGTCTCCGCCAATGCAGCTGCCTTCTTGACTTTGACTTCGTCCACCTTTAACTCCTCCACCAATCTATTGTATTTTTTGCAAAGCTCTTGAATCTTCGCTTGCTTGTGAGCATTCATGACCAATGATGATGAAGAAGACGACGAGGCCTCGCCGTTGAGAAACCGCTCCGCCACGGCTTGGAAGGATGGACTGCCAAAAGTGTATGGTTTTCCAGAGCAAGAATACCCGATAAACGCAACTTCAACACCACAGAGAATAGAAAGCTCACTGATTTTATTGTAGATACCATTTAGACGCTTAGAGAATGTGACCGATCTGCCTTCATCTTTTTCAATTTTCTTGATGTTAATCCTTTGTTTTCCTTTGGTTTTCTTGGGATTCATTTGGAGAAAAAAACAATTATGAGTTTATTGGTTATAAAAAAAAAGAGAAATTTAAACTAAATATGTGATTGTTGTTTTTGGCTTTAGCCAAGGAATATGTTTTTTTTGTTGGGTGCAAGATAGGGTTTATATAGATGGAAAAATGGTAGTAATTTAAATTTCATTAAAAAAAGTCAATTCTTAAATTAATGTTTGGAAGGTTGGTAATATTTGTAATCCGCATAGTTATGGTCGATTAATAAAAACTCTTAATTCCGGATGTATAGACTTTGACTAGAAGAGATTTTATGGTAATAATGAATGTATGATATTAGATTAATGTTTGGAAGGTTGTTAATATTTGTTATCCGCATAGTTATGGTCGATTGATAATAACTCTTAATTCCGGATGTAGAGACTTTGACTAGAAGAGATTTTATGTTAATAATGAATGTATGATATTCTGAACTTATACTTTTTTTTTTTGGGTAAAAGGTTTATTTATACCAATTTTCTGTTTTTTTCTGTAGAGAAGCGAAACGTATTAAAAATAAAGCTACTACAAAGGAAAACTAATACAACCAAAATAAGTAAGAAGAAGAGAAGGAGAGGTAGAAGAAGAGGCATGGAAGGAGAGAAGTCGATCCCTTAAAGAGCGGTCCAGGGAAGCTTGAGTAACAGACGGTGGTGAGTTGATGTTGTTGAAGATCCGGGCATTACGCTCTCGCTAGATGAGATAGCAGGCCGCTTGCAAGATGAGCTTGGCAATAGTCGTGATCTTGGGGTTAGAAGAAGTCCTTGCCTGCAAAATCCAAGAAGAAATCGAGAGAAGACCAGATGGAGGAGAAGGCCAAATCCTTGAAGCAAACCCTTCCCAAACAGTGGCAGAATAAGCACAGTCAAAGAATAAGTGAGCATGAGTCTCTAGGCTAGAAGAACAGAGCACCCACTCAACAGGGACATTAACTCCCCAGCTTCTTAACTTGTACCTTTTGTATAAGAAGCATCTTCAACTCCCACTTCTCAAAACATTTCTAAATTAGATCCTAGTACATATATACAAAAAAGATTCATTCTACTTTCTTAATTAGAGATGATACAAGGAACATATATGAAATAATTACACATCGATATTCAGTAAAAACTATGGCAAAATTAAAGGAGACTATATATTTACACGTTTGTGTATGTAATTAATTGACAAAGAAGTTGTCCAATCTAAATTGGTAGTGAGTGTGCAAAATATGCATAAAGGTCATATGCTCAGTTCTTTCTAAATAAGATTTTATCCATAATTTTTGTTTTAGAATTTAAATGAAGTGGCATCTTAAATTGTAAACGCTGCATCCTAGTAAGCATATGTTAACGGAAATGTAACACTCTTTGCCAATTTAATTGTTTTGTCATATTTGAATTGTTCGTGTATGAAATGTAATTTTTATTTAAGTTAGTGTACTTTTAAGCACACTTCATAGGAGAACTGGCTGTTTTCCCGTAGATATAATTAACAAGGATCCTATTATCAAAATTTACATAATAGAGTATATGTATTATGCTATTACTGTAACTCCTAGAAAAGTCAAAATGGTTTCACCAAAGTTATGCCCTAGCATGTTAAATTGCATATATATATTTATAGTTCTGATAGTTTTTCAATAACTAAATGGTAGTAGTCTAGTAGTTTTCACTTACATAGGAGTTGTTATGCAGGTTTAGGACAGAAATCAATTTTCTTCAAATGCAAAATGCACTAAATTACTCTATTCTAGTCAAAATGATGCCACATTTTAGGTTTATTAAATAATTTTGGCATTCTAATGTCATTTTTTTTTTTTTGGCTTTAGTCACGAAGGAATTAGTTTTATGGTTAAAACTTGGAGCACTTCTTGATTACAAAAGAAGTATATCTAATTTTCTTTTTTTCCTAGTTTTTTAGAAGAAAATAAAATGAAAGCAGTTTGGTTTAAGTAAGTAGTAAGTTTTTATTGTTATTTGGGGGCTTTAAAGAAACTTAAGAAAACAGCGAGCAATTTTCAGAATTTACCAAACATATATTAGATGTAACAATAGTCTGCTCCCACAGGCCCACTCTTAAGTCCAAACTTTTGTTCCTACTTCCTTATCAAATGTGTCATATTCGTTACAAAGGTTTTTCAGAAAGGTTTTTAGTAAGTTTTCAAACATTTTACAAGTTCTTTAGAAGCTTGGCAAGTTATTTGTTTACAACATATATTATCTTCAAAAAAAAACATATACCAAAATCGTCTTTTGTCTTTCCTAGTTTTTTTAATGGGCCTTTGACAAATTTGAGAATAGAGAGAGTAGAGTCGATATGTAAGACTTATTCAAAAATGTGGAAAACAATGTGGGTCCGATAGGCCCATTTAAAAGCCATATGACCCCTAAGGTGCGAGTGTGTACCGTGTGGTGTGGGTCACAATAACACTCAATTACTCTCATATGTATTAATGATGTACATGATCATTTCGCAATCCTGACCTTATCTATTGAACTTTGGTCCCTTAGTCCCTACTATGCTTTCCATTATAATTCTTTGTTTCTTATAAATAATTATGCTACCCACGAACTATCTTACTCATATCATACCAACCACTAGCAAGACTACTATACCAAAATTACTAGAACAAAGTTGCATCACATATAAAAGAAACTTCACACAACTATCAAAATAGAATAAAAAAAGAGTGTACTTGTTCTAGCAAATACAAACATGTTATGTGGAATCTCTATGAAACCTCATCATGCAACAAGTTGAAAAAAATAAACAAAAAGGAAATGCAAAAACAAAGAAAACAAAATTGAGAAATGATTTAGAGAGTGAAAGAGACAGAGAGACAAGGCAAAAGATGAAGGTGAGGTGTCTATGTCCCTTGAATTGAATGATAACAATGTGGGCTGGCTTCAATGCTTATTGGACCCACTTTTAATTTCCTCACCCAACAGCTCATATTTAGATTCTCACCCTATTTATGTAACCTTAATGTAAAATTCTCTAGTTAGATGATAAAGCTTAGCTAATGTTGAGATGTCAATGTTTTTGTTTTGGATTTGTTTTATACTCAACAATAATAGAAGTTATCTCTTTAGTTTTTAATGTCGTTACTTAATTGCAATTAGGAAGTTAAACGTTTACCTAATCACTACCGGTCGATTTACATGACTTAACTAATTTTTTTTCTCTTTTTGGAATTATATCTTTCTTACAAATAGTTCTCGAACTCCAAGAATATCATGTTTTAAAGAATGACTGTCAAAAAAACATACGTTGTTTATTATAGATACTAGACTTCACACAAGTAACTAAAAGTTAGAGATCTTTTCGCAGGAAGGTTGATATTAGTCATTTCATGTGCCAAGTCTGATGTTCATGCTCGTGTACGGAGAGAGTAAGTAAAGGAAATAATACAACCTGAAATTATAAATAATAATAGAAAAGTTGGTTTGAAAAAGTTGAGAATTTAAGAGACATGTGAATCTACAGTGACATCAAACTGTACACGAGCCTCCAAGAGTTCACTAAAAACGAGAGAGAGAGAGAGAGCCTAATGCTTTAAAAGATTCAGATAGACATGTTCCTACACGAACCTTGAATCTGTTTACCCAAATATGGAAACTATTTAAATGCATGTTAACGCCAGAAAGATCGCAACTTTTTCATTTGCATTTACCAAAGATAAAAACTCTTACAAAACCAGAGTTTACTAATAGCTTTATACAGTGGAGAAACTGAAACACTGAATTAGAAACTTTTTTTTATATATTATAAAAATTTCGACAATCTCTGACTCTCACTTTTAGATCAAAACCCTAAAAAGGGGTGAGAGAATCTTGATTCAATGCCCTAAATTGACAGCTTCAAGCACCAAAAATTGAGAGAGCTTTTTTTGGGCAAAACACTTTTCTTTCTCCATTTGTGTCTCAAGCTATACTTCCTTGGTCTGAGGTGTCTTCGTTGTAATAAGGTGTTAACTTGCCATCCTTGTCATCTCTTATCTTGTGTAGGCTATCTTCGTCTCCACCACCAATTTCTTGCAACATCTTAACCACACGCCTCATGGAAGGTCGGTTAATGGGCAACGGACTCGTGCAGAGGAGTCCAACATTGAGGATTTTGCTTATCTCTTCTTTGAAACAAGAGTCGAGTTTCGGGTCTATCACATGCTCTATACCTTTTTGGTCCAATGTAGAGCAAACCCATTTCACCAAATCCTTCTCCCCAAGTTCTGGATCAACCGGGCGTTTCCTAGTTACTATCTCAAGGATCACTACCCCGAAACTGTAGATGTCGCTTTTCTCGTTCACACGAAGCGTATATGCGTATTCTGCAAGTAGTTTGAAATGAAAGTTATGGAGGGAAACAGACAAACAAACAAAAAGTTTCAAATTCCATTAATGGACAAGTGAGAAGTTGTGGAGCCATGGTTTCAGACATGTCTCAATAGATAGTGAATGCTCATTTAAGTCTCAACTAATAAAACTTAAATGTGGTTCATCTGAATCTCCGTGCAACATGTACCAAATGAGCATTATTACCTTAAGCAAAACTGTTGATTAAACAAAGCACATTTAACTTGAATCATAAGACTAACCTGGTGCGATATAACCGCATGAACCAGCGATCACTGACATCGATTTAGGAGCTTTTCCGGTCAAGTCGACAGCTTTAGCCACACCAAAATCAGCAACTCTTGCACCATAATCTCCATCGATCAAAATATTGTTTGACTTAATATCTCTATGCACAATCGGAGGAACAGAATCATGGTGAAGATACGAAAGCCCCTCAGCCGCATCTAAGATAATCTTAAACCTCGTTTGCCATCCCAACATTCCTCCTTTACTGCTATGAAGCAAATCTCCCAAACTACCATTAGGCATGTACTCATAAACCAAGAGCTTGCAGTCTCTTGTAGAACAGCAACACCATAGCTTCACAATGTTCTTATGCCTAATCTTACCCAATGTCTCAACTTCAGCTTCAAAAGCCTCATCTTGAACTCCAGGTTTGTAACCTTTCTCTGGATCACAATCTCCAGTTTCCTTAACAGAACCTGTCCATAAACGCTTAACCGCAACAGTTTCCCCATTGGTGAGTACAACCTTGTAAACTTTACCTGAAGCTCCAGCTCCAATCACATTATCTTCATCCAAGCTTTCAAGAATCTCATGCTCACTGAACCCGAGTTTGTGGAACGACATTAGAGTCCACTTAGATCTCTCCATGGCTCTTGCTTTCTTGAAAGTCCTGTACTTGAAGTAGAACCAAGCAACACCCGCAAGAAGCACCATCGCAGCAAGTACGAAAATCGATCTAAGAAGCCATACATAGCCTCTCTTCTTAGCTTCATTCTCAGAGCCACACAATCCCTTGATATCCCCACACAATCCCGGGTTCCCAATGAAGCTATTCTTATACATATCTTTCGCTAAAGAAGGCGGTAAGTCACCCGATAACCGGTTATAAGACAGATTCAGCTGGTTTAGCTTCAAACTCTGCAATGAAACCGGGATCTTGCCAGAGAACATGTTACCAGAAAGATCAAGATAGTTCAATACTGACAAACTCCCGATTTCATCTGGAATTTTACCGGTGAATTCGTTATCGGCTAAGTTTAACTCGTTGAGCTTCTTCCAAGATTTGATTCCAGAAGTTAACTCTCCTGAAAACTGATTACCATGAAGATCAAGAGTATCTAATTCTCCAAGACTCATCAAGCTATCAGGCAACGAGCCACTGAACTTGTTCCCACTTGCCGACAACTGATTAAGATTATCCAAAGAACAATTTCCTCCGGCAAAGATCCGGTGAATTCATTGTTGGAGAGAATCAACAGCGAGAGATTTGAAGCACCTCCAATGGACTTCGAAATTTCACCGGAGAACGAGTTGTTGACGAGCTCAAGCAAGTTAACATGAGGCAATCCCCAGAAACCTGTAGGAACTGAACCGGAAAACCGGTTATAAGCTAACCGGATACGTGTCAAGCTCCTGCAATCGGCGAGACTCTCCGGTATAACGCCGGAGAAGGAATTGTGTATAATCAACAACTCCTCTAGCTCTCCTTTCGCACACAGATCCGCCGGTAAGTCGCCGGAAAATTCGTTTTCCGAAACATCCAACCATCTCAACGGCGAGTTTAGACCGAGGTCTTTTGGTAATCCACCGGTTAACCGGTTTCCGAATATTCTAATCTCGTACAAGTTCGGAGATAACGCTATACTCGCCGGAAGCTCACCTTCTAGATTGTTCTCGTAGAGATTCAAAACTCTCCAACGGCACACGGCAAAGCTCGTCCGGTATTTTCCCGGTTAACTGATTCATCGACGCGTCGAGAAGTCTCAACGATTTCAAATTCCCGAGCTCCGGTGGAATCTCTCCGGTCAACGAGTTGTTGTACAGCTCAATCTGAACGACGTTAGTCAAACCACCGAGCGAAGGAGGAATATGACCTACAAGGTCGTTGAGCGCAAGGTCTAAATCAACGAGTTTACTGAGTTGACCCAGCGAGTCAGGGATCTGTCCGACTAAATGACACTCAGTGAGCCACATAACCTCGAGATTCGTCAAGTTCCCGAACTCCGGCGGGATCCGACTCGGACTAAAGGGGTTATACGAAAGATTCAGCATCTTCAACGTGCTGATGTTGCCGAGAAACGGAGGAATCGTACCGTCTAAGAGATTGTAAACAAGAGAAAGAACCTCTAGGTTTTCGAATTTGCCGAAACTCGCCGGAATGTCACCGGAAAAGTTGTTACCGGTCAAATCTAAGTGAACCAAAGTCGGAATATCGGCAAGAGTTTGTGGAAGCTCACCGGTGAGTAGATTCTGAGAGAGATCGAGAGTTTGAAGACTCTTACAAGCAGCGATGTTGAGAGGAAGAGTAGAGTTGATGGAGTTATTGTACAAAGAGAGATGAGCCAGATTAGAGAGACGACAAATGACTGAAGGAAAAGGTCCGGCGAGATTAGCGCTGGAGAGGTCTACGGAAGTGACGGAGGAGAAATCACCGGCGCAGGAAACGCCGGACCACCGACAAGGAGAAGCATCGTTGGAGTTCCAGGAAGAGAGATATGAGTCTGGGTCGTCTAACGAGAGCTTGACTTGTTGAAGAATGAAACCGTCTTGGTTGAGAGAGAAGACGGTGGGGAAAAGTAAGAAGAGAAAGAGAAGATACATGTTTCTTCGTCTTCTCCGGTATCTATGACGGTGGTTGAGGAAAGAGAGAGAGAGAGAGATAAGAGAGTATGAAGAAGAGAGTGTTTGTGAGAGAGTGGTTTGAAGGAGAGAAGAAGAGAGTCTATAAAAAGCGTTGACCGGAGACAGGTGAATTATCGTGACTCTGACTGTGAATGCTATAAAAATCATTTGTTTTTCTACTATCATTTATTTTGTTTTTGTTTTCTATAACGATTCTCTCTAATTATTTGTTTGCAATTATTAGTATCTATGTCGAGTTTCCAACATTGTATAATTATCCTGTGTTTATCTGATTATAAAAGAGAATGTTACTAATAATGATGATCTAGCTAAATAGCCATATGGAAGGAAACATTCTTTTTTTGTACTTTGTTGTTTAAGAGAATGCAACTGTTTTTAAATTAGTTATGTAGGAGACGATAAGATTGTAAATTTTCAATTAAATAATTTTAGCTTTATAATATATATGGAATTTGCATACAAATTTGATTTCATTATATATGTTTCTAATGTAAATGAAAAGTTAGTTAGTAGAGTAAATGTGCATTTTAAAAAAATTGCAAGGTGAAAAGAAGGTACGGTAAACATTAATTTTGAAATGTAGATATCTGATTTTTTTTTTTTTTTTTTTTTGGAGATGGAATGAGATATATTCCGACAGTTTTATTTATTATCGGCGTTTGTAAGTAGTAAAGTACAAATATTGTTAGAACATATCAAAAAAAAAAACAGAATGTGTTGGAAGTTTACTTGGAACGTAGTCTAAAGTCGATGTGAATTAAATTAATTATCATTCAATTTTAAAAAGTTTATGCACGTCTTAAAGAGTATTAGGAATATTGTATCAACTATTAAGAGAATAAACTAGCATGCATGTAGAAACATGAAAATATTTTATTTTGTTGAAATGTGAAATTCATTTTTGAAGATAATAATATGTAGTTATTTACAAAAAATGCAAAGAAAATATGGAAGATAGGATAAGATATCAAAATATTGAGATATTTATGAAATTAAACATTCTCTAATGAAATTTGTTATACTAATTAGTATTGCAAAGGAAAGAGGGGGACAAACTTGTATGGTTAAACGTTAGGAAACATATTGCCTAATGGTGTAGTCAATATGAGAATGCACTTCTCAAGCGAGAGTCATGAGTATTGCTTATCTTAGAGATGTCATAGTCTTAAAAACGTATTCGAGTCGAATAAGAGTTCTTTATGGTTTTTAAATTTTAGGTTGAAATTGGAAGACGTAAAATAATGTATTGTGAAAAACAAACTGTGTGTACACTTTGTTCTTATTCTCACAACTTGGTTTTCATAAGTTGTTACGGCTAAACGAAATCGTAAATTATTTTGTAGGATGTGAAAAAGAGTTGCACTAACTGTACTTGTGTTCAAGAATTTTGTTTTTGAGGACGTGAATACATTGTTGAATCCAGTTAAAAAAAATTGTTATCTATTTTTGTTTTTATTTTCTTACGATTTGGATTTCATGCCCGTTACATTATGAGAATTGTTACGTTTACTATCATAATCTCAATCTTAGTTTATCAGTTGGAATTTGATTTTATTTTAGTTAATCTTAATTTAACAAAATAATAAACTCATAAAAGAACAACACAAATTTTGCCTACATATATGTTAGTTAGAAAACGTATGTTCTAACATATGTATCGGTTGAGAAAAGCATCACTTTAATCAACATACCATTTGAATGATATTTAAAGAGATAGATGAGTGAAATTTTGGAGATAGATTGATTCCAAGCAGTCTTCTCTTCTTCGTGTTTCTAATAGTTTCTGTGAAACACACAATACAAGTTGTCAAAAAAAAATTAGGGTACACTAAACGGAGTTCGACACTTGTATCCTATAAGATAGACATTTAAGAAATTACGTACACTACAATAGCTACAAATCTCTGTCTTATGAGATTGTTATAAGCAAAGTCTCTTTCATCCTACAAATTGTTGCTAGCTAGTTGATTGAAAGAAACCGTCAAATTAGTTTTGTTTATATTTTTAATTTCATTACTTATCTAACCAAGTTTCCATTACGTGTGATTGATGTCCTCTTATAGTTTCATAACATTGTCACTTTGGAATTA</t>
  </si>
  <si>
    <t>TTACCGCTTCGAGATTCTCTCCGCTAATAACACATTTCCGAAGGATGAAGCGTCGGAGTCATGCTCGGACCATAAGCCTGCTCAAAAAGACTACATCTTTATGTAAATTTTCAATAACGAATTTGATTTACAAAAAAAGAAGAGAGATTTCGATTGACTCACATAAGCCATGAATCCGAGATAGTTTGTTGTTACATGGAGGAAGCAGTAGAGTTTCGCGAGTAACACGCCGCTTTTCATGGCTTCTCGTGAAGCTGTGTTCCAGAAAGACGACGACGGAGTCGCCATTGCCTATTTCTCCAACTGAATCAAACGAATCGAGATTCGAGAACTTCACAAAGTCTGCAGATTTCACGAAAGTGTGAAGCTTTGAGACGAATCGTTGAA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ATCGTTGAAGCTATACTGAGTAAAATAAAATGTAATCATAACCCCATTTATAAACCCGGTTATTTAATAACCCAGTTAATTTCCATCAGAAATTGAATTTTGGTTACGTATAGGACCCGGTTTATGGTATAAGCGTGACTTTTCAAAGTGATGGCCCTTACATTGTTCAGTAGAAAGACCATATGTTTAAAACTATGTAGAAGCAAATACATAATGATAATTGCAGTTCATAGTCAAATGATTACAGTGAAAGCTAACCATACAAATGAAAATCTCAAATCAAATCCACAAGTACTTGTTCAAACCCTGCTTCTTCATCGAAGCAATAACACACAAAACGCAAAATATATAAAGAGATTCAAACATAAAATAGATACCATCTTGCCAACAAAAGGAAGTGAGTATAGAGGGAGGAAAATAAAGAGAAAGGTCCAGATAGCGCTAGACCGATGATTTACCTCCCGAGAAACAATAGTGATGGAAGAACCGAATATCGGTAGCATTCAAGATTGGTTTGAGAAATGTCCAACGCCAAGTTTCTGAGCTTCGATTTTAAGTGACTTGAGATACTGAACAGCTTCATCAAGAACGCAAGCTGTATTCATCTGTTCTCCTCCAGGGACAATTCTCCTCAATACTCCCATCATCTTCTTCATCTTTTTACGTCCTTTCCCATCATTGTTACTACTACTAGCACTGCCCGATAAAACTCTGCTTCCTTGAGTTGTTGTTGTTGTTGTTGTTGTTGTAACCATAACTGGAACAACAAGATTCTGCTGTGGTGTTTCCATAATCTCTGGAAGAAGTACGAGCAGTGCTGACCTCTTCTGAATCACCACCATCCTCTTCACCTTCATTATCATCATTCTCTTCATAATCTTCATCTGCGCTCAAGAGAGCATCGATCTCATTTGGATCTTCTTGATAAGAAGAGGATACTTCTTGCTCATAGTTACCATAGTTACCATAACTTCCCCAACATACTCGTTCTGAAACGTCGAAGCTAAATTGTTCAACGAAGGGGTATTCATAAGCTTATGAGTCAGCTCAGGATGGTACATCACTTGGCTGCGGTCATATGTTTGATCGAAGATGACAAAGTTCTTTGGACAGACCGCAGACGGTTGAAGTTCAACACCATGGTAAGGTAACTTTGCACATGGTGGGAACAAAGCATCATAGGATGACCCTGATGCATACGGGTTGTGCATATTTCTGTCACCCACTTCATCTGAGAAGTGAGGAAACTGATTGTTCTGCATCAGAAAACCCGTGCAAACGTAAAAAAGGAAACGCAAAGAGAAAAACAAGTTGTACACGTCAAACTGCAAGCTGCTTGAATATTTCTACTACCGATTTGTCGCCTTCGTAAGCTTCCAGCTGCTCAGTTACTACTACACTAAGTTGACAGTCGGAACCAAATGCTATATCAAGTTATGGCCATCATACTAAAGATATCACGAGTTTCCACCAGAGCCCTTACCCCCCAAACCAGAAGCTCCCCCACAGACAGCTCTTCAGAATACCAGACTCTTTAACAACTCACAGTAAATTTTTTCGAAATCAAAAGTAGATAGCCGCTCAAAACCCCAATTTCCGAAAACTCCAGACGCTAGACTACGTTACAGGCTTAAGCAACTGTCTGAAATATTCAGCCTGCAATGATTTATAAGAAAGGTTGAATATCAGAAAAACTATGGTTAATACTCTAACAAATAGCTATCCACATGTCATCAAGAGGATAGAGTTCTTTTAATGACATAAATCAGTGTTGCCTAAGCGATAGAAGTGTTAGGAAATACTAAATCAAAGAGAGGCATGTACCTGGCAAACTTGAACGGATTGGTAATTAGCAATGAAACATGTAGTCATCATAAAAGTTCCTATTTCCTTCAATGATCGGTTTCCCTTCTTGTTTCCAACAATGCACATTCTCACAAACTAACCAGTATAATAAGCACAACAACAAAGAACTATTCCGAATTCCGGAAACAACACCTGCAAAACAAGGAAGAGATGCCAATAGTTTTAACACAAGAAGCTGTATATAAGGTGGCAACAACAAAATTTGCTTCCACAAGGTACCAATGTAAGACAAAAACACAAGATGTGAAATGAGAGGCTGGCTCACCTGAAAGGAACAAATTTACAGAATAACGAGGAAAAAGACAACCAGACGAGTGCAAGTTCTGTTGAAAAACATGAAGAATGCTGTCCAGGGCATCTTTGGTTCTTCCAATATCAAATTTGTAAGTGTATTAAATACCGTTCCTCTTCTCACAAACTCTGCACAAACAAACAAAAATTAGGACCAACGCTATTCAAATACTAATATATTTTCAGTATAGGAAGTTGAAAGGCACTAACTTCGAGGTAGAATCCTAAAATAACTACTGGCAAAACAAAACAGAGAAACAAAAAAATGGGAAATTTCTAATTCCTGATTCAGATAATAAAAAAGCACAACTTTAGGCATCTGCGTACAACAAACAAAAAGATAGGATCATGACTAAAGACATTAACATCGGATCCAGAATAAATGTTTTTCGATTTCATGATCACAAACCAAAATCAAAATAACTTAACAACTCTGCTTCAAAACAGAACACATAGAGGAAACAAACCTCAACAAAAGAATTGGACTTGTTAAAAGAAAGAATCTTTACGCGATCATGAATAGTTTATTAAGAATAACACAAACAAACATAAACAAGACAGAACATTCAATAGAAAAATCAAATTCAGCAATCATCTGATAAACCATAAAATAGCTATTTATGAGATACCATCAAAGTACTAATTACAAGACAAAGAAAAAACATATAAGTCCTAATAAGTCAGAAATTGCGGCGGTATAAAGAAAGAAAGAAGCAGAAAACATTCATACCGTAGAAGAAATAAAAAACCCTTTGGATCAAATGAATCGGTGATGCGTAAAAACTAAAGCTTTAGAAGAATCTGATCAAATTCGAAAGAGTGGTTTTTTTGTTTTGTTGTTACAGAGGAGAAGAAGAAGAAGATCTAAAGAGAGAATGATGTGTGTGGCAAAAAGAGAGAGAGAAGGGAAGGGTAGAGAAATAAGGAGAAGAGAGCGAGCGAGCGTGGCTTTCTTTTTCTGGTGCGGTTTGTTTTTTTCGTTTGGTTTGCCCATTTTCATTTCTTTAATCACTCACTCACACACACTACACTAGTCACTACACAAACAAACATTGTTTAAAGTTAATAATTTCGTTTCACGCTTTTCGTGCGTGAATCTACTTGTTTTGTTTTTTTCAAATGTGGAGCAAAAAGATGTTTAACTTTACCGCAAATTTTTGAATTTTCAAAAAAAAAAAATGCACTCCTATTAAATTTGATTCATCCAAGATAAAAAGGTAAAAATCTTGGACAAAATATGTCTTTTTACTTGTTAGATTAGATAAAAAAAATCTTGGAGTAGAAAGATGACACATTTTTATTAGTAGTGTTATTTAAATCCAACAAAGTATAAGAGTGTCGTGATACCTATATTGTTTCTTAACTTTTTCTCAAACAAAATATTTGTTTCTTAATCTTTTCATAATGTTCAGTTTCTTTAATCTGTTTCTTTCGGCATAAGTAATTCTTTAACTATTTCACTATCTAACTATAAAAGTGGATATTACTATTACAGTAGAAACTCTATAAATTAATACTTAATAAATTAATAAACACGGTAAAATTAATAAATTTTGCCGGTTCCAAGTTGTGCCAATGTAAAAATTAACCAAAATCAATAAAATAATAAGATAATAATTTTTTTGAAATTCCTATGTAAAATTATAGTTCCAATAATGTTATAAATTAATAATCATAGATCTTAAATATATATTTTAAGACTAATTTTTATATGAAATTTTTGTTCAAGCTACAATTACAACTCTTTTTAAAATACAACTGATATGATCTCTGTTGTACTCACATAACTATTTGCGTATTTGATCCGTCATAGTTGATTTTGTAAAATCTTTTATTTGAGAAAGCATTACTATGATTTGTGTAAAGAGAAACTGGATTAACTTTCATGTTTACGTTTACGTTCACGTTAATGTCGTAGATATACAGATACAAATCTTACCAAAAATAAATTAAAGAAGTCAAATTAAAATAAAAACCTAATATAATTATATATGCAAACAACAAAGCATATAGAAAATTACATTAAGAAATATTTTTAAAAGAATATAGTATCGTACTTTACGTAAATATTTCTATAAATTAATATTTATTAACTTATACGGTAAATTAATATATATTAATTTAGAGATAAATTAATATTACTATAAATTAATAAAATTTTATGGTCTCACTATTATTAATTTATAGAGTTTTTACTGTATCTAGTAAAATTTACTAAATCACTCTATTTGACCGGTGTCATGCTTTAGAATAGGTCTATTAAAAAACTCATGTATATCACTATGTAAGTGGATAGTAAAAACTCAAACAACTTCTCTTTAGGAAAAAAGAATTACTGTATGTAGAAAATATGTTATCCATTTCTGTAAAGATGGAACACACTATGATTACAGTGTTTAACCCATGTATATCACTATGTAAGTGGATTTTCTTGAATGAAAAGTTTTTTTAAAACATAAAAATAAAATAGATGTTATGATAAAATAAAATAATAAATAGTGGAAATTAAATGGAAAAAAAAAACAAGAGGAGGGAGCACGCGTGAGGGGATGGACAGAAGAGAGTCAAACAAGGGAAAGTGTGAGCCGTTGGATGAAACAATCACAAATGGTTTCCGTTTAATGCGGCCTTGATCGTGACCGTTGGTTTGGTTGCTCCTTTAGCACGCGTGAAAAGCTTTTGTGGACCTCTATAGCTCCCACCAAAAAACCAAACTCTCTCTTCTTTGACAATATTTATTTGTAGTTTTAGAGACGACACAGTGACACACTCTTCTCTCTCTTTGGGCTCTTGTCCCAACCCCATACTTGTTCCAAAGAATATTACTTATTATTTCCAAACCAAACTCATCATTCTTGTCTCTTCACTTTCAGCTGTAATTTTAAGTTTATGTTGGCATGCGTATGCTTGGTAATATTTTTTAATTTATTTGATTGGTAAGCGACAAACAACAAGTAAGAATATTTGGTGAGAAAAATAAAAGTAGATATTTGGCAATAAGTAACTAAGGTTTAAAATTAAATAATATATACGAATCGTGTGGGTTTAATTTAAATCATGATTATGGACAGCATTAGTTTCAAAGGAAACCATTCCACACATTGCGAAATAGTTAATCTCATGATGCTGCTTCTTTCTAAATCCATCATTATGTTTCTGTTAAAACTCATTCGATTGAAGTAGTGGATGTTTGTTCCAAGTCTTAGTGGAAAAAAAAAGTCTTGTTAAAAGAATCGAGACAATGCAACTAATATTGTACACAAACACCAAACCGTTTCTGAAGCATTGTTATGGATGGCAAAAGTGTTCTTCAACACTTCAACGGAGGTCAAACCTGTTCCTTTTCTGCCTTGTTTAGGGAAAAAATATTCGAAAGCGAAAAGCATTTTTGGTATGAGAATATCCAAGTGCCAAGTGAGAAGATTCAAAGAAAAGTTTAGACGAAAAGCAAATGAATGGAATAAAAAAATATCAATTATAACGGAGTGTTGTTATGTAACTTTGTTAACAGTTGTAAGTAATTTGTAAAACAAACCAAGAGACAAAAATTTATTTGTAAGGTATAAATTTTTTTTACTGGAAGGTAAAAAAAATGTGTTACACACCAAGTGCTTGAGTGTGGTTTTTAAAAAATGTGTTACAAAGTCATCAATATTCTTGTTGGTACCTTGTTTGCCTTTTGCTTATAACAATTGTCGAGTGTCGAAATGTAAGGGAAATGAAACTTTAGTGTTTTGGGAATGATCTTTGGTATTGGCAACAGACCATTTATAGTGACAAATATCCATTAGTGTTGAGGAATGTCCTTAAGTGCTAACGAAAACACGTATTAGAGTTGAAGAAAATCCTTCAATGCTGACATAAAACATTTAGTGTTCACGGAAGGCCTTGTTAGTGCTATGGATGGAAAATGCTCTTATCCCTCGTAATATGAAGACTTGCTGCTACTGAAGAAATTGATCTTGATGACTAATTTCTAACTATTATATCACCTTACATTCTCAGAAGTTAAAAATAAAATGCATAAATTTTTCAAATACAATCAGAATCGGTCAATCCGGTGACCGAAATCAATTATGATGTTTTTGAGAGTTCTGATTGAATTTTCAAAATCTACATCACTAGTTGGATAAAGGTGATTTTGATGGCTACCTTGTGCTCATCATATCATCTGATACTCTTACTAGTTGGAAGCCAAAGATATAAACTCTCAAATACAAACGGAATCAGTCAAATCATATGGTCGAATAATAAATTATTATGTTTTGACACACCAAAGCCTAGCTACATGTACACTTGAGTTTATGTTGGTGAACGTCTTGATCACAAAATCTCACATACACAACATTGATGTCCAGCGTTAATGCGTTATACCCTTCTAGAGATCTAATTGGTGACACAAAATCTCACGTAGTGTAAGTCAGCAGAATGAATGCGTTTCAGAGCTAAGATCTTACATGTTCAAGCCAATGCTTTCGAGGAACGGTTTTTGTAGATCCAAGAAAGGAATAGAAGCTTTTATATATATGTCCAGACAACAATATTGGATTTTATATATATGTCCAGACAAAAATATTGGATTTTAATTAACTATATATATATTATGCTCAAAATGGATAACTATAACTTATGCATGACAAAATAGATTCACAAGAGTAAGATACGTTTTTCTAAACTAGTACAGTATTTATGAGTTCTACAATATTATGCGAGCCATTGCAAGGTACAACATTACATACTAGTCTTACTGCATTTAAATGGTTTGGATGTGTATATCATTATGTTTATTGCATAATTTGATCATTTTGGATAGCTATGAATCGGCATTAGATTCATGTTAGCATTTGGATTACAACATAATTTTGGAATTGTGATATTTCAACGTTGGTATCATATTCGTAAAGGTATGATTATTGTAGAAAATATGAGATCTTATATAGATATCCTGATCCTCTCATTGTTGTTTCTAATGGGATGGAGATCCAACGTTGAATATGAGACTATGCTTCACACACAACACACAACTCACGACTCACGACTCACGCAAAATATACTTACCCTTCTCCTATCGTAAATACTGTCCGACTAGTCACATAACATTTTCAAACTTGCACGTCGAAAATTTTTCGAGGAAAAATCTTTTGTTGTCTTCCCAAGGATCATCCAAACCATATAATTGCCTCATTGATGCATCTCCCAAACCAGAAGCTAAGAAAAAGGACCCGGATCGAAAGTTTTAGTTAATTTTGTTTTATAACGGTCAAATTGTCTGATCGCGCTCATCTATAAGACCATAACCATAATCCAACATACACGACATTCCCCAAACGAAAAATCTTCGGCATAATTCAACCACTCGGTGGATCCCAAAAAATCAGTTTCGAACAGTATGTATAGATACACACTTTTAAACTTATATCTTGCAAAACAAACAAACACATCATCCAATATATCATCAATACACGAAAGTTTCACTTAACTAGCTATAGTAGCAAATCAATTTTGCTCTTTTTAAAAATGTGATATAATAGTATTTTTATTTTATACCTGTTCGATCTTGATTAACGTTGTTTTAGTGAGCTTAAACACCAAATATCGTTAAGGTTCAATAGAGAAATTCACCAAAAAATAGTAAAAATCCGTATCCAATCTCGTTCGAAAAATTATTAAGAATTAAGGGTTCGAAATATAAACATTTTAAAGATGAGGATTATATCTGCAATAAACTTGAAAGTTATCGACAACCAGTAAAACCCAAACTCAATAAACTCCTAAAACCCTTTCCCTTTTTTCTCGCGCCGCCTTCTCTCTCAGACTTCTCCGCCTCTCCATCAACTTCCTCAGGCAAGAAAAAGCTCCTCCGAAACCCTAATTTCAGCTTCCTCAAACCTCAGAACCGGCCTAGCTTGAGAGCAAACCTTAAATCATGGTTGTGAACGCGAAAGACTCGACGGTTCCAACGATGGAAGACTTCAAGGAGCTTCACAATCTCGTTACTCATCATATAGAGTCTTTCGATTACATGACACTGAAAGGACTCGATGTTATGTTCAATCGAATCAAACCCGTTTCTGTTTACGATCCAAACACCGAGAATGAATTGAGCAATATCCTTTTTTTTTTGTGTTGAATTTACTCTATGGCTCTTGTAATGTTCAATTTTTGTTTGTGTTGTGTCTGATTTCCTTGACAAGTATGATACTTTGGTTAGAAAATCCTCTAGTATTTGCTCCACAGAAGGAGAGTTTTAAATCAACATCAAGGAAAGAGCCTTTGCTTCCCTTTGAGGTGAAGTTTTTTTGTTTTGAACATGTTTCCGAGGTTATATATTTTGGTGGTGTTAGTAACTTTGGTTTTGGTTTAATGAATAACAGTGTAGGCAAGCGAAGATTTCGTACACAGGAACGTTTATGGCTGATGTTTGCTTTAAGTATAATGATGGAGTCGTTGTTAGAGACAAGTTTGATTTTGGGCAATTTCCTATTATGCTCATGGTGAGTGTGATCTGTTTATTTGATTTCGCTATTGTTTATTTTCACTTTGATTCTGTTCCTGAAGATATGACTATTCCCAAAGCGAGAGTCACTTCTATGGCTGGATGCTTTAATTTGTACATTTGGTTCTTATAACTGATAATGGAACAAAGCTTAGCTCAATGATTTATCTTCTTGACTTTGCTTATGATTACAAGTCTTTGTTTATGAGCTAATAGAAATTGATATCCGTACTTTATTGCAGTCAAAGCTTTGTAGCTTAAAGGGTGCTGATTGCCGGAAACTGTTAAAGTGTAAAGAGTCAACTTCTGAAATGGGAGGGTAAATGTTCTTCCACCTCTTATACCTTATGATAAAGCCACTGTGAGGCTTGTGGTTAATATGTGATTTTGTGTCTGTGGATTTTTTTCTAAACTGTATTTTTGTGAAGCATGACAGCTATGTTTATAGCAATGGAAACTGGAGTGTGATTAAAAACATCTGTTTTGTCTATGCATTCATGTTGCTCTTGATATATCTTCCCTTCTATAAGTCGATCATGATAAATTTTAGCTTTTCTTGAAATAGGTACTTTATTTTGAATGGGATTGAGAGAGTGTTTCGATGTGTTATTGCACCAAAGCGGAACCATGTAAGCTACCTCGCCTTTTAACTGACTAAGTTTATGAGTATAGTGTTTTGCTTATAAAGTTTATGGGTATAGTGTATTCCCATGAAGTTCCTTGTATCATAATTTAACTGACTAAGAATCTCTTATAATAGCCAACAAGTATGATTCGGAACTCATTCCGTGATCGTAAGGAAGGATACTCTAGCAAGGCAGTTGTCACTAGGTATTTGAAGTTTATCTCTTCCTTATGTGTTGCATATAGTAATGCCAATCTTCCCCTAAAGTGGCAATAGATCTTAAAGAGTTCTTCATGCGGTTCTTTTTTCTTAATTCTTAGGTGTGTTAGGGACGACCAGTCATCTGTTACTGTTAAACTGTATTATCTTCGCAATGGAAGTGCCAGAGTTGGATTTTGGTAAGTGTTAACTTTTGATGTTGGAATGTGGATGACATTTCCTACAATTTGAGCTACAGGTTAACTTTATTTCTAATGGACACAGGATAGTGGGAAGGGAATATTTGCTTCCTGTCGGCCTTGTTCTCAAGGTATGGTCTTAGTGACTCTATGAATCTGTCTTCTGTAGCATAAGAACATTAATTTTTTAAAGGCGAAATGTTTTGAGATTCTGTTATTCAAATTTCGTCTTTTTTTTTTGAATTCTCATTCAATTCTCCATTTTTGCTATCTGTCCTCATATGTTCGTAGGCTCTAACGAATTCCTGCGATGAGGAAATATACGAAAGCCTGAACTGTTGCTACAGTGAGCATTACGGAAGAGGGGATGGAGCTATTGGAACCCAACTTGTTCGTGAGAGAGCCAAAATTATTCTTGATGAAGTTCGAGACTTGGGTCTTTTTACCCGTGAACAGTGCCGGAAGCACTTAGGTGATTACTTGTCTAAGTGTTTATGTACATGCTCTTAAACTAAGAAGCTAATTTTTTACTTGTAAAACCAACAGGACAGCATTTTCAACCTGTTCTTGATGGGGTAAAAAAAGAAAGCCTTTCTATCGTAAGTTTACTTGATCATTCTGAACCTCCTTATCCGGTTTCATTTCTACAAGTGGTGATCATTAGTTTTGTTTGCAAATCTTCTTTGCATTTGTTTTCATTTACATAATAGTAACCTTTCTGGAAAAATATAACTTACTTCTTCGAGGTTGGCTTTGGTCTGTTAGCTTCTTGAAAATTCTGATTGGTTCTGATTTTGTAAACAATTTCTACAACTGATGACAGTAAGTTCTTTCTAATTACTTTTGTTCCTCTTCATTTTTATATATTTAGGTTGCTGAAGCTGTGCTCAGGGATTATTTATTTGTTCACCTTGACAATGATCACGACAAGTTCAATTTGCTCATGTAATGTCTTACTTTTGCCTCGTGATGACTTTCACGTTGAGTTTTTTAGTGTGATTATGGTCAACTTTTTCTTTTTGGCTACGCAGCTTCATAATTCAGAAGCTCTATTCTCTGGTGGATCAGACTTCTTTACCTGACAATCCGGATTCTTTGCAAAATCAGGAAATTTTAGTCCCAGGTCACGTTATAACTATTTACCTCAAGGTATATAAATATTTTCCCATATGGTAGAAACATCTATGTGGAGGCTCATTATATAAGAGCATGTGATTTTGTCATTATCAATGTTTCTGAAATTCTAGGATTCTATTTTGCATAACCATGAATTCTTGTGTTTACTAGACAAAGGTTTTCTTTCATTAAAAAGAGTTAATTGACGTCACATGCATTGTTTATCTAGGAAAAACTTGAAGAATGGCTGCGGAAGTGTAAAAGTCTTCTTAAAGATGAGTTGGATAACACGAACTCAAAATTTTCCTTTGAAAGCCGTAAGTCCCTTTTGATTTTGTTTTTCCCTGTTCAATGTTCTTATCATCTGCATTCCTTAAAAGTTGAAACTGTATGAAACCATTTTTTTTGGTATATCCACATTTATTTTCTGCCTGATATTTGCTTGTTCTCTTTAACAAATATTTTGTGAAGTCAATATCATGTGCTCGGTAATGATCCGTTCATTATATGCAGTTGCTGATGTCAAGAAGCTTATTAACAAAAATCCTCCCAGGAGTATTGGTACGTCAATTGAAACATTGTTAAAGACAGGAGCGTTGAAAACACAGTCTGGTTTGGATTTACAGCAGGTAAGAGTTGGTCGCTTGTTTGGGAAGCTTTTAATCTTAGTAGCTAAAGTCCATTAAGTATGATGTAGTTTGAGAGAACAATACTAATATATATTTTCTCAATTCTTTACCAGAGAGCAGGTTACACTGTTCAGGCTGAGAGATTGAACTTTCTCCGTTTCCTTTCATTTTTCCGGGCGGTTCATCGAGGTGCTTCTTTTGCTGGACTTCGTACAACAACTGTGAGGAAGCTGCTTCCTGAGTAGGTTCTTTCACTTTTTACCTGTCAAACACTACATGTGCTGATGCTGTCCCCAAAATTGTAGTCTTCACATTTTTCCTGTTTTATTGTTATCTTGTAGATCTTGGGGTTTTCTTTGCCCTGTTCACACTCCTGATGGAACACCTTGTGGATTACTGAATCATATGACTCGTACTAGCCGTGAGTTTCTCTACCTCTCTTCTTCACACATCATTTTGTGCTATTCAGTACGACATCTTGAATTCAGCAATATTATTCTGTTATCTTGACATTTGGTTAGACCAAGTTGGAGTTACATAGTTTATTTAAGCTTTAAAATATTAGAGAGATTTAGATAGAATCACGTTTGGTTAGAGTGTGTTATATTTCTCAAGGTAACTTATTATAGACTGGAGTTTCAAATAGTATTGTTATATTAGAGCATATTTTATTTCGTTTCCCTTTTTCTCCATTTATCTATAGTTTCTATTTGTGGATGCGATTAATATGCTTAAATGTTTAGTTCTTGTCATATTGTACCACAGTGGGATTGTGTACACTCGTAATACCATTTAATATGTCACTTTTTTCCAGTAACAACTTTGCTTATTGTGTTCTGATTGGTCATTGTGTTTTCAGGAATCACTTCTCAGTTCGATTCCAAGGGAAACATCAGAGATTTTCTGAAAATAAGAAAGTCAGTTGTTGATGTTCTTACTGGGGCGGGTATGGTACCTTCATTGCCAAAGCTAGTACGAGCTGGACCACCAAAAGTCATCCATGTTCTTTTAGATGGTCAAGTTGTAGGCACGCTATCTTCTAACCTAGTCACGAAAGTTGTCTCTTATATACGGAGACTGAAAGTGGAGGCTCCTTCAGTGGTAAGGCGTATTTACTTCTTAACAGTATTTGTTGACGGCAACCTATTTCATTAGAAAATAACTATATATGCGAATGCTTCTTTACAGATTCCTGAAGACCTCGAAGTGGGATACGTACCTACAAGCATGGGTGGATCTTACCCTGGATTGTATTTGGCATCATGTCCCGCAAGATTCATTAGGCCTGTTAAAAATATATCTATACCTTCTGATAATATTGAACTGATTGGACCATTCGAACAGGTAGCAAATCCTATCAATATTATCTTCATATCCACCTTTCCTGGTATACAATCAAATTATAAGAAAAAGATTCTACCAAACCAGGTTTTTATGGAAATAAGCTGTCCTGATGGTGGAAATGGAGGAAGGAATAACTCTTCCCTAGCAACTCACGAGGAAATTCATCCAACCGGGATGATAAGTGTGGTTGCTAATCTTACACCTTGGTCAGATCATAACCAAAGTCCCCGTAACATGTATCAGTGTCAGGTATTACTAGAAATTCGATGCAAATTTTTTATGATTATGCTGCTGGAAGTTTTTTAAATTTTCAGTTATACAGATGGCGAAACAAACCATGGCGTACTCTACTCAAGCACTCCAATTTCGTGCCGACCAGAAGATTTACCACCTGCAGGTCATTTCTATCTTACTCTTAGAAAGCTGAAAGTACATGGTACAATTTTCAGTTGATCATTTCGTCTCTTTTGGTCCCATTATTAATTTCTTTTTGTATGCTACAGACTCCTCAATCCCCTGTGGTCCGCACAAAAACATACACCACTTACAGTATTGATGAGAATCCTACAGGGACTAATGCAATTGTTGCTGTCCTCGCACATACAGGGTAAGAAACTGCTTTTGCGTACAAGATCTTGTCAGTGATAAGCTTTTTTCGTTAATGTTTCTTCTCTTGTTCTTTTATCCACCTACCTGTCTCACAGATTTGATATGGAAGACGCGATGATTTTGAACAAATCATCTGTGGAGCGGGGAATGTGCCATGGGCAAATATACCAGGTTCGAGTTCCCATTCTCATTTCTTTATTAAGAGTCCTGCTGATTAGCTGAATATAGTGCTTAAGCTTGATGTAATAAGTTCCTTTGGGTCTGGAGCTTTATCATAATCCTGGTCAATGTCCCCTAGGTCAATGTCCCCTACACTTGTTCCTTTATGAACCCATAAAAAATCTTGTAGTTGCAGCGAGAGATTTAGTATCATTATACAAATCCCCCAAATTTCTTATTTTTTTTAATTTCCTAACCCTTGTCTTTATATGATCTCCCAGACAGAAAATATTGATCTTTCAGATCAGAATAGCCGATTTGATAGTGGTTCTAAAAGTTTTAGGAGGAGTACTAACAAAGCAGAACATTTTCGTATCGATGCTGATGGGTTACCATCTGTTGGACAGGTAAATAACTGCTTTCTATCCTCTCTATGTACTGTAAGTTAAATATTTAATTTTAGTTTCCTTTGTCAACTTTCATAGAAACTCACTAATTTGTTGGGTTTAACGCAGAAATTATATCCAGATGAGCCGTATTGTAGTATCTATGATGAGGTAACTAACAAAACAAGGCACATGAAGCGTAAAGGTACCGACCCTGTCATAGTTGACTTTGTCTCTGTCGACATGAAAAGCAAGAAACATCCTCAAAGGGTGAGGTTTAGCTCCAACTATCGCATAGACAGATTCCAATTGGCTTAAAATCTAATTTTCGAGTTTCTTGGCAGGCGAATATTCGTTTCCGGCATGCCAGAAACCCCATAATCGGTGACAAGTTCAGCAGTAGACATGGGCAAAAGGGTGTTTGTTCTCAATTGTGGCCTGATATTGACATGCCATTTAATGGAGTTACTGGAATGCGTCCAGATCTCATCATTAACCCGCATGCTTTCCCATCAAGAATGACAATTGCTATGCTTTTGGAATCTATTGCTGCTAAGGTATCCTTCAGAATTTTTCTCCTTAGAAATTTGTCTGATTCTTAGGTTCCATCGACGCTGATGCTGTGCATCTTCTTTTCATGTGTTGTTGAACCCTTCCCATTTTTATTTTTAGCTGGTAAGTAAAGTATATGTAATGCTTATATCCTCGGCTTTTACAGGGAGGTAGTTTGCATGGAAAGTTTGTAGATGCAACACCGTTTCGTGATGCAGTAAAAAAAACAAACGGAGAAGAGGAGAGCAAGTCCAGTTTGCTTGTTGATGATCTTGGCTCCATGTTAAAGGAAAAAGGGTTCAACCATTATGGTACCGAGACATTGTATAGTGGGTATTTAGGAGTAGAACTGAAGTGTGAGATATTTATGGGGCCTGTTTACTACCAGAGACTGCGTCACATGGTCTCAGACAAATTCCAGGTTTTTCGACCCTTCTGGCTTCATTTCTTTTATCATCCTGACATATAGTCTCCAACTGGCACTTGTCTCATCTTCGTGCTATATCTGAATCATAATACTCTGGCTTACAGGTTAGATCTACGGGACAAGTGGATCAGCTAACTCATCAGCCAATAAAGGGAAGAAAACGAGGTGGTGGGATTCGGTTTGGTGAAATGGAGCGAGACTCACTACTTGCTCATGGAGCCTCCTATCTATTACACGACAGGCTTCATACATCTTCAGATCACCACATTGCAGATGTGTGTTCGCTATGTGGAAGCTTGCTCACATCATCTGTTGTGAACGTTCAACAGAAGAAGCTTATTCAAGAAATTGGAAAGTTACCTCCTGGTAGAACTCCAAAGAAGGTAACTTGCTATTCTTGCAAGACAAGTAAAGGCATGGAAACAGTTGCAATGCCCTATGTGTTCAGGTACTTGGCTGCAGAGTTGGCTTCAATGAATATTAAGATGACTCTTCAGTTAAGCGATAGAGAAGGAGTAACTGATTAAGATTTTACACCAGAGGAAGAAAAAAATAACCAGATCTTTACAATGTACTAGTGTGTAGAAGAATATATTATTCATCAGTTTTGGTTTTGCTTTGTTAGTATATTTTCTAGTGGAAAACGTCATCTATTTTTGGTCAAAGTGAATTTTTAAACAAATGTGTTTGATTTGTACGGATAAAATCAATGAATTTTTGATTCTCCAATACCATTAACTTAACTTTGACATGTATAAGTTGTTCAATTGTGGTAATAAACTCTGCAATTGAGTGATCCGAAGGACATAAAACGAATCCAATTTGGTAATTGCCAGATAATTTGAGAGAAAAACGAGTTATTTGATTAATGAAAAAAAAATACAAAGTCTTGCAAATTTTACATCTAAACAAGCTCTCTTTCTCCTCTCACACTCACGAAGCAAGACTGAAGCAAAATACAGATAAAACTTGGCTCACTTTCCGGGAACAAAGTTGGTGGCGAAGGCCCATGCGTTGTTGTTAACTGGATCGGCCAAATGGTCAGCAAGGTTCTCTATCGGTCCCTTACCAGTGACGATGGCTTGAACGAAGAATCCAAACATAGAGAACATAGCCAATCTTCCGTTCTTGAGCTCCTTCACCTTCAACTCAGCGAATGCCTCTGGGTCGGTAGCCAAACCCAATGGGTCGAAGCTGCCACCGGGGTAAAGCAAGTCTCGGCCTCTCCCAATGGCCCATTTCCTGCGACTCTGTAGCCTTCAACGGCTCCCATCAAAATAACTTGTGTGGCCCAAATGGCCAAAATGCTCTGAGCGTGAACCAAGCTAGGGTTTCCCAAGTAATCGAGTCCTCCATCGCTGAAGATCTGTGAACCGGCCTTGAACCAAACCGCCTCTCCGAACTTGACTCCGTTCCTAGCCAAAAGCTCAGGGAAGACGCAGCCTAGGGCTCCGAGCATAGCCCACCTGCTGTGGATAACTTCTAGCTCACGGTTCCTTGCGAATGTCTCGGGGTCAGCTGAAAGTCCGGCGGTGTCCCATCCGTAGTCTCCGGGGAACTCTCCGGTAAGGTAGCTCGGTGATTCGCCAGAGAATGGACCCAAGTACTTGACACGGTCAGATCCGTACCATGGGCTGCCTGATGGGCCCTTTGGCTTGGCAACAGTCTTCCTCATTGTCACACGGCCGCTTCCAAGGACTTCAGATGCCGCGGGGGAAAGCTTGACGGCCTTACCGGCGAAGGCAGGGGAGGAGAGAGCCATTGTTGAGGCGGCCATTGAGGTTGAGTAGTGCAGCACAAAGTAAAACGTTTAAGATTTGTTGTTGTAAGCCAAGAAATGGGTGGTTTGGTATTGATGCGATTTTCGCTATATATAATACAGAAATCTAAATACTGTCTTATCTTGAAATATCAATCTCTGAGGTTGCTATTGGCTAGTCACAGATTTTTTTTGGGGTTTAGATTGTTTGTTTGCTTACGTGGTTAATGGCTCGCACTTCGCAGATTCGCAATTGATATGTGTTTTAGATATCTAGGTGCGTTTCATGGATTGGCGAAACACCCACTCATGACGTGACACGTATACGAATAGATCTCTCTATCCTTATGAAATCCTGAGAGCATCAATGTAAACCAAAACAAATTTTTTTTGGATAATTGCCTTGTATAATACATTTTATTAAACCTTTTGTATATATGCTTTTTTTTTTTCTTCTTCTGATAATAATAATAACTCTTGGCTAGAGATAAAACATAAGAACAAAGTAGATAAAACTATAAAATTTATGTATGGAAATAAGATTATCTAAAACTACGGAATTGAATCAAACTTTACCACAGAAACATAAGAAATTATTACCATCTTAATTAGCACCTGTATTGACCATAATATTTTATTAGAAGAAGAAGAAAACATTGGAATCCACCAGATCAAGGTGATGGTCAGGGTCATAAGACAGCTCCATAATCACGAGTCATGGTCATAGACTCATAGCCACAAGTCTGCTTCTCCCTTACCAATACCAACGGCTTCAACAACGGCCACAATTAATAAGCCAATTCCAACGGCCACCATATAACTGAACCGGATATTCACCAAACCCATTTCAAACCGGAAATTGATCCACAAGTAATTAAAAATGTTCTGACCAAATGTGGAATAGGTGGGAAAATGTTGAAGTAAAGGCCAATTCTATAATGTGAGAGGAAAACTCTTTTTTGAGCTTCAGGAATATTTTCTTAGACCTGACCTTGAATCTATATTTTGTAGTTCTTCAATGATTTGATTTCTCTATTCATTTCCTTATAAATTAAATTACTTGTGAAATGAATTTCTGTTTAGAAAAACCTTGAACTTCCTAGTTGACCAAAGGATTAGAAAATCTTTCTAAGTGGAGTGTCTCCTAATAATGGATCAAAAGTGTTTGGAGCAAAAAAGAACGCATAGTGTATTAGTGTTAACAGCTTTTATAGTTCAAAGTTTAGAATGTGCTCTAAAGCATATGTGTGAGCCTGTGAGGTCTAGTGATTGTAAAAACAGAAAAATTGTGCTTCGTGAAAGTGATGCAATAAACAACACTTCTAGGGCTGAGTAAACCAACTAGACATGTAATGATAGCTTAAACCGTTTTCTATAGGAGTGTGATTGAGGAGTAATTTGTTGATGAATTCGGAAAAAGCGAATAAATAAGTTTTGTTCAAAAGGTTGTTGAAGTTTACAATAAAGATAACTTGAATCATGATAAGAAAAAAAAGTAGCTATATGTTCTCTAAAGTCTAAACCCATGATGATGAACATGCCATATGAATTAATATAGTTCTTTCATGTTCTTAAAAATGGTCGATAAGTTAAAACAGTGTTTCATTAATCGTTGTGTTTCTTCGATAAAGAGTAAAACGTCAAAGTTTTAAGGTAATATCACATAATTCATGAGATTATTTTGGTTATTGGATAAAGTGACGATGAAATCGATTCATAATTGAAATTAAACTGGTAGTGATGATGAACTAATTACCATTGAAAATATTGATATTTATGTGGGTAAATGCTTTTTATAATGTTACTTTATATTAATGTTTCGATCATCAGAATCTATATTTTCAAAATGTTATACTTTAAGTTTTAGTTATTGGGTTGTAGCAAAAATCATTCTTGTCACGAGGGTGTAAGTAAGTGTAACCGTTGAAGTATTCAGTGGCTCATAACTTGTGGTCACAAAACGCTTGGCTGCAATGAAAAAATCAAAACAAATGCTGGTGGACTAGAGATTGCCACGTAAGACTACTAAACGATAAAACAAAAATCTTAAAATCCAATGAATGAACAGATAAAGATTACTTCAGATATAACAAACGTTACAATATCCCTATATAATCCAACACTATCGAACCAGTTTTAATCACTCTCACTCACAAGTTAGTCATAAAAAAAAAAAACACACAAAAAAAGTTTCAATGGCCGCCTCCACAATGGCTCTCTCCTCCCCTGCTTTCGCCGGAAAGGCTGTGAACCTTTCCCCTGCGGCATCAGAAGTCCTTGGAAGCGGCCGTGTGACAATGAGGAAGACTGTTGCCAAGCCAAAGGGTCCATCAGGCAGCCCATGGTACGGATCCGACCGAGTCAAGTACTTGGGTCCATTCTCTGGCGAGTCACCCAGCTACCTTACCGGAGAGTTCCCTGGAGACTACGGATGGGACACAGCTGGTCTATCCGCTGACCCCGAGACATTCGCAAGGAACCGTGAGCTAGAAGTTATCCACAGCAGGTGGGCCATGCTCGGAGCCCTAGGCTGCGTCTTCCCTGAGCTTTTGGCCAGGAACGGAGTCACGTTTGGAGAGGCAGTTTGGTTCAAGGCTGGTTCACAGATCTTCAGCGATGGAGGGCTCGATTACTTGGGAAACCCTAGCTTGGTTCACGCTCAGAGCATTTTGGCCATTTGGGCCACTCAAGTTATCTTGATGGGAGCCGTTGAAGGCTACAGAGTCGCAGGAAATGGGCCGTTGGGAGAGGCCGAGGACTTGCTTTACCCCGGTGGTAGCTTCGACCCATTGGGTTTGGCTACCGACCCAGAGGCATTCGCTGAGTTGAAGGTGAAGGAGCTCAAGAACGGAAGATTGGCTATGTTCTCTATGTTTGGATTCTTCGTTCAAGCCATCGTCACTGGTAAGGGACCGATAGAGAACCTTGCTTGACCATTTGGCCGATCCAGTCAACAACAACGCTTGGGCCTTTGCCACCAACTTTGTTCCCGGAAAGTGAGCCAAGTTCTATATGTTTGTAATTTACTTTTCTTTCAATCTTTTGAATTCGAGTGAGAGACAGGAGGAGAAAGAGTAGGTTTGTGTTTGTGGTGGATGGTAGAGACTTTCAGATGTAAATTTGCAAAGACTTTGTATGATTTGTCATTAATCAAATTACTCATTTTTCTCTAAATATGTTTCGTAGAACTATAATTGAATTGGATTTTCAGTTCTTGGGTTCACTCCGTTGTAGAGGCTATTTCTACAATCGAGCAACGTGATTGAACATATTAAGGCAATGGGTACAAAGATTATGTTCTTTTCAAATCAAGAGAAAATGTGATTCTCTGATGTTAGCTTGAACAACACGAAAGAGTCTTTTATATAAGTTTTTTATATTCCCTTGATTTAACTTGTATATCGTCTCTTCACAAAATATGATCGCATTGAAGAAGAAATTGCAATCGTTTTTTTTCTTCTGATTGAGAGAATTAGAGAATAGATAATGAAGTAGTTTCTCCGTGTTTGGTTGATTCTGAAGCTCGTAACATTGGCTCATACGATATCTGGATAACAATATATCACATTGCTCTGATACCATATTAAAATCACATCCACGCATTGAATGGACTGATCATATATCTTACATATTAGTTAAAATCCATTGTCGTGCGAGAGATTGCCTTCCGTGACATCCTCTGTGGACCAGGTTCGCTTGTCACACTAGCTATAATTGGTGAATACATGATAACATATATGTTTGGAGTATAGAAGAGCTAGCGCCTGTGTCATTGGTGTGTGGTATCGAAAGAACAAGAGAATAGAACAGGAGAACATGAATATAGCTAGGTTTATTCATTTTCACCCCAAAGCTTAGAAATTGCGTTCCAAAGAGTGGGTGAATTCATGTGTGAGGGCAATTAGTGATTGTAAAAATAAAATTGTGTTTTGTAAAAAACTTTTACAGTCGAAATTATTTAGGGTGATGAAAAATCAGTAAACTACGAATGATAGCTTAAAGAGTTTCTATCAAAGTGATTGAGGAATAGTTTGTTGCAAATTAAACCCTCTAACAAAATGTTTTCTGTTGTGGTTTTTCATCTCTACAAATTTTGAATTTTATGATGAATTAGAAAGATAGAATGAGTTACTTTAGATTTTAAAAGGTTGTTCAAGTTTACAAAACAGATTACTAGAATCATGATTAAAAATTTACAAGCTACATATTGTCTAAACCAATGATGTTGAACATACCAGATGATAGTTTTTCAGTGTTTGAACAATCAGTTGGATAGTTTTTATGTTTCTGCAAAATATGCAAATAATCAGTGTTTTTGAGTCTTTGCATTTTCATTTAAAAGCAAAAACAACTCTGAGTTTCAAGATTAAATTAATTACATTATTCATGAGATTTATCAGGTTAGTGGATAAACTGACAATGGAATCAATGTTATTGTAAATTGGTAGTGATGTTGGACTTCTAATGTTACTCTCTATGATGTTTCGATCATCAATATCACACTATCTTTACTTTTATTTAAAGAAAAGATCACACAAATAAGTTATCTCTATTCAGAACTATTAAGCTGCTTCCAAAAGACTTGGAACATGTGGTCTCGAAATGCTTTGGCTGCAATGAAAAAATCATAGCAAAAGCTAGTGGACTAGAGACTGCCACATAAGAATAGTAAACGATAAAACCAAAATCTCAAAAATCCAATGAGTAAAGAGATATAGATTACTTCATAGATAACAAACGTTACTCGCAATTTTCCTATATAATCCAACCCTACCTAACCATTTTCAATCACTCTCACTCACAAGTTAGTCACCAAAAAAAAAAAAAAACACAAAAAGTTTCGATGGCCGCCTCCACAATGGCTCTCCTCCTCCCCTGCCTTCGCCGGAAAGGCTGTGAACCTTTCCCCCGCGGCATCTGAAGTCCTCGGAAGCGGCCGTGTGACAATGAGGAAGACTGTTGCCAAGCCAAAGGGTCCATCAGGCAGCCCATGGTACGGATCCGACCGAGTCAAGTACTTGGGTCCATTCTCTGGCGAGTCACCGAGCTACCTTACCGGAGAGTTCCCCGGAGACTACGGATGGGACACCGCTGGACTTTCAGCTGATCCCGAGACATTCGCAAGGAACCGTGAGCTAGAAGTTATCCACAGCAGGTGGGCTATGCTCGGAGCCCTAGGCTGCGTCTTCCCTGAGCTTTTGGCTAGGAACGGAGTCAAGTTCGGAGAGGCGGTTTGGTTCAAGGCCGGTTCACAGATCTTTAGCGATGGAGGACTCGATTACTTGGGAAACCCTAGCTTGGTCCACGCTCAGAGCATTTTGGCCATTTGGGCCACTCAAGTTATCTTGATGGGAGCTGTTGAAGGCTACAGAGTCGCAGGAAATGGGCCGTTGGGAGAGGCCGAGGACTTGCTTTACCCCGGTGGCAGCTTCGACCCATTGGGTCTTGCTACCGACCCAGAGGCTTTCGCGGAGTTGAAGGTGAAGGAGCTCAAGAACGGAAGATTGGCTATGTTCTCTATGTTTGGATTCTTCGTTCAAGCCATTGTCACTGGTAAGGGACCGATAGAGAACCTTGCTGACCATTTGGCCGATCCAGTCAACAACAACGCATGGGCCTTCGCAACCAACTTTGTTCCCGGAAAGTGAGCCAAGTTTTATCAGTTTGTATTTTGCTTTCTTTCAGTCTTTGAATTCGAGTGAGAGACATGAGGAGAAAGAGAAGGTTGTATGTGATGGTTTGAGACTTTCAGATGTAAATTTGCAAGACTTTGTATGATTTGTCATTAATCAAACTCATTTTTCTCTCATACTAGTCTCGTATTAACTAAAATTCAAATGGAATGTTCTTGGGTTCGCTCAAATGAAGAGGCTGTTTCTACAATTGCGCAATCTTATAGAACATAACTCGAGTTAAAGCCAAGCGTTACATGACCTGATACAATCAAAGGCTTGTGTATATCTGAATTAAAGGAACAAAGCCGATTGATAAATCACAAGTTTGCTGCAATTTTCGAAGATTATTCATAGAAATGCTTATGGGAAACAAAATCCGTTAAAATTTATCGTTAAAAAGTTCCACACAAACGATCAACACACAACAAAAAAACTAACTCAGACGAGCAAAGAAGATACATTCTTTACCTCAAGAAGTCCTGAAGAGCGGTCATTTTAATGGCACTTGACTTCAAGCTCTTGATTCCCTCAGCAGTGGCCAATGCACCAGCAACAGTGGTTATAACAGGTACCTTGTATGCTAGAGCCATTTGTCTGAGCTGTCTCCCATCTTTCTGATCAAGAGCATCACCCGAGCTTGTGATCAACATCAAATGGATCTGACCATTCGCCACCATATCAGCAGCATGTGGTCTTCCTTCATGCAACTTCAACACTCTCTCCACTGGAATGCCTTTCAGTTCCAGGAAATGAGCTGTTCCCGAGGTGGCAACTATTTTGAACCCAAGCTCGAGGAAGGACACCGCGATTTTCTCCAGGTGCGGTTTGGTCATATCGTTTAAGCTGAGGAAGACTGTGCCTGATAGAGGTAGCTTTTGACCTGCAGCGATCTGAGCCATTGCAAACGCACTTGAGAATTCAGAACTGATGCTCATCACTTCTCCTGTGCTTCTCATCTCTGGCCCGAGTATCACATCGCATCCTTGGAACTTCTCAAACGGGAAAACAGCTTCTTTCACAGAGACATGTTTAGGGATAACTTCTTTTTCAAAGTTAAGATCTTTGAGAGATTTGCCCGACATGACCAGCGCTGCATACTTGGCAAGAGGGTGTCCAATGGCTTTTGACACAAAAGGGACAGTACGGGAAGCTCGGGGATTGGCTTCCAGCAAAAAAACATCCCCAGATGTTGTGATTGCGTACTGACAGTTCATCAGCCCACATACATTTAGCTTCTTCGCCAGCTTAGTGGTCCATGTTCGAATAGTTTGCAAACAAGAAGCTGGGATGGTTTGTGTTGGAAGCATACAAGCTGAGTCACCAGAATGCACACCAGCTTGTTCGATATGCTCCATTATTCCACCAATCACCACATTTCCATAGGAATCAGTAAGGGTATCAACGTCGATCTCAATGGCATCAGAAAGATATTTATCTACCAAAACAGGTCTCTCTGGGTCAACTTGTACCGCATTTTCCAAATAGGTTATTAGTCTACTGTCATCATAAACGATCTCCATTGCTCGTCCACCTAGAACATAAGAAGGTCTTACCACAACTGGGTACCCTACCTCCTTTGCTATGGCTAATGCATCAGCTTCGCTCTTTGCAATGCCTCCCTTGGGCTGCTCAATCTTCAGCTCGTCGAGAATTGCATTGAACCTCTCTCTGTCTTCAGCAGCGTCAATGGAGTCAGGTGATGTACCCCAGATGCGAACAGGTCCCGCTCCGCTCAAGCTCATGGGCATGTGCTTATCCAAATAATGTTTGATCGGCAGAGCAAGTTTCAGAGGAGTTTGACCACCAAATTGCACTATTATGCCATCAGGTTTCTCAAGGTCGATAACATTGAGAACATCCTCGATTGTGAGAGGTTCAAAATAGAGCCTATCGCTTGTATCATAATCTGTGGATACTGTTTCAGGATTTGAGTTCAACATTATGGTCTCATATCCAGCATCCTGCAAATAAATTAAAAAAAAGTAGATAAGTAAGTTTAGCATAAAAATGTTGAAACAATGTTTACTGGCTTTTGGGAGAGACGCTTAGATTGTCTAAAGACATACCTGTAAGGCGAAAGATGTGTGGCAACAACAGTAATCAAATTCAATCCTTGACCAATGCGGTTTGGCCCTCCACCCAAAATCAAAACCTTCTTCTTGTTGTTTGGAGCTGATTCACATTCAACATCATATGAAGAGTACATGTATGGTGTATGCGCTTCGAACTCTGCAGCACATGTATCCACTCTCTTGTAAGATGGAACAACTCCTAGAGAAATCCGCTTGCTACGGACTTCTTCCTCGGTTGTCTTTGTAGCAAAAGCGATTTGCTTGTCACTAAATCCCCGCTTTTTGACTTCGTAAAGGTCTTCTTTGTAATCTCTGACAAGGTTCCGGACATAAGATACTGTTCGACGTCCACGAGCTCTTTAAGCTGGGTTAGGAACCACTTGTCCACCATGCTCAACTCGTAGATTTCATCAATTTTCATACCCTTTTTCATGGCAGCATATATCGCATGGATCCTGTCAGGATTTGGGACTCTTAGGCTGTATTTCAGCTGATCCCAGTCCCAATCTAGCTCTTTAATTTTTGCACAACCCCAACCCGAGAATCCACACTCCAGAGACCTCAGAGCTTTCTGGAAAGATTCTTGGAATGTACGGCCGAGAGCCATAGATTCCCCAACAGATTTCATCTGGGTCGTTAGCAATGGCTGAGATCCTGGAAACTTTTCAAATGCAAATCGAGGAATCTGCATGGTAAAGAAATAGATATCGTTAAGCAAAATATGCATTTGAGTTTATATATCATGAAGTGGATAGATGTGTGTAAATCTTCAAAGTCAAGCGTATCTCATTTCGCAACACAAATAAAGCCAAAAGTATGGAATGACAAACCTTAGTCACCACATAATCGATGGAGGGCTCGAAGCTAGCCGGTGTTTTCCTCTCGTGATATCATTAGGAATCTGATCCAAGGTATAGCCAACAGACAACTTGGCAGCCATTTTAGCAATGGGAAACCCTGTAGCCTTGGAAGCAAGAGCAGAAGATCTTGAGACCCTAGGGTTCATCTCTATGATCATAACTTCACCATCAACCGGGTTGACAGCAAACTGCACATTAGATCCACCACACTCAACACCAATCTCCCGTATAATCGCAATGGAATAATCCCTAAGCCGCTGGTACTCTCTATCCGTTAGAGTCTGTGCAGGTGCCACAGTGATGGAATCACCAGTGTGCACACCCATAGGATCAATATTCTCAATGGAACAGATAATGACAACATTGTCAGCTAAGTCTCTCATCACCTCAAGCTCATATTCTTTCCAACCCAACAAGGATTTCTCCACAAGAACTTGACTTGTCGCACTCGCAGCCAAGACCCGATTTACATATAGACTCAAACTCCTCTTTGTTATACGCAATTCCACCACCAGTACCACCTAAAGTAAACGCAGGACGGATAATCAAAGGGAACTCACCATTTTCTCAGCAATGTCAAAACACTCATCAAGAGTGGTCCCAATCCCTGAAGGTGGAGTCTTTAGCCCAATGTTCTTCATCGCATCCTTGAACAACTCACGATCTTCAGCTTTCTTAATCGCACCAAGCTTAGCTCCTATCAATTCAACACCGTATTTCTCCAAAGCACCACTCCAGCAAGAGCAACCGCGAGGTTCAATGCGGTTTGACCACCCATGGTTGGTAACAAAGCGTCAGGCCTCTCTTTCTCAATAACCTGCTCGACAAGCTCAGGAGTCATCGGAGCGATATAAGTCCGATTAGCAGTTTCCGGATCAGTCATGATAGTGGCAGGATTCGAATTGATCAGGATAACCTCATAGCCCTCTTCTCTTAAGGCTTTACAAGCTTGAGTACCAGAGTAATCAAACTCACAAGCTTGTCCAATGACAATCGGACCAGCGCCGAGAATCATAATCTTCTTCAGATCGGTTCTCTTGCCGACGATCTCCGGAGAAAAAGGCTTGGTAGTGGTGTCGGCGAGCTCTGAGACGGTTTGAGAACATGCGTGAGGGAGCTTTTCCGATTGAGACATGGGGGGAAAGTGGAGAAGGAAGAAGAAGACGAGGCTTGTTTTGGTTTTGATCTGTAATAGATGGCAGAGCGAGAGAAGAAAGTGGAATAGGAGAGCTTGGAAGGAGAGAAACGAGGATTGGATTTGGAAGAAGCGAAAATGGAGGAACAATTGGAAGAGAGTTCTAAGCAATGGTTTCTCATTTTTGCTTCTTCTTCTTCTTCTTCTTCTAAGTTTTGCCTGTGTCGGCTCTGTAACTGGAGACTGCTGCAGAGAGAGTGAGACACGAGAGAGAGGGTTTTAGGGTTTCTCGAAATTTGGATTATTCCGGTTTGGTATTTATTTTGTCTTTCTCAATCCTGCTGTATTTGATTATGACAATCCATTTTTTCAACAACAATTATTGGAAAAATATGATAAATGACATAAAATAGATAAAAAGATAATTAACTCTTCCAAAAAGTTGCAAAGAGAAATGATTTTTTTTTTCTTGGTTAGAATGTAGAGTATTTATAATAAATGACTGTGGATTCGAAAGAATATAGAAACTAACTATGGCTGCATAGTACCTGTCGGAAACATACTTTAAATGACTATGAACTCCTTACAATAGGTTTTGGTTCAGGGGACAAATAGTTTCATAGGCATATCATTTCAAATTTTGAAATTTGAAATCACCCGGAGCCCAAAGTTGGTTTGAGGATGCAACCGATATAGACTACAATTTCAAGAAAATGAATAATTTTCATTTATATCAGAAAATATCCTCTAAACAGAAAACCCTAGCGCCTCTTCCGTTCTCTCTCTGTTGAAGAACATACCTGCAGAAAAAAAAAACGACATGCGACATCAAAATTCCGTTTAAAATCTGCCGATTCGGTGTTTCTGCTACATACGAGGTCGAATCTACAATCCCGAAGGTAAATATTGTTAGATCTGGTTTTTTAAGCACACAATTTAGTATATTTCACAAGGGATTTAGTTTAGTAACTGTTGATAAGCAAATAAAGTTCTCGTCGTCGCAGGTGAAATCTGTATACGCTAATACTGTTTCTAGATGGCGAACCACCCTCTTCCTCGTCGGTTGTTTCGGGCTGGAACTGAACCAAACGGTGAGAGAGTCCAGTCTTACAGTGAGTTATCTTTAATCGATGACATCGCCAACGCTCTAGATGAAGACGACATGAAGATTCTACGAGAATCGCAGTTTGGAAAATTATTTGATATCCCGGAGGGAGCCGCGTATTCTGGGAAGCTTATTCACTTTCTTTTAACGAGGCAGCTAGTTGTTAGCAAGGAAAATGAAATCTGGGTAATATTCTCTGGTTCCCCAATTCGGTTTTCGATATCTGAGTTGAAAGAGTAACTGGGCTCAACTGCAACAAACTCCCTCATGTCAAAGAGAGAAAGGGGAACGAAAAATACTTCCTGGCAAGTATTGGTACACCTTATTTGACCGGAGTGATGTATCTGTTGAGTGGGTTGTTGGTAGGCTGAAGAAACGAATGGTTGAAGATCAAGGAATTCGTCTACGGTACGCTGCTCTAGCCCTCATTGATGGCGTCTTGTGCCCGACGTCGGGTAGAAGCAAAATATCTCTGGTACATGCGGACATGGCAGAAAATCTGGATAAGTTTCTTAATCATCCGTGGGAAACTACATCTTTTTTATTGACGTTGAAGAGTGTTACAGCAAGGGGTGCTGATAAGCTTATGCGGAAATCTGTCACGGTTCAGGGATTCCCACACGCAATCCAACTATTGTTCCTTGAAAGTGTGCCTCGAATTAGGGAATTGCAATTCCCTGAGGTTGACGAAGATGATGACTCAGATATGGAGGAAACACAGAAGGAAATTGAGCGTCTATGGAGCTTGAAGTTGGATATTGTCTGGAAAGTCGATAGGCAGTCCCAGGTAATCGTTGCATTTTCGTCCTTTTATAAAATACATACTATTATACTTTATATCATGTTATACAAACTGTAGTTAATGTACTTCTACATAACATGATTTGAAATTGTCTAGCATGTATTAACTTAAAATAGCGTACTTATTGGGATTGCAGTATGTGAAGGGTAATTTTAGAGATTTAATACAATTAGTCTACGTTATTTCAGGGTGTAGTATGATTTATTGATAAATCACATGCTTTAAATTTATGTAACATGTTTTAATTTAATCAACCGTGTTATGTTTGGTCTGGAGTTGGGGTTTTAATCTAGTTGTTCTATGGGATACCGTAATAATGTATTGACTACTTTACATAAGTTTTGTATTGCATTACGTTAAGGGTAATGTTAGAGATTTATTAAAATTAGTCTACATTATGTAGCTTTTAATATGATTTATTGATAAATAGCATGTTGTAAATATTTTCCACATGATTTAATTTAATCACCCGTGTAATGTTTCGTCTGTAGTTGGGCGTAAATTTAGTTGGTTTAGGGGATAACGTAATAATGTATTAGCTATTTTTACTATAGCTTCTTATTGTTTTAAATTTATATCATCTGATATTTAAGAATATACTCTGGCTTTTAAACGTAAACTAATCATTCGTTATTAATAACAATAGCATGATTTTAAATTAAGAAATCTTTATTTTTTTGCAGATCAAAGTCACATCTGTTATGAGTGGTACAGCTAATGGTGACCCTTTCTCGAGAGGGTGGATTGATGACGTAGCTGATCCTCGTGTTGACAGCTTATTGCAACTTATTTGAGAGGATTACCTATTTAAGGGATCCATGTTCTTAGGTGGTGTAGTCCCTGATTCGTTGCCTGATGAAAGGAATGACAACAGCGATGTTTGTAGCTCTCATGATTGTAGTGATGATGACAACAACCAAACTGATGAAACCATGGATGCCTCCTCCAAAATTCGTAAAGCTAAAGGCCAGTTTAGCATACCAGACTCGATCAAAAACGATATTGACAAGAAAGACAAGCGAATGGAGACTCGTATGTTGAAGGCTATAAGCTGATTCGGAGGCTAGATTAAGCACCTTATTGAGAGCAACCCATGGCAAACATCATGTGTATGAAGAGGTTCAACGTCCTGGAGTGGTTGTGAAGGGAGGATCTGTTGTTGATCTGGATACATCTGTGGGAGTGCATACGATGAAGAATAGTGCAACAGATATTCTTGATCAAGTTCTAGGGGAAGTGATGGAAGATATCAATGATGATTCACCTGCCCAGCCGACAAATAATAAACATCGTTTATTTCCGAAGGCAAAGCCATTGAACCGTAGTTTGCTGGTAATAATTTATAAGTTTATCTTCTTTTACCTTCTATTTGTTAACATTTATTACTTCTATAACTGTTTGTCATCTGCAGAAGAGGAGGAGAGTACACAATAGTTCAACGTCTACCACCCTTCCACTTGTGGAGGTAGACACTAGATCAGGAGATATTGATGCTTCAGTAGAGAAACCTCAACAGCAAGTTAAAGGTTCCAGGATTGTTGCCGACTCCGATGAAGTACCTCAGGATGGAAATCATGACAGTCCCTCAAGCAGTGATTCACCAAATCCTGATGAAGCTCCCCAATTCCAGGTTCCAGTTAATCCTGTTTTACCATGTTTTACCAATTAATTA</t>
  </si>
  <si>
    <t>TGTTTTCCCTGACCCTTGCTGCTCCTCACCGTTCTCACTCTTGCCGGATTTTGCATCTCCGGTTTCAATTTTGAATACTACAATTCCAAAGAAAATTAGGCTAACATGTGTTCTCATGTTTATTTATGGAACGTCGCTAAGTTATGCCGAGACACACCTTCCTTCTCCGATACCTCAAACTGAGCTTTTGGTTTCCTACAACTGTCCTTAAAAAGTTCGTCTTTCGTTTCTTGTTTTTCTGCGCTCAATACCATTTTCACTTGTTTCGGGAGATTGCTCCTGCTCGTCAAGATCCTTGTAAACAACTGCTATGTGACTGTGACCCTTCTGGAACTCGTTTAAGATATCATATAGTGGCATGGTCTCAGAGACACTGGAGGAAATAAATAGTATAAACATGAACTCTGTGTATGCATTAAATCCTGGTCGTAAAGAAAGAAAGTTAGCTTTAGAGAGTCATTTACCGTGGAATTTTTCTCATGGACATTTTTCTCAGAGGAACTTCCTTTCTGGCATCAACTGCCAATAGATTTTTAACCTGCATCAGCAAAAGGGGACATTACATGCTGTGAAGCTAGACAATACAAAAACAAAGTCCATATGAAAGATAGGTACCAGAATGAGCCCAATTATATGTGTGGATTTCTGAAATAAACTGGAACTCTGCTATGACCAACTGACATAATTGTATTTAAAGTTTCCCTGTATTGTGGATGAAAGCAGATTATAAGGTCAAAATATTTAAGTAAACTGAATAAGAGTAAATAGAAGATGATGGAAGCAAAACAAAAAAAAAAGAACCCACAAATTAAGAGGTGTATCAAGCTCAAGGGAAAATGCATTCGATATGGGAGTCATTGCATCTTTTGCCGTCTTTTCAGTTAATTCAAGTGCACCTGTGATGATTGAAGTCTCATCGGTTGTTAGATCTCCACCTTTCCCAGCCTAGTAAACAAGAATTATATACAAAAGTCTGTCAGAAAAGTTGGCTCTAAGAGACACAACGGTTCAGCGACACATCTGGAACTATTTATTATGGAGGACAACACAGCTTCAGTTTTCCATTCCAAGGTCATAGCAAACATCACTAGCTGCATACCTCATTTCCATGGAAGTTCACAAATGTCTTTAGCTCTGCTCTTCGTAAGAGAACACCATGTCCCTTACCCAACATCCAATCAAGAACCTGAAGTAACAATGTTTACCAAAACAGAGAACATCAAGATTTAGCCGAGCATTTCAATCAAGCCAGAAAAGGGATTACACAAGCTGATTTTTCAAAACAGAAAATCTGACTCTCTACCTTACTGATTGGATATGAAATTGGGAAGAACAGTACAAGAAGAACACGAACAAAAGGAGCCATTATCGCTCCAACCTTAAGCCCGTATCGAGTACAAACTGCTTGTGGCATTATCTGCAGATACTCAACAGCAGAGAAACTATAATCACAAACTGTAAAAATGGAAAACAAAAGTATATCAAAACTATAGGTAACAGATGTAAAACCTCTCCAAACACCAGTATAAGAGTCACTGAAAGAAGAATAGCTAACCAAGGAGGCACAATTTTATCCAAAAATATTGGTAAAGCCTACAATAAAAAGAGATCATCAACACCATTATATATACAAGTCTCTGCTTCAAATACATAGAAACCAAAAAATCAAGTATCACCTCCATAGCCATAGAGTTTCCGATCAAAAGTGTACATAGCAACAGATGCTGATTCTTCACTACTGGAAATATCTTACCTAACAATCAAATACACATGTTCTTCAATTGCTATGTACAATTAAAAATCATAAAATCAGCTAAACAACAGAATCTTCAAAATTCAACAGAATCGTCATCAAGTTGAAGCACTCACCGGCGTTGATTCGATCTTGAGGACGGCCAGATTTGATGAGAACTTCGAGGTCGACTAAACCGAGAGACATGAGACCAAGAGTTAACCAGCCATCAAGCCAGCGAACGCTACAAGAGCTATGATTATCACGACGTAGAGCGAGAACGTGGTTCCGCAGCACGGAATATCCGATGACATAGTTTTAGAGTTACCGGAATCTGAGAATTTGTTTCCGGCGGAAATTGTTGGGGAGAATTCGGCGAGAGAGATGAGTTTAGAGTGACTCTTTGATGTTTTAGTGCGTATCTATTCAGACGATCATCTTTTATCAAACGCATTAATTTCGACTTTCCTTATTGGGTATTTATTTAATATTGTTTTTGAGATCTAACCGGAATAAATGTCCGGTCGAATTTTACCAATCTGGTTGTGGTGGACCAAATTTTTATTTTGGTACCCCTACTTCCATTCTCATCGAGTGAGCTAGTAAGATTCAAATACTACATAGTTATTTTGGTACCCTAACTTCCATTCATATATTCTCTTACGTCATTCCAAGTGCATATATAAATTTGTTCCGTGCTAGTAAAAATTAGGTCGAATAAAAGTTTCTTATTAATTTTTGTTATTTTTGTTAAACAAATTAGAGATCGATATGATGGAATAAAAATTTGCCACACCAAAAGTATCAAAGTTGGTGTAAAACAAAGTATGACAAAAATTGTATAGATTGAAATAGCTAGGTCTGAGTAACCGAAACTGAGTGCTACATAGTTCAAATTACAAAGGAAACAAAAAATTCACATAACTCAAACCAAATAAACATGCACAAATGTTCAACAAGGTAGAAAGAAAAATAAAGCCATTTACTGATTCAAAAGGCTTCATTCGTTTACACTTTTCTTCAACTTTTTCATATACATAGTTATAAGATTTATATTTTTGGACTTCATATACATAGTTATAAAGATTTATATTTTTTTGAATGAATATTTATGTTTAACTTCTATTTATGAAGTAACATTATATTGATTTTCACGTGGATGTTTCTGTTTAATATTCTGATTTTATAATATATTTTTTTATTTTTATATTTATAATTATTTTCTTTGAATATTTTGTATAGGTTGAGCTATAGTTCTATTTTCAAGTTTAGTATGTTGAATAGAGGGCATTGATGAGAATCAGAACAATCATGGTTTAAGGTTTCTCTTTTATTTGTTAAAGTGGTTTAAGGTTTCTCAAACAGAGATGCAAGTACATTCTCCATTATTAAGGCAAGCATAATAATAATCTTTAGGGCATTGATGAGAATCGGGACAATCACGATCAGTCTTGCATCTTATCACCTTGGTCAGCTCAGTCTCAACTTGTTGGCGCGAACAATGGCATATTCCAAGAATACAGTTCGCACCTGGATCTTGACATCGCAACACACAATCTTCATCTGTCTTGCATAAATTTCTTGCTTGAACTCCAAAGATATTCACGAACAACGTACCTATTAATTGCAAACACATACCATATTTTATTCGGTCTTATAGATCGATTAATCAAAATGTAAGAGATATTTAAAGTATATAGAGAAAAGCTAACATGAGAGATAGAAAACGAAAATGATGGAGAATGTTGTTCTCAATGCCGCCATGTTTTTGATGTGAGGATGATCAGTTTATCGTTTAGAGTTTATAAACACGTTTTTTGGTATCTTTACATGGTGATTTAGGTGCGTAAATATTGTGTCTTGGAGCATGAAAATGGCAATTTATTTAACGCATAGGTCGACTTTGACAAACAAGATTTTTGTTGCTATAATTAGTGATGTAATAAGGAAACAAATTAGGAGGAATTTGTACATTCCTAAATTGTTTTACTATTTAAAGTAAGTGTTGATATAATTCCGTCTTATTCCTAATTATGTACCATAAATAGAATTAATATTGATCTATATAAGGTCCACGTGTTCATCTTTTTCATTTGGAATCATATAACAAACATATTCTCACCAAACTTGTTGCCAAAAAAAAAAAAAAACATATTCTCTTGACCAAACTAGGTAAGGATAAAAAAGGAATCAATTTTAATTTTACTGCACATGTTTTTTTTTTTTTAACTTTGCAAGATTTTTCCTCTCTTGTAAGTAAACCCTTTTGTTGAAGCAATACATTTAAAATAGGAGAAATGAGGTGGAGAAAGAGATAACATGTTCCTTAACACATGGGATTGCGAGTGAAGGGATATGCATCAATTGAAAGGGTTTAGGTGACACGTCTGAAAACATACCTGATTTTTGAAAGAATATGCGGAATTGTATTAAAGATTAAGAGAGTTATGAAGAACAAGAGAGTTTGTATGTGAGAGAATATGAGACCAAATCATATTGATAGAATTAGATAGTAACCTTTGTGTGTTTACAATGCTTTTAAAGACACACAAAGAGAATATGGCTGTTTACAATTAACGTAAGACTGAAAGAGACATAAGAGAAGAGGTTCCTTGGTCTTGGTGATGAGAGTGACTGGTCATTGGTTGACCTTGTTGCTAAAGACACTCGTGAGTCCTCTTCAACGGCTACAAGAGATATTTGTGTGCCTTCACCTCTTCTAGAAGTTCTTCATAGACTTCTCATATGTTCGGCCCACTCTCTTGTAGTACATATCCAATACTAGGCCTTTCTTATTTGAGTCTTGATCAATACTCCCCCTCAAGCGCAAGACTTATGCAAAAGTCTAAGCTTGGAACACATGATTCATCACCTCATTAAAAACCTTAGTAAAGAAAACCACATGGGAGAAACTTTACTAAGGGAAAAAGAGTGTGATGTCCATGGTTAGAGAACATGAGATCAAGAGTGAGATAGATCCACAAGTCCTAATTTGCCATGTATGAAGTTGCAAACTTTGAGACTTGCGGCTTTGGTGAAGATATCCGCCAATTGATA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TGTTCCAATGATACACCATCGGGACTTTCATGTGTTGACTAACCTGATTTACCGCAAAACAAATGTCAGGTCTTGTGTTTGTCAATAGATCAACTTACCTACAAGTTTGCGATAGAGAGGTGCATCGCCAAACTTCTCATCTTCTTTCTCCCCCTTTCGATTGACCTTGTAGCCATCTTCAAGTGGAGTGCGAGCCGGTTTAGCGTCCATAAAAACCTGTCTCATTCAACAAGTCAAGAGTGTATTTGCGTTGTGATAGAAAGAGTCCAGCATTAGAGCGACACACTTCAATTCCTAGGAAGTATTTGAGTTCACCAAGATCTTTAATATCAAAACAAGATTTAAGAAAAGTCTTGGTAGAGTCTATACTGTCTTTGTTGTCTCCGGTGATGATAAGATCATCAACATAGATGAA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ACACGCGGTTAAGACCGCATCACCCCAAAATCTCTTTGA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AGAAAAACCGATTTGCAATGTTTACCAAGAATACAAGCCTCACAACTTGTATGATCAAAAGAAATATTTGGTAACATGAGTTTAAGAGCTCTAGTATGAGGATGACCTAGCCTAGCATGCCACAAAGTATTAAAAGAGATGCCTAAATGTGACTTAGAGGAAAAACAGCTAGAAGAGTTTGGTGACAAGTCTTCAAGAACATAGAGTTCTCCTTTTGAACCACCTTCTCCAATAACT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G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TAGCCCGGTTGATCCTTGCTCTTTCTGAATCTTAGAACATACCTCATCAAGACTTGGTAACTTCTCCGACCTAAGCAAGTGTTTAATTAGGTCATTGTACCCTGGATTTAAGGTGAGAAGGAGTCCAAACACCTTGTCTTGCTCACGCCTTTCGTGGAGAATCTTCGGGTCAAGCGTTCCCGGCCTCAAGCTCTCAAGTTCAGACCATAAGGACCTGAACTTACCAAAGTGTTTAGTAAACTCTAAGTCTTCTTGACTTAGTTCGTTAATCGCCTTCTTCACTTCAAACACGCGGGTCAAATTCGATTCGTTCCCATACACGTTTTTAAGTGTATCCACAACTCTTTTGCTGTCTCACAGTAAGAGTATCCCTCTAGAATAGAGGTTTCAAGAGAGTTTTGAAGAAGAGCAAGGACAGCTTGATCCTCTTGGAACCATTTTTCTTCCTCGGGAGATATAGTCTCT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ACAATTAACGTAAGACTGAAAGAGACATAAGAGAAGAGGTTCCTTGGTCTTGGTGATGAGAGTGACTGGTCATTGGTTGACCTTGTTGCTAAAGACACTCGTGAGTCCTCTTCAACGGCTACAAGAGATATTTGTGTGCCTTCACCTCTTCTAGAAGTTCTTCATAGACTTCTCATATGTTCGGCCCACTCTCTTGTAGTAACATATCCAATACTAGGCCTTTCTTATTTGAGTCTTGATCAATAATTTTGTGATAGTTTGCTTTCAAATCAGGTCTGAAAAATTCAAGTTTATTTACCCAAAAAGCTTTTGCCAGTTGATAAACTATATTTTAGTAAATCTAGTTTTCTTCTAAAGTTCCATTTCTCTTCAGTTCTTAATCAATTATATGCTACGTACATATATTTAAATTTTCAAATTTTTAACATATATAGTTGTATAGTTTGTTTGAAGAAAAGTTGTTGTTCAACTTCTATTTGTTATTTAACATTATTGATTTTCGACATGGATGTTTTTATCTAATATTCTTATTTTCTAATATATTTTTGGATTTTTAGTATTTATAATTATTTTCTTTGAATATTTTGTATAGTTTGAGCTTTCTGTTTTAAGGTTAGAATATTAGAATAGATCGAGGTCATTGATGAGAATCAGAACAATCACGGTTTAAGGTTTCTCAAACAGAAATACAAGTACATTCTCTATTATTAAGGCATGCATAATAATAATCTTTAGCGCATAAAATCATGATCAGTCTTGCATCGTATCGCCTTGGTCGGCTCAATCTCGACTTTTAGGTGCGGACAATGGCACTCGCCAAGAATACACTGTGCATCTTCATCAGAACATCGCACCACACACTCTTTTGTTGTCAAGCATGATGCATCGGCTGAACTCTAAAGATATTTACATACATTGTACCTATTAATTGCAAACACATACCATATTTTATTTGGACTTTTAGGTCGAATGATCAAAATGTAAGAGGTATATAGTAGTAGTAGTATATATAGAGAAAGCTTACATGAGATATAGAAAATGAAGATGATAAAGATTGTTGTTTTCAATGTCGCCATGTTTTTGATATGAGGATGAGTTTATGGTTTAGAATTCATTAACACGTTTTTGATATCCTTACATGGTGGTTTAGATGCTTAAATAATGTGTATTCGACCATGAAAACGACAATTTAGTTATAAACGCTTAGGACGACTTTGACAAATAAGATTTCGCTTTAGTTGATGATATCTACTAAAGAAGAATTATTAGTTTGGGATTTAAATAGTGTTTTAATGACTTTAAATATTATTTAGAATTTGTTATTCAGTCAAAATTTGATTAAACTTTATTAAAATTTCTTGTTATTAGTTTTTGATTTGTAAAAAGTCTTTTAATTTTTTATAAATCTAGAGTTATTGGATTCATACTTTAATAAAATCACTGTTTTTTCTGTTATTCAACTAAAACAAAAGAATCTTTGATTATTAATCAATTAAAATTATTGTGTTATTGGTTTATTCTTTCTACACTTTTCTTCACAAAATAAAGTCATGAAAAGTAGTATCATAAAAATACAGAAATTGTTTGGAAAATTTTACAAAATTATGAAAAAACTAATCAACAAGATTATAAAAAACTCTCAAGCAATAGTTTATAATCCTTCATTTATCTAGTTTCATGATTTTATTAAAGTTATCAAAATTCTTCTTAAAACAGAATCCAATAACACTACTTTCTATGATTTTATTAAAGTCATCAAAAACAAATTAGAACCCACCACGAGGTCATCAACCGGGATCCACGACCTCGAGACTCCACCTTCGTTAATCATGAGCAACGACCACATCGATGACAAAAATTACACCACCGTAGACGGAGAAGTGCTCTCCACCAACTCCTGAATCATAGACAAGAAGAAGTCTCAAAACCTGTCAATGAAAAGCAGCAGCGAAGAAGAAAGAAAGTAGAAAACCCTAGATCTACTTGTTGTCTCAAGGAATATCCAGGAACGGTTGTCTTTAGTTTTAATATATTAGCTCAAATATTCTAACATTAATATACTAGATTAAAACCAAACTGAAAAATACATTGATATGAGTTTGGGTTATAAATACTAAATAAAATACATTTGTTTACATTAGCCTATATTATATTTCAATCTAAGATTTTTTTAAATTTACTCCTCATTTTCAAATTTCAAAATTTGACTTATACACAACATTAGCTATTGTGTCATAAAAATTATAAATAACATTCTACACTTTTCGGTGTACATTATCATTTATATTATACACTACAATTGTACAATGTATAGCACCAAAACAACAAAATAAATCTATATTTAATAAAATTTTATTACTTCATATTTCTTAAAATATGAAACATGTCACGTACATGCGGGTCAAGACCTAGTGTTTACATATTCGGTTCATATATCTTAAGATAATGAATTTGTCAAGTGGACCAATAAGGAGAGTAAACCTTTATAGTTACATATTTGGTTCAGTATCTAGTTAATTATATCAAGCTAGTTCAGTTTAGTTTTTCGGTTCAATTTTCCATTATGACTTTGAAATGAAATAGGGGTGAAGAAAATATATGTAAAATTAACACATGCTCAAAATCCAAAACTTGTTCATGCAAATATGCAATGATTCGTAACAACTCCTTTCACCATTTTCGTGATAAATAATCCTTTACAGAACCAGAAGTATATACATACATACAAGGACGAGTAAATACAATCCATCGTTACACTGTGGTTTCTGCCTTATGGAAGATTATCAAACGTATAAAAGTGTTGCGCCTACCATTTGACATCGAGTGTTAAAGCTTCTTGAGGAACAAGTAATGATGGAAACTTTGTGAATGACATGTTAGACATCAAACTGCTCCATGCTTCTGTATCCACTTCAATGAAAGGCACTACTTTTCTCAGCCTCACTGCTTTCAACTTATCTCCTTCGATTTTCGCCGTTACTTCAAACCAAACCCGTTCGATCTTCGGTTTTGTTCTCCATGCTACTTTTTTACTTATCACACTCTCATTCTTCCCAATACTTCTCTCGATCTCTAACTGAAACCGTACCATTCCTGATGCCTTTAGTTTAGCTGTTACAGAACTTACTGTTTGTCGTGTTCCATTCCCTAAAGAGTTCAGAACTTTCTCCAACTTGTGGATCTTTAAGCAAGAAGATCATTTGGGAACCGATGCTGCCTGTACGTGTGAGCTTTATAATAACATTTTTCTGCATATAAATGGATTGCCTCATCTGATAAGTACGAAGTCTTGATTTGCGTAGTTGCATTTGAAGTCCTAAACGCAACCAATGAAGCTGACCCTATGATTTGTGTGGGAGGCAATGGCACACACACAGAACCCCAAAACGACCATAAAGAACTTCCTTCTTTAATATTTACAGGATCGACAGTAGCAGCGTATCTTCGATGGGATGAGTGGAATAGAGAGACTGCTTGAGCTTCCCTTATTTCTACTGAGATGCCCTCACTCACAAGAACTCGTTTTAAACCGCTATGTGAAATGTTTATCTGAAAACAAATCATAAGCTCGAAATCATCAGTGACAAAACAAGCTACTCCCACACATAAACCAAGTCTTCCTTAAAACGTATTCAGGCCTTTCATTACTTTTTGCACTTAACGTTTCTTCGTTCGTGGTCATCTACTCGAGACCACGAACGAAGAAACGTAAAAAAAATCACTAAACAAGACCTAAGTTTCGAATTCCTCCGATAATCCTAACACTGAGTAGATCATTACCATCAATCATAGCACTAAGAGAGTCGTTTAAAGAAGAACATTTTTACCGGTAACGAAAGCGAGAGACGATCATTGCCATCGACAAGTAGCTCAAATGGACCTTTCAATACAAGCGGCGGATCAAGAACCTTACTCGAATTAACTTCCCGAACTAGTTCCTGCAACTCAACATCACTACCCCCGCCGCTTCTTCTCCAATCTGTTATTTCATCCGGGAAGATGAATACGAATCTGCTCTTCCCTAATCGGATCCGGATCTCAAATCTCCGACTCGTACCAATACGAATCTTCTTAACTTCCAATTTCGAAAATCTAACTTCCTCTAGATTCCACTTCTGCTTCACCGATATCTCCTTCAGCACATCCTAAAGTAGCGAATGCCAATTGGTCAGACGATCAAACACCAGAGAAGAAGATTGATTTGATTTGATTTACCTGTAGAATCGGTGTTGCGGTGATGTTGGATTCGTCTGGCTGCGAAGGATCGAGAGCGACGGCTAGAGTAAGGACTTGGATGAATAGAGAGAGTACGACGGAGGAAGGAGAGCGACAGATCTTCATTCGTCCGATAAGGTTTACGCCGCCGTAACCGTCGATTGTCTCGTTGTTCTTTTTAGGGAAATGACGATAACACCCATTGAAGTTTTCCGATATTGATTATGTTAGTGATGTGGCAAGATTCACATGACATGAGCCTGCCTGGGCTCTCTATACCATTTTTTTTTCACTCAAACTATTAGTTTATTGATCTTGAAATGATACCAAAGTGAAATACAAAACCCAAGGGAAATTAAAACCAGCGGACGACATAAAGTCTCCAGAGTCAAAGCCGACAGAAAACAAAATTTCCTCGGAAATTGGTTCTAAAAAAGTGAAACTAAACATAGTAATAGAACAAAACATAATACTTCAAACCACAAACGCAAGAGGTCGAAACCAAAAACTAAGAAAGAAGCACAAAGCCTATAACTTAAAAAAAAAAACAAAAGATCCAAAAAGACAAGTCACCCAATCTTCAAAAGCTCAAGCGATAGAGATTTACCAAGGATGCTCGCGGCCAACCCGAAGATAACATCTACCTCCTCCTATCAAAATGAGAGCTAATCTCTCCAAACCAAGAACAAAAGCTTCATAACCCGACAAGCGAGACAAAAGAGTTAAAGGAACCTCGAGCACACTTTCGAATACGACGTCCGACGACTGCTGCGTCCACTAGCGTCTAAATAGAAATCTTCAAAAGGCAATCCCAACAGGAAAGCAAGGACAAGGAGAAAGGCCCAATCTCTCGAAAAACATCAAACTCAAGAGCAAGAAAGATGAAACCGAGACAGCTAACAACCATAATGAACAACATCAGGAGAAGAATGAACTGAAAACTTAGAGGTATATCGATCGAAGCAACCAAAACATAACATCATCTTAGCAAGGAAACAAACCCAATGTGAAACAATGGCTGAGACGAGGAGACCAGGAACGGAAATAAGAGCAAGGGCAGGACTGAACCTGACTAACTCCCAAACACCACTCAACCAAAACGGCTTGGAGAAAATAAGCACAAAGCGACTAATGAAAGGGCACGGATCCAACAAAACAATGACATAATTCTCAGAGCAGCACCGTAGATCCTACAGATCCGGAACCAATTCGCTAAAACCAAAAAATCCACAAACAAAGTCGCTACAACCGTATCCGCAAAACCCAAGAACAAACTCGCAATAAACTAGAAGAGACACCAAACGCAGGCCAAAAATTATGCAAATACACCTGAACAAACTAACCTCAGACATCAATGGCGAGCCATCAGCAAGACCAGAACCGCCGAAAACGGAGGCACCAACCTCAGATCTAAGAATCCCATCACGCGAGAAGAAATCCAAAAAAAAAACCACCATAACGAAAAACACCGGTGGGATTACTACACTCCTATGACCAAAAGAGAAATTAAATATATCTAATGAATTTTACCCGTGGTATACCGTCTCGTATTACTATCGACCCAAACCCGTCCGACCATCTAACCCCGTTCAATGAAATTAAATATTATTTTGTTATTTTTGTTCTAATAATATTTTAATTTAAAAGATATATAATTCAAATCAATTTAAAAGATATATAATTCAACATATATCGTAGAGAAGAAATCTCGGAAAATGTATGTTGGGAGTAATTAGTTGATGAAAAAAATCTCGGATTATAAATATGTGAATAAACCCGTGTAGAACTTTTGGAGAGGTTTTTGAAAACGTTTGTTGAGCCCAATATAAAATATTTAGATTTTTAAATCTGAATAATTAATACCAATTAGATATCTTGAGAGATTTTTGGAACTATGATTGAATATAATATCTTGTATTTAATTATCAACAGAAAATATTTAATGCTAATGGCATGCCATTGTAAATAAGTTTCAAGTACATGATTTATTTGCTAAAATGACGGCAAAAAATGTATATGTAGATTTTTCAAAGCTTAGGAAATTTTACCTAATCTGTGTGTTGGTTACAAAAGCAAAGAAATCTATATAAAGAGATTTAGAGTTTAATCCTTTTGATATTTTTAACACAAAGACCTTTTTTATGTAAATAATAGCGAACAATGAAAACTCTATTATGCAATTATATGTATTTACACACTTTTGTATTTTTATTATCACGCAATCATGATTTCAGATTCCATCCCTAAAGAACTCATCCTCGAGATAATGTTGAGATTGCCTGCAAAGTCAATCGCGAGGTTTCATTGCGTGTCGAAGCAATGGGCATCAATGCTTAGTCGTCCATATTTCACAGAATTGTTTCTCACCAGTTCCTCGACTCAGCCGCGTCTCTTATTCGCCATCAAAAGAAATGGTGTTTCTTCTCTTTGCCTAAGCATCAGAGTCCGTATGATAATTCATCGTCGTCTCTTGTAGTAGCGGCCGACTTTCATATGAAGTTCCTTCCAAACAAAATACAGATGTATTCTTCTAGTGAGAACCGAAACTATCTTGCTGTTATGCCTCTGGTTTGACTTATTTCTATGATATGTACTCTGAAGTGCGTGTGATATGTAACCCTATAACGGGCCGGTATGCATCCTTACCTTATCTGAAAAGGTACAGAAAGGAATTAAGCTTTTTCGGGTTTGATCCAATTGACAAGCAATTCAAGGTATTGTGCATGGCTTATCCATTTGGTCCTGATAATCAGTAAATTCTTACATATGAAACCGGAGAAATGAGGTGGAGAGAGATAACATGTTCCTTAACACATGATATTGTGAGTGAAAGGATATCAATATGCATCAATGGGGTTTTGTATTACTTAGGTGACACGTGTGATGTTTCAACGATGACACGTCTGAGAAGATGCATGATTTTGTGATAGTTTGCTTTGATGTTAGGTCTAAGAAATTTCAAGTTTATTTACCTAGAGAGCTTTTGTCATTTGATTAACTATAAGGGTTAGGTTTGATTTATTATGATGATGTCACTGATGATGCATGAAGTTGCGTGTGTGGATTCTAGTGGATGTAGAGGAACAGGAATGGTTAAATATGCTTACAGTTTGAGGGATGATAAATTCTTTACTCATGACGTTTTCGTTGTTGGAGTGACTGCTACAGGTAAAATTGTTTTGTCCATGCAAAGTTTTACATCTGGAAAACCGTTTTATGTTTCTACTTCAATCCAGAGATGAACACTATCCAACGTGTTGAAATCCAAGGTTTTGGAGAATGTCAGCATGAATATGACTACTATCGTAGTAGAGTAGTTTACGTCTTCGCAGACCATGTTGAGGATCTTGATGTTAACGATCCAAAGCTACTCGAGTCAAGTATCTATGCTCCATATGTGAAGACAGAAGATTAAGTATCAGAATCAGAAGAAGAAGAAGAAGAAGAAGAAGAAGAGAATCAAAAGAACGAGAAAAGGAGAAGAAGATAGAGACGGTCATCGGAGGTTGGATAAAGCAATATTGGGCATGCTTTTTTGCGCAAGTCTTGGGAATTAAACCGCATCGTTAGCTTGGAAGAGGGTTTTAGTGGAAGTAGAATGATATTTTTATATTTTAACGTCTCTAATTCAAATTTCTGAACTTTGGTTTAATTCGACTCCTTCTTGATGAATGGAGAAATTCCAAATAAAACAGATGGTTAAAAATTCTGATTTTTCACTACTAGACATATTTTTACCAAAGAACAAGAATGGAAGTGAGAAAAAGATGTTAAAGAAACGAAAGATCACAGCAACAGCAACAACAAACCATCACACTTGTTTCAGCAGAAGAAAGAATGTTAAAATCTTCATCGGGTGTATCGTTTGATTAAATTAAGCTGACAAACACAAGTATTGATCATCAATTCATAGATTTTGGTATCAGAGTAACCGAAATCGACAGTTACAGAGTTCAAATTACAAATCGTAAAATAAACGACGCAAAACTCAGACCAAACAACATCCATCTACACAGGCAGGAGTCATGTTTATCAATGTATAGAGGAAAAAATAAGTCGTTGTTTACCTTACACAAAGCTCAAATTTGGAGTATTCTTTAGTCGATCTTCTTGCTCCCGAACACTTTCATTTTCTCTGGTAAAATGCCATTGATGAACATAAAAATTGATGATACCAACAAAACCTTGGAAACAGCAGTTATTATGACGGAAGATGATCCGGTGGTTGCAACAAAGTTATGATAGAGAGTAATCAGAATGACTATGGCAATGAGAGTCTGCTTTTTCCATTGAATTGTTTCAGTAACTGCAAATGTCATCAATAAGACTTTCTCAGTATCTGAGCCAAGATTACTAGTGTAATTTCTATTATCATAAGTAGGGTAGTTTAACCTTAGTACCAAGATTTCGGTTTGGATTTCTTTTGGGTTTTCATGAATCTTAGTACCTAATCTAATCTAATATGAATGTTTCGGTACGGTGTCTCCGCATCGAAAAACCCCTGATCCTAATTCCTAAGAATACAATCACAATGGTATGACTTTTGACACCTTCACTGAACTTGTCATATGATTTTATCTCAAAGCAGAAAATATCTAGAGACATCGCTATAAGTACCTTCTGTTTTGGGTTGATTTTGAGCTTTCAAGTGTGAGAATGAATCTATTGTCCTCTTTATACCTTCCTAGCATTACAAAAAAACCCAATGAAAGTGCAAGGGTAAGCTATACAGAGGCAGAAAATATATCGATCTTTGTTTCGAACGAAAGAAAAGATTGTATAAACCTGAAGTGGGACAACAGGAGAATAGCCTAAACGATCCTTTGCTTTTGAAGAATCAAATGTTCTGTTGCAAGAGAGTAGCCTAACCCTAGAAGGTGTTAGCACTGGTACTTTCATCCCATACGGTCCGAGTAATTTATATGCTAGTTCCACAAGATATGCTATTGGCATCATGAGACTTGCAGGTATCTTTATACTTGGCCTGAAAAACATATACCAATTTACAAACTTCTATTAGTTCATCATGAATAACATAAATCAAATGTACTCTAGTTAGGAACCTTCTTTTGTTAAAGAAAATATACCTCTCATAGCCAAGTCCTTCAAGAAGCTGTGACATAAACTCCCAAAATTTAATTGGCTCCATGTTGGTAATGAAGTAAGCCTGCACAGCCATTTCGTGTCAGATTAAGCTGTACATCATATACATTCCCTAACTAAAGTACGAGGAGAATAATTTCTATCAGAAAATGCCATAATTCTAGAAATTCTGGGCGTTTTTGTTTCGAAAAATAGCACAAAATCACAACTTCCATGTAGTATGTCACCTTATAACCCAAATTAAGTCCAAGAAAAGCAATGAGGACAATTTAAATATCCACATACAACCAGACTGGAGCTATACTCGTATATATATCTTCAGGAAATGTCATATAACTTTCTGACCTCAATTCCCTAAGGAGCACACATAAGGTTGCGTCTATCTTATTCATTCAGCTGCCCCAATGCTTTTATTCATTACAGTTAAGACCGTTTTAACAGACAGGACTAAAACTTAGAAAGGTACTTATAGAATAAAATAAGAACAGCAGCAAAAAACTGTACCACTATGATATTAAACAAGTACAACATGGTATCAAATGAAAACAAATACCTGGCCAGCAGCTTTTGCACATACTTCTCCTCCTGATGCTAGAGCTCGCTCAGCACAGACATGGGCGTGCACAACATTTTCAACATAAGTGAAATCATAGAAGTTACTCCCATCACCTATAATGAACTGGACAATAAAGAATCCAAAAACGAATCATAAGAGTACACTAAATGATTGAATGTGCTAGACAAAGCAAAAAAGACTTGAGACAATGCATCTTTAGCTTATTTATTCATTTTATTGAGATCTATTTTCTTAGGAAGCACGGCATTTTGTTAGATAAATATACACATATCTGCAAATATCATATCTTTCAATATGTATATACACTGTAATGGAAGTAGCAAGACTGATTAACTCACTAAAAAAAGAGAGACCAGAGCATAATAGGTCACAAGGAAAATAGATAGCATTTAGAAGGCCAAAGAGATAAAACAAAGAAAATAGAGGCAACCTTGGATTTCCCAGCCCTGGCAGCAGTAACAAGCGATGGAACCATTAATTTATCACCAGGACCAAATATGCTGCTAGGACGTATGCAACAAGTGAGTAGTCCACTTCTTCCATTCGCTTTCAAAATCAAAGCTTCCCCTTCAGCTTTAGTAGCTGAATATGAATCATTATGCTGAAAAGATAGACATTCTCAGTGACAGAAGCTCAAAAACCTCTCCAAATTTTCACATAGTCCTGTGAAAATATCAAGTTCTTAACAACATAACAAAGACCTTAGGTGGATACGGCAGTGATTCATCAGCATTCAAAGTACCATGGACCCCGTCAAAACACAACACTCGGAGAACTTGTATAGATTAGCCTCTTTACTCCAACCTCAATACAAGCATCAATTACATTTGTTGTCCCTACCACAAACAAGTTGGAAACAAAACAATCAAAACTAAATTCTCATTTCTAAAACAGAGAGAAAATTTACAAAATTGAAGTTTCTTCAAACCTTGAACATTAACTGAGTACTGAAGCTGGTGATTGTTAATCGATGAAATCTGGAGCTGCATATGAAACACCACTTCTGCTCCTTGAAAACCTGTTTCACTATATCTTCAGATACAAAAACGAATTCGACGAATCACTGAACTAAATTGAATTCGAAGCAAAATACCTTTGACAACTTGAGTTTTGTTCCGAAGATCAGCGGAGACGTATTGAACTCTACCGGATCTAATTGCTTCACCGAGAATTCCAGTTTCCTCGTGAGGATCGAGCACTATCGCAGGAGCTAAATCGGCGATACGAACGTGGAACATTTGGTAACGTACGAGCATTTCTACAGATGTCTTGCAGCGAATCCTCTACCACCAGTTACAACGCACCATCGCTCAGTCTCTGTAACTTCCATCACCATTGTCTTCTCCGATGAACTATTCAAAATCCAAAAGTAGAAGCAATGTTCATAATGTATCTTAACACTGAATTCGAGCCAAAACGTGAGAAGAGACGAGCTTAAATTGAAGCAGTTACATTATCCGACGAGGCGGAAATTGAAGGCGTTGGGGTCACTGGTAGAAGTCAACGGCGAGAGCGACGGCA</t>
  </si>
  <si>
    <t>TCCAGATCATGTACTAAGAAACCATCATCTAGGATTAAAATGTCAATCATGTAATATGGAAAATATACAAGTACATTAAATAAGCATGTAAGGAAAACGTACTTTCCCCATTCAGGTGGAGGATTCCACGCTGATAAAAGCATATCTGACTTTGCATTTGGCAGACAGTTCCTAACAACAAAGTACTTGGTGGTGAATCGAGCAACACCAATGTCTTTGTAGTCCCGATCAAAGTCATAAATCTGCGTGTATAAATCCAATTAAATATGTATTGCCTTTTAATTTAAACAGGCAATAGACCAAGTCAGTCATTAATTAAGTAGACCATGGAAAATTTGTAAGCAAATTGCTACGCAAGTTACGCTCATCATTCCATAGGACTAATCAGTATATGAATAAGAAAATGTGATTATGTGATGCTACGACTCTAACGGCACTGGACTAAGAATATACAGAATGTTTATACTTACCATGTCATTTATCTCTGCCTCAGCAAAGGATTTACCATCTACAAGCATGCTCCAAACAACTTTATTAATTTGTAACGAAATACACATAGCATATGATGGGCTTTTGTTCTTCTCCTTCTCCATTATTCGCAGTTGTGCAGCCTTCTGCAACGCCATTCTTAAAGATGCAGAAGCCGCCTTTCTAGACTTTTGTGCATATGTGAGCTCTTTCTTTAATCCTTGTACCTTAAACAGACCAGCAAAAATTGCAACATAAACTTATATATTGTCACCACAAAATAAATTCACAGAAACACTTTCAAGAATAAAACAGAAGCCAAACAGAAGGCTGATGCTTAGGGAGAACAGAAATCTCTAACTGAATAGCTGCATGCCCAGCGCCCATTAGTTAATGAAACAAGTTGAATCAATAACGAAAGAGTCATAAAAGTAACGTTTATACCATCAAAGAACTAAAGTTTGAATGCCGTCTCTTCCTTTTGATTCAATTGGGTGTGAGTGGGTGGCGATGTGAAAGATTAATGGCTAATTTAGAGGTTAGCTACTTTTACTTCACACTATCATCATAATTTAGCATCTAAACATACTTCTTTCTGTAGAGTCTTACCAGTATGGATCTTCTGGTACTAATCATCCACAATTCACCTTCCCTTTCGATATGTGTGTCGTCCATGTTGTCCGAACAAGGAGACAATTTCCTAATATCATCAAGAAGCAACTTTCGCTCCCGCTCTTTCTCTTCAAGGTTGATTTTTGCAAGTTCCACTTCTTCAACTCCATACGGAACTACCTCATCAGCCTCCTCTTCAACATCTTCATCTTCCGTGGGACATTGGAGACTACTTTTCCGAGGCCTGGATCATAAAAGGATCTCCTCAATGCTAGAAAATGTTCAAAAATAGACAGAGAGAAAAATGTATTTGAAGATTAACCCTAATCATCAGCGAACTGCACTGACATGGATTCTAAACATCAGTGACATGGATTCAAAAAATTACTTATGTTTATTTCAAGCTGATTACAGCAAGACGCAAAAGAAAATGGACAAAATTGGCATGAAAAGTGTGGGTTACCCTTTTAACTTTATTCAGGTTTTAATACTTACTTTGGAAGCCTTGCAAAGAGAAGGTTGGTCAACACATCCAGCATAACTTGGAATTGTCGAGATGTCATTGTAGCTATTATATTGTGCGAATTGAAAGTAAGCTCTTTTAGTGGTTTCACCTACAAATGCATAAATGAGACTTCAGCTGTTAGAAAAAATAAGAATTAGGTTATTTCTCTAGAAAGACCTTGAAACGAAAGAAACCTATAATGTTAGTTACATAAGGTATCAATTACATGTGTACATCAACTGAATTACTCCTAACAGGCGAAATTTATTGGTTCACAGAAACCTACTAGTTTATACAGAGAAAATTTTCTATCAATGAATGTGAAGTTGGATTGTTACACATGACAAAAAAAGAACATGACGTCCAAATTAATTGCACACCACTTCAAAGAGTTTAAAACTTATATCAACTCCCAGAATTTAGGGCTATATTATCATGAAAAAACGTAGATACAGAACACCACTTCAAAGAGTTCAAAACTTATATCAACTCCCAGAATTTAGTGCTATATTATCATGAAAAAACGTAGATACAGAACACGTCTTTTAACTAGGTTGCATCTGCTCGCATGAGCCAATGCAGAAAACATATGTTTCAGAATTTCGTCACTATAGTTGCAGTGTCAACGAGCAACTATAGCTTTTCAACAATGCCCAAGAAATAGACGAAACATGTCTCTGTAGACACTCCCCTTGTATTTCAAATTTAATAAAGTTGAATAGTAACTCATAAACAAAATGTCAAGTATAACTTTTATTATCGGGATTGTGTGACCTGAATTTTTTTTAACTATATCTAGTATTTACCAATCTAATTTGTAGCCTTTTCAAGGGAAGAAAATTAATCATAGTAGAAGCCCAGGCCATAGTTATATATACAACAGAGATTTTTCTATGCCTACTTTTGGATGAAAATGGTGTTTTGTGCATTGGCTCATGCGAGCAGATGCAGAAGGAAATGGTGTTACCTTTAGATCAGGAGTTCCACCTTTGTGTCTAGTATACCGAAAATACATGTCACAAGGCATGAAAACTCTTTCAAGTAGAGCCCCAGTACGCTTCACTTTTGGGGAGTTTCTGCGAATTTTTGGGAGCCACTGCAATCCAGCACCTGGGTCAACATCAGTGGGAGCAACATGGGCTTGCACATGCTCTAACATTACCGAAACTTCCATCCGTGTCCATGTCATTTCAGGACTACATTCTGGAATTTTAACACTTCCAGTGCCAAGAGCCTGCTCAATCACTTCCACACCAACACGCATAATGGAATGAAACGATCGTGCTAGGACACGACCGCTAACAGCAGCAAGCAGAAAGCGACCCTGGTATTGATCAAAGAGAGGTTTATTAACCAGTCAGAAAAATCTTTTCTACACCAAAGACAATAACAAAAATAATTCTGTTGGTTAATAATATCATCATGCAGCTCGAATATATATTTTTTTAATAGTAAGAGATTCCAGTAATATATTTTTTTCTGCTCGAATTCTTTTCTACACCTAAATGATATATTTTTTTCTGCACACTGCTTGAATATATGACTAGTCTAAAGTTTGAATGCAAGTAAGGTAAACTTATTCAGCCAAGACTTATAGTGTTACCACGCTCTAAAATAAGTAATAGGTGTTAAACGTGCATTCTTACGCGGCAATAATTACTTACATTAGCTTCTTCTGAGTGAAGATTAAACTGTGGCTCAATGACATTCACCATGAAGTGACGAGTCCCTTCTTCCTCAGATTCAATGGTCTCAACTGTACCTGGTTTATACATCCAGGTCAAAAGTTAAAGTACATGATGCATTGAGATTATATTAGCAAGGTCTCTGCCACTCTCGTAGTTGCTATATTCGTTCTAGATTTCTATTAATAGTAAGAGATTCCAGTAACTTAATAAAGTTTGAGTAAGATGAAAATAAATCACAAACAGACATTGACCGAAATCAAGACATACCAATGTCATCTGATTTCTCAATTTTTATTGAGTGTGACGGTGATGAAGGGAGGTTTCTTCCAGGGCTTGCAGAAGATCTCGACATTTCTCCTTGATGCGTTTCTGGACAAGATTCCTTTTGGTTTTCTTCATGAATCTTCCTCTGAGTATACTGACGAGAAGGAGAAGGTTTAGGAGGTTCAAATGCTTTTGATATTCCACCAACAAAAGACCAAACAGCATCCCTGTTCTCTATCGTCCACAGGAGTTTGAGGCCGTAAACAAAGACCCGCTGACAGTTGTCAGCAATAACAACATTGTACCCGTCATCATCACTAGGATCTGATCGTATGTGTTCATCACTCTCACTTCCATTCTCAAACTCAGACCGTACATATGTCATCTCAAGATTTCTTCTTCCAGCCTCTTGCCATGCCAATAGTCTTTCAGGATCTGCTTTTGGGGCCTGCCTTCTGATGGTAAAATAATCAGAAGACAATAGAAACCCTTCATCGCGATGCTTTTCATACCTTTTATGGTCCTTCCCAGATGGTACTCTGTCTATCAAAGCATCCTGAGTACTTTTCCTCAAAACCTGAACACTTCCTGGAATGCAAGGATGCTCATCTTTGTTAATAAAAGCTTTGGGTACATGAAGGTCAAGACCCTGATATACAAGGTCAAGTGCATCCCGCTTGCATTCAAATGTATACTTTTGCTTCCCGCGACTATAGCATAACTCGTATTTTAGCTTTGCCATGTTAAAGGTCAGTCCTTTAGCAGGGTCATCAGAGTCCCAAGGCATGTACTTTATCAGGGAAGGAGTGGCATCTACACGGAGCATAAATTCTGTCATCACTTTATCTAGGGATAAGTTTCCTGATCTTGCAGCTCTGGGGACGCCAAACCTAGGCCATCTGGAGAAAGAACGCAACTTATGAGGAGGATAGTAATTCAGACCCCAAAACTTAAGTATCCATGCCAAATCATGAGCTCCAAGATTCATAGTTGGGGATGCAAGAGGAATGCTGTCAGGCTTGTCTTGCGAACTGTAGACAGTTCCAACATCTGTTGGATGCTCAGTACTTGAGGGAGACTGATGGAATTTTTCGGGTCTAAGGGAGAAATTCCACCGAAGCGAGAGTGATGTTGATCTGAACGGATCAAAGACCTTCTCACGAGGCTTTCCTTCAGCTGGAAATGCATAGAGATAATGATTCAAAGAATTCCCAGATTCGCAATCCCAGTCCATTGTAACTTCAAGATTAAAATCTGGGGCTTCAATAAATGCAGCTCCGGAAGCGCGGACTGGAACTTTTAAGGAGTGTCGACTAATCAAACTCTCTAGACTGCTCAATTTAATCTTAAAGTCTTTAGCACTGACAAACACACGACCATCTGACTGCTTAAGTTCAATAGGACCAGACACTATTTGAAGTTGGTCAAGACTCTCATATGGATCAGTTGTAGCAAGAACAGACCACTTTGATTCAGAAAAAGATAAAGTGATATTGCCATGGACGTAGTTTCTCATATCATCCCACCAAGGTAAGCTTCGTTCTTTTTTAATGACTTGTACCATATCTGGATTCCTATGACTTAGATTAGCTCTACGAAGAGCCACTGTAAAGGCATAGCTAATGTCTGCAAAAGCTGGTTCATATCCAACCCCAAATGAAACTTCTCCTTGTTCAAAGTGTATACGCAAATCTGAGTAGGTCTTCAACGGCGGAGTTGTGCCACTGGCTGACCGGAACATTTTCACTTTTCTCCATCTGCCTACAAAGACGTCTTGGGAAATTTGTGGTTGGAAACATGTTGCCTAGTTTAAGAAAACAGTAACAAGCAGTCAAATAATCATTTAATTGAGATCAACATGCTTGAATTAGAGAACAGGAGAGATTATTGATTTACACCCTACCACAGATGGCATGGAAAAGAAAAACAAGAAAATAACAATACCTGCTGAGCCAGTACAATACGACCTTCACATTTGCCAGAAGTGCCAGAGAGGAGAGGAAGTGTATAATTTCTTAACTGGACTACCAAGCTTCCAGTATTCAAGTAAACATTGCTTCCATATAACCGAGAAAAGGGTATGTCGTTTTCTTCACAAATAGGATCAAGCTTCTTCAGGACTTCTATCAAACCAGCATCACCACCATGAACTGCCGTCAAGCTTAAATCAAAATCTGTAGCACAAACAGAAAGAAGAGAAGTTCTAGCAGCACTAGGCTTAAAACCTGCCTGGAATCCCTCCCTACAGGCACCTGAACCCTCTGAGGGAGCTAAACCCTGGCATGCCTGATAATATGATTGAAACGACCGTTTATGAATTTCTTCCTTCACTTTGTTAATAGCTACAGGATCCTCAACATCAATTTCAACCCCATCAAAAAACATCTTTCTCTCATCTAATACAGCACTTGTTTCTGCCCCTTTAGGAGACTGACCAGCTTTGTGAATCAAATCTTCAAGGAATTTCAATCTGACAGCCAACTCGCAGGCTTCTTTCTTCACCAGCTGATAGTGTTCATCAAGCCAGCCCTGAATTGGTTCTTCCTCAATATCTGCGGTTAGTCTGCGTATGCAAAATTTTATGCGGCCAAATTTTGGACTAGATTTCTTAGGCTTTGAGCTTTCTCTCTTTCCTGATAAAATATGTTTTCCCTTTGCTACAGATATAAGTTTCAAGCCTCGCAACATCTCTTCTATTGAATCATCTATGGCACGCAACTGCAGTTTGTATGGCATACAAATATGCACGTCAAGTCCTTGTACTACCCAGTCCCAAGGACCATCTGTCATTACAGGGACTGCATCAGACAAATTCGTAGCAGTAGGGATTCTTGATACTTGCATTCTTGTAGTTTTAAACACTCGAGATCCATTAAAAGCAAGCATAAGTCCCTCAAGAAGCACTCCTATACAGGCATTCTCAGAAAAAATTGATTGAGCCTCCAACTTAACCTCCACCCCATCTCCTACTTCAGCTGAAATAGTCAACGTTTCCACATCAATAGCAAACATAGATTCCTTTTTCTTCTGCTTGTTAACAGAATTGGATTGATTTATTTTTTCACTCGGGCCACCATCTTTCACACTAGAGATGCCTTTATTGCACCCGCTTTCAGGTTCTTTATGCCTTTGTGCATACACCAGGGATCTCAAACGTAAAAACAGTTCATAAAAAGATAGATGGACGTCAGGTTCCCAACCCAGCGAAATATGAGTAGCACTGAAGAGAGAACAGACATCAATTTCATTAAGACCACCGGATCGACGTACAAGCTTAGCATTGTGCATATCAAACAATATGACATTCGAACAAGGCGTATGTTCTTCCAGATACTCCTGGTAGATGGATTTTGCCCTTCCAAGTTCCATTTGAGTTGAGAGTTTATCCTTGTTGAGACAAAAGCTAAACTGTGATATTTCAAGAGAGACTGAGTACTTCAGTCTTTTACAAGCTTCAGGAGCAGTGGACAGAATGCTCGCAGTGCGTGGTGTGCCGTCAGCCAGTGAACTAAATGAAACCCGACCACCTTGTGATCCATAATTGACAGATTTAGGATCGTCAATAACTGTATTATCCAATCCTGTATCATCACAGAAATTTACACAGCAACGTTCGAGATTGATGTTCACAAGCCTAGTTCCTTTCCCGGATCCCTTGGATGGTTGCACACTAACAGTCTTATTCATCTTTTTCCCAGTAACAGATAATGTCTTAAATAGAGCTTTGAAGGACAGAGCATTGATTATGAGAGATTGAACGCGCTTGAAAGAAAAATAGATACCCATTCCAGTCACATCTACTGAGAGTACCAATTTACTTCTGAAACCAACCTCGTCAGATGATGTCCTATCTCTTCTTCCCCAATCCAAGCTAACCTTTGCTATATGCATCAACGAACCAGAGTTTGGCTCTATTCCGAAAAGGTGTTCTCTAAAGCATTCTTGGTACTCATCTGCCAAATGCAGATTCAGTTCACCAAGTTCAACATGAACTGCTGTGCCCAGACTCGAAACGTTATTTGCAAACACATGTGATGACTGTGAACAAAACTGCATATATTACACCAAGCAAAAAAAAGAGTGTTTAACATCCTAGTAAAACCAATTCATATGTTGCCAGCAAAATAAAGAACTAAACAATCATGATGTGAAAAGTTTTTGGCCCTATCTCACAACTACAGATTAAGTTCTGTTAATATATAAAGACTAATTTAGACAAAACTAAATCAGATATTATCTAGTACAAGATACAAATAATGAGATGTACAGCACGATAGCTTTGATTCATGTTCAAACCTTACAGATATACATGGATAACATTACTTACATGATACAGCGGGATATCTTCAGTACCATACAGCATCACCGTCATCTCCGGGGCTGAAACTGTGCCTGTCCACATGATGGCCTTCATATCAGCAGCTTTTGTTTTCTCGAGATTGTGAGTTTTTTCTTGAAGCACCAGTTTTTTTCTTTTTTAAGAAATGAAGGCGCAACCATGGCTGTAGCCTAGAAATGAATAGATTGCATCTGGTACCTCCTAGCTTTATATCAACTTCAGCTCTGATAGGCAGAACAGGCTGAAAATAGAAGGTAACCATCAGTATATAACAACATACACAAACATGGTCTAAACAGTATAACTCAAACTAATGCACACCAGCATAACATACTGTCCGCTCTACATAAATGCATATAATACAAGATCGAGGTACTTCTCCTTTCTGGTGATAGGAAAGAGATTGTCAAGTGTCTTAATTAGATCGATCAATATATTGGGAACTGAAAGATTCCATGATCTCCTAGGAAAATCGAAAAGTAAAACTACAAACAGAAATCCAAGTATCAGAGCTTACTTATCTATATTGAAATCCACTCTGGATTATATATAAAACAAATCACATATCTGAAGCTCAAAACTGAAAACACTTATCTACGTTATGAAGGATAGGGAAGTACCCCAAATAGGTATGAAAAGAAACTATCAGGAATAAAATGTACAAGCTGATATAGCATATAACACAGAAATGCAAATCTGCTAATGAGTTGGACGGATCAACTCTCAATTCAAAAACATGTGTACTTCAAATGTATCCTGCAACAGTTCCAGCATCGGTTCTGAAAATTAATTCTGGAGCTACTAAAAACCTAATCTGCAATGAACTCTCATACTGTCGCGCTGGTATACTTTTGTAACAGTGATATAAAAGCCAGACAATTATGAAAGAAAGGACGAACAACACTGCATTGCAGGAAACATGTCAATCGAAATTCAGTTGTAAAGATACAAATCAATAGGCCTAACTTTTAAAAGCCAGAGCATTGAGTCAAAAGCAAAGAACCGTGAAAAACTGAAATATATAATGTCATCGCTTTCAAACCTGAACTGGGATGTAGATAAAAGAGACCACATCAACTTTCATGATCTCTAAAATAGAGGAGTCAGCTTCTCTAAAAACCTGCAAAGAAACACGAGAGCATAGTGTCAGTGGAACAACACTAAATAATAAAATTTGGAAATAAACAAAAACTGAAAGAACTACCATCACAAGGCCATACATGAATCTCACTGAGTTCCATCTGAACATCAAGACGTGTACTCTCCCCTGTGTCTTCAAAAGATTTTGATTTAACACTCCTCAGTTGAATTCCTGTAATGTTGTTCTCAGCAAGAAGATCATGTTCTCGATTTACACATCTGACATCCAGTTTGGGTAAACTGAAGGAAACCTGCTTGATATGACCAAACTATCAGTAGACGTTGGATGAATTCTTCTGATTACACATCATATAAACAGAGGACACTGAAACGTAACAACGCAGTGATAATGCAAACAGAAATCATCGCTAGCCTACAAATGAGGGCTCACATTTTGATAGTTATGTATATAGGATTCAAAAAAATTTAGAAAATTCACTACAACATAATTCAAGATAATCATAAGAACCAACTTTAACTGAAATCTAGAAAACCTGCTATGCATATTGCTAAATCTAAAGAACCATAGGGAAAATTATACAGCTATCATTGGAAAGGCGGAAAAAAGGCCACTGCGGAATAAACCAAAGGTCTGTATGGCCTAATCTATGCCAAAACTATCAATTATTGGAATGTAGAGATAAAACAATTTCAATGGTACTCCACAGAAACAGATGCGTTTGAGCAGAGGATTCTCTAAAAGGATAGCATCTAGGCTGATGGTATTACACAAGAATGTACTAAAATGTTAGAAGTTCAGTAGAATTTCTCTAAGTAAATTATTGAAATTATCGCCAGCAACCAGCTTAAAGTAAGAAACATTGAATTAACTTATATACCAGCGTAATCTTTTCAATATTGCAGACTCACAGAACGCACTTGAAATCTTTGGGAAACAAATAGTTACAAGTTAACGCAAAGAAAGAGCCAAGGCATGTTACATTAAGCCAACTGACCTTTTCAGGAAAAGACGAAGAATACTTTGCAAGTGCTGCCACCAGCTGATGCTCTTTATGGGGTTTCTTCGCAGATGACGCAGCAGTAGCTGATGTTCTAACTTCGTCTGACCGAAGTGAAGCTGATGATTGTTTGCTCTTGGGAAATGAATCCTCGTCAAAATTAAGAATTACATCTCCAGATGTAACTTCCACGTTTCGTACAACAATGCCTACTGCCCTAAATTCAGTTAAAAACACCAAAAGACTACCAACAGTGAGCAAACTACTGATTCAGTATAAATCTATCATCTGTAACAGAAGAGCACAGCCATCTTAAAGATCACCAGGAGTGCAAAAAATTCCTAAAACAATCTACAATTTAAGGAGGATTTACTTCACATAAGAATCAGATACCAATGACGGTACCTGTCATGTCCAAACTCGGAAGAAAGAGAAAGTTCATCACAAAATAAAGTAGCAGCGGATCTGTCTGGAGAGGCAGAGGACGCTTGGGAAGCAGGACAACATTCAAAGCTTACGTTCGAAGATTGATCAGAAATTATGCGTGATTCACATAAGTGAACAAGAATTGGTAGAACATTCAACTTAACATATAGATTTGGCTTTGTCCCACCATCCTTATTTATATCCAACTTCAGTTCCTTGACTTCCACAATCACCTTTGTGGTCTGCATTTCACATAGGTTGTTAGAAAATGGTTTCCAGAGAAGTGCCTATCCAAGAGCAGTCTTAGAATTTGGATCTCAAACCAATTACCTTCACAACCATATCTGCGACAGAAACTGAAAGAAACCTTGCAACATTAGCCACCACCATCCACTTTCCCCTGCCTGAAGTACGAGGTTTATGACTTTTGGCTTTCTGTAAATTTGTTGTTGAAGTTGAGGACCTCATCACAACTTCAAGATCAGATATCAAGACTTGCACTTTTGGGTCTCTAGAAAGAAAACCAACGCCAAGTTTGACCAAGGATTGGCGTAAGCTTAGTTTAATTTCACTAGCGGACACCGACTCAATGGCACCCTGAAAAAACACATAAATCAGCAGCAAATCATCCTTAAGGGTAAAATTAGTCATCGCAGAACTCATTAGCAAATTACTATTATCCCAATAGAAACACGTTCAAACATGCAAAAATGACTAAGGGACAGATGAACATGAACTCCACTACATTGATTATGATTCAAGATTCTACAGAAACATTCTTTCTCAGCTACATCAACGCAAAACATCCACTTAATTGATCCGATTCAAACTTCAACAGAAAACATTCTAACTCATCTACAGAAAAAAAAAAAAAAAAAAAAAAACATTCACTATATTGATCGAAATTCAAGCTTCTACAGACACATTTGCTCTCAGCTACAGGCCTACATCAACCACTGTAAGATGTTCTCTCCCAAGTTTATAGAATTCTCAGGTCTGTACATTGTACAGTACTCACCTTTTTAAACTTCACCACAACATCCTTGAGGCATTTCCAACCACCAACACGAAACACAACCGATGCTCCCAACACTCTACTAAGCATCCAGGCAAACAACCTGGAACAGAGTCTGAACACAAATTGAAACTATAAGCTACCATCTACTTCGATGAGCTTTGAACACAAATTTAAACTAATTTGAACTAAGATCAACACCAGAGAGGAGGACTCACATGAAGATCATCCACAAAACGATGGAAACAATGAGAAACCCGAAGAAGAACTTCGCAGGTGAAGCAGCCATATCCACCACCGCAGAGAGAAAACTAACTCCGCCGGATTTTAACTAACTAATTACTCAACCACCGTCGGCACTAAAACAAACGATTTCTGAGCAAAACACCATTACACTTCCCAAGTCCAACAAATTAAACCCTAATCGTTTCAAAATCAGTCAAAATTGTGAGACTAGAGAGCTGCTTCCATGGAAGAAAGATCCGATCCGCAAGGTTTTGGAAGTGTGATCGCTAGAGAGAGAAAGAGAGGGGTGAGAAGAGAAAGAGAGAGAGAGAGAG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GAGAGAGAGAGAGACTGTTTGGCTGGTCTGATGGATGACCATGTGTGACTGGTGACGATGGTCGATGGGTTTAGGTGGGATCTAGTGTGGTGAGGTGTATTGTAAACTCTATGGTTTATTGGTTAAAGACGTTTGAGATGTCTTTAAATTTAATTTACTACTGTGTCCCTTGGGAGTCCAATTCAATGTGGTCAGAGAGCTACACCTGTTTTAGCCTTTTTAGCCTTCAGGTGACTTTTATAGTGTTTTGTCCTTTCTAATAATTAATTAAAATAGTAAATGATCAGATTTATGGTTTAGTAATTTAAAGTTCAATTTAGATTTTAACCCGCCGTATACGATTTTTTTTTTTAATTAGAATATTTATAAAAGATTGTAAATGATATATTTATAAAATATTTATATTTTCTAGTTTACAGTTATTATTAAGTAATATCCCGCTAAATTCGTTCTGCCGAAAAATATTTATTTATTCTATTAATGTTGATCTTATTTATGATATGATTCTAAATCATTAACCACAAGAATATCTCTCTCTCGATGATGGCGGCGGTGGAGTCTGTAGGGCTTTGATTCCCAACAATGAGCTAGTGGAATTTGGTGGTCTGCTTTGGATTATTCAATGGTGGTATCTTGGACCTATATGGGGATCTCATCTTGGTTATTGGGTTTTTGTGGTGTGGATCGGGTCGTGAAACGATCTTCATCAATTTTTTAGGGAGAGGTTGGATCCGATTTAATCTTGTTTTTGGTTGTTCTTCTCATGGTTTTTGGAGGAGAATTTTAAGGAGAATAGAGGATAACATAAGATTAAGACAGTGACCGAAGGATATTTGTATTACCATCATTATCAATTTACAGATTTGGAGTTGTATTCTATTGACATTGAATAGGGATGCTACAATCTATTTTTATTTGGTTGATTATTATGGATCTTCGGATTATCAGGTATTTTTAGAAAGATTACTTTTGACATAATGGTAAAGAGATCCGTTTTTGATCTTATTGAGGATTTCCATCGGGGATTGGATCTGACATGATGCTTCTTTCTTTTATTGTTTTGAAGTGCATGCCGAATTGACCATATAATCTAAGGTGTTAACGGCTCTTCTCCAATTCGTGCTTTTGTTGCCATAACTTCTGTTCGAACAGAGGAGATGTGCCTAAGGTTTAGGGAGGTTTTGAAAGTTTTATGTTCCCAAACCTTCGATGCCAAGCTACAGGTGAAGAAAAGATGAGAGATAGTTTCATCTTCTACGCAATTAGAAGATATTTTACGGTTTTATTTTTTTAGAAAGTTATAATCCGAATAAATATCTTCTACGGTTGTGTCTTTTTATTGTAACTATTCATAAACGGTGACAACCATTTAGTTGAATCATTGCAATATTTAGTTTATTTCATGAACAATTGTAATTTTCGGTTTATTTTAAAAATCGTAATAAGATTTACTTTACTTATTTTAAATCTAAATAAAAAATTACAATTACTTTTTTATAAGAAAGTTTCAATCCGAATAAATATCTTCTATGGATGCATTTTTTTATCGTAACTTTTCATAAACAGTTTCAACTGTTTAGTTAAATCATTTCAACAATTAATCTATTTCACAGATAATTTCAACTTTTAGTTTATTTTATAAATTGTTATAACAGTTAATATTTATAAATTGTTATCTCAATTTATTATGATTTTTTGTATGATATTTTTCTTTTTCAACATTTAAAAAGAAAAAAAAAACTTACGACATGGTGATGGAAATAAACCCTAATATATTTAATTTTAGTTTTAATTTATTTCCTTAAAATGTTATTTTGTTTTGTATTATGCTAATTTTCATGTAAATCTCTAGTTTATATATATTTTCCAAACATAGCTAAACTATAAACCTAATTCAAATCTTAAACTTTTATATCCATCAACCCCCGTTGGACTGAATAAATTAAGCGTACTGTTCACATAAAAACAATTGTTAGGAAGAAAATTTACGAAATGATGCTTCTCCTAATTAAATAAAGGTCAAGAACTCACCAGAAAATATTTAAGTCCAACCATTAACATTTATATATCTGTAAAATCTTTTTCATTAACAATGTCAACATGCAGAAACAGGATTATATAATATCATCCGTAGGTGTAACATCGATCGGCAAGCGCGTATCTATGAATGTCATCATACGGTTTTATATAATAACATCGATCGGCAAGCGCGTATCTATGAATTCACTACAAATACAATTGACTAATCAAGAGAAACACCGCTACAAGTTTATAACAATTTATAAAAGTAAACCATAGTTAGTCAATTTAAATATTAGTCATATTATACTATAAACAATAGAGAATTTGCACTAATAAGAAGATACAAACAAGCCGACGAAACCTTAAACAGTTAAACTACTACCAAGAAGGCAAAAATAAACCATAATATATATAGTCAACTAAGTCTTTTTATTCATTAATAAAATTGAATAATTTACTAGAAGAACGTAAATGAAGAATAAACTTATATCTTTAAATTCAATTGGTAGTTTAAATTAAATTACATTACTTCAACTTTTAGATCATGTCTGTAATTTAAAAAAAATAATGTTAAAATCTTATTAATTTTAGAACCAAAGTGATGATACGTGAAAATCTAACGAAATCATATAAAATGACTTCCCATCTATCTAGTCAGCTTTTAAAACTGAATTTTGCAAGACTTCCATATATTTTCATTAATCCTATACTATAAATCACTTTAGCAAAACATATCTAGATTTATATGGTTTTTTTATATGAATCTATAACCAGTAATGGACTTCATAAAAAAAACTTCATTAATTAACTATAGTACTATACTCATTCTGTCTATATGTCTAACAATAGGTATCATTTAGACAACTAAAAATGTTTTACAGTAACTATTCTTTTATTATTTTCATATTGACTAAAAAAATATTGAATATGTCCCTAACTAAGATTCTAAAATAAGTTTGCAATTTGACATGAAGCAAATGAGTCTACATACCAAGAAACATATGTATCCATAATCCATCACGTACATAAATGTACTTGTTAATCTGTTATGAAGTATATTAATTGTCATCACGTACATAAGATTACTCTGACTTCTCACGGCTAAAATCGAGGAAAAGGAAAACTCTCGGAATAAAAATTTTGACGTATGAAAAACTAAAAATTCAAGCGAGCTAATAAAAGGGGTAGGAGGTGTACAAAAGACATTAAAGCAATGGTGAAATCGAATCATAGAAAGAAATAAAGCACATTTCTGAAAGAAAATAAAACAAAAATATTTGTACAAATGGATAAAACCCTTCTAGGGCACCAATTCGATATTATAATTTTTTGGGCACAATTTGTTATTTAAAACTATAAGATTAATGCTATGATACTAAGTAGAGAGATTAAGACAATATAATGGTTATTTCTGGAAACTTAATTTCTTTTGGTTTGATATCTCAAAAACCAACTTAGCTTTTAATAATGAATTCATGAATGTTAATGTCACGCGTGCTTTAATATTATTTTTGAATGTCATCTTACATTTACTAAAAAGGAATATGTATGGATAGAGGAACTCTACACAAGTGACTAGAGAGAATACGGTATGAAAAAAAAAAAAAATCATTTTTTCCTAATTGTATAAGGGACGCATTTAGTAAGAGAAAACTTTACTATAACCGATTTGTTCCAATATTATTCTTTTCTTCGATGCTTCCCAACTTCATCAAATTCACCATAACCGATCTCTAGCATAAATGAGAACAATGACCGCATAATAGGACACAA</t>
  </si>
  <si>
    <t>TCTCGTGCCTCTCAACGATTGCCCTCGAAATGCTTACTATATAGACGGTGTTTTCGCCTCTCCAGACGGCAAACCTATTGTTCAACCTAATATGATATGCTTGTTTGAACGCTATGCAGGCGATATCAGCTGGCGACATTCTGAAATCCTTTTTGCCAATGCCGATGTAATGTCCTTTGTCTTTTTTTTATTTACTTATGTATTAGGAACTAAGGGTGTTAGATCTTTTTTAGGTTTAGTTCAAATATTTCGGTTTTGGATTATTTTTCTCTTGCTTTGAATGACAATTGATTCCTAAATTGACGACTTAACAGATAAGAGAGTCAAGGCCAAAAGTTACATTGGTAGCTCGAATGGCAACTTCGGTTGGAAATTACGACTATATTTTCGATTGGGAGTTTCAGACTGATGGTTTGATCCGTGTTACGGTATGTGAACACATTTGTTTCTGTATATGAATATTAATTTGTTTTTTTATCAAGTTTCCTAAGTTTAAAGCTATTGTTAGGTCGCGGCTTCGGGAATGTTAATGGTGAAAGGGACACCTTACGATAATGTAGATGACTTAGGTGATAGGGAGGATGATGCTGGACCGTTGATCTCTGAGAATGTGATTGGAGTCGTCCATGATCATTTCATAACGTTTCATCTAGACATGGATATTGATGGACCGATGAATAATTCTTTGGTTAAGGTTCATCTAGAGAAGCAGAGAGTTCCAACAGGAAAATCGCCAAGGAAGAGTTACTTGAAGGTCAAGAAGTATATAGCCAAGACTGAGAAAGATGCTCAGATCAAGTTGAGCCTATATGACCCATATGAATTCCACATTGTGAACCCGAACCGGAAATCTCGGGTAGGAAACCCGGCTGGTTACAGGATCATACCGGGTGGTAATGCAGCGAGTTTGCTTGATCACGATGATCCTCCTCAAATTCGAGGTGCATTCACTAATAATCAGGTATTTAATTTTAGGCTATGTTTTTATATATAAGATTCTGATTGGCTATAATCTCGGTTTAGGACTTAATGTGTCCAAATGTTGATTTAACTGATGCATTGGTTTTATCGGTTTAGATATGGGTGACTCCATATAACCGGTCAGAACAATATGCCGGAGGAGTTCTAATTTACCAGAGCCAAGGTGATGACACACTACAAGTTTGGTCAGATCGGTACGAAACTAATTTAATGAACTATACCAATTGAGACATACCGTTTATGGTTAGAAACATTTCTCTGATATCTTTGTTTTGTGGTGAAACAGGGACCGTTCGATCGAAAACAAGGACATAGTACTGTGGTACACACTAGGGTTCCATCACGTACCTTGTCAAGAAGATTATCCAGTTATGCCAACCGTTGCGGCTAGCTTTGAACTTAAACCAGCAAATTTCTTTGAATCCAATCCGATTCTTGGGTCTGCTCCTTTCTTCGAAAAAGACTTACCGGTCTGTAGACCATTTGCTTCATCTTGACCGGTTCTGTCTAATACTCTAATAGTATACAAGTAGAGAAGATCAAATATCCGGTGTAGCCAAACACTTGTTGAAGTTTATTTCCGGTTTTTGCAATAATAACAAAACGTCCAATATCTGTAATCCCCGACGTAACATAATACCAAAATCTTCAGTTTCTTCAGAGATGTTGGAGAAGTTGTTCGTGTTCGAGTTATTGTAGACAACATGAGCCAGCATACGGGCTGTTGCTTTGTTGAGTTTGCTTCTGTTAACGAAGCAGAGAAGGCGTTGGAAAAGAAGAACGGTGAACCTTTGTACAGTCATCAGATTATTCTTGACGTGGCTGAGATGGCTCCATACCCTTTCCGACTCAAGTACAACCTTGTAGAGAAGCTTTGTTACCAAGACTTTCAACAAGAAAGACCGGAAAGACAGCAGATAAAATCCCTGTTCTGCGGTAAGAAGACTATCATCTCTTATGAGTTATGACGACTGATAGAAGAAGATGAAGCTCCTTTGGTGTTTTTAAGTTGTGATCTATTCCAGTTACGAAGACCTTCAATGCAACTGTGCTTTGTTACTTCGTTTTTTTCTTTTCTTCTTGTTAAGTTTTTGTCTGAATTAAATTAAAATATGCTTAATTTTTAGTTATTTACCTAAATAATTAAAATATGCGAATTGAACTGATTTGGTAAATAAATACTTAAAATCACAATCAATACATAGTATGATTCATGTGTGACATGTGGACATGTGGTTGGACAGGTTGGTGACCTAATTATGCTTTAATTTCTCAACACTTTGTTCAATAATTGGTTGTGTTTTTTTTTGATGAATTTTGGGGTCAAATTCATTTCAACTGATTCAATCAATTCTCATGAATTCCATCTTGTCAAGCGTCCTTCCTGCTCCCGAAGATCCTGTTCTCAGTGTACTCTAAAGACTCTTCATCGATTTCACTTATATCTTTTCTTGTTGATTTCTTATATACTTTCTTTTTTTTTTGATAAACATTTCTTCGACAAAATGTGTATTTATATTTCCTACTATATATATTTATGATTATGGAAACAGGTAATTTTTGCTTGTAGAGATGATCCTAGTCCGGTTAAGTTGAATTTGAGCGCAGGTACCTATCGAACTGAGGTAATTTCAGATCTTCATGATCGATATGATTAAGTTGATTAGCCATTTTGCGAGTTCAGGTTTGATTAGATTAGTCTTCTCTTTGTTTTTTTTTAAGGAAGGAAAACCTCTTGTTCTTGATGTTGTGAGAAGAGCAGAGCAACAATTAGCCAACGACCTGTAAGTTAATCAATAATGATTCACATTTTGAATTACTAGATATTTTTTAGTTTTTTTTAATAGAAAATATTCCCGTTTAATTTACAATCCTTATTTTGAGAAAAACAATATATATAGTAATGTAAACACGAACGCAAACAATTTCCGAAGCAATTTTTTCCATGTTTGTAAAATCTTTAGCCTATGATTTTTCTGTTCTACCTCAAGGTCTAGGGACAAGGAATATCTTCCCCTTAATGGACTTCCTGAATTTAATAAATTAAGTACCAAGCTCATCTTAGGTGATGATAGGTAATGTATTATTCACTGCTATTTTCTCTCATGTTTTTTCTTATGTTATTATTCATTTTGCTATAAAATAATTATTTTTGGACAGTCCTGCATTGAAAGAGAATAGAGTTGTTACAACCCAGTGTTTGTCTGGTACTGGTTCTTTGAGAGTTGGAGCTGAGTTTCTAGCAACACACAACAAAGAAGTAAATAGTTCTCTACTTAGCTTTCCCAATGGTCATTAGAATTCGGTAAAATTAAAGACCGAATTAATTGTATAGTACATACAACGATTCTACAATATAGTATATACTAACAAATTTTGTAATAAATTTTACTAGTATACAAACATTTGCTACTTACATTGCAACATATTTGTCCCTAATTTCGTTTCTCTTTATTTCAGTGTGTCATTTTCGTTCCAAACCCACGTGGGGGAACCATCCCCGTATTTTTACTTTGGCGGGTTGTCTGTCGAGTATTTCCGTTACTATGATCCGAAGAGCCGAGGACTCGATTTCAAAGGTGTTTTATAACTATGTCCATAAACTCTCTGTCTTTCACATTGAATTGTTGCACTTTATCTTAATTTTGTTTGATTGACCCAATCACACCAAATTTCACCAAATGTTTTTTTAATATGACCCAGTTGATGTTAATTCCTAAGTACATATATATACCAATCATGATTTCAAATAATGACTTAATAAATATCAAAATAGGCATGCTCGAGGATCTTGGCGCTGCACCTCCTGGAGCTATAGTGGTACTTCAAGCTTGTGCGCATAACCCCACAGGAGTTGACCCAACATTCGAACAATGGGAACAAATTCGACGACTAGTGAGATCGAAAAGCTTATTACCTTTCTTTGATAGTGCATATCAGGTAAGTCATTAAAAGTCCATTTGTTTTGTTGATTTGTTCTACAACAAATGAGACTCTGTTCTAGTGTTTTTCGTTAAGCGTCATCAGGTAGGCCATAATAGCAACATGACTCATATTCCCCTAACACTTTCAGGGTTTTGCTAGTGGTAGCCTTGACGCAGATGCACAAGCGGTTCGTATGTTTGTAGCCGATGGAGGTGAATGTTTGATAGCTCAAAGTTATGCCAAAAATATGGGCCTTTATGGGGAGCGTATTGGCTCTCTTACGATCGTAAGTAACCATAACATCTTGGCATCAATTGCTTTCCTTTTGTTTTGCTTATGCATTTAGATTTAATGAAGGATATACATCATTTTCAGTTTATATGAGAAAATAAACTGAAAATGATGTATATTGAAAATCTGCATTATTCTTTTGAATTCTTTACAAACGCAAAAAAAAAATTGAGTTTGAAATAGTCTACGCCATAATATATAATCTCATGGCTCTAATGTAAAGGTATGCACATCAGAAGATGTCGCTAAGAAAGTTGAGAACCAAGTGCTACTTGTTGTGAGGCCTATGTATCTTACACCACCTATTCATGGTGCATCTATTGTTGCCACAATTCTAAAAAACAGGTAATGTATTATAAACTATAAGAAAAAAGCTATAATGAAATTTTTATATAGATTTTGGTTATGCTCAAAGTTTATGTGTATACATCTTGGTAGTGATATGTACAATGACTGGACCATTGAGCTGAAAGGAATGGCTGACCGCATAATTAGCATGCGTCAACAGTTATATGCAGCTCTAGAAGCTAGAGGTTCCATTTAGTGTCTTTTCTTTCCTTCATTTTTTTTGTTAAATCTTTCTTCTCAGATATGGATCATGCATATATAAGTTTTGTTCAGGAATATAAAAAAAAAGTTTTGGTCAGGAACACCTGGTGATTGGAGTCACATTATTAAACATATTGGGATGTTTACTTTTACCGGATTGAGTGAGGAGCAAGTTCGCTTGATGGCCAAAGAATATCACATTTACATGACTTATGATGGGTAAGGGAAATATCTAGTCTTTTCAAATGATTATAGTACTACTACTAATCCTTAGGCTACTAGTTAACATTATTAGGAAACAAGGAGATACATATTTAGGGCTTTTGTTTACATGTTTTTTTTCATATGAGACCATGACCGCTGTTTCAAACAAGTTTTTGTCTCTTAATTGTAAGCGCAAACGTTTTTCTATTCCATAAATGTGAGTTAAAAAAAGTAGGTTTCTTCTCAATTAATGAAAAAGCATAAAATTGTGTTTGATATGTGAACTAATAAGAATGAATATTGACATTTAACTTATTTCTTTGCAATTTTGGAGAGGAATATAATGTCCATTTTTAAAATTTTCAAAGAATGTAATTCTTTTCCATTTACTTTCAGATTATGCTAGAAGATTTATTTATTTTTGTCTTCTAGTCTAGTTAAAGAATATAATTCCTTTCCATTTACTTTCTGATTAGGCATTCCCATTTGGGACTAAAAATAGTGGTCATGTAAACCACTACGAAAAAAGAGTCTAGTGGGTGCATGACTACTATTTGAAGTCCCAAATGAGAATGACACAAAGCATTTAAGATCATTACTCATATCATAAATTGAGTTATATTTCTTTGTCTGTTTTCATGAAAAATCTTAGCTTCAAAATGAAAATTATGTATTTGCAGGAGGATAAGCATGGCAAGTCTAAGTTCGAAGACAGTGCCTCAACTCGCTGATGCTATACATGCTGTTGTTACTCGCATCGCCTAATTAAATTTGCGATTCTGTTCTTTTGTTGTTTAATTTATGAACACAATTGGAGAATAAAACTGCGTTCTTGGTTTACATTTAATAAGATAGCACAAAGAAGCAATATTATGGATGATATTGTTTCTAGTTGGTAGTCAAACTTACCAAAATGAGGATTGGGACCTTTAAACCAACACAGTTTTTTATATTTTGTTTTCATTTTCAATTTATATAATAAAGATTACATCAATTAACAACACAGATCCACACTCAAATCAGATATGCAAATGATAGAGTCCGATTAAAATCGGTAAATATACTAACATGGGACTCAATGATGAATCAATGATAATACATAACATGTGAACAAAAAATACTTTTTGTTTTTCTTTAAATATTAAATAAGTTAAGCCAAAAGCAAACAATCTCGAGAATTTATTGAGCTAATAATAATAAAACCGGGTAAAGGAATTCAGAAGAAGATGGATGAGATCAAAGACAAGATCACGGTGGTGACTCCATAACCGGCGAGCTTGTTCCCAGCTCCGGCGTCTTTTTTGGTATTCCCTGCTGAATATTTAGAAATACATCCTTATAAGACAGATCCTCAATCATACAAATAACAATTAAAAATTATAAAATAACATATAAAATATCTGACATGTTTCATTTTTTAGTGGTTTTGTCCGAATTATTCAAGTCAATACTCGAGACAAAATAAAGTACAAGTAAAAGCTGGCATTCACACTCTGTTTATGTTTTTATATAGAAAACAAAAAAGAGAGAAAAATCTGGGAAAGTTATAAGATCGGTTTAGAGTATCAATTGAACAATTGACTTGATTAAGACCATTTGATTTGGTTAATTAACTCTACTAATCAAACCAATCGAATAATTCAATTAATACACAATCAAGTCGATCATATTTTTTTTCGTTAAGAAAGTATTCAAAAAATAATTGTAAGGAGTAGGTGAAGAGTTTGGTTCATACCTGGAGCTGGAGGAGGTAAAAAGCTTTTGGCGATGAGCTCCTTTAGCTAAAGAAAAACAAAAGCATGATTAATACTGATATATCAAATTGCAAATCTCAGTTTCATAATCTCAACAGATCTAAAAAAAATGTTAGCAGTAGACAAAAAACTATGCTAATTTTCTTAGTCACATTCACATTAATCAGAATCCACAAATCCATTCATAATGCATGTTGTTGACAAAAAAAGAAAAATCGGAGATCGGGGAAAATGAAATTGGTTACCGGTACAAGCGGAGAGATCAGTGGTGACGTTGCAACGACGGCTAAGACCGAGAGCTTTCTCAGTGGTGACGTTGAACTGAGCGAGCAAACCTGGACTGGTGTAGATTGTACAGAGACATGTAAGTTCCTTCTCCACCGCTTCTTTTATCGAGTCGCAACATTCTTTCACCGGCGTTGTTGTCGTGTTCAGGTCGTTGAAGCAAGGGACTAGCTTGCTCACGCACTCAGTCTGTGCTTCAATAGTCGGAACCAAAACCAAAGCCATCGCCGTCATCGCCGCCGCGAAGATCATCATCGTCTTCGTCATTTTTTTTCTTTTCCTTTCTCTTCGCTTTTTTTTTCTTTTGGGGTTACTTGTGATTTTTGGTTTTGCTTTTGTTTTTGGCTATAAATATTTATAAACTTGCTTAAGGAACCTTTCGTATTTTACTCTTTCTTTTTTTTCTTGTTAATACTCCATTAGTTTAATATGTATCTTTTCTTTTAATGTTAAAATAAACGCTAAGCGGACGGTAACTTTCCGTCTAACACTTATAACAATTAGTTGAGACCGTCTAACGCCTATAACTATTCGTTAAGATCTAAACGATTTTAGAATAAAACAATATATATTTATATATTATATAAAAAGTTGAAAAACATTATTAAAAAGCCTAAAAATTATCAAATTTTTTGAAAATAAACTTAAATTTAACATTTTAAAGGAAGATAAAATAAAATAATAAAAAGTATAGTTTTTTTAACACAATTATATGTATTTTTAAAAAAGTTCAAATTTTTTTATCAAATATTATAACACATTTAAATCTACACAATCCATCTAATAGTCGTTTAATCCGCTTAATGACCGCATAATCCACCAAAAATATTTCATCGTCTATAAATACCGAAATGGTCTAATGGCGTCTAGTGCCGCTTTCTTAAACTCTTCTTTTTCATGATAAGTTTTTATTTCTCAGATATTTCAACTAGAAGATTGAATAATTTTTAGGTAATTTAATAAATTTTATTGAAAATGATGTTTATATTAATTGCCATTTGACGTAAATCTCTAGATTCTAGGATGAGTTAATCACGTTTTGTTTCTTGCCAACTTTTGTTCTTTGTACACTTCAATTTGTAGCTGTCAAAAATAAAAATTGTAGCCTATGCTAATATAGTAATAAAACATCTACCAAATTTCCATAAATTTTGTTGAATTTTCTTGTGGTAGGACTAGGTCAACCTGAAATACTTTGATCTTCAAGTAATTTGCAAGACTAAATCATTTCATAAATTTTGGATCCAAACCAGCATTAAACCATATGGATAACCAGCGCGATAAGAATAGTTCTATAATTGGGCTATAGAAAGGCCTTACAAGGTTTGATTAATTGGGCCTCTGCACATGTTTAAAAGGACCTCCTTATATTGCCACGTGACAAACATGTGATCGTCAGATCAAAACGTTTAAACGGTTACGATCTGATCAAACGTCTCTCAGCACTTGTAAATTCAACGGTCACGAATAGTCCCGCCATTAAAAACAGATAACTAGATAAGAGAAGTTTAGAGATAACGTAGCTAACCAAAAAAGCAGAGCTCACACTTAGAAAACAAAAAACAAAAATGGCTACGCTTTCGTTTGGAATCGCCGCCGCTGCAACCACCGTCCGTACGATTCCGAGATTTAATTCACGGAGGAGCAAAATCACATGCGAATGGGTAAGAATTTGATCAAAACAAGGAAGTTTTATTTGAGATTAGTTTCATGAAATTGATTCTTTGTTTGATTGATTCGAAGGAAGGATCCGAAAGGTGTGTTGGGTCCGGCTCAAACTGGTCATATAGCTCGGCTTGAGTTTAAGCGTCGGCTAGAGAGAGATTCAGAGGCAAGAGAAGCTTTTCAGAAACAACTTCGTGAAGAGAAAGAGCGTCGTCAAGCTCTTAGACAAGTTAAAAATCTCTTATTTTTTCTTGAAATCATACTGATTTGTGATTTGCAATTATATCGATTGATTTTGGTTGTTTGGGTTTTGTTAGTCTAAGAGTTGTACCGGATACTGCTGCGGAGCTGATTGAGTACTTTCTTGATACTGAAGCTCAGGAGATTGAGTATGAGATCGCTAGGCTTAGAGGAAGGTTTGTCAATTTTTGTATGTTGCACACAACGTGTTCGATGAATTGCCTCTGTGAAGATGTTTTGGTGCTTTAGTTTATTAAGTGAATCCGTTTTTGTTGAAATATTGATACTTGGTTGATCAAAATAGCATTTGGGAGAGTAAATTGTTGAATATAGATGTTCAGTGTTCGATGAATCGACCCTGTGAAGATGTTTTGGTGCTTTAGTTTCTCAAGTGAATCCGTTTTCGTTGAAATATAGATACTAGAGTAATAAATTTGGGGATTTGAGATGACTACTAAACTTCAAACGAGCTCATGATTACTGTAAATTTTACAGGTTAAACGACGAATTCTTTGCGCAGATACGACTTGAAATCGGACAGATTCGATTTGCTGTTACTAAGACTGCGGTACAACTTTCTTGAAGCAACAACATTTAATCTGTCACCGAAAATCAGACTACTAAACTATCTTTTTTGGTGGCAAAATCATGCAGGATATTGAAGATAGATTGATTGAGCTTGAAACACTTCAAAAAGCTTTAGAAGAAGGAATAGGTTTGTGCCATCTCTTGCTTCCTTATTAAGTGACTCATGGACTCAACGATTTTACAGGTTTTGATAACTTCTCTTGTTATGTTGCTTTGCAGAGGCTTATGACAAAATGCAAAATGAGCTTATGACGGCTACAAATAGCTTAACCAAACTCTTAACCTCAACCGATATAAAAACCACAGTATGTGACACTTTACCCATAAACACAAAAACATTTTATGATGATTTCATGAGATGATCTTGAGACATTTTGTTGATTCTTCTTTTGATACAGTTGTTGGATATGGTGGAGAAAAACCAAATCAACAGATCTTTGTTGGCACTTCTCGACGAAAACATAGCCAATGCATACAAAGGAAACCAGGTTAGACCCGGTTAATAATTGAGTTGACAAAAGAAATTTGTTCTGGTTCGAAGTTCGGTTAGGTTTGATTCGGGTTCTGTTTTTGATTAACATATGTATTTCGGTTCTTGCTCGAACCCATTTTTTCCAAAACGTGAAACTCAAGTAACCCGAATCAAACCGGAAAATCGAATGCCAAACCGTAAAATTGACTATATGATAAAGCTTTTAATCATCGTATGAAATTCATATGTATTTGTTGCAGAAAGAAGCAGGAGATTACATGGAGAAGATACGCTCTTCAGTTCTTAAGTATTTGACAGTGTAGGATCATATGAGTCTTCGAAAGATTTCTCAAGCTTTTGAATGTTTTCTATTATCGGGGAAAATTGTATTTATATTTTTGTTTGTTGAGTAAAATGTATTTTCTTTTTTTCCGAACGATGTTTATATTTTTAGGGTCATTTCAGATCTTCAAGTAATAAAAAGAATTTAATGAAATAATAGCGATGACAAAATATGAAATTTCGTATGACCGTATAATGCAATAAAACAATGAAATAAAGGACCAAAATTGATGATATGTCAAGTGTTTTATTTTCCAACTAGTATCTCGAAAAATCTACGTTTGTAAGCTTTTCTTCATTCATTGCATGTCTGTTTAGTATGGAACAAAGTTCGCTGTAACAATCAAATCTCTTTTCTTCGTAATAAATGAAACCTTTTGTTTTAGAAAACAAAATACATGAATAAGTATGGGAAGTGGGAACCTACAAAAGGAACAATAACTAAGAAAAAAAATTATCAAAAAAAAAAAAATTATATAGAAAGAGAGGTGACATTTATGAAATTGATAACTATTGGTTCCAAGTTCCAAGCACCACTGTTACATAATTATCCTTATTATTATCTTCACATGCATATGTTTGTTTGGTTATATACGTAAGAGTAAATTAAGACTAGTATAAATAATTAAAGACTATAGTAAAATCAAAATGACTCGATAAATGAAGAAAGAGAACATGCCCACTTGTTCTTGTATTGTGTTAGCTACCGACGTACGGGTTTTGGAATTTGGACAAGATTCTTTTACTTTCTATCGGCGTTTACGAGTAGATTCATGTGAGTTTTTTTTCAGTCAACCATGTAATTATTCTTATAACCGTAGATTCATATGAAACTTATATGGATGAGTTTTCACGTGTTCACTAACGTTACGTACTACACATATTTGTGTTGGCGTATATTTCTTCATTCCATTTTATTTTAAGAAATTTTTTCATAGTTTTAGAAATCAGGAAATTTTCATATGTTTTAGAAATTTTATTTTGGGTTTTACTTTATTTATTTTTTAAATATTTGTTCTGGTTAAGGAACTGTCATTTCTGATGAGTTTTTCTGTTCATATGAAAAGTGAGAGTAACTACGTATTCTGTTCATGTTGACCAAAGACAAATTAAAATTAAGTAAATATCTATTCAACTTCCCTGATTACTCGGATGAATGCTCATCCGTGAACTGAAAATTAAATAGTAACCAAAGAAAACGCATGAGAGACCATTGTCGTTTGTATCCATTATGATCTGGATAAGCATCTCAAATAAACACAATAATGCATTGGGAAAAAAGTAACTAATTAAATACTACAAAAATTGCAATTTCAATTTTAAAAAAACTTTAAACTATTGCCAGTGTAACTTATGGCATGTGGATATGTGTTGATCGTCTGATCGATGACTCATCTTGAAACTTAATCTGCACATTAACACATGTAAATAGTACTTTTTAAAAAGGATCAGAATGTAGAGTTAGATTTGGTCAGTGGGATTTTAACCAAAGTGATTGAGATATTTTATTTAGTTGTATTTTAATGATTTAGCACATAAATTAAGATTATATATATATATATATATGTTTCATTATCTATTTAAAATCAATTTCAACCAATGGAAAATCAAATTACAGAATTTCAAGAATCACAATAATAAAATAGTAATAATTTTACATAAAAAAAATTAAAACAACAATAAAGTGAAACAATTTTTTTTTGTTTAAACAACACTTATTAAGAAACAAAAGAAGTATATACAAAAAATATTACCTCTGCTTTATTTTACGTGATGTTTAAAATTTTTGATACGCATATTAAAAATCACCAAAATTTCAGTAATTTATCTCTTTTACATAAAATATTAATAACTACAACTAATTTAATAAATAAAAATATATACTGTAAAATGTTATTGACCAAAAATTATTAATTATAATTAATTTTACATAGAAAATTGAAACTACCATTAAAATGAAACAGAATGTTTTTAAAACATCATTTAAAATTATACGGAAGAAATATATGCAAAACAAAATAAAAAAAAACTTTTATATTAGGAATGTGGCCTAACTTAGCCCGAAAGCTATCTCAAGAGTTAAAGATTGTCACATCCTTTATATATTACCCAAAGATCTTAATCCTAACCGATATAGAACATTTTAATAGGCTTTTTCGAGATGCGTGTGAGAAACGGTCCAAGCCTAGAAATACAACAAGACCTATCACTTGTGTGGCCATATAGGTAAAAAACCATTTTTGTAGGAATTTGTTTCTTGGACCAACCATGAGCTCTGATACCATATTAGAAACGTAGTCTAACTTAGCCCAAAATCTAGCTTAAGAGTTAAGAATTGTTACATTTTTATATATTGCGCAAAGATCTAAATCAAATCGATATAGGATATTTTAATAATTTATTTTGACCTAAATCAAACCCTATATAAACAGCATCCACTGATACACCTTCTCTTCATTTTAGAAAAAATAAACAAACAAACAAACCAAAACACCATGGAGCTTAAAAATACAATCTTTCTAGTCATACTTCTATCAATAACCATTCTCCAATCTTCATCTGCAACCCCAAACCGGTCGGAATCAGACCAGTTTATTGTGTCTTCATGCCAAACCACCCAATATCCATCACTATGCGTGCACACACTCTCTGCTTACGCCACCAAGATCCGCCACAACAATGACCAAGATCTCGCCCAGACTGCTCTCATCATCAGCTTGGCTCGAGCCAAATCCGTTACTATCTTCGTCGCCAAACTAACCAAAGAGTACGCTTTTCCCTAACATTTTTTTTTTGTGAACCACACACTTAAAACCAGGCAGTACTCTCTGTTTGCAGCCCAAACCGGTGTTTAAGAGATTACAAAAGTTTATTTATCCCTACATTTTTTTCATTATATTTAGGACACCAAGATTTAAACGTAGGGAATATCTAGCAATCAAAGATTGCATCGAAGTGCTAGGCAATAGCGTGGACCGGTTAGCTCAATCGGTTAAGGAACTTGCTCGAGCTGGTCATGCTGTGGCTAGTGAGGACTTCATGTGGAAAATGAGTAACGTTCAAACATGGGTCAGTGCCGCTTTGACGGACGAGACAACGTGTCTAGATGGATTCTCAGAACGAGCCATGGGAGGCAAAGTGAAGAGACTGATTCGGTATAAGGTGGTTCACGTGGCTCAAGTCACTAGCAATGCTCTTGCTTTGGTTAATCAGTTTGCAGAGAAGCGAAGTGTGAAGTTTCCTTAAATGGACTTAAATGTGAAAATTTTGGCTTGTAAGTGAGAGTTTGAATCTAAACTTCAATTAGTTGTGTAAATTGTTATCTTTTTTTTTGTCGGTCGGAAAGAAACTCAAGATTGTGTAACAATCTTTGTTGTGTCCTGCATAATATTGTATTTTAAGATAATGATATATAGTCACCTTTTTTGGGTGTAAATTATAGATATACTTCATATTTTATTTTTTTGTCGAAGAGATATACTTCATATTGGCATATTCTAACTTCATCGCAAAGATTGAATCATTGAACCATATTAAATGCATTATTGAGATTCAAACTAAGCTTTAATTTTTTTTCAATTTTATTTTGCTACGTGTAAACATTGGTAAAGGTGTTACTAAATGAGTCCACTCCCTTCTAAATTTTTTATAGTATAATATCAGAAATACATTAAAGTTTTAATTGTTTTTAATGCAATGTTTTTTTTGTAATTTAGTAATTAATAAGAAAGCTTCCTACTATAATAATAAAACAGAAGAACGATTTCTAATTAAACATCTTCTGTTTATATATTATGAAATCTTTTGGATTTTGTTTTCTAACAAATTAACGTGATGATAAAACATAATTAGGGGAGAACGTTGGGAGACAAGATTTGTCCAGAGACAAAAGTCTTGATTTGTTTCTAGTGATTCAAGACAAAATTAGCGTATTTTATGCTGAATAATTGGAAAACGACCTACTTTTCATTAGATAATACTGAAATCAAATAATTCTGATTAATATCATATACTAAAAATTTAAGCCAGTGATATACAATTATAACTAACATCTGTAATTGACCACATGATCTGTAATGTATGATGTGGACAGAGTTGAAATATTCACTCAACATTTTTAGTTTCAAAATGGGTCATTCATTCGACAATACCATTAGATTTATTCGTTTTAGGTTTTTTTTTTTTGAAAAACAACTGACGTCTTCAAATGTTTAAAACATTAAAATCTCCTCTGGCAATAAATTTCCAAATTAAATTTAAGGAATTTCTGCAAATCGTTTTTTTTTTTTGCAAAATAATTAATAGTACGTAGTAAATTAATCTGAATTCTGTCTTATAGCGAACTATGCTTATAATTCTGTTCATGTGCTCGAAAATGACAAACGTCACCCAAAAGGACAGGACATGACTTTCAACGACAACTACCAAATTTTGTGATGAAAAATTAAAATAAATCAAAAAAGAACTTTAGTTCCCGCAATTGACGGTTAAAGACGCAAATAAGACGAATGGAAAACACTATTACATATTTTAATGTTTTGAAAATGACGTTACGCATTTCTTAGTTTAATGATGAACGAAATAATTCTACATTTTAAGTTCCTAATCGTAATCATTTTTAAGATCTTAAAAATGCATTTATTTATATGTACCTCAACAGGGCTCAAGTTTGGGCTGGGCCGTAATGGGCTATTTGTGTTGTTGAGACGTGACTTTTAGATTGATTTTGTTTCTATATTGTCTTATTTTTTTATTTTATTTAAACTGAAAAAGTTTACGTGGTTGTGAGCCAAGAGATTTCATAGGGTAGAGAGTTTACATCTTGCTTCCTGGACGATGATGGCAAGTTTTGGGTTATTGGAATTATTTGATTCAAAATTGATAATTCGACGTACGGTTTATAATCTGTTTCCTTAACGACTAAACTATAGTTCAAATATGAATACGTTTTATGAATTTTCCAATTTTCCAATATAGGTATGTTTCAATAGGGTATAAAATCATTTTTTTTTTTTACGATGATGACAATGAAAATTCACAATGCATAAGAATTTAAGCTATAACTTTGAGATATCTAACCAATTTGGATAAACCTATAAGGGAATGGCCGAATGGCCGCACATAATGCCAACAAGATATAATAAGACTAATATGGTCTTAAGATTTCGTATACCTTTTACCAATAGAAAAGTATGCATGCAACAACGACAATGATGTTAACTTTTTGGCCATCGTAATTTACGTCTACGAAACATCTAATTCATTACGGAAACGAATGTAACAAATTAGTTATCATGACTAGTGAGTGCTCTTGTGATTCTAATTTGGCGTCTATACCATCAAGATCAGTTTTTAAGACTAACAAATTAAATGTGAGAAATTATGGATTTACAACTCAAAACTAATTAAAAATGAGTAAATAGGTTCATGTCTCGTGTATATTAGACTAGTTCGTCCACACTTCTAATACGAGATCATACCTTTCCCACACTTCTAATATGAGATCATATATAACACGTCACTTCGAAATGAATCAAATGATGATTCTTTTGATTCATTCATCGATCTCGGATTGTATCTTATTTTCATTACAGATCAGTTTTACTTGTTTGAGATTATTGGGATCTTCTATCATGTGCAGTTTTCGACTAACAATCAATTAGTAATACTTACATAGAAGTCGATGCCCCCCTTATATACTAATATTGACTATTTAACAATTCTGATGTGAGATTTTAACATTAAATTAAAGCTTTTAAAATTATAAAAGTAGATACATGGATAAAATGTAAAAGTTTCATTAATCAATATCTATACACGAGTATTGTAAAATCCGCATGATCAGTTCAACATTTTCACAAGTTCCACATAAAAATTCAAAAAATTCAACCCTATTTGGTGCCAAACATGTAAATATCATTAGAAATGAAATAAGTTTGGATTACAATCGATATTTTAAACCTTTTTATATGTCACATGGAAAAAACTAGAAACATGGAAGTGAAAACTCAAACAGAAACTTAGTCCATTCACTCGACAAAATTCGAAGTTAGATGAAATGAAAAAGGTTCTATAGAACATTAGTATAGAAGTCATATATATACTGAAGTCACAATGTCTATATAAAATTCAGCCCTATTTCTACATTTGCTTTGTTGTTGTTGCGATTTTTAAGTGGCTTAGCTATATAGATATATATAAAGTCACGATGTCAGTTCAAGCTACCTTCTGGATAGAGCAAAAAACAAGTACATGCAAGTAAAGTACGTAGTTTAAAGTAGGAAGATAAGGGCATGTATAGTTAAAGGCAAGCACATAAATATAAGATAGGTATTCAAATCACTACCTTTAAAATAGCATAATTCAGAGACAAAAAGAGTGGCTCATGCATGCATATATTTACTTCTTTTAGACAAACAAGTCTAGTAGGCAAAACAATTGCTATAAGAAGCATGGACTAGCAAATATGATCGTGAATGAGGAATGCCTTCATTTGATTAATTCTTAAACCAAAATTAAAAAAAATATATATAAAACTTATAAACGGAAAATCAAAATTCTAACACAACACGAACACGTCAAACACAATGTACGTATATGTGAAAAAGGATCACGAAATACGTTTTCTGAAACCTTCCGATCCTTGTACGAAATCAGAAATTAGAACGTATATTTTGTCTCCATGTTCAGGACAGATAATTTTCAGTGGCTGATAATGATTTTCACATTTGAAAATTTCATAAACAAATATTATGAACAATATAGAAAACTTATAAACGAAAACTCTATCGGGAATTAGTCTAAATTCTGGTTTATAATCTCAGAACTATAAAAATATTTTTATGCTCCGAATAAATATTTAGAATCTAGAGTCTTCATGATATATCATTAGAAGCGAATCACTACGGTGGTCACTGTTTTATTAAATTTCAAAGATTTGATTTATTGGCTATATTGCCGACTGATCTTTTTCTGTATCCACTCTGAATTTATTTTTCTTTTGGAAGGATCTAGCTTCAATAAAATGGGAATTATATAGCTGGACCAAACTGTAGTTGGACGAATTAATTCATCATATACAACAGATTTAGAAAAAACCAACTAAATTCTTCAAAGGTCAAGCCTCTCTTACGGTATTTATGGAGTTCATATAGATAACTAATTATTACAACTAATAAATACAATAATTAATAAATAAAGTAAAAATAGTTTTATCACCTCAATTTGCTTTCTTAGATTACTAATAAACGTGTATGCCTAAATTAATCAATATCTAACATTTTCTTAGATCTTAATAAAACTTTAAGTATTTCATAACATTCTACTTAAATTATTTTCATATCGACCCATTGTATGGAAGAAAAAGTTCCATTGCTAAAATTTCACGCAATTATTAATGTATGAAAAATACTTATATGTGAAAAATACTTAACTTAATAAATTCAATTTAACAACTTCATATACAATAATTATTTATATTCATTTTCATAGATTATTTATAATCAATTAACGATTTCTTCCATACTTTAGAAATATGGGAATCCATACTTTTCGGCCTTTAAGATATATATATATATTTATTTTTTTTTGGTCGTTTATGAGTAAAATATGTTTTTGAAGCATATGTGACAAATCCAGAATACGTTAAACATTGGAGCCGGATGTAATTGGTAAGCTTTCCCACCAAAAAACCTCAGCTTCAATCAAGTAAAAGTTATTAGATATGATTGAGTTATTAATAGACTCAACCAATTTTCTTTTCACAAGTTTCCTTTTACGTATAATTTATTATTATATTATATCACATGTTCTATATATACCCACACTATATATACATACATGCACATGCCCATTAGTTTCACCTAGGCCATTCCCTCTTTTAAAGCAAACCCAAAAAAGAAAGCACGATACAAAAATGAACATCTTATCTCAAACACAAATCCTTCATCTCTCTATAGCTATTCTTCTCTTCATCACAGCATCATCATCATCATTATCACCATCATCATCATCACCATCATTATCACCATCACCACCATCATCATCACCATCATCGGCACCACCATCATCATTATCACCATCATCACCACCACCACTATCATTATCACCATCATCACCACCACCACCGCCACCATCATCATCACCTCTATCATCATTATCACCATCATCATCTTCATCAACATACTCAAATCAACCAACTTAGATTACATCAAAACATCATGTAACATTACACTCTACAAAACCATTTGCTACAACTCTCTATCTCCTTACGCCTCAACAATCCGTTCCAACCCTCAAAAACTCGCTGTCATCGCCCTCAATCTCACCCTCTCATCCGCCAAATCTGCCTCCAAATTCGTCAAAAACATATCTCACGGAGGTGGTCTAACACGTTTGGAAGCAGTTGCGGTTGCTGATTGCGTGGAAGAGATTGGAGACTCGGTGACTTCGCTTCAAGATTCGATAAGGGATTGGATTCTATCAACTATAAAGATAGTGCAAAGTTTGAGATGGTTATGTCGGATGTTGAAACATGGGTTAGTGCTGCTCTCACGAATGATGACACATGTATGGATGGTTTCAGTCTAGTTAAAACGGCCGTGAAAGATTTGGTTCGACGACATGTTTTTGAGGTAGCTCGGCTGACTAGCAATGCGCTTGCTCTCATTAATATGTACGCCTCTACGCAAGAAAACTTTTCTTAATTAAATGTTTTCATACAGAAAAAAATTGTTTTATACTTATACTAGAAAATTAAAAAGCTTATGATTGATGTATGTATACATGTATGTCACACCTTGTACTTGTCATATAGGTAGGTATTGTTGATTTTTCTGTATAAATCGTATGTGAAAATTTTGTATATTTTTGAAAGATGGTGAAAAAGTTGCAACACCTTGTTGCCTTGTTGGACTCTTTCAGGTTTGCTTTATAGCTAGATAAGGCCCACAAATATCTGCTTGGTAAGATTCATTAGTAATACAATTAGAGAATCATAATCGTAGACATTGTCTATGTGATGAAAAAAAAAAGAAAAAAAAAAAGACATTGTCTATTATGGTAATTAAGCAAAACCTAGTTATACTTGTACCTTTGTCTTTTTTTATTTTATTTTTCAATGTTCCTTCCGTCTGTTGTGAACTAGTCTGTATGTGTTTTTGTTTTGTTTTTTATAACATTAGTTTGAGCTATATTAATTAGATTTGAGAACTTATAAATATGGTTATGAGAGAGTAATTGGTCTATACAAGTAGGACGGAATCATAAATGAAACACGAGCTATATTGAGAAATGAGAATGTCTTAGACGTGCCAGCTTTTCGACTACTCAGTTGTTATCGCCAAATCAAGTTTGCCATACTTGTGAATTCTTCCTTTAACCTAAGTTGATATGAGCTAGTGTTGTGAGAATAAAGCTGTACTGTTGTTATATATACACCATTAACTAAAATACGCAATCCATATTAAAAAAAACGCAATCCAAAAATCGAACAATATTTGAATATATGACTTAAATGGATTGTCTTTTAATTTGGAATTTTAATCCAACCAAAACCACAAAATATAAAATAAAAGAAAACTAAAATTTCTCTGAAACGAAAAATAAATTTGAATCGAAATTGTTAATATATTCACTTTACCTTTAGATACTAATTATTTGCCCTTATTTCTAAACCAAAAATCTTAAAAGAAAAAAAAAAATTTAATCCAAAATCCGGATTAAACACATAGACGGTGACGTGTCTCCTTATCCATTTGGACCAATAAAAACTTCAGACAATTTATAGACCATATAAATTTTAAAACCGACGAGAGAAATAAAAAAACAATTTTTAAACCAACGGTTCAGAAACAAACCACGCCAAGCCCAAAAGGCTTCGTTATCCCCAAGCCATACGAGAGATTACGAGTAAGTGATACGTTAGCCAAAGAGTGTCACCAATTGATTCAATATCCCAAGAGGAAGAAGAAGAAGCAAGAGAAGAAGAAGATAGAAGCGATTTTTATAAAAATGGCGGCGGATGCTCTGAGAATCTCGAGTTCTAGTTCTGGTTCGTTGGTTTGTAATCTTAATGGTTCACAAAGACGACCTGTTCTTCTTCCTCTGTCTCATCGTGCTACCTTTCTGGGTCTTCCTCCTCGTGCTTCATCTTCTTCGATTTCTTCTTCAATTCCTCAGTTTCTGGGTACTTCTCGTATTGGACTTGGTTCTTCCAAGTTATCACACAAGAAGAAATTCTCAGTTTTCGCTGCAGCTGAAGGTCTGTGTCATCTCTCTCTCTTTTTTACTTACCTAAGTCTGTTTTTGACATACAAGTTTGAAATTTACTACTTGCCTTCTAAGTGTTCGTCAAAATGTCTCTGAGAAGTGTTTTAACTCTGATATTGCTAAAAATTTGGACTTTAAGCTGAATTGCTTCGTTTTATGTTTGTTTTCTGCTGTTATATAGCCGAGGCGAAGCGGGCTGTACCGCTTAAAGATTACCGAAACATCGGTATTATGGCTCACATAGACGCGGGAAGACGACAACAACCGAGAGAATTCTTTACTACACAGGAAGAAACTACAAAATCGGTGAAGTGCATGAAGGGACAGCTACAATGGATTGGATGGAACAAGAGCAAGAAAGAGGAATCACCATTACTTCAGCTGCAACCACAACGTTTTGGGACAAACATAGGATCAATATTATTGATACACCGGGTCACGTCGATTTCACTCTGGAAGTGGAACGTGCTCTAAGAGTTCTCGATGGAGCTATATGCTTGTTTGATAGTGTTGCTGGTGTTGAGCCTCAGTCCGAGACTGTGTGGAGACAAGCTGATAAATACGGTGTGCCTCGGATTTGCTTTGTTAACAAGATGGACAGGCTTGGAGCTAACTTTTTCAGGACTAGGGACATGATTGTGACCAATTTGGGTGCTAAGCCATTGGTGCTTCAGATACCAATTGGTGCTGAAGATGTCTTTAAAGGTGTTGTTGATCTTGTGAGGATGAAAGCTATAGTTTGGTCAGGAGAAGAGCTTGGTGCAAAGTTCAGTTACGAGGATATTCCAGAGGATCTTGAAGATTTGGCTCAAGAGTATCGGGCGGCGATGATGGAATTGATTGTTGATTTGGATGATGAGGTCATGGAGAACTATTTAGAAGGAGTTGAGCCTGACGAGGCCACGGTAAAGAGATTGGTTAGAAAAGGAACCATCACTGGCAAGTTTGTGCTATTCTTTGTGGTTCAGCCTTTAAGAATAAAGGAGTGCAGCCATTGCTTGATGCTGTGGTTGATTATCTGCCTTCGCCGGTTGAAGTCCCACCAATGAATGGAACAGATCCTGAGAACCCGGAAATTACCATTATACGGAAACCAGATGATGACGAGCCATTTGCTGGGCTAGCATTCAAGATCATGAGTGATCCTTTTGTGGGTTCTCTTACATTTGTGAGGGTTTACTCAGGGAAAATCTCAGCTGGTTCTTACGTGTTGAATGCTAACAAAGGAAAGAAGGAGAGAATCGGAAGACTCTTGGAAATGCACGCAAACAGCAGAGAAGATGTCAAAGTGGCTTTGACAGGTGACATTATCGCTCTTGCGGGTCTCAAAGATACAATCACTGGTGAAACCCTGAGTGATCCAGAAAACCCCGTTGTTCTTGAACGAATGGACTTCCCTGATCCCGTCATCAAGGTAGCGATTGAGCCAAAAACAAAAGCAGACATCGATAAAATGGCGACAGGATTGATCAAGCTCGCTCAAGAAGACCCGTCTTTCCATTTTTCCCGTGATGAAGAGATGAACCAAACCGTCATTGAAGGAATGGGAGAACTTCATCTCGAGATTATCGTTGACAGACTTAAAAGAGAGTTCAAGGTAAAACATAACCTATAAATCTAATTCTCTACTTCAAGCTTCCAAGCTTCTAATTCCTTTTCATCTTTCAGGTGGAGGCTAACGTTGGTGCACCGCAAGTCAACTACCGTGAGAGTATCTCCAAAATAGCTGAAGTGAAATACACACACAAGAAGCAATCAGGTGGACAAGGTCAGTTTGCTGATATTACAGTCCGGTTTGAGCCATTGGAAGCTGGGTCAGGATACGAATTCAAGAGTGAGATCAAAGGAGGAGCTGTGCCAAGAGAGTATATTCCTGGTGTCATGAAAGGACTTGAGGAGTGTATGAGCACCGGTGTACTTGCGGGTTTCCCGGTTGTTGATGTCCGTGCTTGTCTAGTTGACGGATCTTACCATGACGTAGACTCAAGCGTGCTAGCTTTCCAGCTTGCTGCAAGAGGAGCTTTCCGTGAAGGGATGAGGAAAGCGGGTCCGAGAATGCTTGAACCTATCATGAGAGTTGAAGTTGTTACACCAGAAGAACATCTTGGTGATGTCATTGGTGATCTTAACTCACGAAGAGGTCAAATTAACAGCTTCGGAGACAAACCCGGTGGTCTCAAGGTATGTTTTATTCAAAATGATCGAAAACCCCCTAAATTGTTAGATGATGAAATCTGATTTTGACATTGTTGTTCTTATTATTGTTAGGTGGTCGACTCTCTGGTTCCATTGGCAGAGATGTTTCAGTACGTGAGTACATTGAGAGGGATGACAAAAGGTCGAGCTTCTTACACAATGCAACTGGCTAAGTTCGACGTTGTTCCTCAACATATTCAGAACCAACTTTCATCCAAGGATCAAGAAGTTGCTGCTTAAACAGATTTTGTTTTGCCTAGACATAAAACTTATTGTGATTTGTTTGGTCTATATAGACATGTAAGCTAATCAAATTTGTGAAGACAAGGTTGTTATTGTCTTAAAACGCATGGATATGAGAAAGAAAGAAAAATTGATATATCAGAAAAGTCTGAAAAATGAGAAGAATTCGATCTTAGTGTTTGGAGTTATAAAGAGTAATGACTCAGCAAAATCGAAATCAATGTCTTGGCTTCGTTTATTTCATCTGGACGATTCCTGAGCTGATAAGCTTTTGGATTTTGTTCATGATCATTGGGTTCTGCATGTGCTTTTGTGCTGCTGCTGGATTCTCCTGGAGATCAGACAGTACCTGTCCAAACAACAAGTGTTAGATTTTGGTGAGACATATCAACATGGAGATAGCTCAATTTCAGTTTCCAGGATTGCTCCGAGATGTTTGATCTAAACATAGAGAGATTTGTGAATTCTAACATCATCTATAGAAGTGTGTTCTTTACCTGTCTCATTACAGGATCTGTGAGAATGTTCTGAATTTCTGGGTCTTGCATTCCCTTAGCCTGCAATAAGGACGAAAGCAAATCCCAAAAGTTTTAGTTTAAGATCACAGGTTTCTCTTAAAACCCGTAACAAAGCAGTTTCAAAGCAGTAATAGAATCTAACCTGTCTTTCTTTCAATTCCTCAGGAGTAAGGTCGCCACGGTTTGCCTTGTTTATCTGTTGTACACATCTGCATGGTTTAAAACATGTTACATAAGCATATTGACATTACTAGATGACAGAAGCGAATAATCTCCCCGTGACTTAACACCTATTTATATAAATACCTTTTAACACCATCAAGAAGTTCCTGGTTATTAGGATCATGTTCGAGACCCTTCTGGTACGTTTCCATTGCATTGTCATACTCCTTCATGAAGAACTGGACTGCACCTTTTCTACTGTATCCCTTTAAGAATGTTGGATCGAGCTCGATACATTTCTCTGCATCTTTTAATCCTTCGGGCATTGCCCCCAGTTTAGTGTAACATGCAGCCCGGTTGCTATATGCCTATGTGACGAGCAAAAAAGTAAACAAGTTATTAAACAGTCAAATACGGAACTCTTTGAGCACAACATTGAAGCATATATGATGATGAATCCGCCTTACTCTCGGGTCTTTTGGATTCCTCTTGATCGCTTCAGTGTAATGTCTCACAGCATCAGGATACTTTTGCTCCTTAAAAAAGTCATTACCTGTGTTACAAAGATGTTAGTTCAGCTACATTTACTGAATTCTAAGAGATTCTTTCCTCGCATAAACAGCACATACAATTGCAAAGTATATACCTTTCTCACGCTCCTCATCACCGATATTAGGATCATAGTACTCTTGCTGCTCCAACTCTTTCTTTGCTCTCTCTGCCTCATTCAGTCTCTTCAATGTTTCAGGGTTACGATGCTCCGTAAGAGCTTTCTGGTAAGTCTGAATCACAGGTTCATAGTCTTTCGAGACTTTAGCCATCTTCCCTAAAGCAGTTCCTTTCCTAGTCAAAGCTTTAGCCACCATCTTGTAATCAGACCTAAGCTCTCTACCCCTTTCAACAGCCTTATCACAATCCTTGATACACTCATCATACTAAAACAAAACACATAAACATTAAGACTCATAACCTAACCAAAGCAAATCACTTTAGACTAGCACACAAAAAAAAAAAAGAACACTTTGAAAACTATACCTTTCCCATCTCTAGATGAACAGCAGCACGATTAGTGATATAAGAGATATCTTCATCATCAATCTCCATAGCTGTAGAGTAATGCTGGATTGCAGTTTCGAAGTCCTTCTTCTTATACGCAGCATTCCCAACTCTTTCTCCTTCTGAGCTTTAAGCTTCTTCTGCTTCTCTTCTCCAAACTCCGGCTCAGGCTCAGGCTCAGGCTCAGGTTTTCGTTTCTTCTCTACCTCAGGCTCCTTCCTAGAAGGCACAGCCATCTCTTCCTCACCAATCTCCATATCATCACCAGCCTGTTGAGTCCTGATTTGAATATTCAACAAAACTCCAAGAGCTTGCATAACTCTCTGGATCTTGCAAATAAAGATTAAGATTACTAGGGTTCCTCTGAATCTCCTTCATCATATTAACAAAATCAGGCGTTTCAATAACCCTCTAGTAGAAGGATCCGCCGTCAATTTCGACCACATCTCCGGTCCCTGAAAAGCATCACCAAAGGGATTCGGCGCTGAAGCGCGTGACCTAGACGCAGAAGCTTTCGCATCAGCTAATCCAGATTTCAAACCTTCGTTACTTGGATCAATCTCAAGCCCTTTCGAATACGCCTCCACGGCTTCGTCGAACTGATTTAGACCTAAGTGAGCAGCACCGAGACGGCTGTAACCTTTTCCCCAATCTGGTTTAAGTTCAACAGTCTTCTTCGCGTCTGAGAGAGCTTCGTCGTAGTGATTAAGCGATGCGTGAGCAGCGGAACGGTTTGAGAAGAGAACGTGATTGGTTGGTGTTAGGTTGATTGCGTCGGTGAAGTGATTAACGGCGGAATTGAAGTCACCGGAGGAGAAAGCTGCGTTTCCTTTAGCTTTTGCTTCGTCCGCCATAGTTGAATCTGAAAATTTTCTCTTGCAGGTCTTCTCGTTGCTTCTGGAAGATACCTTGAGGGCTAATGGGTTTTGCTTTAGCGAATAAATACGAGTGTATATATATTTGTTCGATATAAGAGTGTTTGGTTTCGGGTTAATACTATCCTAATCACGTTTATTCATTAAACAGTTCTTTACATAGAAACGTCGTCGTGTCACTTTATAACAAAACCGACTTCCTGTTACACTGTAGCAGAACCGACGTCGTGTAATAACATTAGTGGTTTTATATTAAACGACGACGTATTTCTCTACATTGACCCAACGCTTCTTCTCCGGCACGACTGTTCAGAGTTCGATTTCCATTTTCGGGTCGAAAGGTTGATTTTATTTGGATTTTGGATGGTAGATTCAGTTCCTAAACATAGGAAACTTGAATCTCAGAGTTTTTCGAGTTAGGGTAAGGTGTTTTTGCTCGTTTCGTTATTGTTGGACGACATTAATGGTTTCCAGCGATTTTACATTACTAATTGGAAAGTTTCTGTGAACTTTAGTGATCTCATTTGTTATCCATGTGTGATTATTGGGTTTATGATTGTGTGTTAAGCAATGTTGAAAAGTTCTCATTTTGTTTGTTAAATACCAATTCCAGTGCTTTGTCCACCAAGTGTTTGTGTTAATTTCCTGAATGAGTTTAACGTTCACAAAACCTCTGGATTAGTGAGAATTATTCAGTATATTTATTTGAAGTGGTGATAATTGGAGGATTTTCTCTTGTGTTTGTAGATGGATTCTGTGTTACTGTTTTATAATGGAGTGATAGAAGAACCAGAGTTTTTCATTGTTTTTATGAACTGATCTTGTTTGTGGTTTATATGGTTGTAGGATAAGAGAAAGAAACACAGTTGGAGTTATACTGATGAATGGAGGAGGCTCGAGTAGTTTGCGTTCAGCATTGTCCTATTGTGTGCAGCAAGTACGAAACTATGACTATCATCACTACCTCTGTCTCCTTGAACTCCCAACTGAGATGCGTAAAGCAGCATTTGCTCTCCGGGCTTTTAATGTAGAAACCGCAAGAGCCATGGATGTTGCATCTGATCCCAAATCGGCTTGATGCGGTTTACTTTGGTGGCAAGAAGCAATTGACAAACTCTACACCAAAAAGCCCATAAACCATCCAGCTGCACAAGCTCTGTCTTGGGCAATATCAGAACATAACATCAGTAAACCTTGGCTAAAACGCTCGGTTGACGCTAGAATCCGAGATGCCCAAAGAGAAGTAGACGATATACCAGAGAGCATTGCGGAGCTAGAGAAATACGCAGAAGACACAGTTTCCACTCTTCTGTACAATACACTCCAAGCAGGCGGAATTAGTTCAACAACAGCTGATCATGCAGCTTCACACATTGGTAAAGCCAGTGGTCTTGTCTTGCTGCTTAAATCATTACCGTACCACTGTACCAGAAACCGTCACCAGAGTTACATCCCTGCAGATCTCGCTGAGAAGCACGGGTTGCTCGTGAAACAAGGTGGACGATTAGAAATTCTTCTGGATAACGATTCAAGAGAAGGACTAAGCAATGTCGTGTTTGAGATTGCATCTGTTGCCAATGCACATCTCCTGAAAGCCCGTGAACTGGCGGGAAAGGTTCCTGCAGAAGCTAAACCGGTACTGCTTCATTCTGTGCCGGTACAAGTTCTTCTGGATTCGTTAAATAAAGTACAATTCGATGTGTTTGATCCCAGGATTCAAAGAGGAGTTCTTGGAGTTCCTCCACTCTTGTTTCAGTTTAAACTCAAGTGGTATTCATGGAGAGCAATGTTTGAAAACTTGTCTTTATCTCCCTTTTCTTGCCTCTTTTATTTCTGGTTTCAAAGACTTTACATTAAACTCCAGCTTACTTGTATTTCTTTTGTAATAATACAAAATTACAAATGGTGATGAATACAAAATAAAGAATTTGTTTCCTTTTACTTACAAATAATATACAGTTTTCATATGTTATAATGGAAGAAGCCCATCTTCTTGCATTTTTCTGTACAACAAATCTGATTTATCCCATTGGCGTTTCCTACAAAAGCCTGAGATCATCGTAGTGTAGGACACAACATCAGGCTTAAGTCCTTTGCAAGAAAGGCTACGAAACAAGTCCACGCATCTTCAACATTACCAATCTTGCACATCCCGTGAATGACGATATTATAAGTAGTAATATCAAGTTCTATTTCACTCTTTTGCATATTCTCTAATAACACCAATGCTTTCTCTACCCTCCAGTTCATACAAAGCCCATACAACAAAATGCTGTACGTCCTAATATTGGGACGAGAATCCATCCGACTGAAAATTTCTTGCGCCGCATCTGGTCTACCCGCTTGAAAATAGCCCTGGATTATAGTGTTGTATGTGATAGTGTCACCAACTAATCCTCTTTGAGCCATCTCGCGGAAGAGTTTCGTTCCTTCATCAACCCTCTTAGACTTGCAAAACCCGTTAATGAGAGTATTATAAGTCACTACATCGGGGAGACAACCCTTAGTTACCATCAAATCAAGCATTTGTTTGGCCTCATCTACCCGACCGTGCATACAAAGACCGTTGATCAACGAATTGTAAGTGAAAACATCCGGATCTACACACCTTCGTGTCATCTCCTCGTACAACTTCATCGCCTCCGAAAACTTCCCTTCTTTCACAAACACATCGATCACCGCAGTGAAAGTAATGACATTAGGAACAATATCCCTCATTACCATATCTCTCATTAGCCGAGCTGCATCACTCCATCTACCAGAACAACAAAGACCAGTCACAAGAGAGTTATAAGTAACAGCATCAGCTCTAACCCCATCTCTTTCCATCCGATCAAACAGCTCCACCGCGTCATTCACCAACCCGATCTTACAAGAACCGTCGATGATCGTGTTGTAGATAACAACATCTGTCTAAAATCCCATTTCCTCCATTTTACTAACCAAATCTATAGCATCAAAAACTCTATTCCCTTGACAAAATCCATTAATCAAAGAACTAACCGTGACAACATCAGGCTCGTAACCAAACTTCATCATCTTCCCAACAACAGATAAAACAATAACAAATCGAGAACATCGACATAAACAATTAATCACAATGTTGTAACTATAAAGATCATGACCAATTCCACAAACTTCCATATGGTGAAACAGAGAGATCACAAGATCGTAATTCTTTGATTTGGCGATTTTACTCAATACTTTACTGAAATCAACAATTGAAGGAAGAGGACGAGATTGAATCATGTTACAGAAAATATCAATTTCTTCTTCTAAATTTATACTCAATCTCTTAGTAGAAAAAGTTCTTCCCCAGAAACGGCTAATGAAAGGAACAATTACGGGATTACCTTTCTGGAGAAGACACAGATTGAGAAATTTCTTTGCTTTTGATGCAATTGAGATCGTGATCGATCTCTGCATTTGAATTTATTAAGCTCGTTTTGTTCGTAATCTCTGTGTCTGTAAATGGGGGCTAAAACCCTAGCATAAACCCTCTTATCTTCTCCATGGGAGAGAGACGGAATTTTATCACTAATGCCACTAACTCAATAAAATTGTTCACTCATACCCTCCCACGTTTTTATTTTATTTTAGTTTATTTTAAATCAAAATTTATATGAAAAGTCCAAAAACCCTTAACCTAATCCATATATTACGTATGCCTGCTACTTCTTTCTTTGCCAACTTAAAATAAAACACTGCCTCTTTTTTTTCTCTTTCACGCTTCTCCTCTTTATTTCTTTTAGACTTTGTCTTTTTTCTCTCAAAATCAATTTCCAGAAATCTTTCTTCTTCTTCTCCATGGATCTATCTATCTTCTTCTTTTTCATGGATTTCTATTCTCTTTCTTCGATCTCTTCTTCTTTCTCTGCAATCTAACAAAACCTAGATCTCTTCTTTCTTCTCAACGAACCCTAGATATCTC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CAATAATATCATTTATACCGATTGTTTCTATTTATATACAGTTATACCATTTATACCAATTGCATTATATTCTCATTTACTTATATCATTTGTACCAGTTATTCTATAATTTCTCATTTGTATCAGTTGTAATTTCATTAAGGGTAATTTGGAATATCACATTTATAGTGGCACTCAGATTATAAAATGGTACGCCAGATTCGTTTTCTCCCCATAGTGGCATATGTGACGCGCTCTCGAGAGAGACGATGATGAGAGCGAGATATGAAGACCGGTTCAATTCGGTTTAATATTTCTAATTAAACTGGGTTAATAGTCTAATTTCAAAATTATTTTAGAGCTCTGGGTTAATTAATTAGTGCCGTTGTACCGGTGAAATAATATCAGTTGTGGGTCCATTAAGTGTATACGTGTTCCGACTATAATTTGCATGTTCTCTGTTTGTGTCGCGAAGCAGACCAATTCGTTGATTTTATGAGATCAGCAGAGTAATATTCCAAAATATTCAATCGTCGACATCACAACCATTTAATTCGTATTTTTTATATTTATTTAATGTAATATAACTTAGTTTTAGAGGAAACATATCAAAATTAAATAATTAACACGTTAAAATTACATCGGTATAATATGTATAGGAGTTTATAAAATTAAAATTATCATAAAAGCATATGCTAACTTTAATTAAGTGCTTCTTTTTAATAATCAGGTGGCATTAAATATAATTAGACAATTGATTTGTTTGATTATATTTTGGTGACAAATAAATTATTAACACCATTGTCTAACCATCCTTTGCTTTTATAGTTCTCTTTATTCTCTCAAAAAGCCTCTCTTTCTCTCTCTTTTGTTTCTCGCTGCCATGGCTAAGTCTTGCTATTTCAGACCAGCTCTTCTTCTTCTGTTAGTTCTTTTGGTTCATGCCGAGTCACGCGGTCGGTTCGAGCCAAAGATTCTTATGCCGACAGAGGAAGCTAACCCGGCTGACCAAGACGAAGATGGTGTCGGTACAAGATGGGCGGTTCTCGTCGCTGGTTCTTCTGGATATGGAAACTACAGACACCAGGTACACATAGTGTCCAACGAATTGATTATATTATTCGTGATTCAAATTTAATAGCAATCCGTTATTGTAAATATATACTTTGCCTTAAGATTCTTTTTTTGGCTTAGATATTAATGTGACATGCAAAATTTTGTTTAATTATTTTCTTCAAAATATGAAATTAATTCAAGACTAAGATCCTATGTATGGTGAATTTCTCCATTTCTCAATCTAGTTGTCATTTAAGAAAAAGTTCAAAAGTTTTTATAAATTCGATATCTATTAAAAGTGTTTTGTTGCTTTGTGTTAAAGGCTGACGTGTGTCACGCATATCAAATACTAAGAAAAGGAGGTTTAAAGGAAGAGAACATAGTCGTTTTGATGTATGATGATATCGCAAACCACCCACTTAATCCTCGTCCGGGTACTCTCATCAACCATCCTGACGGTGACGATGTTTACGCCGGAGTCCCTAAGGTATATTTATTTATCTAGCTTTCCTCATAATTATGCATGAACTAATTTACCCTTAATCCGACCAATAAGTCTGTATCTAGGTTTGGATTCTTCTCTTAAGTAATATCTATGTTCTAGATGTGACCTATGTTTTGGTCCAAATAGCGTCTAACCAGGTTTTAGAGCTTTATTTTAAATTGTTATAACGAGAAATTTTTCTCTATAGTATCTCATTTAAATGATATTTTCTTCTTTGTCAATGGCACTTAGGTTGTTAATTTATTAAAAAATATATATTATTGGATCTATCGTGTAAGAGATGGTGACTTTAGGCACTACACAACAATTATAGTGATAGCGACTGTAGAGACATTTGCTATGGTAAACCAAACTTTATGTGTGGACCTTTCATTTGTATCGCTCCTAGATTTCTTATAGCCACTAGTTGTTTTCCCTTTTTAATAGTTTGTTCGGTTATTTACGTTTTGAAATATCTTTTTCAGGACTATACTGGTAGTAGCGTTACGGCTGCAAACTTCTACGCTGTACTCCTAGGCGACCAGAAGGCTGTTAAAGGTGGAAGCGGTAAGGTCATCGCTAGCAAGCCCAACGATCACATTTTCGTATATTATGCGGATCATGGTGGTCCCGGAGTTCTTGGTAATTTCATCGATCATTTGTGTTGTTTCCGATTAGATAACTTCTTCCAATGTAATGCTTGTAATTGATTTCTTACAACGGTGTAATTTTTTGTTTTCATTGGTCAGGGATGCCAAATACGCCTCACATATATGCAGCTGATTTTATTGAAACGCTTAAGAAGAAGCATGCTTCCGGAACATACAAAGAGATGGTAAAATTTAGTTTAACAGTTAATTTGTTTTAGTGTTTTATTTTGTTAAAAGGAATGTTACTATCAGTATACTTGTGATAATGTAATGCAGGTTATATACGTAGAAGCGTGTGAAAGTGGGGAGTATTTTCGAAGGGATAATGCCAAAGGACTTGAACATTTACGTAACAACGGCTTCAAATGCACAAGAGAGTAGTTATGGAACATATTGTCCTGGCATGAATCCGTCACCCCCATCTGAATATATCACTTGCTTAGGGGATTTATATAGTGTTGCTTGGATGGAAGATAGGTACACATTATCTTATGATTAAGTTTTTCTTTGTGATTATGCATTGGTTTATTTTGTGTGATCA</t>
  </si>
  <si>
    <t>T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ATCCAAGCTGCAATACATCAAGCCGACTTTAGGTTTCGAAAAACCAAAATGTGTAACCACTACTAATCTCAGGTAGATGTGAAGTACCATGATAAGGTGAAGAAAAGCCATACCCCAAAGTAAATTGTGACCAATGTGAAAGTCCATCTGATATATAAGAACCAATCAAAACTCATCAGAACAAGTGAAATTGTTATCAACTTTATGTAATCAAGAAAATATTTATGGAGACTCACTGTGTGTAGAAGATGAAAATGCCGGTTCCATCAGCAATAGCATTACCAGAGATAAGTCCAAGAAGAACAACAAAACCAAAAACACGAAAACCTAACAACCAATTCGGATGAATCTCTTTGACACTAGTATTCCAAGATTCATCATCATATACAACTCCTGTGAGTTGTTCTAGCTCCAGGCTTTGATCATCACCACGTTTCTTGCGTTTTATTGGTCCTTCATATCTCCAAATCAGATAAGAAGATAGAAACAGAGACGTTAAGACAAAGATTGCACAGACGAAGAATCTCCAGTTAAGCCAGTAACTTGGAATGTTTGTCTCCGAAGTCATTGTTGGTTGCCAAGTATGTTCAGTTGAACCTGTAATAAAACTCGACAAATCAATTCTGCTAAACACATTCTTCACCATTTCTCAAAAAAATCTCTATAACTTTGTGAAACCAAGTGATCTTGATTTTAAGTTTTAACACATAGAGTCTAATAAATTCACGTCAAGAAAAGAAAAAGTAGAGGCGAGAAACTCATGATGAGACATCACGGGTTTTGATTTTGTTTTTTGGTTAGCAATAACAATGGACAACGAGAGAGAGAGAGAGAGAGATAAAACTTGAAACATAAAGAGAGGTATAGCATTCAAAGCAAGAGACAGATTCTTTACTTAACGAGACAAAGTAAAATCAAGAAAAGAAAAAAAGATTAGATAAGACAAAAAAAATAAAAAGATACCTGTAGTGATGCTTTGCTTCAATTCAGTATCAGATTCTGTGAGCAAGAACAATGAGAATCTTTCTCCTCTGTGATTTTATGATTTGGAAAATGGAAAATAATGAATTTCGAATCTGATGTTTTTATTCTACACTCCACACGTTTATGTATTTTATTCGTCAATACTTGCAATTAATTAGAGCCATTCGATTCAGAAGCACTCATCAAATCGAACGGTTAAAACGAAACCGTCGAGGAAGCCGAAAACAGAGGTAGGCAGAGGTAGAACCGTACTACGAGTCTCGTAGTAGACTAGACTTTATCATTCTTTAATGGGCTTAAGGCCCCATTTTGTTTACAAAAGTGTAAGCCCATGTGTAGGGGGATCTGAAACCCTAGTTCACTTTAAACCCTCAGAATCATTTACATATTAGATTAAAATTTCCTCACAGGCTAGAGAGTAGAGAGTGATCCCTGTGATCAAGCTATCGTCGACGTTATATTTTCTCCTCAAAGAACAAGGGCACACACGCTTAAAGCACAAAAAACAAATCAGTTGTTTTGGAAAAAAATGACATCGACGTGTTGAAGCTACATCGACGTGTCTATTATGCTATGACCTTATGAAATACGGAAGTGTGTCCAGAGACTATCAGTCATGTCACTCCACCGATGGACTCTTTATCTTTACACAACATTGATATGTCTAATTCTTTTCCAAATTCCTCTCTTCCTTTTAGGTCTTATCAGGTAAAAGGGCCCGTTAGAGATGTATTGTATATCTTATGAGAGTTATAAACGTACATCAAATTTTCATTAACCATCACACGTTGAACACTTGAGTTAATCTAACTTGGTTTCGCCTATGTGGTAATGTCGAAACTATAGTAAATAGGTCTATATATATGGGTTTAAATTGGTCAAAGGAACTTAAATGAGAATCAACTGAGGAGTAAACTTAAATGGGTAAAAACCTCACATTTTTAGTATATGTTTACGTCTAGTCATCTATCCATTCTAAAACTGTATATCCATTCTGTAAAATTATCACAAGGAACACTTTTTTTTTTTTTCTTCAAAGACTTTAGTTACGAGTAAACAACCTCTCTAAAAAAAATTTTTTGAACGTATCAAATCTTCAACTCAAGGTTGGTACAACAATTGACCTATAGTACTATATATATATATATATATATATTTACATGCATGGGACAACAACTATATGTTTGATTTTTCGTTTTCCAAACTATATATGGCACCATGTTTAAATGTCACAAGTTAAAAAAATGTTTAAATGTCACATGTTTAGCTTTATGCGTCCTTTTCTCAGAGTTAATGGGATCAATATGTTGACCAGGAAAATATGTGTAGAGTTTTTGGAGTAAAGCAAAGAAGTGGGAGCCTTGTGCTTTAAGGTTAGATGAATTTGTATTAAGGGCTTGTCTTCATCTACTTTAAAGCCAAGCCAATAAAATCGCCTTAATGATCTGCTTATATATATATTCAAACCATATTATCATCTCATTACAAAGAAATCATTTTTGCATAAAATCTCATATCTTAAACTATACAATCACTTAATCTTTGCTTGGAGTTCTTTTTTTCTTAAGCATAAAATGATTAAACCCTTTATTATTTCTCTGTTTGCTCTGTTGATGGTAGCTTCTTATGGAGCTACAGGAAAAATGTTGTTCAAGGAACTTGACATTCTTGGGAAGCTTGAGAACCTCGATGTACCTGAGGATGATATTGAGGATGATGTGACCTTCTTTGATTTCTCGTCGTTTACAAGCCAATATTCTGGTAAGAATCTGGTGAATGTGGATAGCTTTAATGCATCTGGAGATGGAGTTTCTGATGATACTCAGGTGCGTTATGCTCGAATCGGTTTAAGAAATTCATGATAATGCTGGTGGAATAGACACACAAAACCACCATATATATATATTTTAATTATCAACTAGTGAAAAGTTTCTCTTATAACCAGGCATTTATAAGAGCTTGGACCATGGCCTGCTCTGCACCAAACTCTGTTTTATTGGTTCCACAAGGACGTAGCTATTTAGTAAATGCGACGAAATTCGATGGTCCATGTCAAGAAAAATTGATCATTCAGGTAATCTTTTAACTTCTTAATTCCTGTTACACGTTAAGCTACAACAACATGTTACCATTTATTGTCTTATGCATTTTTATTTTTTTTAATTTTGATTTTGATAGATTGATGGAACAATCATAGCACCAGATGAGCCTAGCCAATGGGACCCGAAATTCCCAAGGAATTGGCTTCAATTTTCCAAACTCCAAGGAGTTGTATTCCAAGGGAATGGAGTTATAGATGGTTCTGGTACCAAATGGTGGGCTGCTTCTTGCAAGAAGAACAAGTCTAACGTAAGTATCTTCTTTACATAAAGTGGACTTTCTTCTAATCAATCATGAAGTAGAAATCTGACACATATCTTTCTTGTTTTTCTTTTGTAGCCTTGCGTAGGCGCACCAACGGTCTAAGTTTTTTCCCTTTTGTGTTCATCGACCATTAGACTTATCATTTATGTTTGATTTTGCTTATAAGAAAGTCTTTACTTTTATACAGGCTCTAACTATATATTCAAGTTCAAATGTGTATGTGAGAGGCTTAACTATCCGGAACAGCCAACAGATGCACTTGATCATACAACGGTCAACTACAGTTCGAATCTCTAGAGTTATGGTCACATCTCCAGGAGACAGTCCCAACACTGATGGAATTCATATAACCGCATCTACCGATGTTGTAGTCCAAGACAGTAAAATCAGCACAGGTTCTTCACCAAAAACTTCTATTTAACTCAAAACACTATCATGGTAATTATAATATTAAACTCAAAATGTTATAGCTGACACTTCAACTTGAAAACAGGAGATGATTGTGTCTCGATTGTGAATGGAAGCGCCAAGATAAAGATGAAGAGGATCTACTGTGGACCAGGACATGGAATCAGGTAAACCATCTCTAACCATAAAAAGAAATGAGACACATATATTATTATTGATTGCAAATAATTTCTTGTTCTGTAGTATTGGAAGTCTTGGACAAGGACATTCGAAAGGAACCGTCACTGCAGTTGTGTTGGAAACTGCGTTCTTAAAGAACACAACTAATGGTCTAAGAATCAAGACATGGCAGGTAAAATCTCAATTCTATTGATCTTTGCTTTCCTTCCAAAGAGTTTTCAGGATTGATTGAAAGATGAAACTCTTTAAAACAGGGTGGTAATGGTTACGTAAAGGGTGTACGTTTCGAGAACGTAGTGATGCAGGACGTTGCGAATCGATTATAATCGATCAATTCTACTGTGATTCACCATCAACTTGTCAAAACCAGGTTTTAATTCTTTCTTATAACCATTGACTTATCAACAAACCTCAAGAAAGAAACTTAATCTTTTGATTCCTATTTCTTTGCAGACATCGGCGGTTCACATATCCGAGATAATGTACAGGAACATAACCGGAACCACGAAAAGCTCAAAAGCCATCAACTTCAAGTGTAGTGACGCAGTCCCTTGCAGCCACATTGTCCTCAACAATATCAACTTGGAAGGCAATGATGGAAAAGTAGAAGCATATTGTAACTCTGCTGAAGGGTTTGGTTATGGTGTAGTTCATCCTTCTGCGGATTGTCTGTATTCGCATGACGACAAGAGCTTAAACCAAACTGATCAGTATTTGGCAGAAACTATTATGGTCGAAAAAGAAACTGAAAATGCTCATGATGAGCTTTAAGGTGATCACATATTTTGACGGTCGTTGTAGTGAGGAATGTGCACGTTATATTTAGTTGTAATTCATCTTTAGCAACTGACCTTATATATATAGCTTGTTAATGAAGCATATACAATGAGATTGAAAAGCATTGTAGTGTTTATAAATTGATTATAATTAAGGTAAAGATTAATATTTTTGTATAAAAAATGAATGCTTATTTGGTAGTTTGTAGCATTTGCTCATCTCTCTATGTTTTGTTATGATCGTTAAGGGTTGCAGCAAAACCAGACCCAAATGTTTAAATTTTTAAGCTAATACTAAACCGGAATTGTCTCTCAATTGATTAATTTTATCATTTTGAAAATAAATCTTTTAAATGATTTTGTGGCTAACGTTTCCCAAAGTTAACCAAACCAGACAAACAAAATTTCATTAAAAATATCATTAATAGATGTAGATATGTAATCATATTATATATATTAAAATTATTTTAATAATTATAAAATTTATCAAAATTGATTGAAATGACGATTTCTTATTGGTCAGACAACATCAACAAATAACGAAATTTTCACTGGAGATGAAGTAGCACTTAAGAAAAGAGTATTGCTCACGTGTTAAGTTTTAATTGGTTAGCTCGCGAACACCTGCACACTTGGTCATAGAAGATTCGAAGAGGGTAATTCCGTCAATTACAAATGGCAATTTCGTTAATTGGCGTGAGAAACGACGAATAAACCGGTACCCCTCTCCCTTATAAAATTGCTCTCCACCACTTCCCATTTCGGCGTCATCGCGTTTCTCTTAAGCTTCTCTCACATTTCTCTTTCAAATTTCTTCGAGTCTCTCTCGCTCTCTCCGTTTCTTCGCGGTCTCTCTCTCTCAGATCTCTCCGAAACATTCTTCGTAGGTACGCTTTGATCTAAGATCTGTGCTCATACATTCTCAATTTAGCGTAGATCTGTATGTGTTCTGCATTTCTCGTTTCTTGTGAATTTTGATGGTTTTGGAATCGTCGTGATTGATTTCGTTGAGGTTGATCTTGCTCATGAATGGATAATGCGATTTTATTTTTAAGATGTGTATATATGTCGACGTTTCTGATTACGATCTGATAGTGTGGATCTGTTGAATTTTCTATTCACTTTCGTTTTCCGTCGTTGTGATTGTATCTGATAGCTTCTGAGATGTTGAAGATCTGTATCAGAGAGATTATGATATCTCGGGACGTTTGATTCTCTGTTTGGATCGGCCTGATCTCGTTGAAATTTGATGTTTGTGAGTGACGATTTTGGTATTGATCAGGTTCTTAGAGGATATAAGAATTGAATTTGGCATTATAGATGCATAATTTAGGATTTCTGAGATGAAAATCGCGTGATATAGAATTTGTATGAGGTTTTTGATATTAGACTTTGTTGTGTTTGTTTGCAGTGAAGCAAAATGGGGTTGAGTTTCGCCAAGCTGTTTAGCAGGCTTTTTGCCAAGAAGGAGATGCGAATTCTGATGGTTGGTCTTGATGCTGCTGGTAAGACCACAATCTTGTACAAGCTCAAGCTCGGAGAGATTGTCACCACCATCCCCTACTATTGGTAAAGAAGCTTCACACCTTAGTACTGGTTTTTAAATTGTGATGATGGTATAAAATCTAGGATCGATTAGTGATATGCTAAATTCTATCAACAGGTTTCAATGTGGAAACTGTGGAATACAAGAACATCAGTTTCACCGTGTGGGATGTCGGGGGTCAGGACAAGGTATGGAGTCTCTGTACTGCTTATTGTTTGATGAAGGAACTTTTCACCCAAATAAACTGACTTTTTGGCTTCTTTTTCAGATCCGTCCCTTGTGGAGACACTACTTCCAGAACACTCAAGGTCTAATCTTTGTTGTTGATAGCAATGACAGAGACAGAGTTGTTGAGGCTCGAGATGAACTCCACAGGATGCTGAATGAGGTAAATATCCAGTGCTATAGAGAAAGAGTTCTTCTTCATAGTTTTGTTAGTTTGAAAATCCTTTACTTACCAACTCTTTTATTGCAGGACGAGCTGCGTGATGCTGTGTTGCTTGTGTTTGCCAACAAGCAAGATCTTCCAAATGCTATGAACGCTGCTGAAATCACAGATAAGCTTGGCCTTCACTCCCTCCGTCAGCGCATTGGTAAATAAACATCCTTATAAGTTTCAAAAGTCAAACAATTTCTGTTCGATACTGATGTGTGTTTTTGCTCGCTACAGGTATATCCAGAGCACATGTGCCACTTCAGGTGAAGGGCTTTATGAAGGTCTGGACTGGCTCTCCAACAACATCGCTGGCAAGGTAACATAACTACATAAGTTTCTTCAAAAACACACAAATCTAACGAGCTGGTTTCTTTTTATTCTGCGATGCTTATATCTTTACCTCGTGTTGCTCTTCTTGCACAGGCATGATGAGGGAGAAATTGCGTTGCATCGAGATGATTCTGTCTGCTGTGTTGGGATCTCTCTCTGTCTTGATGCAAGAGAGATTATAAATATTATCTGAACCTTTTTGCTTTTTTGGGTATGTGAATGTTTCTTATTGTGCAAGTAGATGGTCTTGTACCTAAAAATTTACTAGAAGAACCCTTTTAAATAGCTTTCGTGTATTGTGCCTGGATTAATATGATTGATTGTTCTGCTTTCTTGTTTTGCGTATCCTATTTTCACGTCTGCATCGTTTTCATCACAGAAATATCTTTCTTTCTTTACCAAAATAAATGAATTAGAAATTTTGTATATTTGAAAATTCATATCACTATTGGTCATTGAGTCATGGTTGTAATGGTCATGAGTCATTGAGTCATGGTTGTAAACTTCTTCAACAAGGAATAGATTCCCACATTTATATGCCAGTGTATCTTATGAAAACAAATATTATATTATGTTCACATATTGCTGGGTGATCCAAAAATCCTCAAGATATCTATTATCCCAGAATATGGACTGTGTGAGTCTGTGACTTAACACAAATCATTGCGTCGTCTCCTTGATGTTCTTCTATGTGCAGACCATCTTTCTTTTATATCTCCAGGTGTGCCAATCCGTTGCTCATCGGGCGAGTGACCATCCTCCATTACTCCAGCTGCACGGATCCTGGCGGTCTCAGCCAACAAGTCATGGATAAGCATCTCTGTCGTCTTAGCCGTGATTCCTCTGAGATACCAAGAAATGGGCGGAGGTGGAACAATCGCTGGCTGTATTAGCTGGTCCAGCGTTACCTTAGATCCGATCCTCCCTTTACCTCCAGTGCACCTGTTATACTCCTCCAGCGTTTTCGGTTTCAAACGATCGCACATATGATCATCCACAAACAAAGGCTTTACTTGCCAGCTTCCTTCGAATCTCTTCATGAATCCACTTTTCACTTGCTTGAATTTCATCTGCAACACCCATTTAAATCCCCTTTCACGAACCATTCAAGAAACTTGAGACTTTTGTTATAATCGTAGAGGTCTTACAGAGTGATCTGCCCGATCCTGATCCACCAAGACATGAACTGAGATTGTTCCTGACCACCAGAGAAATCTCCACAAAGCTGCTTGTTCAACTTCCACCACTTGCCTTAACCCGTCATCTACCAATACTTTCCGCGACATAACCTCCTGTAATTCCGAGGCCAATGAATCACAGGAGCTTAAAACTGTAACAGAGAGAACAAGATAATCTATAAGAAACGTACCTTGATATTCTTGAAGACTCTTCTATTGTCAGGGTCAATTACAATGTTATAGACTGCATCAGGAGGTAAACCAACATTCACCTCGGCTTTAAGATTGCAAAGCGATCCTTTTGGAATACTCACCTGTAAAGAAATCTTGTTATTATTTATCATATAACAAGATTCTCAAAGACTCTGACAAAACCATGTTGTAAAGTTCATCTCTTGCTCACCTTAACGACTGGGATCTGATCAGTCCACGAAGGGTTTTCCCTCCAACAATCTAACTGTTTCTCCAGATCAATTTGCATGGAGATCGATGAGTTTCCTTTATCTTGCCTCCATGAAGAACCAATCCCATGCTTATCATCTGTCAAATTCTTCAGCTGGGACTGTGACAAAGAGAACAAAATGCTTCCTTTTCAGCTCCTCTAAAGATCAAAAACATCACAAGGTATTGAAAAGCAATGTGTGGAATCAGAGCATGACCTTAAGACGAGTTTGGAGTTTCTGGGAAAATCCAACGAATCGAGAGAGTGCAGGATCAAACACACTTGAGACCACATTTCTCTTGTTTCTCTCTGTGTCTGATCCCGGATTGCCCATTTCTGACCTGCACAGTGTATAAGGCAATTGAAGTAAAGCCGCAAAGTTAAACATTTTTAAGATTTCACTAAACTAAAGGAAAGCAAAAAGCTTTACTAACGAAGAAACACAGCCCAATAAAGCACCTGAACAATCTGTAAAATCACTATCAGATCAGCCAGAGCAGAGAATTAATTTCTGCAGAGCCTTTAAGAAAGAGTTTTGTTCCACCCGACAATCCTCACCAAAATCGAGGACCCAGACCAGATCTTACAATAGCGATCGACAATGTCTAAATCGTATGGAAGCTTTATGTTGGTTTTGTGTCACACAAAGAAAGAACCATGTGATACACGCCTAAACACGTTATTCCATGGAAGAAGAAGACGAAATTATCAATAGCTTTGAATCGAGATGCGACGGATTCTAGAGTGGCCACATTTCTTCTCTTTTCTGGTCTTGGACGAAAGAGACCATTGAGGAACACGATTGCCACGTGTCGTTTTTTAGCTGGTCTTAGCGCGGAAAAATTAAGCTAACGTTGAAATCCTCGCCACTCTTTAGAAACCTGCGTGCCGTTTTTAGCTTACTGTGAAAACTGCGTCCCGTTTGTAAGATATTTGTTTTTTTTAACGTACCTTTTTGATTTCACTCGCTTGGACCAAGTTCTTTTCTCAAGAAGTTATTATGATTCTAAAAGATTGTATTGAGTGCAAATGTGGTAGAAATGGAATGAGTATACAAAGTTCACGAGTATCACTGGCGTGAAAAAATTTCATTGATATGTTCTACTTTTTGACCCCATCAAATTATGGGTTTTAAACTTTGTAGGCTTCTACAAGTTGCACTCGTCTTTCGTCTTCTTCAACTAATTCGCGAAGAATCGCAAAATTGTAATTACTTCACTAACGCCATTAGTTTGGATGTTTTGATTGAGTAGATGAACTAGAATTTGTGTTATAAATTATGCTTCTATGTTTTAATTCTTTTGCATTAGATCCAGTGTCGGTCCAACGTTTGCGGGCACTAATCGAGATTTTTTTCTTTTTTTTTAAATTACTATTTAAAATCTCGCATAAGTATTTTTTCCTTTAAACAAACTAAAATCCAGAAATACAAGAAACATAAAAACATCAAAACCAAACAAAACATAAACCAAGAGATATGAAAAACGTTACATAAGTGATAAGTCTCAAGCACGAGCTAAAGAAAACTAATTGGTTAAGAAGTCTCACCAAGATATCATAGAATCAAAATTCAAAATCTAAAGGTCGATCCCATTAGGCAAGGCATTGAAAAGAAGACATGTGAACACTTCAACATTTTCTGAGGAAGAAAAAGACATTCAAGGAGACAAAAAGTTTGAAAGAAATATGAAAAAGAAAAGAGGAAACTAATATTTGCGTGAAAGAATGAACATAAAATGTGTTTTTACACTAATCCCTATGTTAAATACATTCCGATTACATTCTCTCTTGTGGAACCCCACTCTAAAAGACTACCTACAGAACTAAAGTAAATAGATTCGGTTAGAAGAAACTCACAAGAAGGGTTAACACTTAACACTTACCATTAAAGAAGATTTGATGGTGAATGAGTACTATTCGCAAAAACTAGTGGATCCATAATCCTACTTTTATTTGAAAATGCAAACTCATCATTTTGTTCTCCTGATATTTAGCTCAACTTTATTACAATATACTATATAGAATACATAAGATACATTCAAGCACTACGGAATTGAAAATTAGAGATGGAAGAGTAGAGAAAAAAGTGTATAAATTAATGGGAAATGGGAATCTAAAGAGTAGAGTCAATGATTGGTAAAGCATCTTCCCACTCATCAAATCTTTAATTCATCTTTCTTGGAAACAATGAAATTGTGA</t>
  </si>
  <si>
    <t>TAGAATTTTAAAGAACCGAAAAAACTGAAAACCGACTAAACCGAACCGATTAACCTGAGTTAACCGAATGCCCAGGCCTAGAGCTCATAGAATGGATAAATCACAATGTTAAAAATACTTTCATATCTTTCAATAGTGAAAGCATATTTGAAATCATCCCACTCCACTCCTATCAAATCGCACTGTTATCTTATCTAAAGACAAACTATAATACGAATCCTAAAACTATAGTGCTTTGTGTGGTTGTAAAATAAAATGGAGTTCTTATTCATGCATTATACCAAAAAACAAAATGTGAGGGACTTTATACCTAAGCAAGTGGGGAGTTATGAAAGTATAATATCTAAATCAGATCAAGAATAAAAATAATTGAGATACCAATTGAGTATGTTTTGTTTTATGTACACTCTTAATAAACATACGTGAGATTATTGTTAAAGTCCAAACTAAGAATTAAATGAACAATTTAGAAAGCTATATGATTCGGACCCTCGCATGAGCTGTTCCCACTTGTCTTTGCTTAATTTGGATGGAACATTTCGATCCGTAATTCATAAAACGGGCCGACACTACTGAAATCTCTAAATAAATAATGTAAGATCAAAAATAAAACTAAATCAAAGTTTGACATAAAGGCGAAATAACATGCGTGAGTGTTATTTTATTGTGTTGCCTTAATACAAACGGAAAGAAATATACGGCCGTTCGTAGATGTGTACTAATAACTCATAAGCGCACTAATGCGATTGAATAAAGTACATTTTTTAGCCTTTCTCAAGTGTACTTAACCTTGTATTATATCATTAAACCCTATATTAGACTCGAAGTAAAAACGATCATAACATTTATTGTACAACTGGATTAGGAAAAATAAATTAATAGATGGCATATTTGCACGTGTACTCCTAGTCTCCTAATATTCTTATCCCCACACTTACAATATTTATTTTTTGAAATTTAGAAATAGAACCATAGAGTAACGGGACAACTTCTTATTCCTTGTCCCCTCCTAAATAACAAAAAACCATACACATTAACACATATATAGCTCAAACTCTATTCTATTTGTTACTATGTCAGCCAACACTTTTTTCGAGTTGTTAGCTCATACTTCTCTTTAGCCATATGATCATTTTGTGAAAACATGCATACTTAGCTTGTTAATCTCCTTCAGAAAGCTTAGATTAGAAACACAAATGTTAAACGTTAAAACTTGTATTGGAGAACTGTCTTTAATAAAGTGAATAATTTGAAATATGTATACGTGGAATATATAATAATGGTCTTTTGTGCTGATTATTGGGGTTTTTTTTCTTCTTAACTTCAATAAACTATCAAATAAATACTAGATAAAAGCATGCTATTATTCTCAGTTTCTTACCATCTTATTTGATCGAGAAAGATGCCAATAATCTTATATTTTGGACTTGCTTTAAATATTGGAGCTTTTAGTTAAAAAAAACATATAATTATACAGCTTTTGTTTCGTAAAACAATAATTAAGGAGCGTGGATGCTAGGTTGGAGAGATTAAATAGACGTTAGAATTCAGATAGTTGGCCAAATTTGATGCGGACACATGCCAATTTGGCCAAGTGGTATACTATTCTATTACTCACTTACTACGTTTATAATGTTTAATATCAACTTGCTACTACAAAACTTATTCACAAAGCAATCTATTTGTGATATAATATCATATACTGTACATATATTGTTAATACGTAGAATTTTCTGTTTTCACACTTTAGTAGAAGATACTATGAAGAATTTTGTCATGGTAAAATCTAACAAAATACTAGAGAATTTGTTCTACAAAATACAACTTATGCACATGTGGACTTTATTTTATTTAAGCTAATATAAACTTAAGACTTCCTTAGATACACCATTCTACAGAATGTAAAAATGTTGCGTTAATCATCTCGTTAGAAATAAAAACGAAAAATTTCCAAAATATTTTATTTTAACAAAAGGAAGGAAACACACAAAATTGTCATTAGGAATCTGTCGAAACTGTAACGAACTTTAAAGACAACAAAGAAAAGAAAAGAATCTATTATTTTTTCTGATTGGTGGATACTGGGACCCATGCTGATTAGGCATTAGATTCCTGACTCGATCAGCATCGTATTCTAATTAACCGTACCATGTCTATTTTAATTAAATTTACATATGATAATAAAAATTTATAGGTATATACGAAAACCGTATGTATATTGATATACATTTGTGTATAAATGTACATTAATGCTACAGCCAGTACAAACTTATACATCAACTTTAGTTGACCTGAGATTGAAAAATTGGAATGAATTCTCCACTATCATAAACGAAAGTTTAATGTTTGAATTTTTTAAAAATCACTTAAACTTTGAAAAACTATTCCTATAATCAATTAACCAATTACGCTTCTATTTATTTCTTCGTAATCTACGACGTTATAAAACATATGATACAATTTAATTTGTTTTTATCGTTGATTCTAAATATCTTGCTCCAATCTCCTAAAAGGCTAAAATGAAACCTCGCCCACATAAATTCAATGCAAATTCGTAATCTTAATTTTTCTCATTAAGTACTTAACAAACACAAGTCTTACATATATATAATACATTTGATTTTATTTCAAATAGATCAAAACTTGTAAAATTTAACCCTCGAAAATCATCTAATTTCACCACAACACGAGGGTGATTAACACAGTTAATCACGGTTAATTAACGCTTAATGCTTTATATATGTATTACCCATCATAATCATATACAAACACATAGCAAACCACACATATATATAGCTAAAATGTATATGAAAATGGGGATTACACGGCGGCTGCAGCTCTCCCTTTGCCGGGTTTCGCTCTCGCGGGAGCTGTCACCGCCGGTTCTTTCGCCGGTGCCGCCGATTTACCTTTCTCTTTCCTCTCATCTTGTGCCATTTGCTCTTGCCTGCACTCTGAGCTACAAAAAGCCTTATCTCCCCTGCCATTTTAATCACACAAAATTCATCACTAATCATCCAATAATACTCCAACTACAAACTACAAATTAAGTAACTATCATAAATCATTCAAATAAGCCAAATCCGACTTTCAAGAAACAATTAAATCATTAAAAAAGTGGTTCATCATCAAAATATGAAAGTTACGTAAGGTCTAAATTTTTTTACTATGATCAAAACTTGATTATATATAATACCTATACATATAGATGTCGCGGCCAGGAACAAGAAGGCGTTCACAAAGTGCGCAAGATCTCAAGAAATGTCCAGCGTCGGAGAAATCGCCTGAGTGTCTCCTCAGGTTACCTCTCGGTGTGACCATGGATAAGAGCCGTTGATCTAAGAACCCACGGTTTTGATCAACGGCTGCTGTTACAGCTTGACCGTTGGAACCGTACGGGCTCGCAACGGTTGGCTTCTGTTGATTTGATGGCTCTGACTCGCTGGGAAGGTTTAGATCGAACTTTATCTCCGATAGACTTGTGGTTCTGTTGATCGGTGGTCGTTGTCTCTTTCCAAGCAACATCGTATTCAGTGTTTTGTGTGTAGTGTTTATGTTCTTGAAATTTGGAGCTCTGGACAGAGCAAATCTTGAGAGAGATAAAGAGAGGGAAGAGGGGAGTGAGGAAGGAGAAGAGACATGGAAGATAAAGAAGAACCATAAACTCAGGACTCAATCTAGACCGTTGAGTATTTCTGATCAAAGTTATGTTATCGTCACGATTATGCCACGTCATGATTCTTGACATTTATTTTAAAAAGAACATTTTTGCATTAATTCTGTTTGTACTTTGCAATATGCAATAATAGAATTCGTGATAATATTAGTTGTATGGTCCTCTCAAACTTGGTAAAAATACATAAGCTAATGATACATATTACTTAGTGGTGTTTGTACATAAATAAGAAAACTCAGCAATTCTGTCCAAATTTCATAGTATTTTTTTAAATATTAAGAATCTTATTTTCTTAAGCTTTGTTTCATTATTTAAAGACAGCAAATCTTAGAATATTGCTAAGTAGATTCATTAATTTTATGGTTCTTTTCTCTTAATTCTTTTATAGACGGAAAGGTTAATAAAACAAACAAAAACTTGGAATATTAGTTAAAAATTCAAACCTAGTTTGTCTGCGAAGTTTGTGAACTTCGAAACATGTGTATAAAACGATGGATTGTTAAAATAAAAAAAAACATCGTATATCCCCCATTCATTAAAGTTACAGTGTCTTACAATATCTTACAGTAGAAAATTCTCATAAAATCATTCAAGAAGGGCCCGTTAGGCCCAATGGACCCACTAAATTAACAATAATTAACTTTCCACATCATACGATAGTTGCCCCCAAGAATTAATTGTCCATTTCTCCACCCAGTCGTTTTCTTTCATGAAAGTAAAGTCCAAAAATAAAACAATAATTATTATTACAAGAAACTCATTTTCCAAAATAAAAATAGATGAAAATAAATAGAAAATTATGTTGTTATTTGGTTCCTAACGTCTGGGCTACCAAAAGACTGGACCACCTTTCTTCACAAATGACAACAATTTGTACTTCAATTTGGCCTTTGCAATTTTATAGAGCCCTTCTCTCGTTTCTCCTCTTCACATCATCTCTCACCAAATTTCAACATTTTAACCTTATGAATTTAATGCCAACAAATTAAGAGTATACTTTTGTCATGGGGAAGATACTTGGGCCAAAAGCTCTTGGTTCCTTAAATTTTTTTTTTTTCTGATTGAAAATCACAACAAAAGCTTATGCTGATTGGTGCATTGTGACCTCTTTAACACAGAAAAATTAAAGATTTTACAGAGTGGCACATTATACCAAAATGGTCGGTCTCAAGTCTCAACATCGTAGGTCTCCAAGACATTTCCTCATTAAATAAATACTAGTATAAGTTTGTTTTACTTCTTTTCCTTACAATGTGACGGTGGGAACTTTGAACAGAATTAATTGAAAACTGAAGTAAGAGTTAAATTATTTGAATGCAACATGAAATTTTTACTTCTTCTTCACAAAGCTTCGTAACCGAGCATTTTGACCGATCACTTTTGCTCGGCATCTTTAGTTCAGCTCAAACGTATCGGTTTACATCTTGTTCGAACATTCTGTTCGTCGTTGTAATTATCTTCTTGCAATCGCCGAACTCTGAACCGTTTAATAAAAAACTTTTCGTTTTTCCCTGAATTTTTTTTTATATAAATTATTCGATCCAAGCATCAACAATACACAAACACACATATACGTTAGTATTCATTTGATTATGCTTTTTTTTTATTTTTTAACAAATTTCATTTGATTATGCTTGGAGGATAAATTTAGTGACTAGAATTTGAAAACATCACATATAACTTTTGGAACCGTTAAATTATTGTGTCAATTTTCTTTTGAATTAAATGACAAATATGACAATGAAAACTGAAGCTGACGTGGAATTTGGTATGTAGTAGATGATTTGGTATGATTGAGAAGACAAGTGGACACAGGTGAGTCAAAAAAGTGAAGAGACGTTAAAATTTATTTAATTTTCTCGACTCTCTGATTCGTTCATGTTTTGGACACAATAACAAAAAAGGTTATATATTATTCTACAGTAACCAAACGTAATTGGTCCCAACTTCCAAATATCAACTTCGGAAATTGATAGTGGGCCCTTTTCTCTTTCACTAGCGGGCCCATTTTTCCACTAGTGGGCTTCAACATCTGGTCCACACACTTCATTATTATTTTTTGGTCGGGAGAGGTTCTTTTTCATTATTCGCTTTCATTATTGCCTTTTTGACATTTTTTGTTATAAATTTACAAGGACCAAAAAATACCTTCTTGTCATATACAAAGTGCATTGATACATATAATCAGGTATGTGTATGTTGAATCTAATCATTTATCATTGTATGTACGTCGATGATACAATAAACACACAAAAACAAACTTCAATGTATGTGAAAAAGGGTTAATAAGACACTTATGATTTGTTTGGGGTTTAATTAAGTGGCAACTGTTTATTTACCAATGCAAAACTTAGCAAAAATGGAAGATAAAACCTCTTCAGAGACATCTTGACCACTGATTTGAGCAAGAGATAAAGCAGCTTCTCTAAGCTCGATCGTCCAGAAATCAATCGGAATCTCGTCTTCGATAGCTTCTCTCAGCCTCACTAGCGCTTCTTTCGTCCGCACCAATTGCTCGCATTGTCTCTGATAAACACACAAAGAGGATATAAATGCAACAGTCAAAAGTTAATGGACAGAAACAGAATAACAGGTAGAATTGAGACAGACCTGATTCACAGTCCATTGATGTCCTCCAGTGGGGACACGATCAAGACCAAGAATCTCCAATATTGCATCTTCAAGCTCTTCAATTCCTTGACCAGTTACAGCAGAAGTGAAGACAGACTTATGGAAAACTTCTTCCTTTTTCCTCTGATCTTCTAGTTGATCACAGCTACCAGGAGGAGCACAGTCAATTTTGTTCATCACCAGAATCATAGGCTGTTTCAAATAAAGGAGACCCCCAAAAAGGTCATAAAATGAGACTATTAGGGAAAAATAGAGAAAAAGTGACTATCAAAGACCACCTACCTTGTCTGATTGGATCTTACGTAGAAGCTCAGTGTCTTCTTCAGTCCAGCCTTCGACAGCACTCACAGCCATGATTATGACATCAGCAACCTTAGCAGCTGTTTCTGATCTTTCAACTCCTGCAAACAAAAAAATAATCAAAATCTCTCTCAAGATCTAAGCTTTGGCAAAGATTATGCTTTGTAGTCGAATACTGACCTATTTTTTCGACAATGTCATTGGTTTCTCTGATACCAGCAGTGTCAAGAAGTGTGATAGGCACGCCGCGGACTGTAACATTAGCTTCCACAACGTCTCGAGTAGTTCCAGCAACTTCTGTAACAATGGCTCTCTCACTCTGCACGCTAAAATTAAAGCACCCGTGGAAATGTGGCTCTATTTGAATAAATAGACTTAAAGATTGCAACTTTCAGTTTTTTACAAAACAAAAAATAAAGATCATTTTGTTTCCATACTTTGCTCCAGGCATTTAGAAGACTTGATTTCCCGACATTGGGACGTCCAACAATAGCTATCTGCAACATTTCAATAAGGAAGACATATTAAAACGTATGCCCTTCTTTTAAACATGAACGAGAAGAATGAATACTATTCTTAAATTTTACCTGCAATCCGCTTTGAAGAAGCTTGTCATAGTTTGCTGTATCTAATGCACTTTCTACGTCTTGAGACATGCTGGTTATTTTGTTAATAACTGACTCTATATCCAATGGTGGCATCTCGTCCTCAAAGTCTAAACGAGCTTCAATTTCAGTGAGGAGCTCAATGCATTGTGCTCTTAAGGATTTGACCAAAGATGAAAAACCTCCCTAAACAAAAGGTAGAGAAAGACTAGAAGTTATAACAATGATCTCAGACAAGCCACATCAAGCTATTATTAGACACGATTTATCATAAAGAATTGCAAAATGAATACCTGAATCCCTTCCAAAGCAGCATCTGCGGCAGCAGAAGACTTGGCCGAAATAAGTTTTTCGACATTTTCAGCTTGCGAAAGGTCTAAACGCCCATTTAGAAAGGCACGAAGTGTGAACTCTCCTGAATGCACCACAAATCCAGCCAAAATAAAGCAAAAAAAAATGATTCAGAATCTATAGCTAAAACTCATAGATAAAGTCAAACATCGATCAAAGAACCTGATTTTACTAATCTTATAGTTAAATCTCACAGATTAATTGATACATAGGCAAAGAAACCCAATAACCAAATCTACAGAAGGAATTTGAGTCTCTGACCTGGTTCTGCTAATCGTGCTCCAGCTTCAACACATGTCCTCAAAACACGCCGCAGACAAACTTCGCTCCCGTGACATTGGAGCTCAACTACATCTTCACGAGTGTATGACCGAGGAGCCAACATAGGCACAGCTAAAACCTAACAAGCAGTCACACTTCAATAATCAAAGACACTTTGAAAATCCATAATCCATCTAACCAAACGTTTATAACAGTAGCAATGTCAAATAAATTCAAATCCTTTCCCCGTTAAAAATCATGATCTAAGCATAAAGCCAGTAATTCGATTACGAAGAAATCGAAACAGAAAAGTGTAAATTAGCGTCAAAGTTAAGAACTTTTTCAAATCTACCTCGTCAACAACATTGCCATTTGAATCAACAACAACTCCATACTCCACAAAATGACTCTTGGGCCGCCACGTATCCGAATCAGACTCCTTCTTCTTCGTTTTCTTAGCAGAACGAAAGACTCTTCTAGCAACTTCCACAGCCTTAGGACCTGACAACCGCACAATTCCCACCGCACCAGGTGGTCCACCAATCGGCGTTACGATCGCCACAATAGTACTTGAGCTCTGAAACCTATCAACTTTATCGAATGCATCGTCTACTACCTTGCCCACAAGACCCACCACACGCTCATCGCCTTTAAACACAAGAGAATTGTTCTCTGCAACAATCACAATGAAAAGAAAGAAAGAAAAAAACCCATTAGGAATAGGTTTGAGGTCGATATTAGAAACCTAAGGAATCGTTTCTATAGCTCTTATAACCTGATGACTGAGCGCGAGGTTTAAGAAGAGAGGTTTTAGGAGACGAAGAGAATAAAACAAAGCAGAGATTTTTAGAGATGGGTCTCGAGATTCTTCCGCCTCGGGTTATAATCGGCGTAGCTTGTCGGAGAAGATAAACGCCGACTGAACGGAAGCAGAGGAGACTCACCATTGACACTGCAACCTAAACTCAGGGAGAGAGCTCACCTCTTATGCCACTATTGGAGAAGAAATAATCACTCGTGCCATTCTTATGTTTGGAATAATATTATTGATTTTTATTAAAATCGAAAATTGAGGAAAGGACGAAAAACCCTTGCGAAACCACGAAAACTACAAGAAAACTTAATTTGTTGGGCTCGGGCCCAAAGAAAAATGTAAATACTCGGCCCAGTTGTATTATTTACCCTAGAAACTACAGAAAAAACCTAAGTTCTTCCCCTTTTTCACTTCTCGACTTCTTCCTCTTCTCTCCGTCGTCGTCTTCTCTCGTCTCCGACGACACCAATTTCACCGGAAAAATCAATCTCTTCCTTCTCCGTTTTCGTTCGTCTTTGTCTCTTTCATATGGCTAGAGTAAAAGACTCATCTGGAGAATATGAATCAACTAGGGTTGAAACGACCGGCGAAATTCCTCCATCAGTCGAAGAGACAGCCGCCGAGATTCCCCAAAGAGATGAAGAAGGCGCAGAGCTTCTTACAACAGAAGAGGAAGCCGGAGAAATTCAGCCTACAACCGGCGATTGTGCCGCCGCCGATTTGGGTAATTCAAACGCCGTCGCATGGGAGTCAATTGACGATCTTTCAGACCCAAATGCCGATTCTTGTGCAGAAGAAGAAGAAGCAACGAATGCAGTTGTTCAACATGATGATGGAGCAAATAAGGTATGATAGAAGACCGTTATTTTTTGTATTAGGCTCGTTTTAGGATATTATGCATTGGTAAATGATTGGATTTGTGAATGGTGCTTCAGATAAAACAAGTAGTACAACTAGGTCGTAAATTTGTGAATGGTCATTCAGGAACAAGTAGTACAACTAGGTAGTTAATGTGGAATTGAAAGTATTTTGAATTGAATATGCAGGATGATGGTGATGATGATAACCTGGCGCAGAATATGCATGATGGTGATGATGATAACCTGCCGCAGAATATGCAGGATGATGATGATGATGATGATGATAATCAACCATTGCCGCCAGAAGTTATTTACTTTGATCCAACTACCTACACGAAGGTGTGTAAGATAGGAACGAGGTGTCAGTTGGTACAAACAGTGGAATTTATAGAGACTTTGGATGAAGAACTGAAGTGGTTTAGGAATCATGACCAATTTAAGCACATATTCCACATGCCTAAGGAGCCCAATCACATGATTCAAGGCATGTGGATGCTTATGGTTCGCACGGCTAAGACAGAATTGGCGAGAGAGTGTTGGTTTGTTGTCAATGGAGTACCTATAAGGTACTCAATTAGAGAGCATGCATTGTTGACCGGTTTGAACTGCCGTGAGTACCCAAAAAACTATAAGACTTTAGGCAGTTTGAAGTTTGTTGAGAAGTTGTTTAAGAGGACTGAGGACATCAAGATTAAAGACGTGGAAGAGAAGCTGGAAGAGTTTAAGAGTGAGAAGTCTACTGCTAGGTTGAAGTTGGCAATTCTGTTATTCTTAGCTAAGGTTATGAAAGCTGATTCTAAAGGGGATTCGAAGATAGAGGAGTTGCTTCTTAGGATTGTGGATAATGTCAGAGCTTGTGAGACATTCCCGTGGGGACGTTTTTCCTTTGAGCAGTGTATGGAAGGGGTGCAGAGAGTAATGAAGAACATGAAAGGTGTGGTGAAACCCAAGGCACATACTGCTTTTTATGGATTTATTACTCCACTTGAGGTAAGTAGTCGAGTAAATTATATGAGTGGCTAGATTTTGTTATTGTGAACTTGCATTTACTTTTATGTTTTTGTGTCTAGATTCTGGCATTTGAGTGCATTCCGCAGCTTGGGAAGAGATTTAGAGAAGCTGTACCTGCAGACAAGGAATGTTCAAGAATGTGCAAGCACAAGTTCAATGAAAGTTGCATGAAGGGATTTAGTTTGGAAGAAATAAATGAAGCACTTGGAGATATAACGGTTAGCTTTGTTCTCTTGAAATCTATGTTTATATCTTTGTGGTGTTTGAAATATATGTTTACTTGACAGGATATTTCAAGCATCTTGGAACCTGATATGGATGAGAGAAAAATGTTGTCACGCGTTGTAGAGAAGCATGTTGATGATGGTATTGGATATATCGATCCAATTGTTGATAGTTGGAGAGAGAGGCTTATCGTAGAGAAAAAGAAGATTTTCTGGCGTAGTCTCTACCAAGCAGACATTGATGGTAGACGTATTGAAACTGTTGATGATGTTCCAGCTGTACCTGAACCTGAAATCCCTGGGACATCGATTCTCTCGTTCAAGGAAGCTATGGAGAGAGGATTTGACAAGCTCACGGACAAGCTTGCTGTGATGGATAGCGAAATCAAGCGGATTTGTGTGAGAGTACAAGGAATAGAGGAATATGTGGCAGATCAGCTTGAGAAAGAGGCAGAAAAAGCCCGTTATGAAGATATACGTCCTGGTTCAGCTGCTGATTTTGTGCCACCGTCTTATCAGCCAAGGGATACTCAGAGCAAGGCCTTGGTTATTCACAGTGGAATCCGTGACCCAGCACCTCCAACTATTGAGTCTCTAAGTGAGTTTTTGTTGAAGTTTTGTGTAGTGATGCTTTCACAATAGTTCTTAGATGTTTGGTTACATATTTTTGTAGGTGATGGCAGCGATGAGTCCGATGAAGAGGATAAGAAGAAGCAGATATCGAAGAAGAAGAGAAAGCATGCTGGTCCTACTCTGGAATCTGGGGAAAAACGTGGAAGGAAACCTTTCAAGTATAAAGGGGAAGAGTTTACAGCTGAGGAGAAGCAAACGAGGAAGAGACAGAAGAATTAGGACTTTGAAAATTCTTTCTTGCTTATGTGTGTGTGTGGACTCTTAGGTGTCTGTCAAAATAAGACTTTCTTTTTGTGTATTTGGGAATGTTATGCGTAGTTTATGTGTAGAGGACAAACTTATTTTCTGAAATAGTTTATGTGTTTTAGGATTTTATTAAAATCAAAACGTTTGGCTAAGTTGTCCCGGTTGGCCGGTCAATAATACAAGAGTAGCTAAGTTGTCCCAGTTGGCCGGTCAATACACATAACTTAAAATACAAGAGTAGCTAAGTTGTCCCAGTTGGCCGGTCAATACACATAACTTAAAATACAAGAGTAGCTAAGTTGTCCCATTTGGCCGGTCAATACACATAACTTAAAATACAAGAGTAGCTAAGTTGTCCCAGTTGGCCGGTCAATGCACATAACTTAAAATAGGTAAATACATGTCTAATTAGGTTCAAATATTACATAAAATCCCGAAACATAACATATTTAAGTTCAAATGCCATACACCATCCTCAATAACATAAATCACATCATAATCACCATGTAGAAAGTAATGCCTTAAGCCTATCAATCTCGACTTCTTTGGCGAGTAACCTTTCTTTAAGGGTTTCAATTTCGCCTTGCATGAGATGAATAGTTTCCCGGATGGACTCCAAAGCATGATTGCATGCTAGTTGTCCATGTCTTAGTGCGGAATCAAGTTTGTGATTTACCTTCTCAAGCTCCTCAGTTACCGCCTGATCCCACCACTGAATAAGGTGGTTTCGGGACTCGTACTCTTCAGCCTGCGAAAGAGAGAAGACTTCATAAATATAATTCACTTGTACTTTGTTGTTCCAATGAAATGAAAACACAATAACTTACTTTAAGCATTGGGCATTTGTAGACTCTGTCGCCTTGCCTGTAACCAGTTTTGCACACTTCAAGTTTTACAGGCTTACCACAAAAACATTTTTCTGGAACCCCCCCAATTTGCATCGGCATTCGCCTTTCCACTATTCCAACTAGCTTCGGACGTGGATGGTTGAGAGTAACTATAGGGCATCTACAGAACAGAGAAAGAAAGAGATATGAATCATGAACGCTATAAACCCTAGATTTACTAATTACGGCGGCTAGAAACCTGTAAGAAACCCTAGATTTACTAATTATGGCGGCTAAAAACCCGTAGAAACCTTAGATCTACTAATTACGGCGGCTAGAAACCCTTTAGAAGAAGAGAGAAGAACGAGAGAGAGGAAGAACTCCAGTGCATGTAATACCTTGGTTGTTGTTGTTGTCGTCGGCGGTGGCGAATAATGGGAACCCTATTTTCAGTTGTCGTCGCCGATGTTGGGAAGGAAGAAGAGAGAAGAACGAGAGAGAGGAAGAAGAGAGAAGAACGAGAGAAGTGAAATAGAAGAGAGAGAGAGAAAGAGAGATGAACGAGAATAAATAGGTAGAAACTTTGTAGTGTGAACGCAATAATCGTAGTGTGAACCCGACTTCGTGGGGTCTATTTTTTTAAAAAAATTATTTATTAGAATATTGAGAATACACATAGTTGTATGTATATGTACAGTTGGCCGGAATCACAAACAGTTGAACTATTCTAAATTTTGTGTTTTTGAAGTTGAATCTGTAAAACCAACTCATTTTTTTAGTTGGTCCCATAAGTTTTAACATATTAATGGATTTTAATAAGTTTTGATAGAATCATATTTAGTAAATATCTGTTTTCATACATAACGTATGTACATTGGACAATCATGAACTATATGTTCCTTGTTATACATAGGTGATTTATTAAGAAACCAGTTTATGATCAAGTTTAGTAATAACAATGTTGTAATATCATATTTTGGATTTATTCAATGTTTAGATGTTGATAATAGCTGAAAATTTTGAGAATTATTTTATCATTTTGTTAATCCTAAAATACAGATACATATATCAGTTGTCTCAGTTGAACTTAAAAAAATACATTAAACTTGCAAATAATTCAATAAACTTGCAAAGAATTCAATACAAATACGAAACATAAAACATAGTACATCACACTTACAAATAATATAATACAAATACAAATAAACTTAGTTGTATTGGTTGAACCCTTTCTGCAGTTGGCCAGGTTGTTCCGGTTGAACCTTTTCTGCATTAGACTTAATCTTCCTCAGGCTGCAGCCAAGCCTCCAAATTTATTCCAGGTTGCGATTTTCTCCTCTTTCGCGCTTCACCAACTGATGGAAACCGCTTCTCTTGATTTCGTCCTGGTCCTTTTGGTGTGTATTCCGGCGGAAAGGCAACTAACTCTTTAATATGGGCAGGAAGAACCCAAACCGACTCATGTGGGACTACATACAACGTCCGATAATAGGTCAATGCCCAACTCTCTATCAAGTAATACACAGAGCAGAGTCCGTAGATGGTTGTATTCGCATTTCTCCCTTCCTTGCGGGCGAGGTGCCTGGCTGCGGCCATAGCATGGACACACGGGATCTTGTCTATATCAAAACATTTGCATGAGCAACTTTTCATTTTCAAATCCACCAGAAAACTTACCAAGTTGAGATCAATCACGTTGTATTCTTGGTTGTAACTGTTAAGCTCAAACACAGTTAATTTGGCTGCAATTGGACATCTAATGTGCAATATGTTCTCCACAGTAGGCACAACTTGTGCTGTGATTGGACAAGAACTTGAATCTTGCCTATGCTCGTTGAACCATTCAGAAAACTTAGAAATCATCACATCAATCATTGGTAACAAGTGATATTTTCTCGCTTTTTTAAACACACCATTAATGGACTCCGCAGAATTACTAGTGTCAATGTTATACTTGTCTCCTTTAAAATGGCACCTCGACCATTTCTCAAACCCTACTTTCACAAGAAAGTCAGCAGCTTTAGGCCATAAACTTGTAAAATGACCAAACTCTTTCTCGAACTCACTCTCAGTATATGCATGAGCACAATCCCTGAACTTGACAGCAGCTCCATCCTTGTCAATTTTCACACGATCTCTCATGTTTTGACACAAATGCCATATACAAGCTGCATGAAGCGCATTCGGGTACACCGTCTTGACAACCTTCTTTATGCTTTGATGCCTATTACTAATAAAGACCAATCCGGGAACATCCGAATATACAGTTTTCAGCTTTTCTAAGAACCAAATCCAACTTACATCATTCTCGCTATCAATGATTCCAAACGCAAGTGGATAATGATGATGATTAGGATCTTGTGCTGTTGCAATAACCAACATCCCACCATACACAGTTTTAAGATGAGTTGCATCCACAACTATCACTTTCCGCATTGCCCTAAAACCTTCAATGCAAACGCCTAATGCAATGAAGAGGTACTTGAACTTTTTCTCTCCTTCCAACTCCACATAAGTTACTGTCCCTGGATTTACCTTCTCTAACATGTAAAGATAAGAAAATAACATCGTGCAGCTTCTTTCCGGAGTCCCTCGCACATCACTAACATGTAGCATTTTGCCTCTTAAGGCAGTGGAGTATGAACAATGCACCCCAAGTCTTCCTCTTACAATCGACATAATGTTGTTTGGAGTTGGGGTCTCTAAATTTCCGGGATAGTCACAATGCAAAACCGATGCTATTAATCTTGGTGTGCCTCGCTGTATACTGTTGCTTGTAGTCTCAACACTCCGAGAGCATGTATGCATCTTTCTATGCACTCTAACACTCCAAAAATGAGATTTCTTAGTTCTCGCAACTCTTAGACACCAAGTACACCCTTTAGAAGCTTGGCGGCATCGTAGCATAAGTCTCAACGGGTCTGACTTAATAGTATAGACTCCAAAAACTTCTTGCTTTGCAGCTCTGTTAACCAATTCCCACACAGCCTCCCTTGAACAAAATTCTTGACCAATTTCAATACCCGTACCATCATCCCATTCTATAACCTGCGGAGTAACTTCTACACTTCGTGGAATATTGTGAATATCATCATAATCAATCCTATCATCCTCATCTTCTTCCTCAACAGAATTCACCGGCCTTTCCATCGGCCTTTCGACAGCCACGATCTCCGTACCTACTACATTCTCACAATCATTCACATCATTATCATATCCATCATGCACCATCTCACATACTTCATTTAAAACATCATCTTCTCTTACATTTACACCAACTGAACTTCGACGCTCCGGTACAGAAATTTCCTCTCTCCTCTCAACTCCTATACCCTTTAATTTCTCCACATGCAAAACAGGAATCCGACTCTCTTCATCAGATTCTGTTAAAAATATAAAGACATCCTCATCATCTACAATATATGTCTCTCTCCTAACTTTAGATAGATTGTAACTCAGTTTCAACTTCACAGAAGCTTCATCAATCGCAACCTTCTTCATGATCTTGTCAACTAACATCGAATATGTTATCTTCTCCAAACTACTCGTCTTAAACGATATAGCATCTAGTGAATTTTTACCAATCCACTCATTCACTTCAGAATAGTATCCTCCAAAGTTAAAATGTACCTTAGTGTGGATCTTTTTCTTCATCGCTCCTGAAAATACAACCAGTTCAACTCCAATCAAACATTTTAATAGTTATACCACATGTACTCTTATCATACGTTGAAATCAATCTCTCGTCGCACTCGATTCTACTGAACCTAATTCGTTACCTTTCAATTGATTTTTAATGTTAATACATACCTATTCGTTAAACTAATTGGTTAATCTAAACTTTGCAAACACAAACCCCCCAAATCTTTAATATGAAATCTCGGAATTCAAATTCAACTCACATTCAACCTACATTCCTTTGCTCATCACCTCAAATAACGTTTCGGCAACCTCTAATCGATTACTCTTTACTTTGCAAACCAATCATCAAACTATCAAATTGAATCTGGGAATTATATATAATTCAAAATCCCAATCTAAAATCACAATGCACCAATGTCAAAGGAAATATGAGAAGAAACTGACTTAATTCGTTGCCTTTTACGATGGATTTCAAGTCGGCGGCGGCCGGAATCGATGGTGGCCGACGAAGAAGATGAACGTCGACGCAAGAAGAAGAACACGACGACGAAGAAGAGAGAACGGAGAATCTCGATTTTCTTTATTTAGCTTTTGAATTTTTTTTTCATTTTTTTAATCAACTCATTAAGGGTACAACTGGTATATCACATTTTCGGTGACATTCAGATTAATTGATGGCAGTCCAGATCAGTTTTTTCAAAAAAGTGGCATAAGTGATAAAAGTTCACTCAGGGATAACGCCGACGAAGAGATAAAATCAAAACGCAGCGTTTTCAGTTTTTCACAAAGAAATGGGTCATTGTGAATAAACATGGTTTGGGCTTTTATCCGATCGATAAAGCCCAATAACTAAAAAGGACTTGTAAAATCGCAGTGCATTGCGCTAGTAGACAAGTTAAGAGAAAAAGGAAGCTACAGTGTTACTCCACTCATAAATGAATCTTGCTTTGTTTTTGGTCCACGTTCATATCAAATTGATTTAGTGCTCTAAGGATAGGATCATCTTTTCATTTTTCAACATATGGATAAAGATCATATCTAATCTACTAAAAATATCAATGCATTTTAAACTCCAACTTGTCACATTATTGAGTTCCCATTTGGTTTAACCAATCTATTTCCAGAGATATATAGATCTCTACATTGGATACATTTTGGGGTTTTAAACTTGATTTCATAGAAAAATCTTAATTTATAAAAAGTAGTCAACTTTACACTTGACCCCTTGGTGTGATAGAAGAATCATAAAGAAAGGGTCCAAAGAAATACAATCACTTTCTTAACTCTACTGTTACAACATTTAAAAGAGCATATCTTTCTTCTTCTTCGTCATTATCTTCATTTTCTTCTTCTTCTTCTTTCTTGTAAATTTCAGACCTCGTTGGAGAGTTTTGGACAGCAAGCCTCGACGGCATCAGCCACCGTTAGATAGATATTGTCTTGTCCTAACATGTCGGCAAAGTGCGACAAGTGTAGCTTGCCTATCACCAACGGTCCAGGATTCGCCAGAATCAACTGTTTATCATCACAAAACACAGAGTCAGGTAAATCTTCTTCAACTAATTCACTTTGAGTGCTTAGATTATAATCCTTAAAGAATTCAGTATGTGTGTATATATGTATGTACCTGAATGTCTCTTTTCTGGAGAGACTTGTATAAGTCTTCTAATGCGTGAATACCACTTGTATCGATGTCCGTAACAGCTGAAAAATAATGGTGTTCGTTAATCTTTGTGTTATGAGAAAAAAATTAAGAAGGAATATATATAGAAATTGGGAGTGAAGTTTAACTTACGTGACATTTCGATGATGAGAAACTGAATCCTAGGTAGGCTTGCTGCTTTTACCTTTTCTTCTTCCTCATGTAGCCATCTCTGGATCCTGTAAATGAAAAAGGGTTTTCGATTTAAATTTCTTGTCAACCAAGTAACAGATCTTGGTTAATATTAAACTTTTGTATAGGGTTTTTACCTTTCTCTAACATAATTTGAGTTGGAGAAGTAAATGGCGGAGTCAACACGAATAGTAAGAACCCCTGGAACCATAGTGGCTTCAGGATACTGTTGAATATTTCTGTAAACCGAAGTTCTTGGAATATTTCCGAGAACTGCAGTTCTAGGTCTTGTTACTTGCAAGAGGATCTTAGCAAACGAGATCGAGACCTGTACACATACAAACATTAGCAAATTAAGATTAGAAGTGAATTAGATTCATCATTATTGCAGCTATATATAGAGGGTTTAGTTTTCTTGAGACTTACGGCAATAAGAAGTCCGATCTCAACAGAAACAAAGATGACGCCAAAGAATGCTCCAATACAGGCGATGAAATCGAGCTTATCAACCTTGAAGATCAAAATAGCAGCTTGGATATCGATCAAAGGAATCACAGCGTTGATGATGATAGCTGCGAGGATGGCGTTTGGAGTGTACTTGAAGAGAGGAGTAAGGAAGAGCAATGTCAAGAGAACAACAATTGACATTATGATGTTTGAAACCGCTGTTTGACATCCAGCCATGAAATTGACAGCTGATCTTGAGAAAGATCCGGTAGCTACGTAGCAAGAAGACATCGATCCAACTACGTTCATCATACCTAATGCTACCATCTCTTTGTTACCGTCGATTTGGTAGTCA</t>
  </si>
  <si>
    <t>TGTTTAAAGTCTCTAGCTTTACTCCTCACACTCATTAAAAAGAAAATGGGTGATAGAGGATCTGCATAGTCCTCTCTGATCTCATCATCATATTCAGCATCCTCTCTTGAGAGATGTGTAACAGAATACTCAATTCTTCTTTCCTCGAAATAGGCCTCTTTCTCTTCTAGTGTATAATCTATCTCCTCAGACCATCTTGAAGTAAACTTTTTTCTAGGGATAGTTTCAATCCCGCATTTTGGTTGAGCTTTCTCTCGCATCTGATCCAGTTTAGTCTTAAGTTCCTCAACTGTCTGAGCTAGCTTCTCTATGGTTTCTTCTTGCTCATCAGATTTCTTTTTGAGTTCTCGCAAGTCAGGTGTAAAGGTTGTGCTTTGTCGGGTGATTGAATTCGAAGGCTGAGGTTGAGCCCTGATATTTTCTTCTACAGTTGTCCTTTGCGAAGTTTCGTTGATGTCAAACTACAGCTTGATGTACTTCCCAAGGTTGAGACTTATTCTCCCGTCTTTGACATCTATCATCGCTCCCACTGAGGCTAAGAAAGGTCTCCCTAGGATTAGAGGATCCTTAGGTTCTACTTCCATCTCAAGCACAACAAAATCCGTAGGCACTTCCACTCCATTAATCATTAATGGCAGATGTTTTAGCAGGCCGAAGGGTTTTCTTGAAGACCTATCAGCAAGGATCAAACTCAGGTCGCAAGGCCTGTACTGAGTGAATTCCAGCTTCCTTGCCACGGAGAGTGGCATTAAGCTTACTGAAGCTCCCAAATCACATAGACAATTGCTGAAAACCAATTGCCCAATGGAACATGGTAGAGTGAAAGATCCAGGATCTTCTAGTTTTCCTTGAACGCTCCTCTAAACAGTTACTCTAGACGGATTAGCATCACATTCGTCTTCTGAATCTTGATACATCTTGATCCTTTCCAGAATTGAATTTCTCACATCTTTATGAGGATCCGGGATCAGGTTGAGAACTTTTATTAGAAGCATCACCGCTTCCATCTCATCAAGCTGTTTCTCTGCAAGAGAATTGTATCTTTCTATCCATGCTTTCCTGAATTTCCATGGAAGAGCACGTGAAGGTAATGGTGCTGGCTTGAATCGTTTTACCATCCTATCAATGATGGCTGCTTTCTCGTCTAAGTTAGAGTGAATTTGAAAACAGGATTCAGCTGAATGGTCGAGTCCAACAACTGAAATTTCAATCTGAGTACAAGCCTCCCCTTCCTGAACATCACTGTCCACAATGATTGCGTTGGAGACATGTCGAGTTGGCAGCTCTCGATCATGGCAGATAGTGATTGCGTGAGCGGTGGTAAATTCCTTCGGGGTTTGGATTGACTTCCCTGGAAGTCCTGTTACTTTTGGAGCAGAGGTTGACCCTGTTTGTCCCTCCCTGTATCGGAACTTAGAGGTAAGTGCCTCAAGTTTAATGTTGAGATCGTTGAAAGTGCAATCAACCTTGTTGTGGATTTCTACCATTTTTTTGGCGAGATCCATTGCTCCTGTTGCTTGTCCCTGGAGAATCTGCTGTAACATGTTCTTCAAGTCTGAATTGTGAGGTTGTGAAGGTTGTTGGTTTTGCTGCTGCGTGAACCCAGGTGGTGGAAGTTGCTGTGGATAGTTGCCTTGATACTGCTGCTTAGGAACATACCCCTGACCCTGATTATATGGAACGAAGGGTTTGGGTTGATTCTGCTGTTGTGAAGTGTAGACTTGGTCCTGCGGGTTTGCAACATTTGTACTTCGGTAAGACAGATTGGGATGGTTCTACTTGAAGTTGTTGAAACCTTTATTGTAACCTCCTTGGTTTTGCACATAGTTGACTTCTTCTGACTGCAGAGTCTCCCCATCCTGGACTTGGAACGTCTCATCATCACCCAAAAAATGAACGTGCTTCTGTTGCACAAGGAGTAGCTTGTCCAGTTTGTCATTCATACTTTCATTTCCCTGCAGTGCTTCTCATCAGAATCAGAGCTGGTGCGGATGCTTCTTTCATAATCCTCATTGTAGTTGCCATCCGACTGAGCCAAGTTCTCTACCAGCTCCCATCCTTCTTCAACGTCTTTATTGAGGAAGTTCCCGTTAGAAGTGGTATCAAGAAGCATCCTTATCTTGGGAAGGATACCTCTGTAGAGAGTTTTGAGAAGTGAAGCTTTGGAGAAACCATGATGAGGACAGTGCGTCTGATAACTTTTAAAGCGCTCCCATGCTTCTTAGAAAGTCTCATTATTTGTCTGTGTGAAACCGGAAATATCATTCCGTAGTCTCGCAGCCCTGGAGTTTGAGAAAAACTTAGCCAAGAAGGCTTTGTTGTAATCATTCGAGGAGGTGATAGAGCCTTGAGGAAGCGACTTTTCCCACTGATGCGCTTTCTCTCCAAAAGACATCCTCACTAACTCCATTGATCTTTGTTAGGCTGCAAAGCCTATCAAACTCGTCCAGGTGATCGAGTGGATCCTCCATAGGGAGGCCGTGAAACTTGTTGCTCTGAACCATGGCAATGAGACCGCTCTTGATCTCAAAGTTGTTGTTCTGCACTGGTGGAGGTACGATGCCATTACGCTGATTGTGGTTGCGTGGTGCATCGCGTGCACCGATGTTGTTTGGTTGCACTTGCTCATCTACAACTGCATCCATTGTGTCTGTTTCTGTCTCTGTTCTGAGTTGGCGAGCAATACGGTCGATGTTATCGTTGAATAGGAGATTTTGGTTTCCTTGTGACCGTGTTTGCATACAACGAGTACCAACTGGTGAAGCTGGTGATTCGCAGTACCTAAATCAAAACAAACAAACAGAAAAAACACAAAGTTAGTAATTTTCAGTAAAATGAAAAAGAACTTGATCTTAAATATTCTGAAATCTCAAATATAGTAAACAAACACCCAATTGGCAACGACGCCAAATTGATAATAGGTTTTTAGTCAATTATCCTAAAACACCAATCATGTCGTTGTAGTATTTTAGGTGTCACTAAGTCAAGCCAAGCAATAACGGTTTTGAGGTTTCTAACAGCCCTAAGCGAACATGCAGAAAACAGAAATAGTATCAGAATTACTAAAATCACTCGACTACAACTGGCTGATGCCAGAGGCAGGATGTGGTCGAGTAACTGGCAGAAAATGAGACAATTGTACTCGACTGCACAGTCTGTTGCCAGACACTGGGTGTGGTCGAATAAGTTGGTCTAGTAATTGCAAAAACTAAGAAACATGCAATAAGAACGATTAAGCGATAACAATAAAACAGAGAAATCAGATAGACGAGAAATTCCTAAGGATGGGGAAATCGAATAGAGTGGTATCCTAGCCTATTCGAAAGGTTAACAAGCGCAATCAAGCTATCCTTAGACAACAGGTTCAACAAAAGATCAATTCACTCCTGTGATAGAAATCCTCAAGCAAAGCTAGCCCAGACTAATTTCCATTAACGGAATCTAACTATGCAGGCAATAAGAACAGACTGATAAAGTCAATAAACGCTCTAAACGGCCAATCCCTTGGGATAGAGACGAATATCTCAGGAACTAGTAGATCAAGCATTCCATCGAACACCTTCTGGGTACGGGAATGCTTTGGATCGAATTCCAGTTGATCAGAAAGAAATAAGTAGTAAACACAACTAGTCCTGAAGGGATTCAATCAATTCTAAAACTTAACCATTCTACAGACTAAGGATTCCACAACCATTCTATCCCATCCTTAAGAACTCTATGTCACTACTCAGACAACATGCTCAAAGACATAAACGCAGGTAAACAAGTATATTGCATAAGTAAAGAGGTAAAGAGTAGAGAAACAAGATGACAGGTAAAATCAAATGCGGAATCTGAATAACTTGGAAAAATCTCGAATTACAGGTTGCAGAAGCAAAAGCGGCGCAGCCAGAGTAAAACAGAAAATAAAACTGAAGCAAAAACTCAATGTCGACTAGATGTCCCAGGACAAAACCCTCAGACACCTATTTATAAAAAGCGAAATAAAATGATAGTAGACGGGCCAGTAACCTAATCGCCCGGCCCATAGAGTGATAATGGGCCGAGATGGGCTTCGTGATCCGGTGGAGCTCCAGGCCGCTTCCAAACACTTCTTCTTCTCCTCTCCTCTTCCTTGTGTTTAGCTTGTCTGGTTGAGTGCGGATTTGAGTAGACTATGAAGATGTGATCGAGTGCTTGGTCGAGTGATGGTGTTGGTGGTGAGTGATGATACTCGACCAGGGGGTCAAGTATGTCTTCTGGTTCTGGCTCGCTTCTTCGAATTTGCTCGCAAACAGGTCAAATCACCTTAAAACAACTCAGAAATGCAATATGTATGCAAAGCTATCCTAATCATGCAAAGTATGCAAGAATGATGAGAAATGATATAAAATAGTGATGAATGATATAAACTGGACTCAAAACGATGATGAATGAACACTGAAAACATGCAAATTATAGACATATCACATGCCTTGTAGCTCTAGAGGTGGCACAACAAGAAGAAAACAGCACAAGAGTTAGACTTGTCACCTACCAACACAGTGTTGTTCTTGGTCACACCGAAGGGTTCCTTCAGCGCCATCACCATCACTTCCATTTCAGCGTTGATGATGGTTCCAACGATCTTGCGCTACAAGAAAACACGAGATCAGTCTGCATACTTATTGCATGTTTTGGTGTGTTTTCAGGTGTAAAAGCAGTTTACTCAACCCACTACTCTATCATTACCAGAAAGGAAGCAGCAGAGCAGCTACTCGACCAGTCACTCTATCAAAGCAGCTATAGAGGAAGCAGTAGACAATCACTCGACCCTCTACTCGATCCTCTACTCTACTTGTCACTCGATCAAGGCCAACAGATTCCACCTGACTTGTTGAGCGATCAAAGAGCCTTTAGATCCTCCTCATTCCCCACTCAACCAGACAGCTGAGCATAAGAAGAGAAGAGGAAGAAGCAACTACTCGACCAATTAATCACTCGAATCATAGAGGCAAAGGCACAATCTTTGTGGCACCCTATCACTCAATCCCCAAGGGTCGAGCATTCATCCAAACTGCCTCAAGTCTCTTGTCTTCTAGTGAATTTAGGGTTTTCGGGATTTTATTATAAATAGGTCACTTTGGGGTTTGTCCAAAGGACCAAGCTTTTATCCTCTAGTTTTTCTTTGTGTTTTAGAATCTTTGAACCTTAATTACTCGTTCTCTTAAGTTGTTTATCTTGTTTAGATCTACATTTTGATATGTTTAGAGTAATTTCTAGGTTTGTGTTCTTGATTATGTTGCTAGAGTGGTGATTACGGTTATTGAGGATGGATTAGATTAGGGTAAATTCGAGATTTGTCAGGTGGTTAAGGTTAGGTTAGATCCCTTTTGGATTAGTTGGGCCTAATCCTTATTTCTTTGTGATCAATTAGAATTCTCTCCAAGGTATTCCAGCATCCAAAAGATGAATGGAATGCTTGTTCTACTAATTCCAGAGATTTGTATATTTTAGCCCAAGAGATTGGATGTTTAGACTGCTTATTGACTTTAATAGATTGTTGCTTAATGCCTGCTTTGCTATGTTTCATTAACGAGAGTTGAGATTAGGAAGTGGTAAAGTTATGAGGTATTTGCCTTTCGTCTGTTAGCCACCTTATAGACCCTAGATATGCCCATATCAATGAATCCATCCTTAGGACTTCTATTCTTCTTAGATTTATTTGCTTATTTGCCTTCACCCTTTTATTGCATTTCATTCACCTCTTATTTACTTTCATCCTTTTGAGTTACCTGTTAGTACTTGAATATGTTGCATGCTTGGTTCTACTCGATCCTATGATCGAGTAGGGCACTTTAGTTCACATTTTTATAGTTTGAAACTTGATTTCGGATTATTACTAGAAACCCACCTTCATTACACATCTAGCTTGACTTAGTTGCTTATATACACATCTTGACTGCCTAGTGATAACATCGTATTTTTGCCCACTTTTACTATGTTTTTTTTAGGTTTTCCATGGAGAAATCAAGAGTTAAAGGACACTGATATAACCTGATTTTCACTGCTTTTATCTATGTTTTAGGTATAAGATTTTTGAGTTTTTATGTTATTTCTCGAGTGTTTTTAGTGTCTTTTCAGGTATTCTATGCAATGGAACAACAATGGAGATAAGGAGACATTTTGGAGCAAAAGCTAAGGAAAAGGAAGCTAAGGACGATTTTGGTTCAGGAATTAGCGAGGAGTGTCGATTGACACACTCTTGGTGTCGATCGACACCAGTTTCGGCCCTGCAAAAACCCTAGACGCTTTCAAGTTTATAGAAGATCAAATTTGCCCTAGAAGACTTCCCTATTTGCATTATTAGTCTCTGGACGTTTTTAGGGTCTATATATATTGTTTTTAGACCTAAGTTTCTTTTATCAAGTCTTTTATCAAGTTCTTTGCAAACCCTATTGTGAGAGATATAAGCTATTCATCGATTGTTTTCTCAGAGTTTCCTTCAAATCGATATACAGTGAAGAGATCCCTTCTTTCCCCTTCTCTATTTACTGTGTTTATGCTTTCACACTCAAATATGTTGTTTGTTTCATCCAATATGTCTGAGTAGTCTGCTTGTTAGGAATAAAGTTTCTCATTAGGGATTCATATGGTTTAGTAGATTGCCCCCTTTGCTAGGTTATCTATAGAATTCTTCATCTTTAATTATGCTTAATGCTAGATCTAGAGTAATTAACTAGATCTTGAATCCAGACAATAGATATTCCAGCCATAGGTATCTATAGTTGGATCTATTATTTGATGAGTCTGGTTTATAAGTGTGTAATAAGAATCGACCTATTTACTAAGATGAACAATTGAACTCGTTGAGAATGCATATTAAGGTTGATAGTTTCTCGGCTTCTCCGGTTATTATTAGCTATAGATATAGGGAGTTTCGCGGCACACCCACCGGTTATTCCATAATTAGAGTTTGAGTTTAAGAATGGTTTGATAACAACCTAGCTTTCATTAGATCTACTAACCAATAGTTTCCTGAGAATACCCTGTTCCTAGCTCTTTATTAAATCGTTTACAACACAGTCAATCTGCTGTCTTTTTACTTTGTTCTCTTTTTTTTTTACTGTTACCATGCTAGCTGAATCTCGACATTTAACTCATTGTTTGAACAAAAGAACTTCGTGAATTCGATCCTAAAATACTGCAATTGATCTCTTATTTAAGAGAGTAGTTCTAGGTAATTTGAACCATATCTGACACTTCAAGGTATATTTCAAGTATTTCCGCTTCAAGGAAGAATTATGAGTTTTCATGCAAAAAGGAGTAGAAGTCAACAAAAATCCGTTTCAGAACAGTTTTTGTGCCTCAGATGTTTCACATCCAGCCAAGGTCTTACAGATCTCGGCATGAGGGTATCTCGGTGTCATCGGAAAGCTAGAAGAGTCAAAATTAACGTCGAAGTCGAATCGAAACAATCCATGAAGACGGTCAGAAGTTATGGTCCAAAGAGTGAAAACATGTCCTAGAAAATCGCGGTTTTAAAAATGATCAATTTAAAACCGCCGACCAAGGTGACTTGAACCCAGGCGTCCCCTCGAGTCTTTCACCGACTTCTAGGACGCACGACCACACCTTCCCTTCCTCTTGCCGCCGAGTTGCAGCAAGAAGCCCAAAAAGTTGGCCCATCACTTACTAATCAATGGAAGGACGTTTCTACCCTTTGACCTAATGAAGCCCTATAAATACATGTTTAGGGGAAACCCTAAAAAACAACCACGAAAAAGGCTGTCTCATGCGGCTCTCACCGCCCCAAAAGTCGTCCTCCTCTTGTTCTTCTTTAGATCTCTCTTTTCTCTTCAATTCTCTATTCTCTACTTGTAACAGGAAGAAGATTTATGAAGCTTTGGATTTCCTGAGAAGATTTCTAAACCCTTTTCTATATTCATACTCTCTTTTATGCAATTTCTTATTCGTATGATGTTGTGTTCCTTGAGTATATGTGAGTAGAACTCTAGTTAGGTTTTAAGAGGGGGGGGGGGTTCAAAGGGTATTCATGGGGACTTTAGATCTGATTTAGTTTGGCGGTTTCTATGGTTTTCTTTGATCGTTTACACTATTCTTTCTAGTTGAGTTGAATCTTAATGCTTGTATGTCCGGAACGCCACCTAGTACTTGACCTTAGGTATTTCATTATTTGGCAAAATCTCGTTTGAATGTAGAACTAGCTTAACTGAATAAAGAACTATAACCGTTGCACACCCGCCAAGTGAAAGGGACTTATGGACTAGAATCGAATTTGAACTTAATGCTTTGATCTTGTATTTTGAAACCATGTTAGCACCTACTAACCGATAGGGCAACTGAGTACGCAAGATATTATTGATAATAGCTGGCTTTCACCTACTAACCGTTAGG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ATATGAAGACTCTAAAGTGGTTTTGCAGATTATTTGTGCCACAAAAGGGACACAAGAGATGATCCCTCGGTCTTGATAGAGTTTTGTATGTCCGAGAATTTGGAAGTACACAAACCTAACCATGTTATCACCTGAATTAGAATCTATACCTTACTGATTGAACCATGACACGCGGAGAAAACCCTAGATGATCTAGCGTTTCGTTTTACTTATTTTACACCGCTCTCTTTTTTGCTTTCTACTTTTATTGCCTTTTCATTAGTTTCCTTTTATTGCTTTTTACTTTTATTCCATTCTTTACTTATTTTCACTGCATACAACAACCCCCACTCTTTTCTTTGTCTTGATCCAGGTTACCTAACTTGAATTCTTCCTTGTAGCTACACTCCTTGTGGATTCGATCCTCAAAAACTACTCTGATATACTATGCACTTGCAGTAGTCGTGTGGTCTTTCAGGTAAAAACCTGAGGCGAAATAAAACACGCATCAAGGTTTTTGGCGCCGTTGCCGGAAGTGATTCTAGCTACCGTTGAATTCAGACAAGTTAACCTCTTGTCAAGACACTTTAAGCTTAATGCTTATTCTCTTTCTCTTTTACTCTACTTTGATAACTTCTTTTTCCCCTTTTAGCTTCGGTTCTTGATCATTAGGGTCAATTGGTATTTGAAAGAAACCACTATATCCATTAAGAAAGCAATAGTATGGGTGATTAGCTAAGCGTTCAAGCATTTGATCAATGAATGGTAAAGGAAAATGAACTTTCCTAGATGCAGCATTTAGCTTTCTATAATGAATACACATTCTATGCCCAGTTATAGTTCTAGTAGGGATCAATTCATCCTTTCATTTTTAATAAAAGTCATTCCGCCCTTTTTAGGGACGCAATGCATTGGAGAAACCCAGGTACTATCAGAGATAGGGTAAATGACACCAATATCAAGCAGTTTCAAAATTTCTTTTTACACTACTTCTTTCAAGTTAGGATTTAACCTCCTTTGTGGTTCAATGCTAGAAGGATACGTTTTCAAGATGGATCCTATAATTGCATAAACTAGGTGAAATTCCCTTAATGTCAGATAGTGAATAACCAATTACTCTCCTATACTTTCTAAGTTCAGATAATAGCAAGTTCACTTCACCATCATTTAACTCAGCATTAATGATCACGAGGTAAGTAGAGTTTGGACCAAGGAATGCGTACCTCAGACCTTGAGGAAGTGGTTTGAGATAAACCTTCGGTGCCTTGAGTTCAACCCAGTCATCTGAAGTCAGAATGATTAGCTCCCCAGAGTCGATGGTGGTTGCGGTCGAGTGATGGGTCAAGTATGTACTCGAGTGAGTGGGTTGAACTTGTGTTGACCTTTCTTCACTCATTACCATCACCTCTGTTGTTGGTCCATTCAATTCCCAAAGAGTTCTGATTCTTCCATCGCTCTATGTGAGTCTAACAGCTTTTGGTCTCCCAAAATCTCCAAATGCAGAAACCCATCTTCACCACTTTTGGTTAAATAACTGTTAAGGTGATCTTCTTCTGCAAGCTCTTCCAGTAACTCATCAGCAAGAGTTGTCCTTCTATAGTAGGCTTCTTCATTGCATCTTTGACGTCAAAGGTCATCCTAAAATCTTTGCCAAGGTTTAGATTGATTTTCCCTTTCTTGATATATATCATAGCTCCTACAGCTCTAATTCTGATTGGTATGTTTTCGAGAAAATCATGAGGGATCCTTACTGATCTATCAGCTAGGATAAGGGATATATTGCAGGATTTGTATTGAGTGAACCCCAATCTTTTGGTAACAGAGAGTGGCATGAGACTGGCTGATGCTCCTAAATCACATAGGCATCTGTTGAAAGCCAATGGACCTAAAGAGCATGGTAGAGTGAATGAGCCAGGATCACTAAGCTTCTTGTGAATGATCTTCTTTTGTATAATAGCACTGCATTCGTCACTCAATACTACCATGCCTTGCACTTCTTGAATTCTCTCCACGATCAAGTCTTTCAGAAACTTGTGGGAATCCATGATTAGTGCTAGAGCGTCAACAAGAGGTATCTGCAACTCTACCTCCTTGATGTTCTTGGCAAACATAACTCTATACTTATGTGCCAATGCTTTCTTGTGACGGCCAGGAAATGAAGGGTGTGGTTTGTAAGGAGGAGGAACAAAGACCTTTTCTTTGTTTTTGACAACAACTGGTTTCAGAGCAGTTGGTGCTGTTATTGGGAAGGGTGGTCGAGTGAAATGGTCGAATGGTTGCTCGAGTGACTGGTCAAGTGGCTGCTCGAGTTCCTTGTCAGCTTGATCTTTAGTGAGACTGAAATCCTCCCCATCATGATCTACACTGTCCTCAGTGACTATAACGCCCCCGAATCGCTATATGGCCAGACAAGCCAAGGGCAACCTGGAAACGCCACATTGATAGCTCACACGGACAATCCAACTTAGGTTCCAAACGGATTTAGACCCTTAGCCGAATTACCCACATGAACCATCCCTCACGAACGCGGTTAGGCTTTTAGCCCTTGCCATGATCGTGAGTTATGTCAGTTTGGACAAGACTAATATCGCATGAAACACACTCTTTATATGAAAATAATCTTTTATAACATATAACTTTCGTACACCAAGTATCCAAAACGTTTTAACAATGGCGCCACGAGCACATACGCTCAATCAAATCAAGAATCAAAACCATTAAGTTTTGCAAAAAGCAACAAACTCTGTATCGGCTTTCCTACGTCCTGAGCATCTCTCTAATGGTTCCCACTAAGGTTTCCTGCAAAACAAATGGAGTCATAATTAATCTAAGATTACTTAGTGAGCTCGGTCTACCTACAATAGATATTAGTTCCCCATCCCATAATCATAACACGAAACACGCAACATAGAATACCAACGAAAGGTAGCTTGCCGAAGCATCTACCAAAAACATGCAAATGCAATTAAGACTCCAAATTTATTAAGTCTTTTAAATAGGGCCCGATATGCTGCCTTCAAACACCCCCACACGAAAACACAAACTCTCGGGATCTCCTGCTTTACAACCACAAAGGCATGTAACCGGAGCATCCCTACCAAAACGCTACACCGTCGTGTAGACAACTCGACCAGGGTAGCTAGCCCCGTCTCTCTGTGCCCTTCGCACTACACATCAAGACCCAACATTTCAAGATATGATGAGACATGGTTACTCAAACACAGAGAATCATCAATATCCTTACTCAACACAACCTCCCAACCATAAGCCAGAAGCATAAGAATCTAAAGGATATCATATGCGGCTTAGTACCATCATTCACACCATTAACTACTACTCATATGATTCATGAAATAAATCAATGAATGCAAGAGTATATGATCATGCAACCAAACAAGCAATCAATCACCCAAATAAACATCCAAACCTATTATGTGCCATATCACATGCATCGAGACTCACAGAGATTCA</t>
  </si>
  <si>
    <t>T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TGTTACAAATGTATTTTTGTTGTTGGTAATAGTTGGGACAATAATTAATAAGTATGAAATACACCGTGGAATAAATATATATACTTTTTTGTTATAAACTTATGATATTGGTGTATTATTTATTTTTTATGTTTTATTGGTAGAAACTTATGTTTGAATTTGATTACACCCCTGGTAGATTTTTTATAACTAAATCGTATTTAAGATTGTATAATTGTGTTTTGATTGTTAATTTTAAGATTTTATCCGTGATATATTGTCATGTATTAACCTCGATCCAAACCCGTCTTACCATATAATCCCGTCCCTTAAAAATAAACATCATATTCTTATTTTTCTTTTTAATAATACTTTTATTTGAAAAATATATAATTCAATATACACTGCGGGATTAATAATTTCTTCTTTTTAAAAAACCGATTAATTGTTGTATATAATACTTTTTGTTGTTATTTATTATAAAATTATGATTGATTGTGTATGGCTTCTTATGGGTTAGTTTTCAATATTTTTGTCCATTATTATTTTATCTTTTATATGGTTTTCGATATTATTTGGTTTTGTAAAAACATTTTTGCTTTGTTTTTGCATCATTTTATTATAACCCGACCCACAATAAATGAGCAAATGTTTCTTAATCGATTAAATTTTTTTTAATGATTTAATTTTGTTATATTTTAGATTATACATAAAAAATATATTTCATTGATTGAGTAATATATGTCTGTTTAAAAACTTTTGAATCACAATATATCCAGAAACAATCTAAATTTTATTAACAATAAATATTTTATTATAATTCAAAATAATATAAATATAAGATCAAATAAAAGTGAAATGAGAATCATATATTTATGTTTGTAAAGAAGTTTTAGGAAATTAGCTCAAATGTTTTATATTAGCATTAAACATCATATTTGATTTTCTTATCCAAAAATAAAAAGTTAAGATATAGTAAATAAAAAAAAACATATCCATACAAATGAGCAAATATGTACTTTAAAATTGTTAAGTAGATGTTGACGGACATGTTGAGGAATATATTTTTGATATGATGATTCATTTAAAAAAAAGAAATATTTTTAAATTTTTATGGAATTTAAAGTTTATATTTGTATTTTTTTAAAATAAAATATAAGAAAATATAATAAAATGATTATTGTTAATTTTACAGTTAAATGAGTTTATATATTTTTTATTTGGTGGAAGATTCTGATTGGTTAGAGAAAAAGGAGGTGAATAAAAGAATTCACCTCTATAAGTAAACCCAAATATTTTTCAAAAATTATAAAACAAGTTAAAAAAATTTGTATCAAACATATTTTACCCAAAACGGAAACAAAAGTTAAAATTATACAAATCATTGCATGTTTAATTATAATTGGCGGTTGTTTTATGCAGAATTGAAATTTTCAACAAAATTTAGTAGAAGATGTAAGATTTGTAAGATAAACTTTAATGTAAATTGCAAGGTAGTATTCCTTAATTTGATTAAACAGCTAATATATAAACATACATTAATACGGTGACGTATAAAATATAATTATCTGCCATAACAAGAAGTACCATTTTAATTGTTTTTTTTTTTTACCGGTACCATTTAGACGTTTATGACATTTAAATAGAACAAGTTGGCGTAAGACAGAAGAATCTTTTTCTTGATGTTTTCTTCTTGGGTATTGTAATTAATAAATTACTACCATTATGATTAACCATATGCTCTGTACATTTCTACTCCTATTAGACTGAAATATTATATAATAAAGCATAAAATAAGTTTTTAGTACTAATACCACGACATCAAGAATTTGACGGTGTATAAGTTTCCACGAATCTAAAAATTGGTTCAACCAAAATATATGAGTTTTTAGTAGATAACATTTCTATACGGTAATTAAAGGGTGTAAGGATTGCATTACGAAAATTTGTCGCGTTCATTAAGGGTTGCATAGCTTCTACTTGGAACACTACTTATTGTAATGTATTACTAGGCAATAATTTGACTAGTCAATCCATATCCATTGTTTATTTAATCTATTATGTCTAAATTTAAGAATCACTAACCTTATATAAATATCTACAACAAGCCTATGTAACTATTTTCTAACAAAGCATACATTACTATTCTATTCACAATGCTTGGACCGATGATACTTAATAGTTTATACTAGTTTTGTATCTTTCTCAATTGGTTAATGAACACCAATATGAGTCTTAACACATCTACCCTTCTCTCTTGTATTTGGTAGATCATAAGAGGAAGAAATAAAGAATTAAAATTGGTGATGGCTACTAGAGACTCTTCTTCACGGAGGGTTTAACCTAATTAAGCTCTTAAGCCAAGGAGATGACCCAATAAATATATGTTTAAAGTAGGAGACACGGAAACAGCTCCCACGTTCCTCACTTTCTCTCTCTTTTTCTTCCCTCTATCTCTCATCTCACCAACACTAATAAACAACAACCAAGTTTATATGATATTTAAAATGTGTAAAAGAGTTATATCTCCGAGGAATAATCAAATATAAGTTTTTTTTCTTCTCTCTTTCTCTCTCCCTTGTGATCCTCCATAAATCCTATCATCAAGTACTCCCCTAAAGAATCCTTTTTCTCTTCCTAATATTACTCTTTGTAGTGAGTAGTGGCCAAAAGTTTCCATCTCCCAAAGCTGACTTTCAGTTGAGTCCTCATGGTAGGTTACTACTTCTTCAATTCTATACCATCTTAAGTAGTGAAATTACCTCAATCATCGTACCGAATTCCTTATATTTGTACCCTTTATCCTCATCTTGGCTCCTTGGTACTTAATTATAGATTTAATGGTGGATGTAGGAAACAGTTGAATTATGGTATGAAGTTTTATTTACTTATTTAAGATTGTTTATGAGATAAATATTTTAGAGATTTTGTAAATCATTTGGTAGGGAATTCAGAAACCGGCATGGTTGGATGCGCTATACGCAGAGAAGTTCTTCGTGGGATGTCCATACCATGAGACGGCGAAGAAGAACGAGAGGAACGTGTGTTGTCTTGATTGTTGCACCAGTCTCTGCCCTCACTGTGTACCCTCTCATAGATTCCATAGACTCCTTCAAGTTCGCCGTTATGTGTATCACGACGTTGTTCGGCTTGAAGATCTTCAGAAACTCATCGACTGCTCTAACGTTCAAGTAAGTAATCTATTATACATATATGTATTATCTCATATCTATATATGTATATAAATGGATTGGGTGTTGAATTGTGGATAGGCTTATACAATAAATAGTGCAAAAGTGGTGTTCATCAAGAAGAGACCACAAAATAGACAATTCAAAGGAGCTGGCAACTATTGCACTTCTTGTGACCGAAGTCTTCAAGAACCTTATATCCATTGCTCCTTGGGTTGTAAGGTTATTTCATCTTAACTATATATTACTTGTACATAATATTTGACTCAATTCTACAATTGACTATGATTCGCACTTAGCATATATATAGAATAATTAAATTATGTGATAGTCTAAACTTTATAGATGATTCGTTTCTATGATAGAAACACATGTTCCCCTTTTAACTCGTCCACAAATAGAAATACGAATACATCAATAGGATACTATAACAAGTATACTACCAAATACCCTGATTTTTGTTTTTCAAACGTAAAACATTTTTTATTTTACTTTTGGTTAAAACATACACATTTGTTTTTAGTTATCTAACCTGGCCGTCCTTTAAAATGTTTTCAACCCGTAAAGTTTGTTAGTTTCCTCAGATGAGAATCTCAAGAAAAAAAAAGGATTTATTAAATAGCCCGTATATAGCTCGATTTTGAAATCTTGTCCTTCTGAACTAATGTATTTAATAAAAAAACATGAAGAAATTCTATAAAGGGGAGGCTAACTTTAAAAAAAAAATATGTCTATAATATCCTCATTGACCTTGCCGTTGGAACTTGGAACTATGTAAATGTGCTGCATAATTACTGTAAATACTCCCATATCATTTGAGCTAGTGGTTTGGCCCTAAGTGTTTTAAGAAACCACCACACTTCAAATCTTTTCAATGTTGCACTTTTTTAATATATCATGTTCTCAGAATAACATCTAAGCTTTTTAAGCATGTAGTAATCTAAAGTTGCAAAAGATGTGATTACATAAAAGGTTTTGGTTTATATACATGTAGGTGGACTTTGTGATGAAACGTTACAGGGACATAACCCCATTCCTCAAGCCATGCCACACTCTAACCCTAGGTCCTGACTACATCATCCCACAAGACTTACTGACAGATGATGAAGTGGCGGCCTACGAGACCCCTCGATCAACTGTGGTAGACGGTGATGAGTCCATGAGCTGGTCCTCGGCTTCCTCGGATAACAACAATGCGGGTGCGGCTGCTGCTTATGCCGCAACCACCACCCATGTCGTGAGGAAAAAAAGGACTGGTTTTTGCCTTTGCGCCAAATCGGCTAATAGTTATAAAGAAGTTTCGGAGGATCCTGACGATATTTCTGCTTGCATCAATCGGCGAAAAGGCGTTCCTCAACGATCTCCTCTCTGTTAACGTACTCTTTTATTTTTTTGTTTTTGTTTTTTAATCTTCTTCATTAGTTTCTTTTCACCATATAGTCTTATATGTTACATGTATGGATTCTTGTCGTGCGGTCTCTCTAATAAAGTTTATAATCAGTTTTATTTAGTTTAGCATACCCTAAAACTTTATAAGAAAAAATGATCTGATCGCATAATAAAATGTTTCTTCTACTTTGGTTGCCTCAATATCCCTAAAAGGCCTCAGCCAAGTATTTATTTGGTCACTTAATATATATCTAACCTAGGTTGAAGTCAATTTAATTTGTCTTTGACATTTGAAATTGTACATTTTCGGCTTTCATAGCTTAGATTATCGTTTCAGATTAAATAATATGGAGAATCTGAAATATGAAATTAGATTTGTTTTGGACAGCTCTGTTAGTGACTCACGTGGCTCCTAATTCCGAGCTGTGGGATCTTTCATGCTGTTCTAATTTTCTCTACTCATTTTTTAATATTATAAAATACTAAAACTAGAACCCACGAAATCTCTCAAAAATATATTATAAATATATACATATATAATTTAAATTGATATTTATTTTTATATTTGTAATTTATGTTAAATATAATAAATATAACTAATTTTAAAAAAATCTAACAGAATCCTATCAATATTGTGAAATAAATTCAGTATTAATTCGTAACTTTCTTATAAAGAGGTTGATAATATAAACACTGAGTCTTCATGGTTTTACTTACTCCATGACTATACAAACAGATTTTTTTTTTCCTCCAAGGCATTTTGAAACCGAACCACACTCACATTTTCATGCCCAGTTAAAGCTTGTAGTGTCTCCACCTCTCTGTTTACATCTCCCACATCTATTGTTGATGTGCCTGCCGTATGGGACCTCTCGCTTAGCTTCACCTTTGTCTCCTCCCATATATATCTCGGACCGAAAACCATCATTAGATAATCATTATGAATTAATTCTCAAAAGGTTAAAGCTAGAAGCCGAAGTAATCATTACATTTTCATGCCCAGTTAAAGCTAGAAGCCGAAGTAAAGAAATTGCATGATCTTATCAACCGTCTGGTTAACGACTATAGAAGGTAAACTATATGTGTCAATTATCTGTTTTGGTTATACTTGGAGCATCAATTAGTGTCATATATCATTCTTGTTATATTCATGGCGTTTTAGGGATTAAGTGTTTGAGATGGATGACATAAAGCAAGCTTGGGATGGATGTGTACAAAGTTCAAATGGTTATCTATTTCAGAAAACAATGAAATCATTATTTTTATGTCTCTAAGGTTATTACTTATGAATTATGAAAGATGTAATCGATTATTTTACTTTTTTATAAAATTACATTCAAAATATGCAAATTAGATGTATTATGGTATGTTATTATAAAACTAGAATTTTATTTAACATTAGTCAGTTAGTCTAACATTGCAACCAATTTATTTTGTTATTATGTAACTAGCATTGACAAAAATTTGTTAATGCTTAGTAACAGTTCTTGACTGTCGTTTAGTTACTAATTAGTTTCAATTTTTGACTATAGTTTAGTCACATTAATGCTGCAAATTAAGACTCATACATCTGTCACAAATGCGTCACTATTTGTGGCTACACAGTAGTAATAATATTATCATAATTGTTACGATTGTTATTATTGTTACTATTTCGTCCCTAA</t>
  </si>
  <si>
    <t>TATTCTAAGGAAAATGTAGCTACCTAGTGGGTTGCCTCCCACTTAGTGCGCTTATTTAACGTCGTTGGCTCGACGTTTGGGTCTTACTAGGTGTAGTAACACGGGTTTCTTCGCCCTAGGCGAGCTCTCTTGGATACAGATTCGTCCGGAGGTTTCTTCAGGTTGTCTCTCTTCTTCTTGAAGATTGATCTTCTCGTCCTTTCAAACGTTTCTCGCACTCGTTCTTTAGAGATGTAGCTTTCCATGAAGAGTCTTTTAATTGGAAATTTCTCCCATGCTTCGTCGAAAGAGGTGTCAAGTCGGATGACTCTTACCAAGTTTCGAAAGGTGCATCGCATACCATTTTCGTGAGTGGTGCAGATCATCTCTTCGATCTCCAAAGCTTCTATCTCTTCGATTTCCAAAGCTTCCATCTCTTCCTCTCCTGAATCTGGGTAGGATTGTTCGCCCTCGGAACTCGGGGCGTTGTAATCTTCTCCTTCTGATCCGGAGGTATCCTCTCCTTCCTCTTATAAGTCTCCGCCAGGCCATGGTACTACGGCTTTACAAGGAAAGATGGGCTTTGGGTCTTGCTCATGGCCTTGTGGTTTGGTTTCGTCTCGACCCTTTTTGGACTCTCTTCATGAGTTCTCTTTTATGCGTTTCTCGCAGATGGTAGCACGTAGGAGTAACGAGTTGTACTTCTTATCCAACCTCTCGATTGTCTCGTTAAAGGTCGTCTCCGTAGATCCCAGCTTAGACTTTATCCCATGCAACAGGTTGAGGGACTTATCGAATTTGACATGGATTGTCTCGGTTAGAAGTTTATAGCTATCTTCTAAATTCTTGATCTTGACCATGGTCGCCTTAGCCTTGTCCTCATACTTCTTTATTTGAGCCGCCGAACTCAAATCGTTACTAAAGAGAACTTTAAAATCAGACATGTGATTCTTTCCGGCTTCTCTTTGGCAGTCGGCTAGCTCACGAAGGAGAAAGATCTCCTCATGGAGTTTCTCTTCGTTCTTGTTAGCTCTCTCTTCAAGCATTTTGAGTCTTTCTTCCAAGACTGTATTCTTGTCAAGGAGCTCTCTAACGGTCGAGCATGACCTTTCTTTTCCTCGGCTATCCGGTATTGATCAAGACTCAAATAAGAAAGGCCTAGTATTGGATATGTACTACAAGAGAGTGGGCCGAACATATGAGAAGTCTATGAAGAGCTTCTAGAAGAGGTGAAGGCACACAATATCTCTTGTAGCCGTTGAAGAGGACTCACGAGTGTCTTTAGCAACAAGGTCAACCAATGACCAGTCACTCTCATCACCAAGACCAAGGAACCTCTTCTCTTATGTCTCTTTCAGTCTTACGTTAATTGAAAACAGCCATATTCTCTTTGTGTGTCTTTAAAAGCATTGTAAACACACAAAGGTTACTATCTAATTCTATCAATATGATTTGGTCTCATATTCTCTCACATACAAAACTCTCTTGTTCTTCATAACTCTCTTAATCTTTAATACAATTCCGCATATTCTTTCATGGTATCAGAGCATAATATCATGTCTTTATGCTTATAAATCTTCTATTCCATTCTATTCTTCATTTTCTCGAAATCTCTTCATCATTCTCTAGCTTCATCTCTTTTAACCAACAGATAATAGCTTTATTCATCAGTCCGTTTGTGCTTGAATCATGGAGACTTCTCAAAAGATGATTACTACGGTGATACTTCAAGGGGGAAACTACCTAACTTGGTCAAGAACAACAAAAACGGTGTTGTGTGGTCGTGGGCTTTGGAGCCATGTAATCTCATCTCAAGCTCCAAAAGAAGCCAAAGAAGAAGAAGAACGGAGACTATATCTCCCGAGGAAGAAAAATGGTTCCAAGAGGATCAAGCTGTCCTTGCTCTTCTTCAAAACTCTCTTGAAACCTCTATTCTAGAGGGATACTCTTACTGTGAGACAGCAAAAGAGTTGTGGGATACACTTAAAAACGTGTATGGGAACGAATCGAATTTGA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GATAGAGTGTTTGAAGCTTTCACTAACTTGAAACCTATGTCACTAATCAATTTAATGCAAAGATTAAAGTGTTTAGGACCGAT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GAACAAAGAAGCAAGCTAGATGCGAAGAGCACTAAGTGTATGTTTCTTGGCTACTCAACTACTCAAAAAGGATATAAATGCTTTGATCCAACCAAGAACCGCACATTTATATCCCGA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CAAGCGACATGTTCTCTTGCCCTTGTACCTCTAGATCATCAAGCGTTTCTCTCCAAGA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ACAAGGTCAACCAATGACCAGTCACTCTCATCACCAAGACCAAGGAACCTCTTCTCTTATGTCTCTTTCAGTCTTACGTTAATTGAAAACAGCCATATTCTCTTTGTGTGTCTTTAAAAGCATTGTAAACACACAAAGGTTACTATCTAATTCTATCAATATGATTTGGTCTCATATTCTCTCACATACAAACTCTCTTGTTCTTCATAACTCTCTTAATCTTTAATACAATTCCGCATATTCTTTCATCCGGATGGCCAATTCTCCGATGGTTTGAGCACTTCCTTGATTATTCTCTAAATCCTTCCCTCAGTTCTTTTCTATAGTTTTTACCTTCTTTGTCAAGGTGGCAACGTCTTTCGTGAGCTTGATCTTCATTCTCCTAAAGCTCAAGGAAAGCTCATCGATCATACCTGAGAGAATGCCATCGACCTTATCCATCTTGAAGTGGAGAGTCCTCGTGCCTAGCGCTTGTTGATCCAAGTATTGGCTCATCAAGCTTTCAAGGATCTGCTCACGACTCTTTTGTCTCCATGGTATGTGAGAGTGATCTTATAGAGACGAAATCGGGTGACGAAATGGTTGAACCGATCGGTTCAAGCTGAACAGGTCCTTGCCCCTTTGGCTTTTACTGCCCGAGCTCTTTCCTCTTCCCGAGGGTGGGGAAGCATTAGGCGGGGCATCATCATGGTTTCCTCTAATGATAGTTTCTTTTAGGGTTTCGGGTTGTCCGAAACCATACTCTTCGAGAGTTTCTTCATCGAGAATCATGATAGTCATGCAGGAGTAGGTGTCCTTAAATCTTGCGAAACTGGCTTCTTCTCTTGAAGAATCGGTGAGCCCATCAGTACTTTTTGAACAATCTTCAGTCTGATGACCCTGAGCATGCCCTTCTTGAGTTTTATAGCTCCCGCCATTAGCGTATGTATCAACCATCGAATCTTCTTCTAGTGAGACGGCTTCTTCTTCTTCTAAGTCCTCTTCTTGCTCGATTTGGTCTTGATTTCCCTTTCATAGTGATTTATGCATTCCATGCAATGGTGTCCTATGATTTAGTGGCTTAAAGCATTTTTAAAACATGTGACCTTTAATACAAATATTTGGGTTAAAAAAATTGTATTCAAATATTAGAAAAGTATTGAAAAATTGTTGATTATTTTTAAGAAAGTATAAAATATTCTACTTCTTATAAAAACTAACTTTCTAAATTATTGCAGCAAATATATTGATTTATTGAAGACTTTTTTCTATCAAAACATTGATGTACTTAACCAGCGGATCACACAAGTAATTTTAAAATTATGGCCTTCCGATTATTAATTTTATATTTGTGGCCTAAAGGAAGTGCTTCACTTGCCTTATGGACAGGCCAGGCCTGATTCCATGAGAGGAGGCAAATAATCATTAGATCAAAATAGTCACCAAAACATCCAAACAAACTTCATATATGTTGCATCAACAACATTAATTAAAACTGATCTCTCTTCCTCTTCCCATTGAACTCACCATGACCAATCTTCTATAACAAATATAATATCTATGTTATTTCGGCAATGATCCCTGATATATATACTAGTGAAGTATATGGAGTTTGGTTTGATAGCATTAATGTTATGATTAGCATGCATAATGATACCCAAGTCAACAAATATAGTTTAATCACCGAAGGAATGCACCTATCAGCAACCGCGTAGTTGTGCCGATTTTAATTAGAATTCTTCTTGTAGATGCTGAAACTTTCAAAAAAAAAATCTGTAAGTCGGATGATAAATCAAGGAATCTTATTTTAGCATCGATAGTTACAATGTCTAGAAGGTAACCTCGGAAAATATACCTTGAAAATCCTTGGTAACACCGTAATGTAGAGGAATGTCAGTATAATGATCATCACCTTTCTTGCAAAAGGCTAAATATGTGTCAAAGTAATTGAAGAACCGCACTACAACGAACTCTTTTTTTTTCGTCTCCGTACCCACAAAAGACTCCTCAAAATTTCGGTGTTCACTGTTCAGAATATCTTACTTCTGTTTATCGTTGACTGAATCTTAAAGGAAAAAAATATTATTACTAATATTATTTTTCTCTTATAACCAAAGTGTAATCCGCATTTTTGACCACTTGACTAGTCCTCCAGTGTTGTTGGATATGGGCTTCGCCCCAACAACATGGTTAAAGCCCAACATATCGTAATTGGCAACGAGGGAGGAAAGAAGAGAAGATCGGCCCGTTTAAAGACGAAAGAGCCCAACACCAGACGAAGCCCACCTTCAAGGAGCTGCTGGTCAGGAGAGAGTCCCAAATCCGAGAAGAAAATTGTACTATAGATTATCCTTGCAGTATTATAAATACTGACAAAGGAATGTCAGGAAAGGACACCTGAAATCTGCAGAGAAAAGCAATAGAAACTTCTCATTCTGATTCAGAAACATAAGTCTAATTTTGACTTGTGAAGTTTGTATTTATGTTAAGAGATCAGAAATCTAATCTCGGTTGTAGAAATACTCTGTAAACGGCCGAACTTCAGTGATATTAATAAAGATCTTCTTCAGGCTCGTCATTTCCTTCTTTGGTTTAGAGGTTCGGTTTATACACCAACAATTGGCGCGCCAGGTAGGGGTCTACCACAAGAAAAGAAGAAGAGAAGGCCGAGGAAGATCTGCGAGAAGGAAGGATGCCGCGAAGTGAAAATGAAAGTGACCGTGGGGAGTTTGTGGAAGACACCCCAGACAGGATCCAGCATGCCGCCGTCGCTCCAACAGGAGGTGAGCAGGGCAAAGACGCGACGAACCCGATCGAGGTCAATCCCGTGGAGAACGAACCCACACTCAACACACCAACGCCGACCGTGGGATTGGAGCCAGGAGTACAAGGGATGGAAGGACGCCCAGCTCTGACTCCACCAGCAAGGCCAGATGATCCAGGAGCATTGATGCGTAACATTCTGGCGCAAATTCAAGCTCAGGATCGAAAGAATGTCGAACTGTTCGACGTTCTCACTAACGCTTACACGGACCTCCGAGGTCAACCAACAGCTCAACATTCGGAAGGATTCGCAAGCGCCATGCGCCGAGCAAATAACACAAGGCCGAGCGGTCTAAATGCCGTTGGACGTGGATATCAAGAACGATCTCAAAACGAGGAAATTTAGGAGCTGAGAAGTACAATTCAGGCGATGTCCCAGAAAGTTCATCAGGCAACCAGCTCCACTCCCGAGTTAGAGCAGATCCTGGAAAAAAACCAGAAGACGCCTTTTGCCGTGCATATTAGTAATGTCTCAGTTCGGCATGATAACAAGATCAAGTTAAAAAGTTATGAAGGTAACACGGACCCACAACAATTTTTATCGTCTTTCAGCGTCGCCACACAAAGAGACCATTTCCATCCGAGCGAAGCTGAGGTCGGCAAGTGTCAGTTATTCTCCGAACATCTCACAAGGGCGGCCTTGAATTGGTTTTTCGACCTACCTGCTAATTCAATAGGAAGTTTTCTGGAACTTTCAATCGCCTTCCTGAAGCATTACTCCATGTACATCGAGCGCGGCACGACACACGCAGACCTTTGGACTATGGCCCAAGGCCCAAAGGAACCGCTTCGCACCTTCATTGACAGGTTCAAGGCAGTCGTTTCTCACATCGCCGTCCCGGATGAGGCGGCCATCTCGGCACTACGCAACGCCGTGTAGCATGAGTCACCCTTTCGCGATGATTTGTTGTTAAACCGGCCGGTGTATCTAGAGGACGCCCTCCACAAGGCGACGCGCTATATGGAAATGGAAGAAGAAAAGCTGGCCTTCAGCAAGAAACATACTTCTAACAAACAGTCGAAGGAAAAAGTTCAAGATGACTACTGCGAACCCCGCCAACACTACAACCACGAGTACCGGCAGGAGACCGAAAGGAAGGCTGCATCGTATCTCGTAAGCGAGGCAGACCCAGTTGCTCAGCCAGCCAATTTCGATAAGGCTCGGCGAACAGATGAAGAGAATAGATTGGATCAATATTGCGATTTCCACAAACGATCTGGCCATTCCACCGCCGCATGTCGGCACTTACAAAGTATCCTACTGAACAAGTACAAGAAGGGCGACATCGAGGTTCAGCATAGACAATACAAAAGCCATAACAATACCTACGCGGCACGTGGAGGCCGAGATGGCAATAACGTGTTCCACCGTTTAGGTCCACATACTGGCCGTCAGCAAGAAGCACCACCAGCTAATGAAGAAGAACGACATCCTGACATGGAACCCCCCAAAAAAAATCGAGAAAACGACCAACAACATAACGACGCACCAGTTCCCCGCCGAAGGGTTAACATGATTATGGGAGGTTTAACCGCTTGCCGCGACTCTTTCCGATCAATCAAGGAATACATTAAGTCAGGGCTGCCACTTTATGGTCGTCACCTGCAACAAAGGAGATGACCCCCCTAACCTTCACCTCAGAAGATCTTTTCGGCGTAGATCTGCCACACAATGATCCGTTGGTAATCGAGCTCCACATCGGAGAAAGTGAAGTCACTCGAATCTTAATCGATACTGGAAGTTCTGTAAACGTCGTATTCAAGGACGTCTTGCAAAAAATGAAAGTCCATGACCGCCACATTAAGCCATCGGTCCGCCCCTTAACAGGTTTCGACGGGAACACAATGATGACAAACGGAACAATTAAATTGCCGATCTATCTGGGAGGAGCGGCGACATGGCATAAGTTTGTAGTCGTGGATAAGCCAACAATCTACAATATAATCCTAGGCACGCCATGGATCCACGACATGCAGGCGATTCCCTCGTCATATCATCAGTGCATTAAAATCCCAACAAGCATCGGCATCGAAACAATCAGGGGAAACCAAAACTTAGCTCGTACGTGTTTCTTAATTGAATGTAAACTTCGAAAGGAGCTGGATTTATAGCAATTAAAGGACGCCGAGCTCAAGGGAACTGCCGAACCGACTACTAAAAAGCGAGCTTCAGAAATCAGCACGATGAGCCCAAACCTAAGAGAAGGGCAGAAGAAGAAAATTCTCCTGCCAGAGAGTTGGTAATGCAAGTTAACATCGATGACTTAAACTCAGAGCGATGCGTAGGGATCGGCGCTGACCTCGCCGAGGATATAAGGGTCGAGCTCGTAAAATTTCTTAAGAAAAATGTCGCAACGTTCGCCGGGTCAATAGATGACATGGTCGGCATAGATCCTGAGGTCGCATGTCACGAATTGAATGTTGACCCAACCTTCAAACTAGTTAAACAAAAACGACGGAAGCTCGGCCCGGAGCGCTCAAAAGCTGTTAACGACGAGGTTGATAAACTCCTCGACGCTGGCTCCATTGTCGAAGTCAAGTATCCCGAATGGTTAGCAAACCCCGTTGTCATAAAAAAGAAGAACGACAAATGGAGGGTTTGCATCGATTTCACGGACCTCAACAAAGCATGTCCTAAAGATAGCTTTCCACTCCCCATATTGATCGGATGGTTGAAGCCACGACCGGCAACGAGTTATTGTCATTCATGGATGCTTTCTCTGGATATAACCAAATACCGATGCATAAAGACGACCAGGAAAAAACCTCCTTCATCATAGACAGAGGAACGTACTGCTACAAGGTTATGCCGTTCGGACTAAAGAACGCTGGGGCTCGTTATCAACGATTGGTAAACCAGATGTTCGCCCCTCAGCTAGGAAAGACAATGGAGGTTTACATTGATGATATGCTGGTCAAATCGACAAGGTCCGCAGATCACATCGACCACCTAAAGCCTGCTTCGAAACGTTGAACAAATATAACATGAAGTTGAATCCAGCTAAATGTTTGTTTGGTGTAACGTCCGGCGAATTCCTAGGATATATTGTTACAAAGCGCGGCATCGAAGCAAACCCAAAACAAATACGAGCCATCCTTGATCTCCAATCGCCGCGCAACAAGAAAGAAGTCCAGAGATTGACAGGGCGAATAGCTGGGTTAAACAGATTCATCGCGCGTTCCACGGACAAAAGTTTGCCGTTCTACCAACTGTTAAGGTCGGCAAATAAAACATTCGAATGAACGAACGAATGTGAAGATGCTTTCATTGAACTCAAGCGGTATTTGTCACAATCAAGCGAAGAAAATAAAAACCTTACTATGATTTTCCTTCTTCGGGTTTTCATTATATGTTTTCAGAATGAGACGACCGTTAGTCAAACCAGATAATTAACGGGACATAAGTTATTTAAGAAAGCTTTAAAATTCTTCCGTTACCTATATGTTATAACTTTTTTTTGTAGACAAAAAAATGCTAAAGAAATAAATTTATATGTTATAACTTATAAACACTTAAGTATTCTAATTAATTACATAATTTAATACTGTTTTGTTTTCTATTTTATTCAATCCTATAAATTCTAAACTTCTTTCCCTACCCAAACCATCCAAATATCAAAGCAAATACAAGTCAAAGAGAGATGGGAAACAATTCAAGAGCTATTTTCTCTTTATTCTTAGTTGTAGCCTTATGTGCTGCAATTTTAATCACTCCCGGAATAGCTCATGATGAACAACCACCGCCCCGCTCACAATTTCCACCGGATTTTCCTATTGATGTGGAAAAATGTTGGTCATCACTTTTCAATACTCAAGGATGCGTATTCGAACTTTTGAAGTCAGTTTTTTCTGGTCGGTTTGGAGATGTTGGAGTTGCATGTTGCAAAGCATTCTCGACCGTAGATGCTAACTGTTGGCCTCATATGTTCCCGCTTAACCCGTTCTTTCCACCTCTGCTTAAGGACAACTGTGCGCACATCGTACCCAATTCCCCCTCAAAGTAACTTAATGCTTTATAATATAGTCGAGTTAGTTTAGTAATCTAAAGAAATTCTCCTATATATGTACCAAGTGCCTTATATATGAATAAAGGAAATTCTCCTATATATGTTCCAAGTGCCTTATATATCTTTTGTTCCCATTTATTGATATTGTGGTAATTTATTAGTTTACTCTATTCTGTCTTTGTTTACGAATATATATGGGAATTAAAGATATAATAACTTACTTAGTTTCCATACACTAAATTAGCTGAAGCATGTAGATTACTTAGAAAGTATTTTCTTCAAATTGGAATGCTTATTTGACTTTGCATTTTCTCTATAAGACAAACAAACAAAAAAAATAACGTTTCCTTCAAACAATTTATAAAAAAATAGACCGTTTCAATCGAACATTTTGTCACCTCCCACATTTGACCTAGTATCACAAAACTTAAGGTATGTAATTCTGTATGATATAATTTGCATTTGAGATATCTCATAAAATGATATATTATTTATCGCGTATTTTATAATGATAGATAAAAAAATAACACCAGCGAATATGTCATATTTCGCCATCACATAGCTTTTTAAGTTAGTGCTGAGAATATATATAGTTACTTGTAGTAGAAACTAGAAACACAGTTCGAATGGCCATTTCTTATTCAATTTATGTTTGATTGCAGTTTTCTAGATTACGATTTTCTTTTTTCTTGGTCAACATCATCCGTTACTCTCATTAGTAATTTATTTCGTTTCTTGCACTGATTTCCATTTCATTTTCCCAACTTCTAAAATAGAGGTCATAACCAAAATATAATAAAATTTCCAAATCAAAATCAAAAGCTTAATCTATTGAGAAAGAGATGATGCGACACTTCTAGTACTTTTGCTTTAGATTGCTCAGACCTGATTTCTATCCTAGACAACCAAGACGATTGACCCATATTCGCAGCGGAATTGACTTCTTACCGTTCTTTAGTTTGTTTTTTTCCTTCTTTCCGTTTTAGATTTCTTCCTCGTAATTTTAATACTCGAACAGATTATTTAGCTAAAAAAAGCTCGGGCTCGAAATAGCCTTTTCTCCCATGTAAGCACATCGGTTCTTGAATAGCTCTCTCTAGCGGAGAATCTCTTCCCGATATTTTAATATAAATAGTGTTTGTGAAAAAAAAAAAGAGATGATGACGTGGCCGGCTAGATCATCGCCGCAAAAGACGAGGAAGCCAAATTACGTCGTGCATAGCCCACCGAACACAGACGTAGACAATATATCGGCCGGTTCAGGTTTTAACCCATTCGGGTCACCCCTTAACGATCAGGGTCAGGTTTGCCACTTCCATCATCACTCGGTGGCCGAGTCATCTTCGTATCCACGATCGTCAGGACCATTGAGAAACGAGTACAGAAGTGGTCCAAGTGCATGATCTTGACCGTCGAACTCATGAAGATGAAGATTACGATGAAATGGACGGTCCGGATGAGACGAGGAGAACGATAACGAGGTTTTACTCGTGCTTGTTGTTTACGTTGGTGTTGGCCTTCACTATCTTCTGTCTCATTTTATGGGGCGTTTCCAAATCTTTCTCACCTATTGCCACTTTGAAGGTAATTGATAGAAGTTTGATCGCTTGGAACGTGAAAATTTTACATTTCTTTCTGTTTTCAAAATTTAATTTTATGAAAGTATAAGAAGAAAACTAGAACTAAACTAATAAAAAGAGACATATCATAATTAGTAAATAAAAGTTCCTATTGTACGATGAGTTGGTTAAAAACAAAATTGAAATCGTTAGTTTAAATTAACATTACGGTTTATTACGCTCCATCATAAAAACTGTCAATATTATGTTGAAGTTATTGTTGAAATTACCATCTTTATTTACTGCAACCCTAATTTTGTTATTATATTAACATTTAAAATTGTCACTCCATCTAAACGACAAGTGGATGTCGTAACGAATCAGAGTCCGAATGTAGTTTTTATGTAAATAAATTTTTAAAAACAAACGGAAACATCCTAATTAATAGAGAATATTTCAAAACTAAGTGAATAAGATTTCTTTTTATCCTTTTGTGAGATCTATATATGCTAATCTAGTGTTGATCAATATAATATAAATGCTAATGTTATTATATTTGAGATTAAAGAGTACTAGATCATAACCCGTGCTATACAGCACGAGCATTAATATTTTGTATAAATTAAATTGTATATTTTGTTTGAATTACATAAGAAATAGTATAGTATAAAAGTGATGCCATAATATTTTTAATGTTTTTACTATTTGCATATAATCTGCATTGGATTGACTTTGTTTAAAAATGTTATTTTTTATAATTAATACAACATATGTAGTTTTAAGTAAATGTGTAAAATTTGTATACATGTTTTCTTTGTATTAGAGGATCTAATTTTTGGCCTAACTTAGAATTAGTCTTTATATAGTAATTTTGGTTATATTTGTGGACCTAATTGGGGCCTATATTAGATTATCTTTAATAGGGCTGACGAAAAAACGGATCCGATAACCAACCCAATACCCGAATCAAAAAATTGGGTTAGGGCGGGTTAAAATTTTAGGAAAATTCCTTATTGGGTAAAGTTAGAGTAAACCCGTGGATATCCGATTGTTCCGAAAATTACCCGTTACCCAAAAAGAATATTCAAAACTCAAACATTAATTAATATCCAAAATATTAATTATCTTTAATCGTAACATTATCTAATTATCTAAGATTATAATTATAAATCTAAATATGTCAATTAATTTTGGACCTAAATATCCAAAACAACTAAACTATTCAAAAATTATTTGTTATGTTTGTCAAAATTTAGTAAAATATATTCAAATATAATTAAATTTATTAAAACTTAACAAATTTAAAAGTTTTTTTGTTTGGAGACCCGCTATCTACATACAAATTTTCCGTTTCTATTTTTTGGGTATTTTTAGGGTCTAAACCTTTTTATCCAAACTGACCCAAACCCAACTGGATCCAACCCAAACCAGAACCGAATATTTAGAATTATTCTATTGGGTAGTAAAATCATATACCCATTAATCCCAAACCCAAACTCGAATGGGTTACTCATATGCCTAACCCTATTTCTCTGATTTAATTATCTAAAAACTCCAAAAAAACATATGTTTTGCTGACTACTTTTTATTCAAAAAATTTTACATCCTCTTCTGCCAAATTCATTTCATAAGACATCCCAAAACTCTTGGAATAATGATTCTATGAATGAAGAATCCTAATTTGAATATACCAAGAGATTTTGAAAGGTTTTTAAGTTTTTGATAGGTATGTATGTGAGAAGGTACAGACATCGTGATGGTAATCTGTTTATTTATAATTTTAACTTGCAGTATACCGCAATGTATGCTTATATTTTAGCTAAACTAAAAACTTTTATTGTAAAGATGATTATAAATATATGATATTATTTTATTTGATTTTAAATGTATAGTAAACTGCGAGTTGTATATGTTTTGTTGATATTCCTACTATATTATTTGGGATGTACATTTTAAATATAACCTTATTTTTTGTAAGTAATTACATAGGTATGCCATTAGAAATAAAATTTAAAGAGTAAATTAATTCTTCTCTTAATTATAGGGCTTATTGATTTAAAGACGGGTCATCAAAGATTCCTAAAGGGCTTATTGGATTTAAAGACGGGTCATCAAAGATTTCTAAACTGAAACAAAATATACTGAATATTCAAATATATATCTGTTACCAAATTATAAACAAATAAGTTCGTAAAACAATTTAATATTTTATATATGAAATCAATTAAATCTTAATAACATAAAGATTAGCACAAAAAAAATATTGTACATTCGGGTCTATAGTATTTTGCAAGACTTTTTGGTGGATTTGGGTAAAAGTGCATTCGGGTCATATGGAACATTCCCCTATTAAATAAATATGGTGCACTCATATGTTATTAGCTAAAATGTTTAAATTATAATTCAGAGTCATATCATAAATAAAATTAATATTAATAAAATAAAAGGCTTTTTGGCAAGACGGATTTGGAGAGACGGGTTTTTGAATCAACATTAATAAAAAGTAAAATATAATTAATCCACCGTTTCAATACGGGTTAAATCTTTAATTTATTATTTTTTAAGACCACTAATATTAAACATATCAAATCATCCTAATTTATAAGAAATTATATAAAACCAAAAATGTTATGTGGTATGTATAATGTTACTATATATTAAATTAAAATATAAAATATAAATGTATTAGAGAATGATACAATTTGCAAAACTTTTATATATAATAAATAATTTTTAAATTTAAAAATACTACATTAAAAAAAAATTCACGAGACGGTAAAAAATTACAGAACGGGATTTATTTTGGAATTGGATTATATGGTGGATGTATTTGAATCAATATTTATAAAATTTTAAAATATTATTAATATGCTGTTTTAATAGGGGTTAAAACTTCAGTTTTTGAACAATTGTTTCATGGATTCGTGGTATAGCGTTACTTAATAACAATTATAAACTGTAAAATATAAATATTTTATAAAAATAAAATTTGCAAATTTTAATATATATTACTTTTAATAAATAAATCATCCTGCGGTATACCGCGGGTTAAAATCTAGTATTTATATTGTTTAGTGTTTAAAATTATACACTTGTATTTTGATTGTTAATTTTAGAGTTTTACATGTAGTATACCATCTTGTATTAATATCGATTTAAACCCGTCAATTCTAGGATTTTCCAGCTTATATTAAAATTGAATCACATCAAACACATAAAAAATCTAATATGTTATTAATTATTGTAGTATATAAGATTATAAATTTTTAAAATAATATGTATAAAATTGAATATAAATATCAAATTATGACCCAGACTCAGTAAAATTTTTTTTTAAATCTATTTTTGACCCGTTATAATATTTTTTCATGTATTGAACAGTTTATATTCGTTTTTAAAAATTCAAATTATGGCATATGCGAAAAAAACTCTAATTATTTTTTATAACGATGATATTATTTTTCGCAAAAATAGAATCAATAAAGATGAGAGGTGAACTATAATAATTAATAAAAAATTAATATGATAATTTAGATATCAAATCTAATTTGTTGATTTTAATTGGTTACTTTTTTGGAAATTAATAATGTATTTCGTTTTTAATTAAATTTAATTAATTAAATAGATTTGACTTTAATTTTTAAGAGATGAATTAATTTACTCTTTAAATTTTATTTCTAATGGCATACCTATGTAATTACTTACAAAAAATAAGGTTATATTTAAAATGTACTTCCCAAATAATATAGTAGGATTAAATCTA</t>
  </si>
  <si>
    <t>TGAAAAGGATATTTGTTCATTCTCTAAATTAAAAATCTATCAATTGAATAAAGAAACAAATTAACAAAAGACAATTACCAATCTCTGTTAATTAAGTTTTAACATAAATCGATGCAATAGCTTTCTAAGCAAACAAAAAAAAAAAAAAAAAAAAAAAAAGATAAAGACGATTCAAAAATTACACTTTACGAAGGATCAAACATAAGAGAAATATGACTCCATGGGAGTCTATCATTTATGATCCTCACTCGGAAGACGGACTATGGCATGACTCTTCCTCCCTTAAGAATTTACCACATTATGTGGATGTAAAGTTAAGTATACGTTTACATAGTTGATTATATCCATATGTTGTTAACTTAAACATTGACAAGTACTAAATTTTTACATATAGAGTCATCTATGTTTCCTAATGTAATTAACTTTACATCCACATGATTGTTATATTCCCAAATAGTTAACTACTTATACACATAGTTACTTCACTTCCTCTGTTTTCCTAATTTTCATTTTCAACCACAACTTAGATCTTATTGTAATGAGTTATCTTGTTTAGTAACAGCCAGACACAACTCAGGAGTATCAAAAACAATCAGAAGTGTTGTAAAACAGAACCAAAATAAACAATCTTTTTAGAGAACAAGCTATTATGAGCTAGTTGAACAACAACATACTTATTCCAGAAAACAGTTTTATGTATTGGATTGCTACAAATGTTAGACAAAATCAACAAAAGGCAGTGCAGTTTACTGATAAAATCACTCTTAAAAAAAAGAACAAAAAACAACAGTTCTATGGTAACAATGTCAGATGAGAAGAAGATTAAGATCAATTCTTAAAAGAAAATGATTAAGATCTTTTTCCTTATATATTCTCTCATCAACCAATAAAAACCCCTGAGCATGGAGATTCTCCATTTCCTAAGTTCTTTATTCAAAGATTCCGAGAAACAAGAAAATAAAAAGAACTCTACTGTTATAGGCTGCTACTATGGCTGATTTTGGACCAGGCTTGTGTCTGTGGATACTTTTTTCCCTCAAATGGGACTAGCTCTTATGGATTCCTGGTGATAATATGCCATTTCCTTCTTTTGCGTAAAGTTTGTCCGAATCCAATTTTGTAAAGGGATCATTCTTTTGTTGATAATAATATCTCACCACTATCCTCGAAAATCCTTCGAAAACATTTTGAGCTACAGAAACTTCCATTATAGAGTGATTACTTCAGGTTCGGGTTCTTTTCCAAGTTGCAAAAGGAGAGCAACCACTAGGAGAGGAATCAGAATACTTAGTTTTTGTTTCTTGCTAGATTTGGGGATAAGGGTTCCAAATATCAACAGTAATTTTGTAACAAATTAAAATGCTTACTCTTTTACCTTCCTTTTCATACAGATTCCTTGTAAGCTACTCCGGGTAAATTCTCAGCAATGATCACTCAAGACCTGGAGATATCAGAATAAAACCTCAAGCGTTTACTGATGCAACTATTCATAGTGAGAAAGTAAAAATAACCATCTTGCTCAACAACAAAATAATCGACCTTATGAACTCAAGATTATCGTTTTCACAGCTAAAGAATTTACCTAAACTTATGACTTAAATGTGGGGAAAGTGTTCCTTTTTTAACCATTTCAATACCTAGGCAAAGAAGGTCGCTGTGAAGCATCGTGACGATGAGAATATCAGTAGTGCCCCAATGCCTACTAGCAGAATTTCTTGGCAACTTGCAATCTATTATCTCTCTGGAATATATTGTGCCCCAAGGCCTCATTATTGTTAAGATTCTTTCTCTGTTTAAAGTTTTCCTTCTCGATAAGAAGTTTCGCCGCCCCTACCCTGAAACCAAACCATGACATCTTAGAAACAGAACCATCCCATTATCATAACTAGAATAAAAATATCTTAATAATATAAGTGCTTATATTGGCATATATCCAGAAAGAGAGCAAATTAAAGTATCATAAGACCTATACACGTAAAGGAATATCATCTTACTTTAGCAAAACTAATAACATTTAGTGAAATGGATAAACACTATTATCAAGAAAGATCCGAGAAGTATGGTTCTTAAATAGCTTTACTTTAAAAAGTGTGTAGACAATAACTTTATATAGTCTTGTGGTCTTTTGATAACAAACCTGATTCAATAGTGATAAGATATGAGTATGGTCCTCCATCTCCCATGGGACTTTGAATCACACCTGTGTTTCCGAGAGAGGGAAAATCTTGAGACTTTTAAATCAAAATGTCAACTTTATTATGAACTAAAAATCAAACAACAAGTGGATCATTAATGAACAACCTTTGTTGCATGAAAAGAAAATCTTCAAATCTTTTAAAGAATGAAACAAAATGCTCACTTTCTGAGATAAAACCAAACAACAAGTGACCATTTATGCATGTTGTCTTTTTGCCAAGTATGTATATTATTAGTCCTATTGTGCATTATTTAGCAACCTAATTTAGTTATATGACAATAATCTATTTGCCCATCCCAACCCTGGATTCTTACCAAACAAGGTAATTAAAGTGTTCATGTGAAACATTAATGTTTGTATTTTGTAATACGACAACTTTGGTTCCCGCCCATATTCAATAATGCAGACACTAAAGAACAGAAGAAACAATTTGAATATCCACCAAGAAAAGTGATTATTTAACAAATTAACAACCAAGAATCTACATTAGACAATATATGACCAAGAAAAACACAGTTGCCTAACTTCAAGGAGATGGACCCAACAAGACAAGAAAAAAAAAGGTAGGTAAACAATGTTGACGTTTATTTTTTTCAACAACAAGAAAACACAGAAAAATGTCGATGATTGTACGGAAAGATCATCAATACAGCTAGATAAATTGATATGGTTTCATGGCAGAGAATCTCAAGGTAAAGCTCTGCCCCCACTTTTCTTTAAGAATTCTTCTTATACAAGAGAATATATGACTTATGGTGAAACACGAAAAGCTCCAACTTTGTGTTTGTGGATACAAATTAATCCTCACAAATGTTTCAAAATCACTGAGATTTTTGATAAGAAGGAAATCTGATTAGTCAATGAAAATCATCTGTCAATAGAGACTTGTCCCTAACTTTCAACCAAAGACTTGTAATTTTCCGCGAGCACGTGAGCTTTGTGCTCTGATTAGAGACCAGACTGTTCCATGAATTAAGTACCATAGGTAGAGAGATTTTCCTAACTATTTATTACCTAACTGTTTCTTTTTGACAAGAAGCTTAATCTAGAGAATGACGTCATAACCACTAATTGGGAAAGAAAAGTAAACATATTAGTTATAACATTTATAGAAAAGTGTGTCTAGGGAGCATCATATGCCAAATATGGATGGAAAAACGCAATCTTTGGTTGATTAGTTTGGATCTTTGATACTGATCTCCACAAAAAAATTTGCTCATATTCTTTTCTAGCTATAGAGACAAAGACTTAAAATTCTCTTTGTTTTGGCAAAGATATCTTTTAACAACTGGCCCCTACCCCACACCAAAACCTCTTTATAAAGAGCAAGGACTCTGCGACATCTGTGCAACATATCATTTCCTCAGAATCTCTTTCTTTTCTAGGTTTATTACTACACAAAACCAAACATCATCAACTTTAGTTACTAAACAATGGCATCAGGCTCAATGTCTTCTTAAGGCTCTGGCTCATGGACTGTTAAGCAGAACAAAGCCTTTGAGCGTGCTCTAGCAGTCTATGACCAAGACACTCCGGACCGTTGGCACAATGTTGCTAGAGCTGTTGGTGGTAAAACACCAGAAGAAGCTAAGAGACAGTATGACCTTCTAGTTCGTGACATCGAAAGCATCGAGAATGGTCACGTGCCATTCCCTGACTACAAGACTACTACAGGAAACAGCAACAGAGGCAGGCTGCGTGATGAGGAAAATGAGGTATATTTGTTGCAATCTAATAAGACACAATTTATGCTAATAACAAGTAATCAACTTTGTTTATCCATAATAGCCCACTATAAGATACTTCTATAGACAAGTTCTATTCCAATACCATGACAAGAAAACATAAAGGGCATGTCTGTTTCAGCATAAAGCTTGTTACTTTACAGAGATTCTCTTGACTTTCTATCATATTGAGTTATAAGAGGCTCTAAATCAGCCAAGTGTTCTCTTCTCAGTGTTCTTCAGGCTTTATCAGAACCAAAACTAAAAGCTCCCACAACAAAAAATATGCCTAGAAATAGAATCATTCCTTGTCAATATGGTATCTAATATTAATCGATTCCCAAATCTTTCCCTAAGAAAACTTCCAGAAACAAAAATAAACCCACTCATCATCATGAAACTCGAACCAACAACATTTTAACCTGTTTAACATTTTTTTTTTTTTATTGCAGGATGAGAAGCATGAAGCTGCAGTGAGACAAGAAGCAACAAAACCTAACTACGTATGATCGTCAAAATAAAAGAGAATCACTTCAGAGAGATGTGTTTTTTTCAATGTCTGACGAATCAATGTTTTTTCTTGCATTTCTCATGTTTTTCCCTAAGAAATGGTTTTTTTTCGAGGCAACAAAAAAAAAAATAACACTCGAATTTGTTAACCAAAATCTGTATTTAGGGTTCTTCGTAATGAAAAATCCAATGTCTAAATGTTAATTATATATTACAATTATGCTTAAAACGAGTAATTCGTTCACGGACCTTGAAATCAACGAATCAATCTCTCAACCAATCTGAATCAATGTTGCTTCAAAATGGAAAAATCAAATTCATAAATCAATTAAATATTGATCTTAACTATATATTGGAGCATCCAATAATGCAAAGTATGCGAATCGGACAAGAAGAAGTCTCGAAATCAACGAATCAATTAACCAATCTCTATTTTTAGGGTTCTTCGAAATTGGGGAATTGTTTCAATATTTAAACTCAAGTGTTGATAATTGGTGAATCACTGTTTATTGGAGAATCTAACAATGTCACGGGACGAGAAGAACTCACCTCGAAAAATCTGCAATTTCTGATCGCAATCTTCAAATTCCAGCGAATCGATGAGAGTTTCAATTTGGGAATTTCATAGATAAACCCCAAATTTCAATTTTTTTTTATTTTCTGGGTAGATAATTAAAATTGGGCGGGAAATCTGATGCTTCAAAAAATAGGTCACGTGCAATTAACTAATTATACACACATATACCGTGCGGATACGAATTTGTGTCCTTCTTACAGTATACGAATACATGTATATGTCTCTCACCGTATTCTTTCTTTTTTTTTTGGTAAAAATACAGTATTTTATTTTCTTTAAAAGTATGTAATAATGGGCAAAAAACTTTGTTTTGGATCTTTTCTCAAACATAGCACATTAAGTTTAAGATGATTGAATAATACGTTCTAAGTTTCTAACTATTGTTCCAAATATGTAACTAAACAACTTCCTCTTAATATATCAACCAAGACGAGAGAGGTCCAAACCATGTTCGGGAATTGAGAAGTGATTCTCTGGTCCAAACCATGTTCGGGGAATTGGGAATTGAGCGTTGCAGTATTTCTGAAAGAAAAAAAAAAAGTGAGGCTTTTAAGTAGTCTCATGCTTATCTTTTGTTAGATATTTCTCTAATTAATGTTCCAAAGATGTTAGTGAGGCATTTCCGTTATCTATTCTTTAACTATGCGCCCAGAGTAGATGAACTGTAAGTGTTGGACCAAGTAAAGTCTAAACGATGTTCAAAATTTGATGTATGTGATGGAGTTGTTAAACACAAATATGTAAACCCAATTCACCAAAACTTGTTAGTCTTGAAAATAGTTTTGTACACCAAAACTTGTTTGTCGAAAAAACAGATACATACTCCTTTGTTCATTTTTAATTGATTTTCTAGATAAAAACACACAGATAATTAAAAAAAAATATTTAAACTGATTATAAATGTAGTAACTTTTGTGAGTTACATTTTTCTAGAATTCTAAACCAATAATTTTCAATTATTTGTCTTGAAGTTTAAAATTCATCAAAAATAACTAATAAATAGTGCATAGAAAACCGGAAAAAAACCGAAAAAATCTCCATTTAATTTTAATTTGGCCGTTTAAATACCTATAGTTTTAAATTTGGAATATAAATACCTTATTTATTTTTATTGTCTCTTAAAACCATTGTCTTTTAAATTGTGGTAGTTTCGAACCTACCACTTAACAGGCGTTGATGGCCGTAACGGAATCATTTAACAGCGTTAAAATTTTAACCCTACATGTTGTGATATTTATAAACAATGAATTTGCAGAAAATTACGTGCGTGTTGTCTTGGTCTGGTGGTAACAATAATGTAGGATAATCCTCCAGTTCGCGGGTTCGAACCCCGCCTTTTCCCATTTAGTTATGCTTTTTGTTTTTCACTTTATCTTCTTCACCATCCCTGCAATTAATTTTTCCTTTATCTCTCACCTTTTTCACAAAACCAACACAAATCTCACACTCTCCTCAAAGATTCCTTCAATTCACCAAAACCCTAAATTTTCTCATATTTCAATGGCGATTTCATCTCCTGCTGCTACTTCGAGAGCGCGTCACATATGCCACTATGGGGAGAAAACGAATCTGGCGTACCATTTTATAATCTGAGTGCCACTATAAATGTGATATTCCAAAATTACCCTTAATGAAATTACAACTGATACAAATGAGAAATTATAGAATAACTGGTACAAATGATATAAGTAAATGAGAATATAATGCAATTGGTATAAATGGTATAACTGTATATAAATAGAAACAATCGGTATAAATGATATTATTGAAAAATAATAGGACAACTGATACAAATAATATAAGTGAGATATAAATATGGACAACTGGTACAAAATGTATTAATAGTATAATTGATACAACTCAGTTATACGGGACAAATGGTACAAAATGGTGGAAGTTTGAAGCGATTTTATTTTTCTAAACCCTAAAGCTATCATATTTAATGGCATCGTCGTCGCCGCCGATTTTGTGAACCGTATCTCCAAGCGTCGTTGCTGCCGATTCTGTGAACCTTCTTCTCCAGCGTCGTGGCCGCCGATTTTGTGAACCGTCTTCTCCAAGCGTCGTCGTCGCCGCCAATTCTGTGAACGTCTTCTCTTTTCCTTCGGTATGCATAAACTGATTTTGCAGAGATCTAGTTTGGAGATATCTAGGGTTCGTTGAGAAGAAAGAAGAGATCTAGGTTTTGTTAGATTGCAGAGAAAGAAGAAGAGATCGAAGAAAGAGAATAGAAATCCATGAAAAAGAAGAAGATAGATAGATCCATGGAGAAGAAGAAGAAAGATTTCTGGAAAATTGATTTTGAGAGAAAAAAGACAAAGTCTAAAAGAATAAAGAGGAGAAGCGTGAAAGAGAAAAAAAAGAGGCAGTGTTTTATTTTTAAGTTGGCAAAGAAAGAAGTAGCAGGCATACGTAATATATGGATTTAGGTTAAGGGTTTTTGGACATTTCATATAAATTTTGATTTAAAATAAACTAAAATAAAATAAAAAAACGTGGGAGGGTATGAGTGAACAATTTTATTGAGTTAGTGGCATTAGTGATAAAATTCCTGCTACTTCCTCCTCCTCAAAATCCCTCAATTGCTTCACTTCCCCATCAATCTATATCATTTAACCAAAATCCCTAACTCTTTCTTCGTCTTTCCCCCAGTCAAATCAATCTCTCTCCATCACCATAACCATAAATGATGAGAGTTGAAAAATAAAATCAATTACTAGAGATAAAAAAAAAAACCCGTGAAGAAGACGAAGTGAATCAGGAAAAATAAAAAATAAAAATTAATAGGAGTGGGATGTGGACTCGAACCCGAGAAATTGGGATTACCCAAACTGTTCGTTACCACTAGACCAAAGACAATATGAACAAATTTTTTGTAAACCTGTTATTATATAATTAAAATACGTAAGGTTAAAATTTAACACTGTCAAATAATTCTGTTATGTTCATTGACGGCTGTTAAGTATCAGGTTCGAATTACCAAAATTAAAAATATGATGGTTTTAAAAGATAACAAAAAATAAGTGAGGTATTTTATTCTAAATTTAAAACTACAGATATTAAACGGCCAAATTAAAAATAAATGATTTTTTTTTGCTTTTTTCCCCATAAAAACCTAAAAATCAATCTTTTAAAACAATTTTTTTTCGGGAAAGATCAATTAAAAAGGAAACAAAGAGTATTTTTGTTTTCTTTAATTTCTTTACAAATTCATTTGAATACAAACAATAAGTTTACTACATCGAAGCTTAAAATGCACATATAAAGAGACTTAAATCCTAGTTTTTTATATACGATACGTTTTAAAAAAATTTATTCAACTTATTTCATAGTCATAAATTGAAATGCATTAAAGAATAATATTTATAAGGGTATAAAACGTCAAAAGATGTAAATTATGTTGATAACTAATAAGATATTGTTGGTGAGAGATAAATAAAAAAAGATGTTATTTTTACCTATTAAAGAGTTACTAAATAATAACGTTAATGAACATTCGACACTATAAATACACGCATAAATCCTCATTGGTAAAAAAAAAACAAAGAAAATCAATTAAGAATAAAATATCAAAATATTTTAAAATGGAGAATAAAACAATGTTTATGATATTTTCTTTGATCATGGTTTTGCTATCGTTTTCTCATCCAACTTTCGCAAGAAAGCGATAACGACAAGCCACTCCTCATTTCAGACGACGAGTTTGATGCTATGATGGCAAGATCTCCTACATCGGACAATTATAACGAAAATGTTGGTAGTAAATATTCAAAGAAACAAATAAATTATCTTATGAATCTGCAGTAAAAAGATGGCCGTCCCAGATAAATGTATAGAAGAAGTGATGGCTGAAATTATTCAGAACAAAAGTGCTTCAAGAGATTGTTGTTTGGGGATAGTGAAAGCTGGAAAGGAATGTCACATGGAATATATGAAATATTTTTTCAAATGTATGAACTCAGGCGTTTTACTTCTAAAAGGTTTTCCAAAACTAATGAGATATGGAACAGATGTTCCACCGAAATTGGAGTTGTTTCACCATTATTCTGGTGTTAAAAAAATGTAACTAATTTTATATATTTGAACAATACTATTATTTCCAATCGATTTTGTTTTATGTGATTAGTTTTTTCTTTTTGCCAACATGGAACCATTAATTATACCAACAATTTTATTTGCTTTTACTTATCAAACATATGATACAAAAATGGCCTGACAAGATGTAGAAATCTTTGGTCATATAAATACAGTATTATCACTAACATTATATTTTCTTTGATAAATAACACACTTAGAGTGTATTCGTGCCTTCGTGGCCTACCCATGGTATATTATCTTTCTATATCTTCGCTAATATGGAGCTAATGAAATTTAATCGTGCACTATTCATTTGTGAATCATACATTTTCGTTTGAGTATATCTTGGCTATATGTGGCTTTGTTAGAAATCACTTTCTAATCGATAATCTACTCATATATGCTGATCAAATGTTAATATGTTAAACATCATTAAAAATTAAATTAGAATGTAAATTTCGCATTAGACTTAATTTGACTCATGTTAAGAAAGTTTCTATATAAAATTTAGCGTTAGGCTTATATTAACTCAGGTAATGAAGTTTCTATATAATTGTTTGGATTATGAAATAAGTAAATTATATACTTTGAAAAGAAAAGAATCAACAAAATAAAGTTATTTTCATAAATTATATGTTTGGATTATGAGATAAGTAAAAATAATATTATGAAATAACTTTAGTTGTTGATTCTTTTCTTTTCAAAGTATAAATTTGATATGTTTGAGCAAATCCAAAATGAAATTACCAATAGGAACACATTCGATATGATTATGAAGAAGGGGAGTAGGATACACACGGTCTAAAATAGCTTCATTTTGTTTACAAAGTTCATGAGTTAAATACATTTTCGTCTAAAGGAAGAACAACAACAGTGACTCAATGAGTTAACTTTAAACTAGATCACAGAAATATAGTAGCTTTTGTAACATGCATAAGTTGAGTTGGAAATCTCCATAGCAGTCTAAAATCGAAAATAATCAGTAATTTCAGAGTAATCTTGGTTGATGCGAATGAACCAAATAGGTTTCTACTTCATTGTTGAATATCAAAGGTAGTGTGGTGAATGGTATAAAGATAATCAGTAAGTACTTTCATTGTTGTATCAGTGATGTAAGTAACTCAATCGTAACAAAGGCACCATTCCGGTATCCGATTAGCATTTCCGAAATTTAGATGATAGAATCAATCAACAGAGATAATATCTCCGAAGAAATTTGTTATTTAGAGAATGACAAGTGACTTAACATTACGTTTCCAGATACCAAAATACCTAATCACGAACTGTTACATCAAATCTAAAGCAGAACCAGAACAAATAGAGAACACACAAAACCAAGTAGAAGCATAACAAGCGAGAGAGAGAACATTCATTGGTAATCCCAAACCTAATTAAAGGAATTACCATCCTCCACCACCACCGCTTCCTCCGTAACCTCCTCCTTCACCACCACCGTATCCTCCTCCTCCCTCACGTCTTCCACCACCGTAGCTTCCGCCACCACCACCTCTTGAGGAGTAACCGCCGCCGCCGCCGCCGCTGTATCCTCCTCCACCCTCGCGTCTACCGCCGCCACCTCCGTAGCTACCACACTTCCACCGGAGTAACCTCCACCACCGCCGCTGCGGTATCCACCGCCACCACCTCCACGGTGGCCTCCGCCGCCACCGCTTCCTCGTGACTGAGCCTCGTTAACAGTGATGCTACGGCCATCGAGATCTTGTCCGTTCATTCCCTCAATCGCATCCTTCATGGCTTTCTCATCCTTGAAGGTGACGAATCCGAATCCCCTTGATCTTCCAGTCTCACGAATCGTTAATGATCTGTTATCCAAATAATACAAAAACCAGATCAGCAAAACAATCCAACAAAACTGAACAAAAGCATTTAGATCTACAACAAATATACAAAATACAAAAAAATCCGATCGATCTCCGGGCTCACAGAAGCAGGAAGATGAACGTACCGATTTGGGAAAATACAAGTAACAGTAGTAGTAGTAGTAGTAACAAAGAACGAGAATAGTAACAGAGTTATCGAATCAAGTAACAGAGAAAACACAAGATCGGAACAGATCCGTCGAGGATGAGATCATCGATATCACTCGGAGTCCGATCTCGGCGTGTACAGACCTTGGAATCAATAACGTCGCCGTATTGAGCGAAGGCAGTCTCAAGAGCTCTGTCATCAGTGGCCCATGCTAGACCTCCAACGAAGCACCGATACTCAACATCACCGGACGCCATTGAAATTTGAAAAGAAGATCTAAGGGATTACAGTGAGAGTAGTGAGCAGTGAGATGTGTAGAACGATGTAGACGAAGTCTCGTTATTTATAAGGGGGCTGAGATATTAACCAAGGTTTAGATATTTTCTAGGTTTAGAGTCGGTTTACGTGAATTCTGGTTTAACCATGGTTATAATCTGTAGTTAAAATTCGTAGTGGTTGGGGACATATCACGTGACACTTTTTGGTTTAATGCGCAAATGGAAAGACGACGATGCGAGAAAAGATATTTTATCTTGGGACAAGAAAAATATCTCAGTGGAGCAAAAAATATCTCATATGTCAAATGACATCTTTATCCCTTAGTTTGAAATTTGAAATAACGTGGTGATACACAACTGATACTGGGCCGGATCAATTCGGCTAGTCCCTATTTTAGTCGCCGATAGTAGTCTAGTATAATTGGGCCTGAACCATTGAGGCAGAAAATTATTAATTTGAGAAAAAGAGGAATGTTGACAGTGGGATTTGAACCCACGCCCTTTCGGACCAGAACCTTAATCTGGCGCCTTAGACCAACTCGGCCATATCAACTTTGTTGCTACTTAGTTGCATGCATGTAATTTGAATATAAAACTACTCTCTGTGATTTCAAAAGCTAATTTTTTTTTTTGTCGATAAACACTCCATTAAAACCCGTTCCAGGCATACAAACTCACTTCCAAGAGGAGCTGAACAAAGACCAGTAGGTTTACAAAGGATGAAATAAAGCCAAAGGTGTTGTTTACAAAGCACACAACAACCAAGCCAATAAGCAGTACAAGAACATAATTTGGTAAATAACTTAATACAAGGGATTTAAAAAACCTAAAGATAATAAGCATTACACACTGTAAAGCCATCTAATGTATCTTTAGTTAGCCATGTTTGAAGGCATTGTACAGTTTAACATGGTCTCAAGTTCTTCATGTTCCCTTTTAGATATAGTAATCAGAGTCAGATATTGAAAATGTAAGACTCAAACAGAACACAAGAAACAGAGGATATATGAAGAATAAGAAGAACACATGCGTCTTTAGTTAGCTAGGGTTTTTTGTGAAGTTCTTTCCGTTTGCTTTTCGATATAGTTTCCGAAGAAAACAAAACATATGCAAATTTAAAGTGAATTTATGTTACCAATTACGTAATTTTACTTTTCACTTTTTTGTAAAAAAGTAAAAATGAAGTAAGTGAAGAAAAACACAGTAAAGAAGGTAAATGATTTATGTATAAAAAATGCTTCTTTCTTCTACAAATTATTAATTTTTAATTAAAATGATGAAACATTTTCTAAATTATATAAATATACACAACGGCTTCTTTTCACACATAAATTTCTTTTTAAAAAATCTTGACTTAGACTTTCCGTTAATTCGCTACCAACTCACACGGTGATGGTTTTAATCTCTGAAACTTCCGACGACGGCTCTACTGGCGGCGATCATCAAATCAAGAAACCTAAAAAAGAAGAGGATCGAAACAAGAAATTGAAAGAAAAGGTTCAGGTGTCGCTACCAATTCCAGAAGAACTCATCTTACGTTGCTTCCTACTCGTTCGGAGATGTCACCACCCGTCGCTTTCCCTCGTCTGCAGATCCTTCCATAGTCTCATGTCGAAGCTCTACGATGATCGCTTGCGTCTCGGCTACACCGAAAACGTTCTTTACGCCTACGTTGGATTCCCTCCTGTTGAAAACCCTAGCTGGATCATTCTCCATCGTAAACCCTATCGAAACTTGCCTAACACGATTTCGTTGAAATTGTGCAAAATCGATTCCCTCCCTCCCATGCCTTGGGGATCTACTGTCGTCACTATCGGATCGGATTATCTATGTCATTGGTGGACGCGTCGGCGAGAAACTTTTAGAAGATGTAGGCGTAGGCTATAATAAACCCATAAGCGGTGGACGCCGCGGCGAGACATCCATAAGAGGTGGACACGCAGGCGAACGACGCATCTCGAATGTGACTCACATAAACTTCAGATTTCACGAGTATCGCTCCCTCCCGAGTATGAAGATGGCTCGCTGTCGCGCAGCCGCGGGTGTAATTGACGGAAAGATTTATGTGATCGGAGGTCGTAAGGTACGAACATCTGATTGGGTTGAAGTGTTCGATTTAAAGAAACAGAGTTGGAGTTCTGTGCCAGGTCCGTACCCTGAAGCGTTTGGAAGAGGAGAGTTTCTGACATATGCGGTGATGAAGGAGAAGATTTACTGTTTGGATCTTACTCGCAATATTCATATTTATGATCCTAAGGAAAGTAAATGGGAGTCTTGGACTCATGGACCGTTGAGTGCTTCTTGGAATGATTCGTCTTGTGTGGTTGATAATTTGCTGTTTTGCATCAATACATCAGTGTATTTCCTTGGATGGCCAATAAAAAATATATGATCCAGAGAAGAAGACTTGGTTTTACTTGCAAGGTTTACAAGGTTTTCCAGCTAATGGTCTCTTTGTGGATGGATATAAAATGGCTAATTTTGGCGGGAGTTGGTGATTTTGAGCGCTGATGTGCACCGGCTTAGGCGGTATGACTGTAGGAAAAGAGAGATTTGGTGCATAGAGATTGCTTGGGAAAGAAAGGAAGAGGTACATTTTGGGGGAAGGTCGAATCAGTGGCGGTTGTGCTTACATCAGCAAAGACGACTTCTGTTGACATTTGTGGAACTGTTACGGTTTGATATGATACATATGGGATGGTTTCATGCAGGGTATGCTTCTTTAAGTACTGTTGTTGATGAATTCAGATGTTTATAAATTGTCTCTAGTTTCAAGACTTAGTTAGGTTTTAATGAAACTTGCAGGTGAAGGATATATATTACATCTACTAAGATCAAGCAGAGTGGCTAAGAAGAAGCTGTTATCTGAAGCCTCAAGAGTAACCTTTTTGCACAATGTGAATTGATAATAAAATACTCTTATAGAATTAGTCTTCTGTACAACTCTTAAGCTGTAAAAAAGGTTAGGCCATTGTTTTTGACCTTAATGAAATGTTCTTACTAAATTTGTTGAAATGTATCTTTAGCTAGCCATATTTAACTTGGTCTCAAGTTATTTCTGTCTGCTTTTAGATATATAATTCCTCCGCAAGTAACCACAAATATTGAAAGCGCAAGACTTAAAACAGAACACAAGAAACAGAGGATATATGAAGAAAAAAAGAAGAACACATGCGTAATTTAGTTAAGCATGTGTTCAATAATCTTCAGGGTTTGAGAAGTTGTTTTTTTCTGTTAATCTTGATGACTCAAAGGTATATAGTTCAATAATCGTGTATGATCAAAAGGACAAGTATTGGAAACTCTTGAGGGTTTACAAGGTTTCCGGCGAACATCCAGTTAGTGGTTTTTGGACAGTGAATTTTAAGCGTTGTCGAACTGTTACTCTTTGCAGAATTCAGGTATGCTTCAGTGATGAGTATGCTTTTAGTAAAAGTACTTTTGATGATGAAGATTTCAGATTTTCAGACATTTAAACAAATAAAATTAGCTTTCATAGAAAAGTATCTTTAGAATTAGACATGTTGAAGAGGAATTAAACAGTTTACTTACAGTAACAAGGTGTCACGTTCTTTTCTGTTTACTTTTGAATATGTAATTCAAGTAATTATTGCAAGTGTAAGAAAGATTAACCAAAGAAATCTGAATCAAGCAAAACATTGCGGATCTTGCAATCGATAATGTCCACAAATCCAGAGAATAACCCTCTCAAGATCATTTTCATTACATTACCGATAGCGATTACATAACATTTTATTATTCTCATATTAAAACCTCTTATAATCCAGCCATCTTCTTCTGCTTTTCGTTTATCAACCTAACTAACTCTAGTGCAAATTCAGCAGACCTGTTTTTGCGCCGTTGCCTAGCTACTTCCACAGTGATGGATCCAACATTAACACATTTACTTCGAGACTCTTCCACGTCCATAATCATAATGGCATCTGTCATAGATTTTTCCTCCTCGAAAGTAACAAAGTCCGAATCTTCTTGACTTTCCAGTGTCACGATCGTAAATGATCTGTGAAAAAAACATAGAAAAATCAAAACAAATCAGTAAGAACTCCAACAATAAAAAAGTTGATACCAAAAACGTGAAAGGATATTCATAGATCAATCTCAATTCTTAAGGTCATGTATAGATAACGGACTTTAGAATCGATCACGTTGCAAACTTTGAAAATATATCCGTAAGATCTTTTTCATCGGTGTCCTGATCAAGACCACGAACAAAGCAAGTGTATTCAACATTTGTAGCCATTGTTTGAAAGAGATATATCAAAGATAAAGTATAGGCTCTACCGAGCCCAAAAAATGCAAAATATAGGTTCTACCGAGAATTGAACTCGGGTTACTGGAATTCAGAGTCCAATGTCCTAACCGCTAGACCATAGAACCAATTGATACGTATCTAACTTATTATTTATTTATACTTGTTTATTTCATCTTCTCCGAGCCGTTGCTTTGCTCTATCTCTTTTCCATTTTACTACTTTCTCCGTTCACTGTAAAACCATCTCTCTCAAATTCTCTCCGACAACGTTGCTCTAATGCTTCTCCACTGCAACGTTAGCTACTACACCTCAACGTTTTCCTTCATCTCCTCATCTCTCCGCCGTCAAGACAACGCCGACGATTCACAAGATACAGTAATCCGTCGCCGCCACAATGCTAGATCCATTTCTCTATACATCCGCCATAATCGAGACCTAAAGCTCAACAAAAACCCTAACGAATCTCAAGAAACCTTTGTTCCTCCCTCCTCCTCCTCCGCGGCCGAGATTTAGACGTGAAAACCGATCCAAGCACTTGAGCTCTCTCTTGTAACTAGAAGAACTCCACAATTTCCTGGTTCAATCTACGCTCAATCTGCTTCTGATGCTGATATTGCTTCTTCTCTTCCTTCGCTTCGTAATTTTCTCGGCTCTGATGGTGATGATGATGGAGAGAGTGAGAGGGAGATGATAGTTAAAGCGCTTGAGATTAGAAGGAAAGTGACGAAAGAGATTATCAAAGAGTCTTTGGTTAGGAAGGTAGATTTGGGATTACGTATGCGACTAATGTCACTGATCGTTTGGGTGATTTCGTTGATCATGTTATGATTCAAGCTGCGGCGTTGAAACGGTTGCCGGAATTTTCAGAGTCTAGATTCAATCTTCGCGCTAGGACGGTTATTGAAGACTCCCAATTTCGTTCCTCTTGTAAGGTCAAGCTCCATTTTTTTGTGCTTCTGGGTTTGTGTATATTAGTGCACATAAGTTGTTCGATAATATGTCTCTTATAAAACAAGTTCAAAGAAGTAGTAGAATATTTTTAACTATGTTTCTGAATTGTGCAGGTGGTTGAAGCACCATGGATTGTCATATAATAGAACTAGCGAAGATCATATGCATGTCAAAAGGAAATCTCGACTCCATAAGGATCATGATCGAGTGGCTGAAGAGCATTCATGTGAAGGGTGAATTCATTGCAGTTGCGTTCTTGAGATCTGGGTTAATATATTGCAACGTAACCGTGAGGAACTAAACGAAATTGTTGAGTATCTAGAGAGCAATGGTGTGAGGAGGGATTGGATGGGTTATGTGGTTGGAAGATGTCCTGAGTTGCTGTCTTTTCAGCATGGAAGAAGTGAAAAGCCGTGTTGATTTCTTCTTGAAAATGGGTATGAATCAGAATGACTTTGGCACTATGGTCTATGATTATCCAAAGATAATTGGCTTCTTCTCATTCCAAGTGATGGAGAAAAAGGTACTGAAAGCTCTTTTTAATACTCCAGCGTTAAGATTGTCGTTTAAGTTCATAATTGTGTTGCTTGTATTAAACCAGATCAATTACCTGAAAGAGTTTGGCCTTAGCACAGAAGAAGTTGGGAGACTATTAGCCTACAAGCCACACTAATGGGATGCAGTATTGAAGAAAGATGGAAGCCTCTAGTCAAATATTTCTACTACCTTGGAATCCCCAAAGAAGGAATGAAAAAGAATCCTTGTCGTGAAACCAATTCTTTACTGCATTGATTTGGAGAAGACGATCGCCCCAAAGGTAGTTGAACTTCGTTATAACGTATGAACTCCCTATACCATACACACAGCAGATTCCATTAACTCAGCTTCTCTCTTGTGTTTTTAAAGGTAAGATTTTTGCAGGAGATGGGTATCCCTAATGAAGCCATTGGAAACATGTTAGTAAAGTTTCCTTCTTTACTTACAAATAGCCTCTACAAGAAAATCCGACCTGTGGTTAGTAATTACTTCCTCTATGAAACAAAGATGTTCCATCGAATGTTGTTATGTTAGTGTTGTTACTCATAACATATGATGATTTCAGAAGCTGCATCTGAGATTGTACAAGTTGTGGTGTACAGGTGATTTTCTCTTAACCAGAGCCGGAGTAACCCAAAAGGATATCGGTAAAGTTATAGCAATGGATCCAGCTCTCCTTGGATGCAGCATAGGGACGAAGCTAGAACCCAACATGAGATACTATATATCATTGGAATTCGATTTTATCAACTAGGCGAAATGATTGCTGATTTCCCGATGCTGCTTCGGTATAACGTTGATAATCTGCGCCCAAAATACCGTTACTTGCGAAGAACAATGATCCGTCGCTTCAAGATCTCATAGAGTTTCCCAGGTACCAGAAAAAGAATTGATAAAAATAATCCCTTCAAAGTGTAGCTTTTGAGTAACCATGGCACTTGTAACAGATTTTTTAGCTACTCACTAGAGCGTCGGATAATCCCAAGGCACACCATTATGGTTGAGAACAGAGTTAACTTCAAGCTCAGATACATGTTGCTTGTACGGATGAAGAGTTTGAGAGGAGAGTGAGAGATAAAGTGGAGAGAGAAGAGAGAGATTCGAAGCTGGCCTCGACTCTGAGGATTCTCAACCGTCGGATGAGAACATCTCCGATCAGGAGATTGCTTTCTCAGACGAAGCGGAAGAAGAAGAGGATTTGACAGAATGAAGAGGATTTAGCATAATGAATAGTTCTGTACAGTTTAACACAATTATAAACGAACGAATGTGTGAATGAGTCTATATTTATAAATACTAAAATGAGAATACTTGTTCTTTCATGTCCTAAGAATTCGAAAAAGCACTTTTACAGTTTGTGAAACCAAACGCTCAATCGCCTCCTCCGCCATCTTTTCTCTTCCGGTGCTCTTGATTCTCTCAACTCCGCCGTATATATTTCAAATAAAGAGAGAGTCGGTTTAGGGTTAACCAGAAGTGAGTGTATAATTGATAGATTAGAGAGTATTGGGACTTTTTTAATCTATAGCGATAACTTCGGGTCCTTAAGTTGAAAATAATTTTTCTTCAGCTATTGACTGAAATGACATCGTTTTAGTATGATTCTCAGTTTTCGGCTATTTGCATGGGAGTGCCACGTGGCATGTGGAGAAGTTGCCAGTGAACGAGTTATTCTCTCTACCTCAACGTCACTAAAACCGAATGCGAAAAGGAAAAAAAATAGCAAAAGCAAAAAACTAAAACAGAGGATTCTCAGAGATCACGAGAGCAAGAAACGATGAGGAAGACGAAGCACTTGTCCTCCAATGCAAACGATGTCGTTCAGAGATGCTCACAGTATTTCTTTTCTCCTTGTCTATATACTTATTTGCAGATCTATGTTTTGATTAATAGAAATTATAGTGTACTGGATCATAATCAAAATCATGGAAGTCAAACAATTTATGGGATTTCTTTTCCTTGATGGTAAAGCCAAAAGAATAGCAAACCGGTTACACCCGGTTTAGCATCGTTTTAATCTATGAATTTTGTGATGATTGATGTTGTAGGGAACTAGAGACAACCATTGATGATTTAGTGAAAGAATTTGAATGTCAATGGAAGCCAGGAAGCACGGGAGGTACTTACTCGAAGAAGTTTGTGGAATTTTGCAACTCAAAGGTGACGAGTCGGGTTTGTGAAAACATACTTGAGAGAATAAAAGATGGTTCCTTCACACGTCTCCCGTTCGATATGATGCTTGCGTGGCAACAACCTGACGCAGATGATAATGAGTCTTATAAGGTATATACCTAACTGTAACTTGATATGATCACTTAAAGTTTCTTGGTTCTCAAGTCATGTTTTTACTTGTGTTCAAAGGAAGCAGTAGGTAAAGAGAGTGAAGACAAGAGGATTCAAGCAACTTTATCCCCAGAGCAAGATGACATCTCGCTTTTTTATTCAGACATGATGCCGCTTCTCGTAAGCAATGTTTGTTTTTCGAACTGTGACATCGGATTAACTTTTATAAATAGTAGTTTATAGTACCTCTCAACTTTTATATATCATGTGAAGGTTGATCATGAACCAAGTGTGGGTGAAGATGCTTTTGTCTATTTAGGCTCAATCATTCCTCTTCCCGTGGATATCATCAACGGAAGATACACATTTGAGACTCTAACTGCTCCGACCGGTCACCAACTTCACTTCCCAGCTTATGATATGTTTGTCAAAGAAATACACAAGTAATTATTCTTATACATAGCATAGTTGGTTTCTAGGCTCAATACATATGATGTCTTCTTTTCTATCTATTTTGATTTAATTTCGTATTATTTACCATGTATCAATCAAGGTGTATGAAGCATTTGCAAAAGCAATCGACGCCTAAAGGGATCGAATTAGCGGATGATTGAAATTATATTGCACGTTGAAGGAACAATGGCTTCACAGAGAGTGATTCGCCACATTAAAGAAACAAGCTGGCAGGTTTAGTTTCATTATTGTTTCCTTATGTTATGTATGTCTCAAGTTTGATGAAAAAAAAATGTCTTGAATTTTGTAGGTAGGCTTACTTTGACAAACTATGCACTATACTTCGAAGCCGGCGGAATTATAAACTATGAAGATGCTATAAGATAGATCTTTCTAGGACAATGAAAAGTCTACAAAGCCTATGTCCACTGGTCCATTGGGTGCTCCTCTTTTTGACAAGGCCATTGTCTACGAGTCTCCAGATTGTAAGAATTCATCAATTTATGGAACATGTTGGCTTATTTGTGTATGAATTATAAACAGAAAATTTTTCTTTTGATGCATTTTTTAGTGAGGAGGGAATAGTCATAGAGTTTCCGGAGATGACAAGCTCAACGAGACGAGATCATTGGCTTTGCTTGTAAAAGAAATAACATTAATGCACAAGTTCTTGAGGAAATTCAATGTTGAGTCTCCCTTGCAATCATGGGAAATCCATTCAAGAACAATCTTGGGAATTAATACGGTTGCACGCAGCCCGCGAGATGTTAAGAATTTCTCCCCCGGATCCAAAAAACTTTTTAATATTTAGTTTGTTTGAGGAAGTTCCAAAGGAGACTATGTACTTGAGGAGCTCGCAGATATTAGTCTAAAGATAGGCACTACCAGAAACCCGTGTAGTGCTAGCACCATATTGAGGAATATGAACATGGATCAGCTTGGTGACATGATAAAAGAAGAGGGTGAAGATATATGCAAGGAGAAGGTGGTCAAAGTGACTGATAAAGAAGAAATGCTTGCGTCTCTTGAGAGTGCAGTGAATCAATCTAGAGAAGAGGGAAAGGTTATTGAAAAGGCTAGAGCCACGACAGCGGAACTCGAAGAAGAAGGGATTAGTGAAAGTGTAGCAGTTCTTATGGTAAGTAGATTTTTTAGAATGTGCATGTTGGCATAATTTATGGTGTATTGAACTGACAATAATGAGATATTCTGTAGGAGTTGTTGAGGCCGTTGCAAGACGTATTACCATGGTTCCAAGAAGTGATTTATTGGGAAAGGCCGTCTCGGTACACTGTTTGTTTTAGCCATTACTATTTTAACCGTCTACAAGTGAGTTTAAAAGTAACATAACGGAGATGAGTTAGTTCATGGATACATATATTAATCAAGAAACTAAACTTATGTTACAGGGAGTGGGTTGGTAAGGCTATTAGCTGCTTGCTTAATATGGGTGGTGGCAAAAATGGCTCAAGCTAGAAATAAGATGGTCCATACAAAAAGTGAGGATGCGGTAACAGTGAGCACTGAATCTGACCAAACAGTGACTGAGAGCATTGTGTCTGCTCAATATGGCTTAATTAGACTTCACCAGTTGATGCAACATGTTAACGTCACCATCTTGAAATTTGCGGTCTCTATATACCTCCAAGGCTAGCAAGGTAACTAATGTTTATATCGCGATATTAATCGTTTTTGTTATTTTCGAAAGTGTGTTCTCTTTTAAAGTGTAGCGTCTCTTACTCGTGGGTTGTAGCATGCAAGCATGGTGATGGCGTTGATGCTAGTGTTGGCGAGCTTCTTCGCAGTGGTGCCGTTCAAGTTGTTCATAATATTTGGTATAGTATATTGCTTTTGTAATGACATCAAGCGTCGGAATATACATGAGCAACGATCAGAGTAACCGGAGAATGAAAGAGTGGTGGGATTCCATACCCATTGTTCCCGTTCGTGTACGTAACGCTTCGTCCAAGTAGTTCTTCATCACTTAGTGTGAGATAAGGCACAAAGCTTTAAAAGGAGCGGTAGTGGTCCGATCTGTTTTTCTCTCCTTTTTATCAAACGCTACTAGAGAAAGAATGTTTTTTAAACAGTTTTGTTTTGTAAAATATTTTCAATCTTACGTTACTGCTACTATTATAGTAATAAATAAGAAAATTAGTATTAATATATTTCTTTTCTTTCTATGGAAATGGAACCTATAGAAGTTATATTACCAATTGGCAATTGATCGAATTACTCGTCAACAGTTTATATATTTTCGTCTCCTCCGGAGACCGGGACAAAATAAAAAGTAGTACTTCATCTGTTTCTTATTAATCTATTTTCTATAAGAAAAAAAATATTTCAACAAATTCTTTTTTATCATCAATTGTAAAGTTAAAAACAAAATAATTGAATAATAATGGTTTAGAGTTACAGAAAATTGTAAGTCACAAATTAATGTATTTATAATTAAGTTTTAATATGTTGCATGCATGAAAATTCTACTAAACATAAACATATGGAATTAACCTAAACATACTACTACGAACAGTATCTCAACCTAAATTATTTTGATAAAAGCACATTTATTTATTTTGAAGTCAACATTTATTTATCCAAAATCAAATTGTATGGAAACAAATTTGTGTTTTGACTTTTGTTATATTAATTGTTAAATTTTTGATCCGTCATATAAGACTTAATTTAAGGAGCATTGGAGCAAGTAAGAAGTCAAGAACATCAAAAAAGATTTACAACCAAACTGGGAAAAAATATGTATATATATATATATATATATATATTATAAGAGAAGAAGTTTTTTTTAATATATAAGAGAAAAAATTAGATATCTACGGAAAATGAAAAGCGAGAAAATCTGCAGATGCTTATGGAACATATTTTCTTCTAATATCAACCATTTCTTGCTTTTCATTGCACGTAAGTCATTACTTGGTTCATAAAATTCAAATACAAAAACTGATCTTTTTGTGATGGTGGGTGATCTTTGAATGTATTGGTTATGTTTTTGTTTTATATATATATATCAATCACAGGACAAGCAAGTTCGTACCAAATGCTCATATGTTTAGATCTAAATATATCATGTGCCGACTGCCAAAAACGTGCGACGAGACAAGTTATGGAGGAATGTGTTTAAATGGAGGCAGAACTTGTTGTTGCAAAAAAAGTCCTCCGCCATCATATTATGATCCTAGGCCCCCTTCTTCATAATCATATGGAATGTGTTCCTATTTGGTACTATCATTTTGGATTTGCTCAAACATATCAAATTTATACTTTGAAAAGAAAAGAATCATCAAAATAAAGTTATTTTATTATTTTTTCTTTGTTTACTAATCTCACAATCATAACGTCAATTATATAGAAATTTTCTTAACATGAGTCAAATAAGACTAACGCTAAATTTTACAGTCTAATTCTAATTTTAAGTGATGTTTCTGAACCAAATAATATGTATTAAGTTTACTAATAGTTTTAACATATTAACATTTAACCAGCATATATGAATAGCTTATCGATTAGAAAGTGATTTCTAACAAAGCCACACAATAGTCCAGATACACTCAAACCCGATAGTGCATAATTAACAGAACTACTATAATCACAAACAAAGTGTATGATTTGAGCCACATATTAACCTAGATATAGAAAGATAATATACATGGGAAGTTATATATTATTGTTCAAATAATAAAATTCGTTATATTTTTTAACCAGAAAATGGTGAAACAACATTAATTTATCAGTAGAACACATGTTCTATATTTCATTAGTTTTGGAAAACTTCTTAGAACTAAAACGTTTGAGTTGATACATTTCAAAAAATACATCCCGTTCCATTCCTTATGGCATTCCTTTCCAGCTTTCACTATCCCCCAACAACAACCCTTGAAACACTTTTGTTCTGAACAATATAAGCTATCACTTCGTCCGTACATTGATATGGGCCATATGCATGTCCATCTTTTTACCGCAGTTCTTAAGATAATCTTTTTCTTTTTCTGAATATTTACGTAACATATTGTCGTTATAATCGTCTGATGCCGGTGACCTTGCCATCATTGCATCAAACTCGTCGTCTGAAATGAGTAGTGGCTCGTCATTACCTCTTTCTTTGTCCAAAGTTAGATGAGAAAACGATAGCAAAACCATGATCGAAGAAATATCATGAACATGGTTTTATTCTCCATTTTAAAATATTTTGATCTTTTATTCTTAATTAGTTTTTTTTTGTTTCTATTCTACCAATGAGGATTTCTGCATGTATTTATAGTATCAAATGTTCATAGCATTATTATTTAGTAACTTTTTTATTAGTAAAAATAACATTTTTCTATTTATAACAATAATTTATTAGTTATCAACATAATTTACATCTTTTGACGTTTTACAACGTTATAAATATTGTTCGTTTTAATGAATTCAGAAAGCTTCATTGTAGTATATGCATTTAAAGCTTCATTGTAGTAAATTTATTGTTCGTATTCGAATGAAGTTTGCAAAGAAATTGTAAGAAAAGAGTATAAAAGTAACGAAATAAGTTATTTCAAACCTGCACAATAGTTAACAATTTGTAATATAAAAAATATATGGGCGTATTAACTATTTAATACTGACTAAGAAAATAGGTTAATTTGGCTCCAGAAAAATATAACAAAACACCTAAGATGTACCAATCTGATATTACACTAAAACCGAACCAAGATTTACTTATAAAGCAATTAATGGTTTCATTACTTTCGTTAATTAGAAAATCAAAAATCAAAATTGAACCGAACTGAACCAATTTTAGTGTATCTAAACTAAACATAATCATATTATATTTTAAAATTTTTAATACTGTATTTACAATAAAATATATTCGTGTTGTAGAAATGTAATATAAACTATGTAAAGTCTTTATGTATATTTATAAATTTATCTAGTCATGGTAATATGTAGTGCAAATATAAAAAGAAATCACCCAGCATAGAAACATTTTAAAATTTCAACATTCTTTGAACTACATCCACAAATCCTTCAATTCTTATCTTCAAATGATGTGACATATTTTATACCCCACTAAAATTCCACTAATTCATTTACACTTGGGTAGACCCTTCTTACATGTTCCCCACCCTTTCAATTCAGGCATAAAGCATAACCGAATCGTTCACAGATAGAGAAAGAGAGAAAGATTAGAAAGAAACAAATATGGTAGATCAAAATAAAGCATTTGGTTGGGCGGCCAACGACGAATCGGGCGTCCTCTCTCCATTTCATTTCTCTAGAAGGTTCCTTTCGTAACTTTCGTTTACTTTTGAGTTTTGAGAGCACACTTAATTAGTCTTTGATTATCTTTCACAAGTGTTGTATGTTTTGGTGTCATATTATTGCAGAGAAAATGGTGAGAACGATGTAACGGTGAAGATCTTGTTCTGTGGTGTTTGTCACTCTGATCTTCATACCATCAAGAACCATTGGGGATTCTCCTCGTTACCCCATTATTCCCGGGTATTCTCATTATAACTTGCCATTTCTCTTATCAATGCTCCCAAATATTCTTATTTCCTTTGTTGGAGATTTTATTAGCTTTATAGAATAAGAAATGTCTAAGGTTTGGATTAAAATTATATTGGCTAGGTGTTGACCCTCTCCGTACGATTAGGGCTTAGCAGTTTTGAGCATTGGACAAGTTCGGCTATTATTAATTTATTACTGATTATTAACAACTATACTTTTGTTAATTTGCTAGGCATGAAATCGTTGGAATAGCAACAAAAGTTGGGAAGAATGTGACAAAGTTTAAAGAAGGAGACCGAGTAGGAGTAGGCGTAATAATCGGTTCATGCCAATCATGTGAATCATGTAACCAAGACTTAGAAAACTATTGTCCTAAAGTCGTTTTCACATACAACTCTCGTTCCTCTGACGGAACCAGCAGAAAACCAAGGTGGTTATTCCGACGTAATTGTTGTCGATCACCGCTTTGTCCTAAGCATTCCCGATGGTTTACCAAGCGATTTCAGGCGCGCCGCCTGCTCTGTGCTGGAATCACTGTGTACAGTCCCATGAAGTATTATGGCATGACTAAAGAATCAGGGAAACGTTTAGGTGTGAATGGACTTGGTGGACTTGGTCATATCGCTGTTAAGATTTGGTAAAGCCTTTGGTTTAAGAGTTACTGTGATTAGTAGGTCATCAAAGAAAGAGAGAGAAGCAATTGATCGGCTTGGTGCTGATTCGTTTCTTGTTACAACGGATTCTCAAAAGATGAAGGAAGCGGTTGGAACTATGGATTTCATTATCGATACGGTATCAGCAGAACATGCTCTATTACCGTTGTTTAGTTTGCTTAAAGTGAATGGAAAGCTTGTGGCTTTAGGCTTACCGGAGAAGCCACTCGACCTGCCAATTTTCTCTCTAGTTCTCGGTAAAGAAAACGATGATAACCCGTTGTTAATAAGCTGTGAATCTATGTTTGACGTGTTGTGGAAGTAACTGTTAGGGTTTTTGGTGTTTTGTTTTTAGGAAGGAAAATGGTGGGAGGAAGTCAGATTGGAGGGATGAAGGGGACACAAGAGATGCTTGAGTTCTGTGCCAAGCATAAAATCGTTTCGGATATTGAGCTCATAAAGATGAGTGATATCAACTCTGCGATGACCGTTTGGCTAAATCTGATGTCAGGTACCGGTTCGGATCGATGTGGCCAACTCTTTACTCCCTGAGTCGTCAGCTGAGATTTTAACGGAGCAGGTGACCATGGAGTCTCGATCACGTCTAGATTCTGAGATTTTCTTGAGCATGGTTACAAAATCATGAATCCGTTTCTTGTTGGACTTGTTACTTGTCTTTTCTTTCTATATGTTCTGTTCCCTGTTTTTTTCTGTTAATTGTTTAGAAGCAATGAAACTATGACTTTTCTAGGGTTTTGCAAAAACATGAATCTACTAGCTTGTTTTACAAGTTACTTGAATAGAAACTTTCTCTGTTCTTACTATGCTCTGTTTCTTGGCAACACTGTTTTTGTTCTTTGTCCAGGTATAAATTATAAATGCGGTTTTAGTCACACGGAAAAAATCAAAGGGAGATGCCATTATATCATTTAAAAACCATATATTATAACAAAATCATTACTGGAGTTTGCATACATCAAAGTTTCACAGAGGAAGGCGCCGGAGAAGAACCACCGGAATTTGGAGATTGACAGAAACCACGAAGAACGTTTGGTTTCATCAGAGGTAAAGCCTAGAGACGTGAGCATCGCAGGCCAACAATCGGTGGTGATGACCTCGACGGCTTGACAGCAATCGACGCCGAGTTTGGTTTCACCGTTGAGGAAGAAGAGAACGATTTCGTTGGTGCATGATTTGAGCTCATAAAGTGCGTTCCAACACTCCATTAGTCCTCCTCCGTTGAGTCTTGCCGCTATGTTCTGTGGAATCTTCCGTCTCCGGGAGAGTTCTTCCGGAGATGTTGAGAACGAGGAGGATAGCGAGGTGGCAAAGAGGAAACTTGTGTTAGAAGCCATTATTCTTTCTTTTTGGGGGTTTTTGTTTTGTTTTGTTTGTTTTGCGATGATTGAGTTACGAGAGTTCTGTTTTTATATTGTGGTTTGGATGGATTCGAAGCTTAGTGGTGATTTAAGAGTAATTAAAAAGTTGGATTAGTGGGAGGAATGGGAAAGGATTGACGGTAAATAGTCACTTAATCATGAAACGTAAAGCATTTGACTGTAGAAACGTATTTAGTATATATTGGCATGTTGAATCAGTAGCGCTCCTATTGGAGCCGAAGGTTTAACGTCGTGTTACAGAAAGTGAACCAATGCTTTTGTAATAAACTCATTGAACTTTATGCTATATACTGTATATGGTTTTTACTACTCATTGAACTTTATGCTATGTTTTCTTTAAACTCCTTGTATATAAATATATTTCTTAGGAATTACTTTTTAATTATGTACAAAGACATGTATTACAGAAAAATTTCATGTTGTAATCTAAATAAGATGCTATAGTGTTGTCGATGTGTCATGTGTGTCACTATCCATCATTAAACATGTGGTAAAATTACAGTCTATAACCATCATCTAGATCAGATATATCTTTTTAAGAATTTAAAACTTATGGTCAAATTTTCACAATCTCGAATACAAATATACAAGAATGTATATTCTCAAGTCTCCTAGTTTCTCTGTTATTTGCATCTTTTGTGCTTTACAAACTATGATAACTTTTATAAAATAGATATAATTAGCTATCTTCTTGGACAAGTTACCTCTCTTAGGTTGTTTCTGTTGTTTACTATGCTTCTGATTCTTAACAAAAAATGGTTTATTTTGTTCTGATAATGGTTTAAGCTATTCCAGCTCAGTGGATCTCTGTCCTTGTATAACGCAATGATAAACCAAACGCAAATGCTTTTATTCCAAACTCAAAATCAGTGAACAGACATTTCTCACCATACATTCATAGAAAGCTATATATTATAACCATTACTAATGTCTTCTTACGTCAGCGAGGAACATTTATCAAAGTTTGACAGGGGAAAGAGCTGGAGAAGACCGCCGGAGTTCGGAGATTGACAGAAACCACGGAGGACATTGGTTTCCTCCGATGTAAAGCCAAGAGAAGTAAGCATCGCCGGCCAACAATCAGTGGTAATGACATCAACGGCGTTGCAGCAACCGTAGCCGAGTTTGGTCTCACCGTTGAGAAAGAAGAGAACGATCTCATTAGTACATGACTTCAGCTCGTAGAGTGCATCCCAACACTGCATCAGTCCTCCTCCGGTTAGTCTAGCCGCTATGTTTGGTGGAATCCGCCACGGGCGGGAGTGCTCTGCTGGAGACGTTGAGAACGAGGAGAAGAGTGACGGTGACAAAGAGGAAACTTGTGTTAGAAGCCATTGTGTTTTCTTTTAAAGATTTTGTGTTGTATTGTGTGATGGTTAGAGGATTTGGTAAGAGCTGCTATTTTATAATACTGTGATTATGAAAGGATTTTTGAGGTTTAATTATGATTAAAGATGGTTTTTAGTGGAGGAAGTGGGAGAGGGCAGAGAGTTAATGATTTTACTTAAATCTTAAATCATGTAACTTAGAGAATGATTGAATAGGTGGTCTTAACGGAAAGATACAAGCGAAGAGTCAATGGTTACTTGATAAATATAGAAAACTTTGAAGATTGTATAACAAGAGTGGCTGTAATACAGTGGTTAGTATTCCACGTTGAGGCCGAAGGACCTGGGCTCGATTCCCAGCAGACACACTATCTTACATCGTAATGTCTTCCAACACTTTTAGCTTCATCCACTTATGCACCTAACGCTTCTTCTCTCTATATGACACATACAGGTGGACACATAGAGGGAAAGTCAGCTTTTTTCTTTTTCTAATTTGTCTCCAGAAGTTTTACCATATTCTCCGCTTTCACTCAAATCTTTTACAGAGATCTTTTCATCTCAGTGAGCTTTCACTTTCTTTCATCCTCAACTTCAGATTTTTTGTCTCCCGTATAGTTTTTGTTGTTGTTGTTGTTGTTTATTTTCTCTTTCTCTCTGTGTTTCGTGTGTCTTTCTCTAAACCCTAGAATTTCACATTGCTTCTGTGTCACTCTTCAAATTTCTGAATAGATTTGATCACAAAAAACGTAAAAAGGGTTTTCGTATTTTGTGGAATCACATTGCTTCTGTCAGTCTCCAATTTCTTTGACCCGGAAATATTGTTTCTTTTTTTCCCTTTTTCTTTTGTAAATTTGGGATTTTTTCGGAGCTTTTATTTTTAGTTATTGAAAACAAAAAAAATACCAAAAGGCAAGACTCGGACTCAGTGTTCTCCTTCTCCTTTTATCTAGTGTGACTGCGCATTTCTTGTAATGGGAGTGCAACCGTCTGGATCCATTATCCGGGTAGGGTCAGACCCGTTCATGTTCTCTGAGCTGAAGAATCTGTAAAAAGATACACTTTTTTTTCTGTTTTTGTGATCTGATCGGACTAGTGAATCATGAACACTGGAGGGAGACTCATTGCTGGGTCTCACAACAGGAATGAATTCGTTCTCATTAACGCCGACGACACTGCCAGAGTAAGATTTCTCAATTTTGTTTTTTTTTTTCTTTTGAGAAAAAAACAAGAATGTATCTTCTGTTTGATCGATCTGGGTTTGGAGATTGAATCTGCGTTTTCTAAAACAGAAGTCTTTATGGAAATTTCACCTGCTTTTTTGTCTCGAAATATTGCATGATTTATACGTGTCGGATATGATCAATGAGACAAAAGTTAGTGTCAGTTTCAGACTCATCTCCATGCGGTTTGTCAGCTTGTTGAGTATTTAAATTCGTTTGTCATTTGTTGTGGATTCCAAGAAGTTGCATACACAGTATTGTTAATTAATGGAAAAAAGTTTAAACTTTATGAAGTTTTGTTAAGATTTAGTATCAGGAGCTTTGTTAAATGATATAATAAGATTGATCCTTGTTTTGTTACTATGAATGAATGTGGCAATGTGTACAGATACGATCAGCAGAAGAACTGAGTGGGCAAACTTGTAAAATCTGTAGAGATGAGATTGAGTTAACAGATAATGGTGAGCCATTTATCGCTTGCAACGAATGTGCTTTCCTACGTGTAGACCGTGCTATGAGTATGAAAGAAGAGAAGGAAACCAAGCTTGTCCTCAGTGCGGAACCCGATACAAGCGTATTAAAGGCAAGAGACATTTTCTTCTCTGTATTTTTATCTCAACACTTGCTTTGAGAAAAGTGGATTGATTTTTATGTTGTAGGTAGTCCAAGGGTCGAAGGGGATGAAGAAGATGATGACATTGATGATCTGGAGCATGAGTTTTATGGAATGGATCCTGAACATGTTACTGAAGCTGCGCTCTATTATAGCGTCTTAACACTGGTCGTGGTACTGATGAAGTGTCACACTTGTATTCAGCTTCACCAGGCTCTGAGGTTCCTCTTTTGACGTATTGTGATGAGGTCAGACTTCATGATCGATTTTCTGTGTACATTAATGTCGAAATTCCTACGGTGTGATGATTCTTTTGATATACATGTTTTAGGATTCTGATATGTATTCGGATAGACATGCTCTTATCGTGCCCCCATCTACGGGTTTGGGGAACAGAGTCCATCATGTGCCATTTACAAGATTCTTTTGCATCTAGTATGTGTTACTCATAAGCTCTATCTCAAAATGCTATCGTTTTGTATGAAGTTGCCTCCTGATGAAGAAACCCACATGTTGTTACAGTACACACAAGACCCATGGTTCCTCAGAAGGATCTTACAGTTTCTGGATATGGAAGTGTTGCATGGAAAGACCGTATGGAAGTATGGAAGAAACAACAAATAGAAAAAGCTACAAGTCGTTAAGAATGAAAGAGTAAAATGATGGTGATGGCGATGGATTCATTGTTGACGAGCTCGATGATCCCGGGCTACCAATGTAAGTTGAAACCTTTTACTGCATTTTTGTTAGTAAAGAATTGTGTATATGTATTTTCTTGACATTTCTTTTGAACGTGGTTCAGGATGGATGAAGGAAGACAACCTCTGTCACGAAAGCTACCCATTCGTTCGAGCAGAATAAACCCTTATAGGATGTTGATTTTCTGTCGGCTCGCCATTCTTGGCTTGTTCTTCCATTATAGGATTCTCCATCCGGTGAATGATGCATTCGGCTTGTGGTTAACATCGGTTATATGCGAAATATGGTTCGCTGTGTCTTGGATTCTTGATCAGTTCCCAAAATGGTATCCCATCGAAAGAGAAACATATCTCGACAGGCTTTCTCTAAGGTATGAGAAGGAAGGGAAGCCATCAGAGTTAGCGCCTGTCGATGTCTTTGTTAGTACTGTGGATCCATTGAAAGAGCCTCACTGATTACAGCAAATACGGTTCTGTCTATTCTCGCTGTTGATTATCCGGTTGAGAAGGTTGCATGTTATGTATCAGATGATGGGTGCTGCAATGCTTACATTTGAAGCTCTCTCTTACACAGCGAGTTTGCAAGAAAATGGGTTCCTTTCTGTAAGAAGTTCAGCATCGAGCCACGCGCTCCTGAATGGTATTTTCACAGAGATGGATTACTTGAAGCATAAAGTCGATCCCGCTTTTGTTATGGAACGCCGTGCCTGAAGGGTTTGTTGTTTTATCCTTACAAAAAGAAAGGATCCATCCGGATTTGAACTAAAGCCTGATTCTTTTTGTCCATTTTTTTTGGTGGTGCTGTTGTTGCAGAGAGACTATGAGGAATTCAAAGTAAAGATAAATGCATTGGTTTCTGTAGCACAGAAAGTTCCTGAAGATGGTTGGACTATGCAAGATGGAGACCTTGGCCTGGAAACAATGTCCGGGACCATCCAGGAATGATTCAGGTAATGATAATGTGATTATGATGGATTCCTCATATGTCATAGAACTGAAGCTTAATAAGAGATTTTTTACAATGGAAGGTTTTCCTGGGACACAGCGGAGTTTGTGATATGGATGGAAATGAGTTACCTCGTTTGGTGTATGTTTCTCGTGAGAAGCGACCGGGATTTGATCACCATAAGAAGGCTGGAGCTATGAATTCCTTGGTTAGGATCTGTTCCTTTTCATTTTCCCTTCTTTTGATTTCCCAAATTTCGTAAAACTAAACTCATTAACCTCTCTTGAAGATCCGGGTTATCTGCTGTTCTCTCAAATGCTCCTTACCTTCTTATGGGACTGGATCATTACATCAACAACAGCAAGGCAATTAGAGAAGCTATGTGTTTCATGATGGACCCGCAGTCCGGAAAGAAAATATGTTATGTTCAGTTTCCTCAGAGGTTTGATGGGATTGATAGACACGATCGATACTCAAATCGCAATGTGGTTTTCTTCGATGTATGATTTCCATGGAATTTGTCTTTGCGTTGTTCTATTTATGTTACAGCTC</t>
  </si>
  <si>
    <t>TTTTAGATTTCCGTTTTTGCTAATTCTATAGTTTTTTTTTTTTTTCTGCTACTTGTTTATCTTATAGTTCTGTCAAAATTTAATGATATAAATGTTTCACATTTTACCAAAAAAACATTAATACGGAATGAAAGATGTGCGAGTCCTCTTTTCAAGCCCACTAGAATATAATGGGCTATTTTACTAACGAGCTTGTGTTGGTTGACGAACATGAGCAAGCCTCTACATGAGCAAGACAATATCAGTTCAATATATGGGCCAACGACAATTTAGGCATCCCGTATATTAAAGATGAGGATTCAATATTTAACCCAAATCCTAGTTTTAAAGGTTGGATCGACTTAGTTTCGGACATGTTACTTTGGAAGGGCCTGGCATGGTTACAACGACCCATCTACGCTCTTAAAATTTGTTATTGAAAAACACATAACAAAGCGAAAGTAAATATAAAAGAATTATTTTGATTTATATAAAAGAATAGATATTACACCATATTGTCTTCTATGTTCATCTCATCCCCAACAACAACAAGTGTCCACGTCAAAATGATAATAGTAGTAAATAACAAATATGAACGAGAAGAAGTAATTAAAATAAAACAGTAATAGAAAGCAGAGGATCCAAATCCACCAAACTCAAAAGCTCTCTAAGCCAAAACGACAGCGTATAAAGCTCCGGCAACAGCTGTTCCCACAAGGAAAGCTTTGTTAGCCCATGCGGCACTTGGTGCATCAGCAGCACCGTCTGGTCCTGGAGCTGGAGACGAAGTTGGAGTTAATCCAGCGGGAAGGACCGGGAGCAGGAGCATCGGTCTGAGGAGGAGAAGCAACCGGGGATGTTGTTGGAGAAGTGGTAGGAGCGGTGGTAGGAGCTGGAGTTGGCTCGTTAACTGGAACAGGCGGTGAAGCAATTGGTGAAGGTGTTTCTGCTGTCACTGGAGGAAGCGCCGTTGGTGGAGGAGTAACGGTGGTTGGTGCTGGTGCAGGAGCTTGAGCGAGACATGAAGTGCCAAGAAACCAAGAAAGATCAAAGCTTGCATTGCCTTAGAATTCATTTTTAGATTATCTCTTCTTTGTCTGAATCTTGAAACTCTCTCTGTTTAATGTTATAAACTCTTCTTTATTTTTGTTGATGGTGTAGAACAATGAGAGAAGAGAGCTCTATATATACGCGATGGTTGGGAAATAGTTAATAATTAATTATTGGTGTGACACAATCATGCGAACCACATACAAAAATACAACATGGCTTAGCTTTTCAATGGCGGTTTAAAAATAATTGTTGTCTTTTTTTCTTTCTTAAACTTGACGTGTTTGAGTTTTTGAAGTTTTCTTGAAGAATCATCTACATGAAGGAGCACCAAACGGATACACAGATCTCTGCCACGTGTTTTCTCTTAACGATGTTAATTCTGAGATCAGTTAAGTATTGACACGTGTTATGTTTATATTGGTTTTTAGATATGATTTGACTCTGCGTAATTTGCTTTTTGGTTAACCGCGTTACAATGCCAGGCGTAAATTAACTTGAGTTTTGCCTAATGTTTCATGGAAATAACGCGTTTACGAGTAAATTATTAACATTATATTTATACGAAACATGGGTAATTATTTTAGTTCAGATCCATAGTATGTCTATCAAAATTTTTCAACTGTTAATTATTTTTAGATGTATATTATAATCGTTTCTGTTGAAAAAAGTTATTTTATATGTTTCGTTGTAATGTGTTATCTGGACTGATTATACGAGCAAGGGCTGGCAAAAGCTGTCATATTTTTCATGTTAATTAACTTAATAAATTAGTAGATCATTATAGTTATATTTGTGGTTTTTATTTTGTTGCAATATTCTAGTGACAGATTACTTGGTGGCCATTATTGTTACAAACTTACAACGAAACAGTCAAGCAAACGCGCATTGTTCATATTCTACAGCTATATCATTATTACGGTGTGAAATGCTTCATTTCAATAAGAACCTACCTAACAATTATTTTATATTCCTTGAATAATAAATTGTTAGACTCTTGCTTTGACCTTAATATGCATTGTATCAGTATCTTCTTCATAAGAAAAATTATAAGTTGAAAACTTTTTTTCCTGCCAGCTTTGACCAAATGAATATATTAAAAAGTTACCAATAAAGAATTTTAATTAATTTGATTAGTAGTACAAGTTTGGACGAGGCCTTGGCAGGCCTCTTTTCTAGCTTTTCGTGGATGTGGCCTAACCTCGTAACTTTTCGTATTTTATCAAGCCCAAAGTAGCTTTCCGTTATCACTTATATGAAAAAATCTAAGATCTAAGGGGAGTTATTGATTAGTATTTTAATTTTAAATCTATATACATTAAAGAAAATAGAACATCTTGAAACCTCTAAATAAATACACCGTGCTTAAAAAATTCACGAGATATTCAATTGATTTTTTTTTGTCTAGAATATTAAAATAATCAATACTCCATTAGATGTCATTTACCCAAAAAAAAAACTCCATTAGATGATATTATTGTAGATTGTACCAATAAAACTCTGATATATAAGTCCAACAAAACTCCATTAGCAGTAGTGTTTGGTAAGCTCCCCATATTCTTTGGGTTTTAGTTTCAGAAGATTTCATGTTATCCGTCGGCTTAGTTTCTAGGATTATCTTGTTAATCGCCACCTTTATATAATTTCATATATAATCTATCTTTTAGTGCAAAAAAAGTAAAAAAAAATAATTCCAACGAAACTCAAGTTTTGGAACCGCAAATCCAATTATTTTAATCAAATCATTGACTACCGAAATATTTTTTCCACCTTCAAACAATCTAAAAAGAAAAATAATTTTTTTTGATCAATTCACCAAAGTTATTTAGTTTATAAACATGATAAAAGATCCTCCAAAAATATAAAACCTAGACTTTCCCTTAAATTTTAAGAAGTGTACTTTTTGTTCACTCAATTTTATTATTTCTCTGCCAAATTCTCTATATTCTTCACACGTAATTACTATCTAGTTCTCGTCCATTTCCTTTATCATTTTCTCATTGTCTTGTAAATTGACCACTCTAATGATCTCTATTATTTTCCTCTAGAATAGAGTATGATTTATCTCCAATCTATCACTCTTATATATAGAGTAATCCTACAATTTTCTCTATTTTAAAGTAACATATAGAATGAGGATGGAGAGAATGTACTATATCATAGAGTTTTAGAGGAAAAAATTAAAGTGGGATTGGAGATGCTAAGTATGGAAATTTTGGGTTCGGTTAGCTATCATAAGGGACCGAGTGCTATATGACAATGTATTATAGGTAAAAGAAGTGATATTGTCTCCTGTAGATTTAGTGTCCCTTAACCGTTTCATCAAATCCTTGTGAATCTCAGT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CTCTCTTGTTCTTCATAACTCTCTTAATCTTTAATACAATTCCGCATATTCTTTCATGGTATCAGAGCATAAGATCATGTCTTTTATGCTTATAAATCTTCTATTCTCATTCTATTCTTCATTTTCTCGAAATCTCTTCATCATTCTCTAGCTTCATCTCTTTTTAACCAACAGATAATAGCTTTATTCATCAGTCCGTTTGTGCTTGAATCATGGAGACTTCTCAAAAGATGATTACTACGGTGATACTTCAAGGGGGAAACTACCTAACTTGGTCAAGAACAACAAAAACGGTGTTGTGTGGTCGTGGGCTTTGGAGCCATGTAATCTCATCTCAAGCTCCAAAAGAAGCCAAAGAAGAAGAAGAAACGGAGACTATATCTCCCGAGGAAGAAAAATGGTTCCAAGAGGATCAAGCTTGTCCTTGCTCTTCTTCAAAACTCTCTTGAAACCTCTATTCTAGAGGGATACTCTTTACTGTGAGACAGCAAAAGAGTTGTGGGATACACTTAAAAACGTGTATGGGAACGAATCGAATTTGACCCGCGTGTTTGAAGTGAAGAAGGCGATTAACGAACTAAGTCAAGAAGACTTAGAGTTTACTAAACACTTTGGTAAGTTCAGGTCCTTATGGTCTGAACTTGAGAGCTTGAGGCCGGGAACGCTTGACCCGAAGATTCTCCACGAAGACGTGAGCAAGACAGGTGTTTGGACTCCTTCTCACCTTAAATCCAGGGTACAATGACCTAATTAAACACTTGCTTAGGTCGGAGAAGTTACCAAGTCTTGATGAGGTGTGTTCTAAGATTCAGAAAGAGCAAGGATCAACCGGGCTATTTGGTGGAAAAAGTGAACTCATCACGGCTAACAAAGGAGAAGTAGTGGCGAACAAAGGTGTGTACAAGAATGAGGATAGAAAACTGTTTGACTTGTGATCATTGTAAGAAGAAAGGGCCACACCAAAGACAAATGTTGGTTGCTACATCCACACCTCAAGCCCGCCAAGTTCAAAGACTCAAGAGCTCATCTCTCTCAAGAAACTCATGAGGAGCAAAGTCAAGCCGGGTCATCGAAAGGAGAGACATCCACATCATTCGGAGACTATGTGAGGAAGTCGGACTTGGAAGCACTCATCAAGTCCATTGTTTCACTCAAAGAATCCGGTATCACTTTCTCATCACAAACATCTAGTAGTTCAATTGTGATAGACTCGGGTGGCTTCTCATCATATGATTAGTAACTCTAATCTTCTTGATAACATAGAACCAGCTCTAGGACATGTTATTATTGCTAATGGTGACAAAGTTCCAATTGAAGGGATAGGAAACTTGAAATTGTTTAACAAAGATTCAAAAGCTTTCTTTATGCCTAAGTTCACATCTAACTTATTATCCGTGAAAAGGACCACTAGAGACTTAAATTGTTATGCGATTTTTGGCCCTAATGATGTGTATTTTCAGGATATTGAGACGGGAAAAAGTTATTGGAGAAGGTGGTTCAAAAGGAGAACTCTATGTTCTTGAAGACTTGTCACCAAACTCTTCTAGCTGTTTTTCCTCTAAGTCACATTTAGGCATCTCTTTTTTAATACTTTGTGGCATGCTAGGCTAGGTCATCCTCATACTAGAGCTCTTAAACTCATGTTACCAAATATTTTCTTTTGATCATACAAGTTGTGAGGCTTGTATTCTTGGTAAACATTGCAAATCGGTTTTTTCTAAAATCTCTTTACTATCTATGAGAAATGTTTTGATCTAGTTCATTCGGATGTTTTGGACCTCACCATGTGGTTTCTAGAGACAACAACAAATATTTTGTCACATTTATTGATGAGAAATCAAAGTACACTTGGATAACACTATTACCCTCAAAAGATAGAGTGTTTGAAGCTTTCACTAACTTTGAAAACCTATGTCACTAATCAATTTAATGCAAAGATTAAAGTGTTTAGGACCGATAATGGAGGAGAATACACAAGCCAAAAAGTTTCGAGATCATCTAGCCAAACGTGGAATAATACACCAAACAAGTTGCCCGTACACACCACAACAAAATGGAGTGGCGGAGAGAAAGAACCGACATCTCATGGAGGTGGCGCGGTCAATGATGTTTCATACAAGTGTTCCAAAGAGATTTTTGGGGTGATGCGGTTTTAACCGCGTGCTACCTTATCAATCGAACACCAACTAAAGTCTTAAGTGACTTATCTCCCTTCGAGGTACTTAACAATACTAAACCGTTCATTGATCACTTACGAGTGTTTGGTTGTGTATGTTTTTGTTTTGATACCCGGAGAACAAAGAAGCAAGCTAGATGCGAAGAGCACTAAGTGTATGTTTCTTGGCTACTCAACTACTCAAAAAGGATATAAATGCTTTGATCCAACCAAGAACCGCACATTTATATCCCGAGATGTCAAGTTTCTTGAAAACCAAGACTACAACAACAAGAAGGATTGGGAGAACCTAAAAGATCTTACTCATTCCACCTCCGATCGTGTTGCAAACTCTAAAGTTTCTATTGGATCATTTGGGCAATGACTCAACTTCGACAACTCAACATCAACCGGAGATGACACAAGATCAAGAAGACTTGAATCAAGAGAATGAGGAGGTGTCCCTACAACATCAAGAAAATCTTACACACGTGCAAGAAGATCCTCCA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AGAAAACAGTGAGCTCAAGGTGGGTATTCACAATCAAGTATAAGAGTAATGGAGATATCGAGAGATATAAAACTCGCTTGGTGGCTCGGGGGTTCACGCAAACATATGGCTCCGACTACAATGGAGACTTTTGCTCCGGTGGCTAAGCTACACACGGTGAGAGTGGTTTCTTGCCTTAGCAACAAATTTATCATGGGGACTATGGCAAATGGATGTCAAGAATGCATTTCTCCAAGGCGAACTTGAAGATGATGTGTATATGACGCCTCCACCCGGTCTAGAAGATACCATTCCATGTGATAAAGTGTTGAGACTACGCAAAGCTATCTATGGTCTTAAACAATCTCCACGTGCATGGTACCACAAGCTCAGCCGAAACTCTTAAAGATCATGGATTCAAGAAGTCCGAGTCCCGATCACACTTTGTTTACATTACAAAGTCCTCAAGGTATTGTCGTTGTTCTCATCTATGTTGATGATCTTATCATCACCGGAGACAACAAAGACGGTATAGACCTCTACCAAGACTTTTTCTTAAATCTTGTTTTGATATTAAAGATCTTGGTGAACTCAAATACTTCCTAGGAATTGAAGTGTGTCGCTCTAATGCTGGACTCTTTCTATCACAACGCAAATACACTCTTGACTTGTTGAATGAGACAGGTTTTATGGACGCTAAACCGGCTCGCACTCCACTTGAAGATGGCTACAAGGTCAATCGAAAGGGGGAGAAAGAAGATGAGAAGTTTGGCGATGCACCTCTCTATCGCAAACTTGTAGGTAAGTTGATCTATTTTGACAAACACAAGACCTGACATTTTGTTTTGCGGTAAATCAGGTTAGTCAACACATGAAAGTCCCGATGGTGTATCATTGGAACATGGTGGAGAGAATACTAAGGTATCTCAAAGGCAGCTCCGGACAAGGCATATGGATGGGAAAG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TCTCTAACCATGGACATCACACTCTTTTCCCTTAGTAAAGTTTTCTCCCATGTGGTTTTCTTTACTAAGCTTTTTAATGAGGTGATGAATCATGTGTTCCAAGCTTAGACTCTTGCATAAGTCTTGCGCTTGAGGGGGAGTATTGATCAAGACTCAAATAAGAAAGGCCTAGTATTGGATATGTACTACAAGAGAGTGGGCCGAACATATGAGAAGTCTATGAAGAGCTTCTAGAAGAGGTGAAGGCACACAAAATATCTCTTGTAGCCGTTGAAGAGGACTCACGAGTGTCTTTAGCAACAAGGTCAACCAATGACCAGTCACTCTCATCACCAAGACCAAGGAACCTCTTCTCTTATGTCTCTTTCAGTCTTACGTTAATTGAAAACAGCCATATTCTCTTTGTGTGTCCTTTAAAAGCATTGTAAACACACAAAGGTTACTATCTAATTCTATCAATATGATTTGGTCTCATATTCCTCTCACATACAAACTCTCTTGTTCTTCATAACTCTCTTAATCTTTAATACAATTCCGCATATTCTTTCAAGTAGTAGGTAGTTGGGTGAAGAACGTGTGAAGTCTATACAACTCATATTACTCCTCAAACATTTTCTGATAATATATTGCATACATTGAACCTCTTTTTAAATTCAAAACATCAAAGGTATTGATCTTACATAGAAAAAAACATAGACTACTCTTATGCTCATGTCCCTATTGATCTTAGTCATACCTCATAATTGTCTAACAAAGAAAATCAAAGGTATCATAATTATCATCATATGTAATGTAGGGAACAAATCTGTATTTACTGGTATATATAACACAAAAAAATTTACCAAAGAAAAAAAAAGAGCAAAGGGAACGATACCATTAGTCCCAATACCAATCCTTGCAAAATTCAAACTCAAACAACCGTTTATCTCACGCGCCGCCGTACTCGCCACGATCCGTCTTTGGAGACCAATTTATGGAGCCGCCGAAGGGAGATACCGTAGTGAAGACTGAGGTCCCGGTGAAGGATCCATCGCTAAGCGTCGTCGATTCGAAAACGAAGGGAGTCGAGGATGCGAACACTGAGATAGCCCTTGTCCGATGAGGTTGAAATCGAGACGAAGGGAAGCGATTCGACACCGGTGAAAGCTCCGAGTCGAACATCGTCTGGATCGAAGAAATCTGTACATTGGAGCCCCGAATTGGTGTCTGGATCTCAGGAACCGGATCAGAAAGCTGCATCGTCTTCTTCGGCTGGATCTAATCCGTATATTGCTCGTTCTCCAGCTGAGACTTCAGATGCTTCGTTGAAAGGTAAGAGTGTTGTGATCGTAGCGGTGAGAATTGAGATTGTGTATTGTAGCCTTATTTACCTTTTTGTGGATCTCTCTCTGTGTGTCTGTGAATTGGATTCAGAATACGATGGAGACTGTGAAAGGAGTGCTTGGTAGATGGGGAAAGAGGGTTGCAGAAGCAGCAAAGAAGACGGAGAGCCTTGCCGGGAACACATGGCAACACCGTAAGTTTTCGTTTTTTTTTTAATATCAATTTGTAATCAAATTCAATGCTTAGAGTTCTGTGGAATCAAGAATTGTTCATAGGGTATTGTTAAAAGTAGCTTGTTCTACTCAAAGTCTACATTTTTTTAGAGAAACATAAAAGATTTTTTTTGGCTGTATTATGGTTTTCTTCCTTTGTTGTATGTTGGTGTTTAGGTTAGTACTGGTTTTTAGGATTGAGTAACTATCATCATATTCCGATAGTGCTCAAGTGTATTTTTCTGATCTTTCAATTCTTTGAATCTCTTTTCAACATGTTGTTGCTATAAAATGGGACGTTTCTTACTGGCTTGTGTTGATAAAATTTTCTTAATTACAAACAGAACACTCCCCTGAATTTCAGTCTTTAGGCAGTACATTAAAAGACAATGACCTTTGATCTTGTTGAGTTCTTGCTAAGAATAGTAAACGGACTATTTTAGTTATGGAATCATATTGTGTTGGAAGAAATATCTCGGTTTTTCTCAGGTTTATCTTCATAAATAGTTTAGAATCACAATTGTTCTACGTGGATCTCTTGCCTTCGATTTGTCTCCAGAACCAAGATTAATACCACATCTGCTCGGTATTAGAGGATGATCTTTTGATATTGTCAAGTTTGTGATCACAGTAATTAAAAAAATCTCTGTCTTGGATTTGAACAAGAAGATTCTCCCAGTTTCAGTCTGTCAAAACTTTGTAGCTTGACCCATGACAAGTGTTTATAAGAGAGTCGGAATAACCTTAAAGCTGTTTTTTCTCTGTGTGATGTTTTGCAGTCAAGTTTTTAGTAGATTGTCTGGTAACAAATAAAAATATCAGATTGAAATTAGGTGCTCTGGATTAGGTATTAGTTGCCATGTTACTTCTTTGGAACTTGGAATTTTAATGCCTTTGGTGAACATAAATCAAAAACGCCATTTGACGAATTAAGAGCTGGATATTAGTTTGGACCTTCGGACATGGTCATTCGTGATGTAGTCTAAGTAGTAGGGGAATTAGCTCCTAGTTTTGAGATCAAAAAGCCTTTTTGCGGACTGAAGAATTACCACTCTAATCAAGTGATGTTCTTGGTGGTTTGGTGAATGTTTGAGCAATGGAGGTGGAGGGAAAATGTCTGATGACTAGCTAAAACTATAGAAATTGGGGAATTAAGAAGTTTACACGATTAAATTTATGTTTAGAGTGTTCATGTGTGAACTCTATAAACTCATGTCTTCCTTGATTGGGTGTGTTTTTAGTTGTCCGCTTTCTCTAGCATATCTATTCAGGATTCGTTTGAGTGATCTCTCTTACAATCTTCTACTTTTAGTCAGTGAGAACTGCTCCAGTTTTTTGTATTTCATATCATGTTTGAATCGATCTTCTATGTTTGGCATTGTTGGAATGGATGTTTGCGCTCAAATATAGTAGATCTTTTGTTAAAGAAGTGAAATATTGAATAGATGCTCCGGAACAGATAGAGTTGCTATATTGCTTTTAGGAACTTGGATTAGATAATACATTTGGATGAACATTAAAAAAAAGAAGAAACAGCCTTTGGTGAGTTAGGAAGCTAGAACTGTGGATATGAGTTTCAGCTTGGGACATGGTCGTGTTATGGATAGAGATGAGTTCCTGGGTAAGTGTTTGAGTAATGGAGTTTGAGGGAAAATGTCTAATGCCTGCATTTACATAGTATGGACGTAAAGTTTTGAATTTGGGTGACTGAGAAAAAATAACATGATTCAATATACGTTTCAATTGTTTGTGTGTGAACTCGCAATTCATCTCTTCCTTGATTGGATGTGCTTTACTTGTTTGATTCGCTAGCATTTTTCATTCAAGATCTATCTGATTGATATATCTTATAATCTTCTCTTTTTAATCAGTGAGAACA</t>
  </si>
  <si>
    <t>TTTCAATGCTTTGCTTAATAGAAAGATTCAGGGGAAATTGTTCTTTTTTGTGTGTTGACTTTTTCCAAATGACTGTTCAATAGGATCAGTTCTAACATTAGTGTATGATTAGATGATAGCATGGCGATATTGATGGCGTTTCAAACACCGGAGCTGGAGATATTAGGATTAACTACTGTGTTTGGTAATGTTTCTACACAAGATGCTACTCGCAACGCTTTACTCTTGGTATGTACAGTACAATGCATCAGTTACTCTGTCACTACAACTTTTGGAATGTGTCTGTGATCTCTTTCTCTTTGTTCATTTTGCAAAAGAATAGTGTGAGATTGCTGGCTTCCCTGATGTTCCCGTCGCAGAAGGAAGTTCCGAACCTTTAAAGGTACCATCTTTCTCTCCTCTCAGAAGGATTGAAACTTTAGTTTATGCCATGAAGATTTTCAGATCTTTGGTATGAGACAAAGTCAAACCGTTGTGACTTTAGCTTGAATTCTGGCTTTGGTGTGTTGATTCAGGGTGGAATTCCGCGTGTTGCTGATTTTGTGCATGGTAAAAATGGACTAGGAGATGTCTCTCTTCCTCCTCCGAGTAGAAAGAAATCTGAGAAAAGTGCAGCTGAGTTTCTAGATGAGAAGGTCGCAGAATATCCGGGTGAAGTCACCATTCTCGCCCTCGGACCTCTAACCAACCTGGCATTAGTAAGAATCATGAATCCCCTCCTTTAATCTTCTTAAAATCCAATTTGTGTACTGACGATGACCGGGTTTTTTCGTTATAGGCCATCAAACGCGATAGTTCATTTGCGAGCAAGGTGAAGAAAATTGTTATTCTTGGTGGAGCTTTCTTTTCTTTGGGAAATGTCAATCCTGCAGCTGAGGCTAATGTAACCCCTCCTTGTAACCTCATCTTAATCTTCTGTTAATGAAAAAGAAAATGCTGGTTTCATTTTGTTGGTCTCTGCTCTATATGCAGATATATGGTGACCCGGAAGCAGCTGATGTTGTCTTCACATCTGGAGCGGATATCACTGTTGTCGGTATAAACATCACAACCCAACTTAAACTATCAGGTGAAGAAGCTTCTCCCCTCATCTCCTTTAGCATTCTGGATATCACAATATAGCCTGGTTTAAGTTTTTTTTTTAAATCTGTTTCAGATGATGACCTCTTAGAGCTTGGCAACTGCAAGGGGAAACACTCTAAGTTGATAAGCGATATGTGCAAATTTTATAGAGATTGGCACGTCAAATCTGATGGTGTTTACGGTAAGCAAGAATCTGTGATCAATCAAACATGCTTAGAAATTGCAGTTTTGATTCTCAAGAGTTTGTTGTTACTGGTTTCAGGAGTGTACCTCCATGACCCAGTTAGCTTTGTGGCTGTAGTACGGCCTGATTTATTCACATATAAGAAAGGCGTTGTTCGGGTGGAGACTCAAGGGATATGTGTTGGCCACACGCTCATGGATCAAGGCCTCAAGAGGTTTATAACTTGTTTTTCACAAAAAATAACACTCTTTGAATCTTTAGACCTTTCACTAAGTAATGGTTTGGTTCGGATTGTAGATGGAACGGAAGCAATCCGTGGGTGGGATATTCACCGATATCAGTTGCTTGGACGGTTGACGTAGAAGGAGTTTTGGAATATGTCAAAGCAAAGCTGATGAAGCCATAAAAGATGAGTTTCAGAGCACGTTAGAGTGTGAATATTCATTTAAAATGGCATCATCACATTCATCTCTTCTGGTTCTAACCGGAATCTTATATTCATCTCTGTATTTGATCTGTATAAATGCTATATTGGATTAAAAGAAAAGACTAATGAATGAAAACTATCTTCGTTTTCTCTTATCGATCTTTGTTTCTTTCCTTTAGTCTCTGTTCATGCTGCCACTAGTATATGTCAAGATTAAAGTTCAAATTTTTCTTAGAAAATTATGATGAGAAAAAGGATAGAGTGGGGAACATGGGGAAGAGGGTAGACTAAGGAGGAGAGGATTAAATGAAGATGGTTTATAACACAAGTAGGGCTCTCACTATGCATAATTGTATCTACAGTGAATAATGGTGGATGATGTTGATCATCATCATGATGATGAAGTCGGGGACTAGTACTCATGAGTACTTCTTCTACCTCTTTTTATTTTAACCTTTTATTAATGTTGAATTATTTATTACATCCAAACTATATGCAGTAAATGTGTATGCATGATCCATCAAGGGAGCATACTTTGTCTAGCCAATTTTGTACTTTTTAAGTTTGGAAATGTAATTCATTGAGGGGAAAAAACCTCTATATAATACAACATCTTCATCTCTAAAACTAGTTCGTTGGCATGTTAACAGTAAACATTGCAATTGGATTTTATCACTGGTGTACTATTAAATGTCCAATTAAATAATTGTGTTGTTGTTGGCTTTTTACTCAATAACTTCTCCTTTTTCTTTGTCGTCCATGACTCAATAACTTCCTTAAATCATGAGGTCAGATTTTTTCTTTTTCTCTTTTACCCCTTTTCACTAATTTTCAGTAAATTAAATGGTATTTAAGATACTCTGAAAAAGTTAAATAAATTGGATAATTGCACTAGTTAGAAAAAGGAAAAAAAGAGAAAGAGAATAAAGAGCTTTGTATAATTAGAGAGGTTTGGTCATCATTGGATGCTACAGAAGAAGGTGTTTATTATGAGACTGGCAGCTACTCCTACTTCTAATTCGTGATTACCTAAGACCCATTTTGTCTCCCTTCTCTTAGCTTTTCATTTATTATTACTCAAGTACTACACGATATTTTGAATTTCTCAATTCAAGTTAGTTAATCAGATCATCATGTAACAAATTCTTACAAAAGTTTACCTAGAGCCAAATGATATGAGGTTAAAGGTTCTATTCACTTCAAAACAGAAGGTTGCAAAGTTCTCAGTTTTAAAGTCTCTAGAAAACTTTATATTAGATGGATGAAATGTGATCCTCATGGAGGATGTTTACAAGGAATTTTGGTACATGAATACATGATAATGATTAGTAAATGAAACATCACTTGGATTTCTAGTTTTTGCTAAACAATCCGCTGCTTTGTTGCCCGTTCTCGGAATCCATTGGACCTTCATGCTTGTATATCTCTGTTGCCATGCATACTCTTATTTCCTGAATCAAATTACTATGGTAAACACGTTTAGTTATAAATTTATTTATTTTTCAGTTCTTAAAGATAAATATTATGAAGTTAGTTTATAAGAAACTCTTACAAAGTCAGATGCACATTGGTGATAAGAATTTGTTAAATCGATCTTTCTTATATTTTTGCATTCATTACCTACTAGTTTCCAAACTTGAGTATATTTCATGCAATTTTATTACATCACGCAAAATATTGAACACCATGATCTTCACTTTAACGAGTGAAAAAAAAAATCTACTTTAACGGTGTGACCACACTCTCGCATGGATTTAACTCTAACATCCCTTGTATGACATTGACCGTCTCCTTCCATCGAACTTGAACCACACTTTTCTCGGCACCTTTCCAGATTCGTGTGGTGGGTTCCGTTTTTGTTAAAGGTTTGTTTATTCAACTACTCTAAAACTTTGGTCATGTACGTTTATAACTGCGTTTTTGCATTTTCTTTCGGTATATATAATCATTTCTAAGTAATCCACTCTTGATAAAATTAGTAATTACAGATTAAACACGTAAGCTTTCAGGAAAATCTTCCAAAAATTCAGGTTCATTCCGGTGAAAAATCATTGTTCATACATTTTGAGTTTGTTATGACGTTCACTACAAAAGAATATTCATTGTAGGACAAATCCATGAAAGATTATGAATTTATGAATCCACATAATATGGAAACAAAGATGGATTTGTTACACCTAATGGTTTATACATATATATTAATATAAAGTAGCGCATGTGCATAAAGATACAATTTTGCACGATAGTGTAACACCCAGAGAGCAAAGTTAACACGATGCTTCCTCTTTATTTCTTTCTTTAACTCATTTTATATAACTTTTTCTACCTTTTCTGAAATTAAATATAACTAACAAAAAATTGTGTAGACAAAACAAAACAAAGTGGAACCCCAAAATGCAGGGCGAAAGCGCAAAGCGCTTGAATAAAAAAATCTGAAGCATAAATAACAAAAAAAATTGATAACTAAAGTATAATTTTGAAATCTTATTTGGTTGAGATTTGTTTAAGAAAACTAAGCCATTGTCCCGAATTTAGGTTTTATTTGAGGGTAATAATTTATGCCTTCGCAAATGTTAGTCTTGATATCGGAACTATATACCAAAAGAAATATATTGTACCATGCAGATTATATATTAAAATTTTGCATGGCAAGTTCCACAAGGCCATGCAAAAACATGACATGATTTGTTTAACCTAAGTGGGAGTTGCTATGTTTACAACTTACAAGGACTACAAATTCCTGAAACAATTTCTTCTATATATAAAAATATCAAATTAAATTGAATAAACAGAAAATGTATATATCACAAATTAAATTTTTAAACAAATTTTTTAAGCATCACATATAAAACTATAGAAAGTGTATAGATGGATTCTCATCATTAATTTGTATTTATATTTTCATATGTGTGGTATGTCTCACCTGCAAAAAGAGCCCGCTATCTCTAAATTAATATACTTCAGACCTATGTATATCATTAGTGCTCCACCCCCACAAAATCTTTATTAAATAATCGTTGTATGTTTTTAAAAATTAGAAGATGTTATGATAATGTTTTCCATGCAATGCAAATGGACGCACTTTAGCTTATGGAGACCCAAAACATAAAAAGAAATAAAGTTCTAAAGGGACGAAATGATGACAAATTACAATGATTAAAAGTTGGAAACAGTTTCATACTCACACGATCTAACATACTATAGACCATACACTTTGATGTCCTACACATACAACAAATAAATGTAGCATAAATATTTCATTTATATATGTAATACTTATTTATACCACTATTAATCAAAACTATAGTGATTGTTGAACCCGTTTTTATTTTTATTTCGATAAAACATCAATACCAACCTTTTTTTTATGTCACATAACAATCATCCGACCAAACTGTTAAGGTGACTTGTAAAAGAGAAAGGAAATAGAGCAACCAGTTTAAAAGACAAAAGATAGTTTTAACGCTAATCATAGTTGTTTTAAAGCTAATCATAATTGTTCACAACCGGAAAAATTTGAAAGATAAAAAACAAATGAAGAGAACCAAACCATTTTGGGGCAAAGAAGTCATTTCAAATTCCCCTAACAATAAGATAGATGACTCACACAAACACCTCCCTACATATTAATTATCATTGCCTTTGATGTAAGCAAGTAGTGCAACCACTATTTATTTTTGCTTCCATTTATTTATTTATTTATAGTTCCATTTCAAGACAAACATCATAATTATGAGTTCGAACTTATGTTTTGAATTTTAAAGTCATTGAATGTTTAGCACAAAAGGCAAAAGAGGAAAATAACACAATCACCGTTCACAAAACATGCATTAATACGATTTATCCCGTGAATAAAATAATAAACGCCAAAAAAACCTCACAAGATTTGGTAAAGAAAAAGTAATTATAACGTGAAAGTGCAATAATTTGTATTATTATGCAACCAAACAAGGTCCACGAGGGATGATATATGGTTAATGAAACTAAGTTATATGATGAAAATTGACGAAAGTGCCCATAAAATAAAAACAATCCACCTTGTAAACTATGATGTTTCACGCTGTGGCACACTCATAACCCATGGAGAGTTATAAAAAAATTTCCTTATAGTTTTTTTGGGGTCCCAAAACTTTCCTCTTCATAATTTCTCTCTTAATTTTCTTTTTAATTATTTCGATCTTTATCTAAATAAGGGATGATGAAAGGAAAAGAAATAAAGGGTCATCAAGAGAATCGGACACGAACACCTTCTAAAATGTGTTATTATTATGGCTTATGATGAGTATTGTTGACTAAACCAATATTGACCAAACCGGGAAATGAAAGGAGTAAAAGAGAGCAATGAAAATGGTCCAAATAGAAAACTTGAAATTGAATAATGAATCATGATGGTTCGAACCAATCCCCAACCATCATTGCGAATCTTTGGGGGACGACGGCCTATTACCCTCCCCTTCATCATCATCATCATTTTCACTCAATAACTCGTTTCACCTTCTTCTTTAGTTACTTTTTTACCCTTCCCTCACTACAAAATTACCCCTCCCTAAATAAGTACTAATCCAAGCCGGTCTACGTATTAAATTTTGGATGTAGTGTTAGCTAGGGAGAACCGTATTTTACAAACATTATGACTTTTATTTCCGTGAAATGTCGTCTTAATTACTTAGTGTTGTTTTTTTTTCCAACAAAAAATGCATTTTCGGATTTAAAATTCAGTCAGTAATACAATGAAGACACTAATATATTCACATAAATATTAGACCATACATAAATTTGGAGTTGTAAGATTTGGCTCTAGTTGTTCGAAATAGTGTGAATAACATCTATAAACTTGTTGGTCTCATATCAAAACGATAACGTGAATAGATCATTTGGCGGGTCGGGAATGAACGGCTAATATATCATACCAAACCAAAATGTGAAGAGACCTTTAAAATACAAAAAAAATATCTCTTCAGAGAAATTTCGAAAGAGAAGAAATTTTCCCTCTAATTTTCTTCTTTTATCTTTCCTCTCTTCTTTAGATCATCATTCACATGACGCAACACAAATCTTTTTTTTTCTTTCCCTCACAAATCATTATAATTATTAAAAAAAAAAAAAATAAAAGAAAATATTGAGCTGCGAAATCGGCCGCCATCTAAGCATAACACAACACAAAGCATGATTGTTGTGTCAGGAGAGAGAAGCATGTCCCCTTCAAACACTCTCTCTCTAGCTTTTGGAGTTCTATATAAGAGACACTATCTTCATTTTGTTCTCTTTGTCCCTCTACCTTCCTTACATACAACAATCTCTCTTCATTACAACATAAGCCTACTTCATTTCGATTCTAAAAGTTTCTTCTTCCCAAAAGGTAACCCTCTCTCTTCTTATGTCTCTCCTCACGTACAAGCAACGTGAATATCATTTACCATAACAACCCAACTATTTTCTTCTTCTTTATAATCAAACTTTAAATTGTTGGAAAAACTTAAAGCTTTATCCTTTTCTTTCAGCCAAAGGCAACCGAATAAACTCTATTTGTTTTTCTTTTTTTCATCTACATTTTTTTTTCTGTTTCAAAAACTCTCTTTTTATTTTACGATAAAGATCCTTTGCTCGTACCGGCTCTGTTTTGGTGTTTTGTATTTTGTATTTTTCGTTTTGAAATTCCATCATTATACTTACTCCATCATCATTACTTTATTTTTGTTTTCATTGTTGTGGTGTGGTGGCTTTATCTTTCTTTCTTTTTTATCCTCGCAACCAAAAAGAGCATGATTGTTCCTCCGTTTGATCATTGATTTTTTCTTTAAAGAAAAATTGACATTTTGGTAGAAAACGAAATAAATGCAGTCATGATTTTTGCTTAATGTAATTCCTCATTAAACGTGTGAAGCTGCACAACCCATGTGGTGTTGCAATGATTTAACCGCAACTATAATCATAACATAGAGAGCTTTAATAATCTCCCTTCTTCTACTTCTTCTTCTTTTTCTTTGTCATCTACCATAATTTAACTCTCTTTTTTTGATTAAACAGAACCAAGTTTTGTCGAGATGGAGAGGCTAAACTCGAAGCTGTACTTGCAAAACTGTTATATAATAAAGGAGAACGAGAGGTTGAGGAAGAAAGCTCAGATTCTGAACCAAGAGAATCAACAACTTCTCTTCGAACTCAAACAAAAGCTCTCGAAAACCAAGAACTCTAGTGGATCAAATCAAGGAAACAACAACAACAACAACAACCTCTCTTCATCAAGCTCTGCTTCTGGATAATCCTGATGCAACAAAACTCTTTAGGACAAGACTTGGATTCGGATAATTAGGAGAACCCATCATTTTTATTTTTTATTTTATTGGTGTAATGTAAGAAAAATTAGCTAAGTAATAGTGGTTAGTGGTAGTATTATTAATTATGGAGTAGTTTTTATATTTTTGTTGGGTTCTTCTAATTAAATTACTACAAAAAGGACAGAAGTGTTGTGTGCTCTCTGGCCTATCTTCTGAGGGATATTTTACTTTTGTTTCCATTTATATGTTAATTAGATTTTCTATTTTGCCTTTTCATGTGGGGTTTGGTTGTTTAGGACATGGTGGATTCTGGGACTACATTGTACCTTCTGCTCTTCTCTTAAACAACCAGTATCTTTAAATTATTTATTTATCTCTTTTATTATTGGGTTCTACATTTTCCTTTATCTTTTTATAAATTTCATGGTCTTGAAATAACAAATTGTGAACAATAAGATTGGAAAATGTGACTTTTATTATTCAGTTATGTTAGTTAAGAGTTTTATAATCTCGACCAGATTTATTTTCAAGGTACCATGTAATTGATATTAACAAATTTGTAAAGTGGTTGTTTTCTTTGAATTATTGAAATTTATATATGGATAAAGTAGTGATAAGGTCCATAAGGATATCAGAAGATACGAAAAAGTGTTTAGGAGAACATAGGTTTACCACCAATTTTAAATCACGTGATCAAAGTTGTATCCTATTGACTGTATTTATTAGGTCATGTGCATATTAAAACGTCATTTATTACCTCCTTTACAAAAAAACAAATATTTCTTAATGAAATTTTGTGGTGTATTTTGCGATGATAAATTTAAAATGTAAGGTAAATAAATATTTTGAATTTTACTCACTTATTTATAATATAAATAAATAAACGTAAATTAACATAATTTTGCAAATTTTTAGTATTAGTGAAAATTTAGTTGATTTTTCTTTTTGTATTAGTTCCCTTTTTTTAAACGGTTTGTATTAGTTCAAATACCAGCAATATTTATGCTCTCTATTATAAAAGCTCAACTTACAACTATAAAATAAGAATAGGATTTATGAATAGATCATAATAGTATTGGTCTTCATCTTTTTAAAACTATCCACATAAACAATAGTAATGAATCTCACTAGATAGTAGTAGTGTATAGTTTGGGTAAAATACATTTTAGAGTAGATTACTACATATTGGTTTTGTCGAGGATGATTTTCCGGTTCAACAAATTCTGTTATATGCAAGCATAATCAACCACATCTTCTTTATGAAGAGATCCTCTCCCGTTAAATCACCGTTTACTTCACACAAACACAATATGTGTGTAGTGTACAGATAATTTATTGACCATAAATTCAACTATCCAAGCTTCAAATTTCGTAGGAATATGACATAGTAATCAAGTGGTGGTGAGAAAATTACTGAGAGACCTACGAATCCTAGAAACATAATTTTCGTAACTCCTAAGTGAAAATCATCATCATAAACTCAGACTTTGAAAGTCAACTTTGAAATATAATTTTCAGAAAATTATATCCGTTTGATGATTACCCCCAAAATCTCTTTGGATGATCATCAAGCAAGACATCATCTTCTGAATCTCTGATGTAAGATTATGGACCTATGTTCAATTTCTAATCATTGTTTCTCTATTTTTATATATAAATCAAATGAATTTTGGCGTGTTGACATTGGACAATATAGTTTAGGTTAGACTTGGGGATGTAGATCATCCTTCTTCCTGTCCCTCCTAGGATAGCAAGAGAATCATTAGGGATAATACCGGAAAAAAATGGACAATTAGCCAACACTAATTTTGGAGACTTGAACCAATTATTATTATTATTATATATTTACAAGGAAAAAACTACATAAACTATCAAGAAACATTAGCTTGCAGTAAAAGACCATAATTCCAATATTGTGTCAAAAAATAGATTCTAAGACATGATGATATATAAAAAAAAACTTGGAGAAGTGTCAATTCCACAAACAATAGCCAAGCCAACACGGACAATCGTTGGTACTATCGTTGTACATGAGAGGCTTTGTTAAAGGAAAGAGAAGTAAGACGAACCCAACCACACCGCCTAAGAACGCTGCACCTCACCAAACCTGAGAGAAGAACCATAACTATGTTTAGCTTATTCTTTTGCATTTGCATTTGTTAACAACCTTGAACTTTATGTCTTACCTTTTCCATTTGCGTATAGCACAGGCAATCCCATGTAGTTGCAAAATATATGAGCAAACAAAGAGCAGCAAGATGTCCTGTAAAATTTACACAATGCAGGAGACAATCATCCATTAGAAAGGCTTTTACATGTATTAAGATATATAAATGCCTGGAATGTTACCGGTTCTGATGAAGAGAAACGATGCATATGCACCAAAAATGACTGTGTAGCCAAGCTGAAGACCTGATCAACGGACAAGTGAAGCTCAGGACTGATCAACAAACAATATTATTATGATTATGGATGGCAAAGACATACCAACAATAAGTGAAGCCCGGAGATAGCTGCGGTTATGCCTGATGTACATCTCTCTAAAATGGTTTAAGTGAGCTACACAAAACATATAAAAGTCAGACAAATCCAGTAATTTTCTTTTCACTCGAGTTGTAAACTGTTATCCACAGAGAGAGAGAGAGAGAGAAAGAAACAAACCCAAGCTAAAGAGAACTGGGCACAGAAAGATGGCAGTGTTAATCCTAAACCCAGCACACAGAAGCAAAGGTATCATACATGATCGGAAAACCAGCTCCTCAGTTACTGGTGCCTGCAAATCATAAGAAACGCCAGCTCTAACAGATTATAACTTGTTCGATTTAGAACTTACTTATACACCAAACTGATGCATATAGTCCTCAGACAATTAGCAAGCAATGCCTTATGCAATTTCAATAAAGAATTGACAAGATAAGCACACAGAGATGGCAAACATATGATTACCACGATAAAATTGCGCCAAACGGAAACATTAGAAGCACTTGTCAATACCGAAGCAGGGATTGTTTGGAAAAAGCTTCTGATGTAATTAAAGGAACTACATCCTCCGCCATTTTCCTTCCATGATTCCAGGAGAAATAACAACTTCAACACCAAAGACCCAGCATAAACGAGCGAGGTCAATAGAAGAGGATACACCACTCCTTGCCACTGTTCCATATCACAAAACATAACCATTTTAATATGAATAGTGTACAATAAGCTACGAGTAAACAAATTGAGACAAAGAACTTACCAGATGATCTTTCCTTATGCCATAAACTCCAAGTATATAAGAGGCCTCCCAGCTTTTTATCTAACATTACTCAAGCAAAAAAGGAAGACAAGTTTCAGAGATTCCTGTAACTAGCGTTGAATTGTACCAAACACAACATAGTCACCAATATTTGAGTGTTACATTCTTAGAGACAAATTGTGTGAACCTACAACAACTAGTAAAAGCTAATTTAACTCTCAACAAAGTTACAAATACATCAAATTTCTTTACTTTTAGTTTAACTTTCATCAAAACACCAAATGCATCTAGATTTGGACCTAATTTGGTTACAGATCAACGGAGAATGAACTTCAAATCGAGAAATGGCGGTACTCAAAGAAGCTTACCGGAAGTATAAAAGCTGTGAAGACGAGAGATGCTACAGTACAAATGGCCGCGCAGATGAATCGCCGAATCATGAATTCGGTGTAAGAAGAAGCCGACGGGAGACGGAGTATCACGGTGGGAACGTAAAGGATCAAAACGTAGAATAGTGCCATCGCGACGCAGGTAGCCACCGCCAACGACATCGAGATACTCTCGCCATCGGTGGCCATAATCGTTGAGGAAGCTCCGGCGAAGAAAATATACCGGCTAATAAGTGCCGAAGTCACCGCTGGTTGAATCTTAGTCCGGCGGTCTTCTAATCTTTAACCAATTACATCGTGCCACGTTATAGACTAAAACGGATGACTACTGGGCCGAACAGACCCATTGGGCCAATTTCGTTTATAAAAGAGGGTATAACGGTAATATCATCAGAAGATATACGTCACCATGCCAGTTTCGAAGAAGCCTATTGGTTATATTTCGTCATTAACTAGACGGAATGACGAAACTACCCTCAGATGCCTTCTTCTAAAGTTGTCTCTTCACTGTCAAGAAGAAGAGAACAAAAAAAAGAAAGGAATTTTCTCTGAAACGTCACGAACGTGTGAAGGATTTTTATCACTTATGCCACTTTTTTGAAAAAACTGATCTGGACTGCCATCAGTTAATCTGAATGCCACCAAAAATGTGATATACCAGTTGTACCCTTAATGAGTTGATTTAAAAAAATGAAAAAGAAATTCAAAAGCTAAATAAAGAAAATCGAATCCTCAGTTCTCTCTCCTTCGTCGTCTTCTTCTTCTTCTTCTTTCGTTGACGTTCTTCTTCTTCGTCGACCACCATCGATTCCGGCCGCCGCCGACTTGAAATCCCGTCGTAAAAGGCAACGAATTAGGTCAGTTTCTTCTCATATTTCCTTTGACATTGGTGCATTGTGATTTTAGATTGGGATTTTGAATTAATATAATTCCTAGATTCAATATGATAGTTTGATGATTGGTTTGCAAAGTAAAGAGTAATCGATTAGAGGTTGCCGGAACGTTATTTGAGGTGATGAGCAAAGGAATGTAGGTTGAATGTGAGTTGAATTTGAATTCCGAGATTTCATATTAAAGATTTGGGGTTTGTGTTTGCAAAGTTTAGATTAACCAATTAGTTTAACGAATAGGTATGTATTAACATTGGAAATCAATTGAAAGGTAACGAATTAGGTTCAGTAGAATCGAGTGCGACGAGAGATTGATTTCAACGTATGACAAGAGTACATGTGGTATAACAATTAAAATGTTTGATCGGAGTTGAACTGGTTGTATTTTCAGGAGCGATGAAGAAGAAGATCCACACTAAGGTACATTTTGACTTTGGAGGATACTATTCTGAAGTGAATGAGTGGATTGGTAAAAATTCACTATATGCTATATTGTTTAAGATGAGTAGTTTGGAGAAGATAACATATTCGATGTTAGTTGACAAGATAATGAAGAAGGTTGCGATTGATGAAGCTTCTGTGAAGTTGAAACTGAGTTACAATCTGTCTAAAGTTAGGAGAGAGACATATATTGTAGATGATGAGGATGTCTTCATATTTTTAACAGAATCTAATGAAGAGAGTCGGATTCCAGTTTCGCATGTGGAGGAATTAAATGGTATAAGAGTTGAGAGGAGAGAGGAAATTTCTGTACCGGAGCGTCGAAGTTCAGTTGGTGTAAATGTAAGAGAGGATGATGTTTTAAATGAAGTAGGTGAGATGGTGCATGATGGATATGAAAATGATGTGAATGATTGTGAGAATGTAGTAGGTACGGAGATCGTGGCTGTCGAAAGGCCGATGGAAAGGCCGGTGAATTCTGTTGAGGAAGAAGATGAGGATGTTAGGATTGATTATGATGATATTCACGATATTCCACGAAGTGTAGAAGTTACTTCGCAGGTTATAGAATGGGATGATGGTACGGGTATTGAAATTGGTCAAGAATTTTGTTCAAGGGAGGCTGTGTGGGAATTGGTTAACAGAGCTGCAAAGCAAGAAGTTTTTGGAGTCTATACTATTAAGTCAGACCCGTTGAGACTTATGCTACGATGCCGCCAAACTTCTAAAGGGTGTACTTGGTATTTAAGAGTTGAGAGAACTAAGAAATCTCATTTTTTGGAGTGTTAGAGTGCATAGAAAGATGCATACATGCTCTCGGAGTGTTGAGACTACAAGCAACAGTATACAGCGAGGCACACCAAGATTAATAGCATCGGTTTTGCATTGTGACTATCCCGGAAATTTAGAGACCCCAACTCCAAAAAACATTATGTCGATTGTAAGAGGAAGACTTGGGGTGCATTGTTCATACTCCACTGCCTTAAGAGGCAAAATGCTACATGTTAGTGATGTGCGAGGGACTCCGGAAAGAAGTTACACGATGTTATTTTCTTATCTTTACATGTTAGAGAAGGTAAATCCAGGGACAGTAACTTATGTGGAGTTGGAAGGAGAAAAAAAGATCAAGTACCTCTTCATTGCATTAGGCGCTTGCATTGAAGGTTTTAAGGCAATGCGGAAAGTGATAGTTGTGGATGCAACTCATCTTAAAACTGTGTATGGTGGGATGTTGGTTATTGCAACAGCACAAGATCATAATCATCATCATTATCCACTTGCGTTTGGAATCATTGATAGCGAGAAGGATGTAAGTTGGATTTGGTTCTTAGAAAAGCTGAAAACTGTATATTCGGATGTTCCCGGATTGGTCTTTATTAGTGATAGGCATCAAAGCATAAAGAAGGCTGTCAAGACGGTGTACCCGAATGCGCTTCATGCAGCTTGTATATGACATTTGTCTCAAAACATGAGAGATCGTGTGAAAATTGACAAGAATGGAGCTGCTGACAAGTTCAGGGATTGTGCTCATGCATATACTGAGAGTGAGTTCGAGAAAGAGTTTGGTCATTTTACAAGTAGATGGCCTAAAGCTGCTGACTTTCTTGTGAAAGTAGGTTTGAGAAATGGTCGAGGTGTCATTTTATAGGAGACAAGTATAACATTGACACTAGTAATTCTGCGGAGTCCATTAATGGTGTGTTTAAAAAAGCGAGGAAGTATCACTTGTTACCAATGATTGATGTGATGATTTCTAAGTTTTCTGAATGGTTCAACAAGCATAGGCAAGATTTAGGTTCTTGTTCAATCACATCACAAGTTGTGCCTACTGTGGAGAACATATTGCACAGTAGATGTCCAGTTGCAGCCAAATTAACTGTTTTTGAGCTTAACAGTTACAACCAAGAATACAACGTGATTGATCTCAACTCGGTAAGTTTTCTGGTGGATTTGAAAATGAAAAGTTGTTCATGCAAATGTTTTGATATAGACAAGATCCCGTGTGTCCATGCTATGGCCGCATCAAGGCACCTCGCCGCAAGGAAGGGAGAAATGCGAATACAACCATCTACGGACTCTGCTCTGTGTATTACTTGATAGAGAGTTGGGCATTGGCCTATTACCGGACGTTGTATGTAGTCCCACATGAGTCGGATTGGGTTCTTCCTGCCCATATTAAAGAGTTAGTTGCCTTTCCGCCGGAATACACACCAAAAGGACCAGGACGAAATCAAGAGAAGCGGTTTCCATCAGCTGGTGAAGCGCGAAAGAGGAGAAAATCACAACCTGGAATAAACTTGGAGGCTTGGCTGCAGCCTGAGGAAGATTAAGTCTGATGCAGAAAGGGTTCAACCGGAACAACCTGGCCAACTGCAGAAAGGGTTCAACCAATACAACTGTGTTCATTTGTATTTGTATTATATTATTTGTAAGTGTGATGTACTATTTTAAACTTCGACAACTGTTTTATGTTTTCGTATTTGTATTGAATATGTGCAAGTTTATTGAATTCTTTGCAAGTTTAATGTATTCTTTTAAGTTCAACTGAGACAACTGATATATGTATCTGTATTTTAGGGTTAACAAAATGATAAAATAATTCTCAATATTTTCAGCTATTATCAACATCTAAACATTGAATAAATCCAAAATATGATATTACAACATTGTTATTACTAAACTTGATCATAAACTAGTTTCCTAATAAATCACCTATGTATAACAAGGAACATATAGTTCATGATTGTCCAATGTACATACGTTATGTATGAAAACAGATATTTACTAAATATGATTCTATCAAAACTTATTAAAATCCATTAATATGTTAAAATTTATGGGTCCAACTAAAAAAATGAGTTGGTTTTTCATATTCAACTTCAAAAACACAAAATTTAGAATAGTTCAACTGTTTGTGATTCCGGCCAACTGTACATATACATACATCTATGTGTATTCTGAATATTCTAATAAATAATTTTTTTAAAAAAATAGACCCCACGACTTGCGTTCACACTACAATTATTGCTTTCACACTACAAAGTTTCTACCTATTATTCTCGTTCATCTCTCTTTCTCTCTCTTCTATTCACTCTCCTCTTTCTCTCTCTCGTTCTTTCTCTCTCTCGTTCTTCTCTCTTCTTCCTTTCCCAACATCGCCGACGACAACTGAAATTAGGGTTCCCATTATCCGCCGCCGCCGACTACAACAACAACAACCAAGGTATGATATAGGGTTTCTAAAGGGTTTCTAGCCGCCGTAATTAGTAGATCTAGGGTTTCTAGCCGCCGTAATTAGTAGATCTAGGGTTCTTACGGGTTTCTAGCCGCCGTAATTATTAGATCTAGGGTTTATAGCGTTCATGATTCATATCTCTTTCTTTGTCTCTTCTGTAGATGCCCTATAGTTACTCTCAACCATCCACATCCGAAGCTAGTTGGAATAGTGGAGAGGCGAATGCCGATGCAAATTGGGGGGTTCCAGAAAAATGTTTTTGTGGTAAGCCTGTAAAACTTGAAGTGTGCAAAACTGGTTACAGGCAAGGCGACAGAGTCTACAAATGCCCAATGCTTAAAGTAAGTTACTGTGTTTTCATTTCATTAGAACAACAAAGTACAAGTGAATTATATTTATGAAGTCTTCTCTCTTTCGCAGGCTGAAGAGTACGAGTCCCGAAACCACCTTATTCAGTGGTGGATCAGGCTGTAACTGAGGAGCTTGAGAAGGTAAATCACAAACTTGATTCCGCCTAACACATGGACAACTAGCATGTAATCATGCTTTGGAGTCCATCCAGGAAACTGTTCATCTCATGCAAGGCGAAATTGAAACCCTTAAAGAAAGGTTACTCGCCAAAGAAGTCGAGATTGATAGGCTTAGGGCATTACTTTCTACTTGGTGATTATGATGTGTTTTATGTTATTGAGGATGGTGTATGGCATTTGAACCTAATTATGTTATGTTTCTGGATTTTATGTAATATTTGAACCTAATTATGTTATGTTTCTGGATTTTGTGTAATAGTTGAACCTAATTAGACATGTATTTACCTATTTTAAGTTATGTGTATTGACCGGCCAACTGGACCAACTTAGCAACTCTTGTATTTTAAGTTGTGTGTATTGACCAGCCAACTGGGACAACTTAGCCACTCTTGTATTATTGACCGGCCAACCGGGACAACTTAGCCAAACGTTTTGATTTTAATAAAATCCTAAAACACATAAATCATTTCAGAAAATAAGTTTGTCCTCTACACATAAACTACGCATAACATTCCCAAATACACAAAAAGAAAGTCAAAGTCCTATTTCTCCAAACACCTACGAGTCCACACACACACACATAAGCAAGAAAGAAAACTCAAAGTCCTAATTCTTCTGTCTCTTCCTCGTTTGCTTCCCTTCAGCTGTAAACTCTTCCCCCTTATACTTGGAAGGTTTCCTTCCACGTTTTTTCCCAGATTCCATAGTAGGACCAACATGCTTTCTCTTCTTCTTCGATATCTGCTTCTTCTTCTTCTTCTTCTTCTTCTTATCCTCTTCATCGGACTCATCGCTGCCATCACCTACAAAAATATGTAACCAAACATGTAAGAACTATTGTGAAAGCATCACTACACAAAAGTTCACCAAAAACTCACTTAGAGACTCAATAGTTGGAGGTACTGGGTCACGGCTTCCACTGTGAATAACCAAGGCCTTGCTCTGAGTATCCCTGGCTGATAAGACGGTGGCACAAAATCAGCAGCTGAACCAGGACGCATATCTTCATAACGGGCTTTTTCTGCCTCTTTCTCAAGCTGATCTGCCACATATTCCTCTATTCCTTGTACTCTCACACAAATCTGCTTGATTTCGCTATCCATCACAGCAAGCTTGTCCGTGAGCTTGTCAAATCCTTTCTCCATAGCTTCCTTGAACGAGAGAATAGATGTCCCAGGGATTTCAGGTACAGCTGGAACATCATCAACAGTTTCAATACGTCTACCATCAATGTCTGCTTGGTAGAGACTACGCCAAAAATCTTCTTTTTCTCTACGATAAGCCTCTCCTCCAGCTATCAACAATTGGGATCGATATATCCAATACCATCATCAACATGCTTCTCTACAACGCGTGACAACATTTTTCTCTCATCCATATCAGGTTCCAAGATGCTTAAAATATCCTGTCAAGTAAACATATATTTCAAACACCACAAAGATTATAAACATAGATTTCAAGAGAACAAAGCTAACCGTTATATCTCCAAGCGCTTCATTTATTTCTTCCAAAGTAAATCTCTTCATGCAACTTTCACTGAACTTGTGCTTGCACATTCTTTGACATTCCTTGTCTGCAGGTACAACTTCTCTAAATCTCTTCCCAAGCTGCGGAATGCACTCAAATGCCAGAATCTAGACACAAAAACATAAAAGTAAAATGCAAGTTCACAATAACAAAATCTAGCCACTCATATAATTTACTCGACTACTTACCTCAAGTGGAGTAATAAATCCATAAAAAAGCAGTCTGTGCCTTGGGTTTCACCACACCTTTCATGTTCTTCATTACTCTCTGCACCCCTTCCATACACTGCTCAAAGGAAAAACGTCCCCACGGGAATGTCTCACAAGCTCTGACATTATCCACAATCCTAAGCAGCAACTCCTCTAATCTTCGAATCCCCTTTAGAATCAGCTTTCATAACCTTAGCTAAGAATAACAGAATTGCCAACTTCACCTAGCAGTAGACTTCTCACTCTTAAACTCTTCCAGCTTCTCTTCCACGTCTTTATCTTGATGTCCTCAGTCCTCTTAAACAACTTCTCAACAAACTTCAAACTGCCTAAAGTCTTATAGTTTTTTGGGTACTCACGGCAGTTCAAACCGGTCAACAATGCATGCTCTTTAATTGAGTACCTTATAGGTACTCCATTGACAACAAACCAACACTCTCTCGCCAATTCTGTCTTAGCCGTGCGAACCATAAGCATCCACATGCCTTGAATCATGTGATTGGGCTCCTTAGGCATGTGGAATATGTGCTTAAATTGGTCATGATTCCTAACCACTTGATTTCTGCATCCAAAGTCTCTATAAATTCCACTGTTTGTACCAACTGACACCTCGTTCCTATCTTACACACCTTCGTGTAGGTAGTTGGATCAAAGTACATAACTTCTGGTGGCAATGGTTGATTATCATCATCATCATCATCCTGCATATTCTGCGGCAGGTTATCATCATCACCATCCTGCATATTCTGCGACAGGTTATCATCATCACCATCATCCTGCATATTCAATTCAAAATACTTTCAATTCCACATTAACTACCTAGTTGTACTACTTGTTCCTGAATGACCATTCACAAATTTACGACCTAGTTGTACTACTTGTTTTATCTGAAGCACCATTCACAAATCCAATCATTTACCAATGCATAATATCCTAAAAACGAGCCTAATCCAAAAAATAACGGTCTCTCTCATACCTTATTTGCTCCATCATCAAGTTGAACAACTGCATTCGTTGCCTCTTCTTCTTCTGCAAGAGAATCGACATTTGGGTCTGAAAGATCGTCAATTGAATCCCCTGCGACGGCGTTTGAATTACCCAAATCGGCGACGTCACAATCGCCGGTTGTAGGCTGAATTTCTTCGGCTTCCTCTTCTGTTGTAAGAAGCTCTGCGCCTTCTTCATCTCTTTGGGGAATCTCGGCGGCGGCCTCTTCGACTGATGGAGGAATTTCGCCGGTCGCTTCAACCCTAGTTGATTCATATTCCCCAGTTGAGTCTTTTACTCTAGCCATTGGAAAATAAATTTGCGGATATGAAAGAGACAAAGACGAAACGAAAACGGAGAAGAAAGAAGAAGAGAAGAGATTGCTTTTTCCGGCGAAATTGGTGTCGTCGGAGACGAGAGAAGACGACGACGGAGAGAAGAGAGAAGAAGTCGAGAAGTTGAAAAGGGGAAGAACTTTTTTTACTTAGTTTTTTTCTGTATTTTCTCGGGTAAATAATACAACTGGGCCGAATATTTACATTTTTTATTAGGCCCGAGCCCAACAAATTAAGTTTTCTTGTAGTTTTCGTGGTTTCGCTAGGGTTTTTCGTCCTTTTCTCATTTTTCGATTTTTTAAAAAATCAATAATATTATTCCAAACATAAGAATGGCACGAGTGATTATTTCTTCTCCAATAGTGGCATAAGAGGTGAGTTCTCACGTGTGAATTGGGTTAAAAAATTCATCTCATTGATCCAAACGTGAAACCCTAATTTCGAATCTCTTTGCTGATTTGGTGAGATCTCAATTTCGGAAAGAAGATGACGAAGGATTTCGCAGTTCCACCTGTAGTTTTCCCTCCGGTGGATCTTCAGGCGGTGCTAATGTCCAGCAACGAAGATTCCCAGCGACACCGTTTCAACCGCCGCGTCCCTCTTCTTCCGCAATCCCTTTCATGTCATTCGACATTGGATCCGCAGCCGCGTCTTCCGCTACACCTGCCGGACCATTCGGCGGGACAATCGCTTCCTCTTCTTCTTTTGGTGGAGGTTCAGCTTCGTTTGAAGATGAGGAGCCATTACTCGACGAGCTCGGTATCCATCCAGATCAAATCTGGAAGAAGACTAGATCGATTCTCAATCCTTTTCGGATTAACCAAGCTGTTCACAAAGATTCAGATCTATCTGGTCCGATCTTTCTGTACCTTGCGCTTTGCTTATTTCAGTTGTTAGCTGGTAAGATCCAGTTCGGTGTCATACTTGGATGGATCGTCGTCTCCTCTATCTTTCTATACGTCGTCTTTAACATGCTTGCTGGTAGAAATGGGAACCTTAATCTCCATACGTGTACGAGCTTGGTTGGATACTGTTTGCTTCCGGTGGTGGTTTTATCGGCGGTGTCATTGTTCGTTCCCCAGGGAGCAGGGCCGGTTCGGTTTGTGCTTGCGGCTTTGTTTGTGTTGTGGTCCACTAGAGCCTGCTCTACATTGGTGGTATCTCTTGCTGATGGTGGAGAAGAGCACCGTGGCTTGATCGCGTACGCTTGTTTCTTGATCTATACTCTCTTCTCTCTTCTTGTTATATTTTGATTCCATATTGATAGATCGTGAATCACTTCCGATGCTGTGTTAGCAAGTAGCAAAAAAAGGCTGCAATATAAGTTCTTTGATGTGAGGTTGAATTGGGTGGGAATAGCACGGTGTGTAAAGGCTTTTTTGGATAAATTTAGAAAGGTGTTAAGAAATTTGATTCAATGTTTGTATCTGTCACTTGATCTTTAAGGTTCTTACTTAAGAATTATTTATACAATTTGGTCGATATGTCTTTTGACATAGTTTGTTCCTGGACATTAGATTTGTGAGAGTATTGGAATTGATGTTGCGGATGATATGCTTCTGTACTAATGCAGAAGAGGTTTATATGCTTCCTATTTCATGTTTATTTTGCTATTTACTTTCCCGGTGTGAGGCTATGAAGATGTGCTGACTTCTTGCTTGGATTATACTTAAAGGTCCCAAGTTTTAGGAATGATTGGCATTAGATTTGCTTAAAGTATGGCTCCATGTAGGTAAGAGTAGAATTTTGAGTTGGTTTTAGAGCTGTTGGAAACTTAGGCATAGTCTAATGAAAGAGTGATTAGTATTTAGTGGTTTGCTCGGTGTTGGTATGTTCCCTGATTAGGTGGCATAGATAAGTAGGGACATGGGATCTTGGCTTCAGGTTCGTCTCTACTGTCAATCCCAGAACTGCACTTACTTTTCCTGATAGTATTTGCTGTGTCACGGAAATTAGAGAGAGATTTATCCGCAATTCATACTCTCTTAGATGGAATTTGTTTTAATGTGTCGAGAAGAATCAGCTATGTCCAATTGAGTGAGCATAGTATTTGTCAGCTTTACCTTCTCCTAAAACATTCAGTAGAACTGGTGTTAGAAATGATCTCTATATTTTCGTGTTGCAACACTCGTTCCGAGGGAACCATTTTTGTGTTCCACCTTTTCTTTAGAATCCAAATTGACTCAAAGGGGAGTAGGCAATTGTTTTAAACATACAATGTAAAGATGTAAAATTTCTGATATATCTGGTGGATGTACTTAAGACATACCCTACAATTTCGATCCTTGGACTCAATTGAAACCAAACTTTTAGGCGGCTTGGTCTCTCCCTTACCAGGATCTTGTCAAAGGAAACCATATATACTCATACTCACCTAGTTCTTCCATGATATCCAGATAGTGATAAACCATCTGATTAAACACTCGTAACACTTGCATATATTGACAAGATTATCTCTCAAGTGTCTATAAGATACGTATTTGTGTTTCAAGGTAAAATTGTAAGATATACATCTGATTAAGTATTCTTACTCTCAATTCTTTGATTATCAACATAGAGAACCCCTCTAGACCAAACCAAATCACTCCAACCTCTTGATGTTGCCGGTACGGCATTAGAGATTTCGGCAGCTGGTAATAGACAGTTGGCCAGTAAAACGCTACCTGTTCTCGCCGGTAATCTCTGCCAATCATACGGTGGAGATGTGGCCGTATCACTGACGGCCTCCAGGTTTATCTCGAACAGATCATCTTCGCCGTCTTCTTCACTACTTCCCTCGCCATCGTGTTCAGGTTCGTTTGCTTCTTGTTTCTCCTCTTCTTCTGTTCCACGGTTAACCAAACCAACACAACGTGTCATTGTTGATTTTGAAATAATTACCGGTTTAAGAGTCCTTGTGGTTTTAAACTTGATTATGTGGTTAATACGTATATATAAAGGTGATTAAAGTAGAAGGTGGGTTAGTAGAACGGTCCTCAACGAATATACAACTATCTTTGTTGGGAATTTTTGGGTCTTCCAAAAGATTTTTTTTATACAAAGAAGAAAGTAAATTCCAAAAGAAATTTGTTATAGACTCGTGACTTGAGATCGAGAATAATAATAACTTGAGTACATTAAATGTGTACGGTGCAACAGTCACTGTTTAGATCTAACTATATTAATAGCTACTTCCGAATAAATATATGTTTAGGACTTAGGAGCAAATGATAACTTCTCTTATTGTTTCTCAGTTCGTTGCCACAAACATGTAGTCACCAAAACGAGTCTATTTTTACTTGTGACTATAGCACAACATCCAATCGAATTACACGAACCGGTTCAAGATATTGAATCCTAAGCTTTTCTCAAAAGTCGATTCCAATTCCGAATGTAATTGTAGAGTGCATCAACGACATCATTGTCAAAAATAAATGATAATAATTATATAATGGTATTATACTATAAAAGGTTTTATGGAGGAGAAGGTACACCTAACACGAATCAAATATATACCTACCAACATATAAACACACACTCTTTTGTTTAATAAACTTTGCACAATTTTTATTTTCACTTTTTCCGTTTTTTCGGGTCTAATTTTCTATTTCGGTTGTAAAGATAATAACTTTTTTTCTATTATAATAATTTACTCGTAAATTAATCAACGAATTACGTGGCTTAAGGATATTCACATCTCAATCCTATTACGTTGGGTTAATTCACAAACAAACAAAACAAGACACGACCAAAGTTACAAGTAAACCAAACAAAATCTAACCTGTGCGTGTTAATTAGACCAAACCTCTCTCTTCTCTCACTTCCCAGCTACTTCTCTCTCTCGCGCTCTCTCTTTCTTTTTGGCAATGGCTACTGGATCAACAACCGATTCCGCCAGGTCTCCTTCCTCAGGTTTGATCTTTTGTCTCTTCCATTATAATTACGCCCATTAGATTCTGATATTTCTTTTTTTTTGTCACTTACAAAGAAAAAATACCATATATGTGGAAAATTTTCTCAAAAATCGCAGACGAAGATTCCAGTTTTGTACTTCTTGAATTTCGTTCAAAATAGTAATCCTAGCTTTAAACACATACAAAAAAGTTCCAGAATTGGGTCAGCTGATGTGAAATGAAATGATTACTGTTGTTGAACTTTAGACAATGCATTTAATGATGGCTTTCAATCACATAATCCTAGCTTTAAATTTCGTTTTATTAGTAAAGAAAACCAAATCAATCCTTGCCCATGTTGGTGGAATTTGATTGGTTTTTTTTTTAAGTTAGATAGTAAGTATAAACATGTTACAGGTTCATGATTTGCTTATGTTCGGTTTTATGTTGCAAGAATATTTGTTTGAGGAATCTTAGTAAGTGCCCATGAGTGAGACTTCACAGCTTGTTTCTTGCCCTTGAAGATTTCCTTTAAGAGACAGGACAATAATCTCTGTTTGTCTCTAAATCTGATTACAGGTGTTCTCCAAAAGCTGTTATTACTATTCTCTGTCTGTATAGCTGCTTCAACTTATAAAGCAATCCAGCCTCCTCCATCAAAGCTATGTGGCTCTCCTGATGGTCCATCCATCACAGGACCAAGGATTAAGCTAAGAGACGGAAGGCAGTTAGCTTACAAAGAGCATGGAGTTCCTAGAGATGAAGCTACTCATAAAATCATCGTTGTCCATGGATCTGATAGTTGCAGACATGATAATGCTTTCGCAGCTCTACTATCACCGGTACTTTAAAAACCCTCTTGTGATGAAAGCTTCACTAATTGCTTACAGTTTTAAAGATGTAAAAACTTTTGATATCAATGTTTGTAGGATATTAAGGAAGGACTAGGTGTGTATATGGTTTCATTTGATAGACCTGGTTATGCAGAGAGTGATCCTGACCCAAACCGTACTCCTAAAAGCTTGGCTTTGGACATTGAAGAGCTTGCTGATCAGTTGAGTCTAGGATCGAAGTTCTATGTCATCGGTTACTCGATGGGAGGACAAGCTACATGGGCATGCCTTAAATACATTCCTCACAGGTATTACTTTTAGAACTAACATATTTCTTGAAGGGATGATTTTGATGATATGTGTGAATGTCTCTGTTTGATTCTTCTTTAGGTTGGCTGGAGTAACGCTTGTTGCTCCAGTGGTGAACTATTGGTGGAAGAACTTTCCATCAGAGATCTCAACCGAAGCTTTTAACCAACAAGGGAGAAATGACCAATGGGCGGTTCGTGTTGCACACTATGCTCCTTGGCTTACTCATTGGTGGAACTCCCAGAGCTGGTTCCCTGGATCAAGTGTTGTGGCTCGCAATCTCGGTATGTTGTCCAAAGCAGACAAAGAGATCATGTTTAAGCTCGGTGCTGCAAGGAGCCAACATGAGGTATATACAACATTCTTCATGACTTCTTTTTCTTCACCTACCTATTTGCATTTATCAAATCTAAGTCTCTATGAAGGCACAAATAAGGCAACAAGGAACACACGAGACATTGCACCGTGACATGATTGTTGGATTTGGAACTTGGGGAGTTCGATCCAATGGAGCTCGAGAATCTGTTCCCGAACAATGAAGGATCAGTGCACTTGTGGCAGGGAGATGATGATGTGCTTGTCCCTGTGACTCTGCAACGTTACATTGCGAAGAAGCTGCCATGGATCCATTACCATGAGATTCCTGGAGCAGGGCATTTGTTCCCGTTTGCTCCAGGTATGGTTAATAACATTGTTAAAACGCTCTTAACCAATGATGGAGTGAAGAAGTAAACGATGTCTTCTCTCTCAAAAAGTTGGCTAGTTTTGGTTTTGTAACATGCATTGCTATGATATTTTGAACCGGGATCAGAGAGATTCATGAGAATCTCAAGTTTCTCTTGGTTGCTGATATATATTGTGGGTGATTAGTAAAGAGTTCTGGTACCTATGTAAAACATTCTCAGCATTCATCTCAAAAGCTGTTTCTGTATATCAACTAGTTTAATATTAGGCTTAGACAGCCATTAATTGTGAGATGTGTCAGAACAAAATTAGGTGTATTAATTGAATTATGGGCCACTTGTGTTTGTGTTTGCATGGTCTAAAACAATCAAAGGAAAAAAGTAACTAAAGAGGCCAATATGATAATTAATAGTTAAGTTTATATAAAACCGCATTAAGCTAATTAGCATCAATCCGACCTTAGCTCAGTTGGTAGAGCGGAAGACTGTAGTAGTTGCTGTAATCTTTAGGTCGCTGGTTCGATTCCGGCAGGTCGGATAATCTTTTTTATTTTTGTTTTTAGTTTTTTGGCTATTAGAAACACTTGATAAATTAAGCATTTAAAATTCGATAGTCCTTATGCAGTGAATAGTCCACGTGCACTCCCAATGGAAGTTCGGAATCATGTTTTTTTTTTTTGTCAAAGTTAAATAAAATATCTTCGAAAAAAAAGTAAAAAAGGAAGAGGATAATTTCTCGACTTTGATTTGTTTTAATTCTTTAATAAGTTTTTGTCTCACTAAACGTAATTCTATTCAAAATCTAACAAGTCTACTTTCACCAGCTAGAAGCTCAACGACAAACAAGTGTTTACAAACTTTGACTATTTCTTTCATAACATCTTGAATCTAACCTAAATATGTTTTTACCAAAGTAAATCAGTATTGATCAATCAAATTAATCCGTCAATTTCACAAAACAAATCATGAACCAATATGTAAAAAAAGATCACACTTTAATTCGCTCTTCTAATCCAAATTTCACGTTCTTATTATCTTATATATGCTTAAAAGAGAGAAAATCATGTCTAGTTTTCTTAGACGTAAAAAAACATTTGTGTAGCCGAAGTCACACGTGTCGAGCCTGTGAGAAGACACTCCAAGAAACAGAAGAGAGACACGTGCAGGACACGTGTCGTCCGCAGCCGAACGGATTCTTTGCCCTCTGATCATGGGCCTGGACCTGGACCTGTCTAGTTAGCATTCCATTGGTCGAAGATAACTTTAGACAAAAGATGTTGACCTTCACGCCTCTCTTCTTAGACCCCACGCGCCACACTCTCACGGTGAGAACATAAATATCAATCTCTCTTTTACCGCCTCCTACCCATTTATCTCTCTCTTTCTCAAAACCTTTCAGTCAAAATTCTCCGGCGGCTTTTAAACTATGTGAAGGAGGAGAACCTCCATAACAAGAAGCGGATTCTCTCAGTTTTCCGGCGGCGGAGGAACACAAAGCCACCGGTTTTTAGACACACAGATTTCATTTTCAGGTTAACACTTTTCTTGTTTTATAATTTTTCAAGATCTTGAATTAGAAGACTGTTAAATAAATCTATCTCTTTATTTATAAGTTTAGGTCTTCGTTTTCTGGTCCTTACTTATCTGCGTATTACCAAATATTAAACTTTGTGGTAAAGTGATACTTAGTAATAGACGGATATAATGATGACCCAAGCTAATGATTAAATTTATTTTACTAATCATCAGGTTAAGCTCTAGATTATCTTTTGTTTAAAACCGTATTAATAAATGATTAAAGAGGAAAAAAATCTTGTGTTGATAAGTTCGCTTTAAGAAGAAAACGAGTGGGTTAAGATATTTTCCTCTTTTGGTAACGAAAACTTTATTGGAATGAGTAAATTATTAGTTTATTTATTGCTAATTTTAGTATCGTTTGTCGCTGTCACGATGTGGACCGTTCTTCTTTATTTTCACGTGGACCGACTTAATTACCTTCTTTCATTCTTGTTATTTCAATATTTTTTACGTCATTTAAACTCCACTTTACCAAAATAATTTATTTCATTCTTTGAGAGCATCAACTATCAAATAATTCAATTGTCTTTTTCGTGATAGTTGAATAAGGGACAACTATTAAGTGAGTTTCGTGAATAGCTGAACAAGGACAAGTAACTGAAGTTTGGTCAAAATAATACGATGAATTTAATATATAAGAGACAAAATTGTTATTGTCGTTTAGGTGGTATCCATATTTCAATATAGTTTGTGTGAATACAGATATAAAAATGGTTATTGTTGTGTATATGATGCAGTTATTAAATGGTAACTAGAGAAACGAAGTTGACGTCAGAGCGAGAAGTAGAGTCGTCCATGGCGCAAGCGAGACATAATGGAGGAGGTGGTGGTGAGAATCATCCGTTTACTTCTTTGGGAAGACAATCCTCTATCTACTCATTGACCCTTGACGAGTTCCAACATGCTTTATGTGAGAACGGCAAGAACTTTGGGTCCATGAACATGGACGAGTTTCTTGTCTCTATTTGGAACGCAGAGGAGAATAATAACAATCAACAACAAGCAGCAGCAGCTGCAGGTTCACATTCTGTTCCGGCTAATCACAATGGTTTCAACAACAACAATAACAATGGAGGCGAGGGTGGTGTTGGTGTCTTTACTGGTGGTTCTAGAGGCAACGAAGATGCTAACAATAAGAGAGGGATAGCGAACGAGTCTAGTCTTCCTCGACAAGGCTCTTTGACACTTCCAGCTCCGCTTTGTAGGAAGACTGTTGATGAGGTTTGGTCTGAGATACATAGAGGTGGTGGTAGCGGTAATGGAGGAGACAGCAATGGACGTAGTAGTAGTAGTAATGGACAGAACAATGCTCAGAACGGCGGTGAGACTGCGGCTAGACAACCGACTTTTGGAGAGATGACACTTGAGGATTTCTTGGTGAAGGCTGGTGTGGTTAGAGAACATCCCACTAATCCTAAACCTAATCCAAACCCGAACCAAAACCAAAAACCCGTCTAGTGTAATACCCGCAGCTGCCACAGCAACAGCTTTATGGTGTGTTTCAAGGAACCGGTGATCCTTCATTCCCGGGTCAAGCTATGGGTGTGGGTGACCCATCAGGTTATGCTAAAAGGACAGGAGGAGGAGGGTATCAGCAGGCGCCACCAGTTCAGGCAGGTGTTTGCTATGGAGGTGGCGTTGGGTTTGGAGCGGGTGGACAGCAAATGGGAATGGTTGGACCGTTAAGCCCCGTGTCTTCAGATGGATTAGGACATGGACAAGTGGATAACATAGGAGGTCAGTATGGAGTAGATATGGGAGGGCTAAGGGGAAGGAAAAGAGTAGTGGATGGTCCAGTGGAGAAAGTAGTGGAGAGAAGACAGAGGAGGATGATCAAGAACCGCGAGTCTGCTGCTAGATCTAGAGCAAGAAAACAAGTAAATAGAGACCTTCTTCATTCCTTTTATGATGTTTCTTGTTGAAAAAAGCCTAATGTTTGTTGTTGTTGTTTTGGGAAGGCATATACAGTGGAATTGGAAGCTGAACTAAACCAGTTGAAAGAAGAGAATGCGCAGCTAAAACATGCATTGGTATATAATTACTCATCTCGTTAAAGAGTTTATTCTTTTTGTGAAAGTGAGTTTGTAACAATTTAGCCTTTGTTATGTTTTCATCAAGGCGGAGTTGGAGAGGAAGAGGAAGCAACAGGTAAAGACACCTATTGAGTTTGCATTACTAAGATGGTTGCAGTATTTGGTCAGAAGAAAACTACAAAATGGAATTGTTGGTTTATGGTTGCAGTATTTTGAGAGTTTGAAGTCAAGGGCACAACCGAAATTGCCGAAATCAAACGGGAGATTGCGGACATTGATGAGGAACCCGAGTTGTCCACTCTAAACAAACAATAGGAAGATGGAGAAGAAGTCGGAGACAGAACGAGGGAAAAACTGATGATTTTCTACGTTGTTGTTTTGTCTTTGAGGAATGAGGTTATAGAATCTTTATACTTTGATGTTTTCTGTGTTGGTAGGAGGAACACCATCTGATCTGCTTTACTAGTGTTCCCTGTGAACAAAGAAAGTGATTCTGTGTTTCAACATCATCAATCTTTGGAAAATATAACGAGTGTTATGCTCACTTGTAGATTTAGGTACACTCTGTTTCTGTGCACTACCATGAAGAGTCTTAATTTGGAATGACACAATGCGCAAGACAAAAGATACTCAGGACACAAGTCAGATAGTTAAACCTAGTAACCTAGATAGATCAAGATGCAAATTACATTAGAGTACTGCTTAACATTCAGTAATACAAAGAGAGAAAGAGCAAGGAACAAAGTAAACGTGAGAGAGAGCGAGTGTTGTCTTCTTCATGTTGATTTGTCTATTGCATTCTCTGTGGAACACACTCTTCTCGAGTCATATACCTTCTCCACTTCCTCTTCTAGCTGCAACAACAACAATCAAGAACAAGAGAAACAAGTTAGTTAGTGATTGAAAGTAGGGTAAATTTTCTTAAGATTAAGTCGAAGAATTAATTAGAACCGTTTCGGAAGAGCACTGAGATCGTCTTGATCAGTGTCAACCGTGTTGGTTTGGAAGACTCTGTAATCATGTAACTTAAAAAATCAAACACTCTAAAATCACTAATAACCCGTACGAATCAAGTAAACTCTAAACCCTAGAAAACTCTCAATTCCGAGAGAACAGAAATGCTTACTTGGCTTGACAATGGATATGGATCTCAATGGATGTTTGGCATGTCTTGATGGATTTACCACGCCAGCCCTGTTTCTTCTTGCACACAGTTCTCTCAACCTTCTTGATGACGTAGCAGCCGTCGGAAGTGGAATCTCCGAGCTGTTGATCGGTGATATCGTCAGAGGAGGAGAATGGAGGATGAATCTTTTTGCCAGAATCTTTTCTTCTTCTTCTTTTGTGTGAGTGAGAGAGAGAGTGTGAGAATCTTGTAGAGGAAGATGTTTGTGTTTTAAAGTGGCTGACTTTAACCGGGCTAGAGTAATCAACCACACTCACATTTCTACCCACTTTTTTTTACCAGGCTTCAGTGTGGGGTTTTTATTTATCGTAAAATGTTTCCGACTTGGCCAATTTTTATGTCGGAGTTATTTTTGATGTCAAAATTTCATTGGTTTGTTGAAGTCATAAGAAATTCCAGAGTAATACGTAGAAACCAAACCCATTTCCACACACACTTATTCACATTACATTAAATCATCTCAAACGTCGCAAATTGCGAACCTACACGGAAGACAGCCTTAAGATAGTTGTATTTACAAAGCAAATTTCATCGACTACTGTGGTAGAGTAATAGAGTTATATATGTCTTATTATGTTATATGTGTAATTTTGCCTTTCATGTTGTCGTGAATGACTCACCACATCCACACTTTGTCGCGTTTGGATTGACGAACACAAACTCAGACCTGTGCCAATACAATGCAAACATGTTTACCATGAATAAAGAGAGTGTCAAGATTGGCACGTGAAAGGGCCCAAACCTAAGCTTATCGTCCACGAAATCCATCTCTGTCCCAATCACATGCATCACCGCCTTTGGATCCACAAGGATCTTACACCTTTCTCCTCGACCACCTCATCAAACTTCCCTTTCTCCTCTGAAAACAAAGATCATAGCAGAACAACGCCAAATAGGAAGCCTCAGGAGTCAGGACACATTTAAGTCATCTATTAAAAGTTCTCAAAAGTGCTACAAAACAAAAGGTCTTAGGTTCCTAGGAAGGTGACAAAACCTACCCTAAAACTTGACTCTGAACCTGATAGAATATGTGCCTTTAATTATTACATACATCTCTCTAATCAATATGAACTCCCTCCTCATCATGAGCATCAAAATATATATCAACATAATTTATGAGGAAAAAATCAACAAAAAAGAAATATATATGTGCGAAAAAAATGGAAATTACGGGCGTAATTGAGGACGTAAGATAGGCCATTGCATCCTTTGGCTTCAACAGCAAGGCGGAGGAAAGGTTTTTGCTGATGCTGCAGAAGTTGGCGAATCCTCGCAGCCGCCGTGTCACTCAATGCTAATACTTGCTTTCTCATCGCCGACCAAATATTCGAGGATTTCAAATTTGTGCTAAAGATTTTTCAGAGAGGAAGAAGACGTCCAAGCAAATTTGTTACAAGTTGATATTTAAAGAGCCATTGTACTTTAATATATAATTTAGTGAACAAGTCTTAAGAACTGTTTAGGCCTGTAAAGCCCGAAAGAATTAGTATTAGTAATAATATAAGTTTGTATTGAATATGGGATGATGAAACGATCTAGCTTCCAGAAAAAGTCTTAATTACACAACATAATAATAACTACCAAACGTGTCAACGCTCCCGTATTCGTCCACTAACATTCTCCCATGAACCCTAAGTTATAAGTCCTCCAAGGCTACGATCACATTTACAAGCGGAAAATTGTTGTGTTTGATTTGTTTCTTATTTTATTCTCACTCTAAGCCTCTGGTTATATAGCATTTTTTGGCGGAAAAAGCTAATCGCAAAACATGAGATTATAATTATGCGACATGTCAAATTGTTATGAAAACATTTTATATAATAAGAAATTTATTTGGTATAGTATCATATGAAACAAAGAGTCAATACAATATCAATGTCATTATATGTGCTCATTATGTTAAGTTGAGTCAAGGCACTTTACTAAGAACACTTCAATAATTATATTTAACTATTTCTGTGTATTCATACGTATGATACAAGGTTTGGTGTTCTATATACTTTATCCTCATCCCTTGAATTTTAGTTGGGCCAAAATAATGACATTAAAATTATAATATGTTGCTATATAAAAAATTGTTACAATTTGGATGCAACATAGAGAGATCATTAGCGAGACATTGGGTGGATCGTGCAATTCATTTCTGTTTTGTCAACTAGCAATTCAAATTATGGCGACATTATATACATTAATCCATATTACACAAAAACTAATAAACTATATATGTCTTGGATTCAAATAGAAGAAATAAAAGTCAACGAGTTTGCCCTATAAATGATTCTATGCTTTCAAATAGTTAGCTACAAGCTCATCAATCTCTGCTCTATTAAAAAAGAAGAAGAAGCAAACACAAAACAACAACAAAGAAATATGGCAAAGCTCATAGTTAACTTCTCTGCTCTCTTGATGATCATCTTGTTGGTTTCTAATGGTAATTTTAAGATTTTCTTAACTTCCTTTGTCCTATATTAATATCGATATGGATGTGAAAAGATTAATGTGAGAATGGTTAAAACAGGA</t>
  </si>
  <si>
    <t>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AAGCAACAAGGTCAACCAATGACAGTCACTCTCCATCAGCCAAGACCAAGGAACCTCTTCTCTTATGTCTCTTTCAGTCTACGTTAATTGAAAACAGCCATATTCTCTTTGTGTGTCTTTAAAAGCATTGTAAACACACAAAGGTTCTATCTAATTCTATCAATATGATTTGGTCTCATATTCTCTCACATACAAACTCTCTTGTTCTTCATAACTCTCTTAATCTTTAATACAATTCCGCATATTCTTTCAAAGTCAACCGAAAACTAAACCGATTTACCGAAATCATTGTCCCAAACAGTCGATATAGTCTCTGTTTAGGTGTAGCCAATACAACTGCAATATATTCATTCTGTATTTGAATGAATCCAATAATTTCATCTTTTTTTTGCATCTTTAGTCCTCTTAATTAGACAATTATTATTCTCCCATGGTAGTTAGCAATTCTATGACATTGTTGCTCTGAAACATAATGGACAACAAATGAAACTGCTATACGTTAATTACTCCTCCATGAAAAACATTTGTGCCGATACCGTTAAGTTAGACTGTTTCTACAGCTGTTCTTCTTTGTTCTCCTTGCTTGCTTATAGTAATGACTTTCATGATCAACATTATCCTTCCCGTTTCCGCTTAGTTCTAGCTTTGGTTGTGCTGATTCGTCATCTAATTGCAGCGTGGAATTATATTTGTAATCTTTTCCTTTGCCCCATATCACAAGGTATAATCCTGCACATATAACTACAGCACCAAGAACCCTGCCATAGAAAAGTTTTTTTATTACCTCCTTTCAATCTTGGTGTTAAAACTCGTTTTAGATGTTGTTTGTGTATTGCTTACCTTCCAAGGTACATTTGCTCAGCAAAGATGATGGTCGACATAATCGCTACTATGATCATACAAAGAGGACTGAAAGCTGTCACAAACACAGGACCTCTGGTTTTCATCACCACTCCTCCAACGTAGTAAGCCAATGCTGAGCACACTATCCCCTGCATCCATTTTATATTCCAACAATTTTAAGTTATCAACATATATGGTGTAGTCCATGAAATCACTAGTCTACTGAGATATGTATGCTTACACTATAGGTGGCTGTAAGAAGTTTAGTGTCCCAACCAATGGCCCATGCGCTGGATTTCCTTTCTCCATCACTAATGCCACGGCGGTTCCTTCTATTGTCCCCATAAGACATATCCATGCTGTGAGAGAGAGCTCAGCAGGGTAAGTCCTTAATGTTATCGCCTGAAAAACATTGATTCATTGTCAAAATTGATCCATAAGTGTTTTTTATATATTTTTTGTTTGCCTTACTTGGAGAATCATGAAACATGCATAGCTAAAACAACCAATCGTGACCAATACTGCGCCTTTGATGGCGCTATGAATGTCGGTCCCAGCTGTGTTATGTGCAGAGACTCTTTGGTCCAAAACAGATCGAGAACTGGGCCTTTGACAAGTGTCATGATCATGGCTCCTCCAACAGTAGCCAATGTTCCAACCACCTTACCCGCGCTCCTAATGCACCGTAGCTTTACTCTTTCGAGCCCAAATATATAAGCAAGGACGAAAGTGATTGCGGGTAGGACGTTGTTACATGGCTGTTGCAAATGTAGCTGTCGTATATTTCATCCCGAGATAGTATAAGTTCTGGTCGATCACTGGCCTGTTATGACAAGAGACATGAAATGAAAATTTATCAGATTCAACTTTGAAAAATTTAAACAGAATGAAGATGAAGAAAAATAAAATATTACTCGAGTAAACCAAGGAGTGATATCTTGAAGAATATCATCAGTGTCATCTTCGGTCTCACCTTCCTGATTTGTTTTACATCATAACCATACATTACATTAGAACGTCGAACCATTACCAAAAGAAAAAAAAAAAAGAAAAAAAAAAATTCCAACCAAATCATTATTCTATTTTTTATTAGGGACATTGGATTATATGAGAATCGTTGTAGAAAATAATATTTGAGAATCATCTAAACTAAAAATTAATTTCAATAAAAAAGGAAAAATTGATTAGGACAAATATTCTCCATGGATAGATAACTAGAATCATTTCAAATTAGTTACGTACAAATCTGTGTAAATATTACTGGATTACAGTCATAATTAATTGCAGAAGCATACACACATTTTGATTACGCACTAAAAATTGAATTAGTGTTTCTTTTTGTAAAGAGACACTAAAAAAGTAAGGACTCACATTCAGTGCATGACATTGGCAGAAACCACACAAAAACCAAATATAAAACGGTTACAAGTCTTTTGTCTTGTAACATATGAGTGACCCTTTCTTATCATATATTACGTCAAAAGCATCATGGTTTCTTTTTGCTACTCTCATCTTTTCAAGCTTCAAACACTAAGCATCACTCACAAAAAATAAATTAGACAACGTAACACTCAATAATATATTAAATGATTATTCATGTTTTTGATATAATCTGTTTTGTAGAATATGGTCACAATTTTTATTTTATTTTGCGTTTGCACACCCTGAAAACTCAAAACACAAAATAATAATCCTAGCTAGGCAAACTAATTTCATCAGAATATATCAAACTAGCTAGGTTGATATTCTGTTGTCATGGTCTTGAATCTACCTACTTAAACAAAACATTTTACTTATGTTTACGAGTTGGTACATATGTAAAGAAGGGAAAGTAGAGTGTACTTGTCGGAAATAGAAGGCGAACGGGGCCATAACGATGGTTGCAACGGCGTGACGGTAAACAACAAGGACGTAATTGCTCATGCCTTTGTTTAGAACAGCCTTTGAGAGAATATCCATTCCTGCTAGCCCTACTTGCAACACTACCATTGAAATGAATGGCCTTGCCTTCTCCATACAATCCCTCTTCTTTACTTCCTCCATCACTTAAGAGCAATAATCTCCCTCTCTAGTTAGCGTAGAAGTAATAGATATATGGAGAGTTTTTTTTAAAAAATTGATATGAGTTGTTATGATTGTCTTGGCTATCTCTCTTTATATAGAGCCAAAGTTAAAAGGATGTGATGTGATGTGAACATTCTTCTCTCTACGTAAACTTATTAGTGTAAATAAATATGCGTGTAAATTTTCTTTTTTTCCTTTTTGTTATGTATTTGAGGCTACTTTCCAAACCGTACCCTGAAATCATGGGACTTATTTCTTTACCTTATCAACAAAAAGACATAGAAATTTGTATTTGATCGTCACATAACCGAACTAATTAAACAAAATACAGAGTGCCGTGGATTCGCAAATTCATCAAAGTCGAACGCTAGTATCACTATCTCTCATCTGATTGATTTTCATGATAATAACATTGTATATATGTTACCATCATGTCAACTACCATCATGTATTTCCGCATAAAAAATGTATTGGTTAAAAAATGTATCATCCGTTTCATATTACTTGATGTTTGGTTTTTTTTTTTTTTGTTGTTTCATTTTGTATGATGTTTTAATTTTTCAATGTAAATTTTACTGTCTTTTTTTATTGTTTTTAATTCTTTCTATTCTTCTATTTACTTTTTCACTGGTTGAACTTTTTAGATATGTAAAAATAAAATTTTCGTATAAGAGAGATATAATTTCTTAATCTATGTACAAAGACTTTATATATTATTTAAAATGAGCCGAGAGAGTATATATCAAAAAAAAATATTGACGTAAATGCTAATTTATTTATTAGATTATTAAAACATAGAAAACTGAATGATTTGTGAACCATAGGGCATAGTTTAAGAATGATTTGATAAATACCAATTACAACACAAATTAGGCCTCTAATCCAAGAGCTTGTCTGTATTGGAAATTAGAGAAAATTTGAAGTGGTGTTTCATGATTTTTTTCTGTGTGTGTGTGTGTGTGTAAAACAGTATATATGATATTGTGCCGTTTTTTGTGAAATACAAGAGCTGTTACTCAGAAATAAGAGTTGTATAATTTGTTTTTCATCATTTATATAAGAAAAATAATTTGTAAATTATTCCAAGCCCATTCACTAATGTTCCATATATGTATCTTCGCCTAACTCCAGGAGAGGTGTTGATGAATCGAGTTCTTTCCAATCTATAAAGTATAAAAATGAACTAATGATTAATGAGTCACGATATACCGACACTGTTGGGTAGAGTGATCATTGGTTAGATTTGCTTTTTTTCCTTTTTAATTAGGTTTATTTTGTAATTTATTTTTAGTTCATGGAATATTTATTGATGTAAGTGCGTATAATCGCCAATATTTTGGGTCCTTTGTACTGTTGTCCATTGTGCCACTTAGTTTCTGGTGGAATCACTTTCATTATTTTCTTCCATATAATTTTGTTATAGAAAAAGGAGCATCGGTTCTCTATCAATAGAACGTTTTTGATTCATTATTCTGCACTTGGAAGGTATGAATATTCACGATATAAGACGTATATCAAATTTAAAGTTGTTTTTTTTTGGTGAGTCAAATTTAAAGTTGTTTGGCTCTAGCTGCAGTGGGCTCATGATATTAATAAATCTGCAAAATTTATTTAACTCATGAGCTCAGTTTCGGTGCTATATAATGCTATAAGTGATATTTATTGATGTAAATTTATTTTATTTATTTTTATAATATGATGTAAATCTTTTGTCTCAAGAAATATCATAATCTTAAAAATTATTCATAAAATCTAGAGAAGTTTATCCACGTTTTGCATGGACAATACTTATACATTTTTATAATAGAAATATTCTTTTTAAAACGTTGAAAGAATCTATTTAACTTAATTAAAATTAATATAAGTCAAAAGTTGGTTGAACACTTGAAACCTATACAAATTATGGATAATAGAAAAATTCAGGAACTCAAACCAGTTTTGTTTAATGGTCCCTCTCCCTCTTTTAGTGAACGTTGAAATGGCACGGTTTCTCTTCACTTGTTTTTCAAGATAGATGATACTTAACTAAATATACTATTTAAATATTTTTAGTATCTACATACGACTAGAATAAATTATCATCTAATTATTAAGTTCAAGATAACTGGAGTAATTTAGTTAAGTATAGTATCCCACAATCCTGTATATTAAATTTAATATGGAGTAATTTAGTTAAGTATAGTATCCCACTATCCCAAAGAACCAAACAATAGATGTAGATATCATAGTTTATACACAACGATTTAGTTTGATCCTTTAATATGGTTATATGGGTATACGTGTGTATTATTTAATGTTGTGGCGGTTATAAGTTGTAGGATTATGAATCAGGATTAAACCTTTTGATGGAAGTTAGTTGTTCATCAAGCGAAAATCAGCATCTAAGTTCAAATACAATCCAGATTTTCTATGTCTAGCGAGTTCTCGTTGAACATAAAGTATAAGACCATCATTATTGATAGTTTCTTAGTTAGTTCTTTCATAAAGTAGGTCTTAAATTTAATGTTATAATTCAATTAATTGTTAAGAATGACTCGAGCCAAATCTAATATTTCTTAGGTTAATTCTTAAATAAATTAGGTATTAAATATAATGTTTTAATTCTATTAATCTTAATTCTTAGATAAATTAAGTATTAAATCTAATCTAATATTTTTTAGGTTAATTCTTAAATAAATTAGGTATTAAATATAATATTTTAATTCAATTAATCTTAATTCTTAGATAAATTAAGTATTAAATCTAATCTAATATTTTTAGGTTAATTCTTAAATAAATTAGGTATTAAATATAATGTTTTAATTCAATTAATCTTAATTCTTAGATAAATTAAGTATTAAATCTAACTGTTTGTCATATTTGTTTAAAATTTTATGTCATGTATGTTTCAAATTTTATGAGTTGTAATAATTATTAAGTTTTTTTTAAAATTATAATGTTTCTAATTTTTTTTTTCAATTTTTTTTTTAAGAACTCAAGTTAAGAGTCCACCATTGCATATTGCCAAAATTTCAATCTCTTAACCAAATTCTTAACTTCAAAATTTTCAAAATCAATTATAAAAATATTCATAACTATATTAAAATTATGCTAAGAAACTACCATTAATGATGCTATGCCGACTTCATGTTCCAGAGACATGTATAGTTTTTTATTGAAATTAAAAGAAAAAACAATCACGATGAAACATGAACCTAGTCAAGAAAGACATCACTTATACATCTTCATTGTTTTTTTTTTGAATAAAATGTGAAAAGAATGGAGTCTTTCAAAGTTGCGTCAAGTCACGCATATATATATCCACCATAATATCCAGTATATGTTATGACGTATGCATTATGAAACAACTCTTATGAATTCTACACATCATTATAATTTAATTTGACCAAATCTTAAACGTACTTTGTGAGAACCAATAAGAGACGTGAAAAATAACACTGAAGATACTAAATAACGTCTTCTTTTCCTTTTGGGCTAACAAAAGGTAAAGATTCCGTGTGGTGCACCGTTTTTTTTTTTGTAAGTTGAAGTTTGTTTTTTGGAATAAGAAAGATATAATCGTAATTACCTAATCTTATGTCCTTAACAAGAACATAAATTCCAAGAAGAAAAGTTTCTTTCAACCAAAAAAAAGAAAGATAAAAACTCATATAGCTAGGACGTCCCTTTCTAAATTTTCTACGAAAATCTACAATGTCCTTTTCTATGCGGGCTAACGTTTCGATGACCTATAATATCTACTAGGTATATATGTGGAAGGACGATTCGAAACCGCATATTTAAGGCTGTTTTGAAAGCTCCAAAATTAAATGTAGGCATCGAAAGGAAAAGGTGAAGAATGGGATCCATTAGTTTATATGGTCAAAGATACATAAAAAAGAAAAAGAAAGATAATGATCGTCTTCTTCTGATCAAGTTTCCCAATTGCTCCTTTTCTTTTAACTTGTTATGTGATGCTTTCTCTCGCATTATTGTCTACTAATGCTTTCCCCCGCATTATTGTATGCTAATGCTTTGGGCGGTCCTCATTTTAATACATATGGGCTTTGTCTTTTCTTTTAATACTTTTTCTTATTATTATTTTTTTTATCAGAAGTTATACAATAATTACGAGACTTAATATTCTTTTAGCACAGAATTTTATGATCATCTATTTAGTGGAATTAGATTATTTATATTCTTCGAAATCATTAGAAATTTGAATTGGATTTGCTAGTAGATATCTTCGATTTTTGGCTTTAGTGTAAGTGTAACTATTCTGATGATATTAGAAAGTAGAAGAAGATAAAATCTCTAATTTCTGGTCACGAGTTCGATAACCTGTTTTTTATTGGCTTTTTCTTTAGGTAGGAAGTTTTCATGATATTAAGCTACAATAATTCATCGTACTCTTCTTTGTTTATTTGGAAATTAAAATACCACACACGGGCATTATATTCCAGTTCTTTTAATTGTATAGTCTTACAAATTGTTAGGAATCTCAGTCTCACATATGATAAACATAAAGTACTACCCTTATAACTTATAAGAATTTTAATTGTTCTGTTTATCAGGTTTCCCTTTATCAGAAGAAAAGTGTATGGATGTTATTCAAATCTGGTAAACCATATTTGATCAATACAATTCGAATCGAACCGAATTTTTTTATCATATATATATCACCAACCTTACTTAATTAGAATGAATTTATTGTTTTATATGAAAACAAACAACCTTAACGAAAACGACACCAGACCTAGCCACAATATATTCACTTTTTACTTGGTTTTGTTTTTAAAAACCAAAAACAAAGAAACATGAACCTAGTTGCGACTTGCGAGCCATATACGAAAATCGTAATGTTTGAGGTTACAGCTTATGCACACAATCATCCAACGTCCACAAAGTTAAGTCATACGTGCTACAGCTTAAATATCTTTGCATCACGGGTTAGACTATGTAGATAAGAGTTGGACTTTGTGAGTGTTAATACTATAATCTAAAAGCAGAAAATGAAGTTACTAAATAAAGATGTAGGTAGGAAAATAGCAATAATTGCTAATTATAAAGATGAGAAAGGAAGAAGTGTGTGAGATTATGGAGAACAGATCTAAGTGAAGTAGTTGGTGATTGGTGGGAACATAATTACTCTGGAGTGTGTCTGTGTCTGTCTCAAATGTAAAATGGTGTAAGTCGACTCAGACATCAGGTCTTATCACCCACTTGTAGCTTTATTTCTTCGGTGCGTTCTTCATCAGATTTAACTTCCTTGACCTATCTATAAATCACCACCCATAATCCTTTTTGCTAATAGATAATTGATAGTATTAATCATGACACAAGAGATTCTTCATAGAATATGTTGTTAACTAATCATGAGAGAAGCGCATTCATATTTTTTTTTTTATCATATCTCATGGATTTTTTGTTAAAAGAATATAGATCTCATTGGTTATTCGTGTTGAATATTAAGTTGATAAAACAGAATAAAAATGAAAAAGAAAATGGACATTGTTTGAACTTTAAAAGTATATTGTGCTCACCTAAATGCTATTAATAAAGATATATGGCTTGCTTTATTAATATGGAATCGGCAAAATAAAAGAGAATTAGGAATATATCAGAGACAATAGGCATCACTTACGACAAAAAAGAAAGAAAGTAAAAGAGAGCCCATTACAGATTTTGAAGACGTGCAAATAATTTCCAATCACATACCAAAAGATTTTCAACAATCCTAACCTGTCTTTTCTTTTTTCTTTCTCTTTATTGTTTCTGAAACATCAGGTATATATGGTTTAGATAATAATATATAGATATGGTGATATATATGTGTCGGTCACATTCGGGATTAAACGTTAGTGACGAAACTAAATCAATGCAGAAGCACCATATCATAGAAAAGAACTTAATAGCGCATTTGTTTCTTCGCCATAGCGAGTTACGTTTAGCGTTTTAAGAACCGCAAAATGCTGATTTTGCTTTGCTTGGGACGTTGCATAAGGCTGGATAGCTTGGTTGATCATGATTGTTTGTGGCTAGCTATAAGTGCAAGACAGAAGAGGTTGGGGTCACGATGAAAAAAAAATAAAAAAAAATGACACAAATCATAAGACGACTGTCGATCAGATAAGTGATGTTGGAATCCACAATGCATCTTGGTAAGTGGATTGGGATTAGGGTAGGGTATGGACTAATATTGGTCAGATGTCAATTAACCCATGGAAAAAAGAATCCTTATACCTTTGTATTGAATATGTCATTTTACTACATTCCACACATATTTCCTATACACTAATTCGTTATACTTTTGGGCATTGAGAGACCCATATATTATCTTTTAGACTACGAATAGTTAATTTTCCTTTTAATACACAGTTTATATACTCCAAGACATATACTTAGTAAAACTTAAGGTCCTCTACAAGTTATTGATCTAAACGGCACTAGGCCTAAGTGATCAACTCCATGATTGGTTAATGCATGGAAATAAGTATAAAGCTAAGGAGCTCATTGATAGAATCATACAAACCTAGGCCCTGACATCAATATCTGCTAGTCTTTGCTTGATATATCTTTAACAATTAAGAAGGAAACTTCATCAAAGTCAGCCAATGGAATGGATCAACCCATTAAATATATATGCTCACAAACAAAATGATTCCATATTCATTTGCAAATAAAAAATGAAGTGACGTCTTAAAACTCACGTGAAAAATAAGCTGAAGAATACTACTACTATACATGGATGGAGAAGGTAGATATACTCTTTTGATATTGAATCAAATCTGCCTTGTTCCCTACTAGAAGAATCTTGTTGACATTGTTAGAAGCGTGCTGCTCAATGTTACGGATCCGATTCCTAATGTCTACTCAGAGTAATAAAAAAGAAAAGAAAAGAATGAATGTGATCTTAGTAGATAATATTTGCTAACTAATATATAGAAGTAAGAGAAAAAATAGATCTGTTGCAAATGTAATTTTTTGTTGCACAAGGCCTGAAATTGAACTAATTAAAACTGTGATCTAAAACTAAGAGTAAAGATAATAGTTTAGTTTAGAAAGATGATTCAACTGTGACTTGATACACAAGTAAAATGCCAATAACTCCAATATGTAGTATGTTACGATAAGATCAAACCAGTTACGCGATATTTCCAGATTCCCACCATAATAAAGAAGGAACACATCCATAAAACAAACAGCTAAATAAAGGATAAAAAAGCAAAATTAAGTGGATAGATTCTTAGAGAATATCACAACTAAACATGTTGTGATTATAAAAAAAAAAGGTCTTACAACAAATCTGATGCTTAATTCACTTCCCATAAGCTCAATGGTCCATAACTTGAAATTAATATTGTCAACACGCAGTTCCACTAATAAGTGGAAATAGACAAAAACTTTGTCTCAAAGAAAGGAGAAGCAGAGAGTTTTTGCTCGTTGGCAAAAGCTGTGACTGTGATGAAGTGAAGGCTTTAGCCTCACTAGTCATGGGCCTTGAGCTATAACTTTCAGATCCAGCCCAATAAAAGGAGCGATGCATCAGATATTCAGATGGCAGAGATCCTAAATAATCTCAACCGTTCTAGAGATCCTAAATAATCTCAACCGTTTATTTATTTAAGCCACGTCATCGATCCTCGCGAAAAACAAATACCCATTTACAAGCAGTTACATATCTGTATATAAACAATTATCATCATTCAGCATCAACGCGTCTCTCAATTCTCACATTCTCAAAATCACTAAAATCAAACTCAATTTTCATCAAATATCTCTAATGGCGCCGAAAGCAGCGGAGAAGAAACCGGCAGAGAAGAAACCAGCCGGGAAAGCTCCGGCAGAGAAACTCCCAAAGGCGGAGAAGAAAATCAGCAAAGACGCCGGAGGAAGCGAGAAGAAGAAGAAGAAATCGAAGAAGAGCGTCGAGACTTACAAGATCTACATCTTCAAGGTTCTGAAACAAGTTCATCCAGATGTTGGAATCTCTGGGAAAGCTATGGGGATTATGAACAGTTTCATCAATGACATCTTCGAGAAACTTGCTCAGGAATCGTCAAAGCTCGCTAGGTACAATAAGAAGCCGACGATTACATCGAGGGAGATTCAAACCGCTGTGAGACTTGTGTTGCCTGGAGAACTCGCTAAACATGCGGTTTCTGAAGGCACGAAGGCGGTTACCAAATTCACCAGTTAGGGTTTTCCTGTAAATTTCCGGTTAAGTGTTTGGTTTAGACTCGGTTTGTTTAGATGTTTTGAGTTTCGTGAATTGTTTGATGATCACTCTAATGGTTCAAAATTGATGGTTGAATTTGATTCTTCTTCTTCCTTTCAGTGATTTATAATTGTTTTATTTAACGTTTGAGTCCCTGGAATTTGGATAATATGCAAATTGCTCCATCAGGTATTTATAAACTAATTTCTATCCATCAATTGCGTTATAGAGTTGCGTTTGTGTGTGACATCGACAAAACAAACTAAACGCTATTTCTCTAATTAGTGGATTTTATTACAAGAGAAACTTGTTATATCGTCGTCTTCTACACCAACAGGCCGTTGAATCATGAGACGCTATTGATAAGACCGACCTAATAATTAGGTAGATTTTTTTGGTGTAGTTTATTTCCAGTCTATTATTCTCAGCCCATTAGACCCAAAAGGAAAATATCAAGGCCCGTAAGGAAAGTCTAAAAAGATAAGGGACACGTGTACAGTCATAAATCTATCTAAAGGTAGGCCGCCACATCTATCACCGTTGGATATTCTAGTTTAAAATCGTCATCAATCATAATTATTCATTTCTTCTTCGTCTTCTTCTTCTTTCTCAAATTAGCTTTTCTTTATCGTCTTCCTCAAGCGTGAGATTCGTTGTGGATATAGTTTTTCTCCTTGATTCTCTGGTTCTTTCCATGATCCAATTTTAAGGGTTTCACGGCTTCGTTTTTTTGGGTATATCTAGCTCTATCGTTCGTGGTGGTTTTCTTTCTGGATCAAAGTTTTCTGAGATCTCTGCGATTTCTGGGATTCGAAAATTGGAGAATTAGGGCTTTTTACGGTAACAGGGTTTCGAAGAGCATAAGATAAGATGCCTTCGGTGCCCTCTAAGCTTCTTCTTCTCCTGTCTTTGATTCCTTCGTTGACTCCTTATCATTCTGGTTTGAGTTCTAATCGTTTGAAACCTCTTGAAAAGTGTGATTGGCGTGGTAATCTTAGTTAACATTTCCTTTCCTTCTTCTCTCCTTTTTACCCTTTCTTCTCTCGCCCTCGTTTACTTCTTGAGATTTTCTTAGCTCGATTGATCTTTGGTGCTTTAACTTCTGGCGGTGTTTGATTTGCAGCACAAAAAGGTGATTTTTTTTTGTTTCTTTGACTTCTGCAAATTTAATTCTGTTCAATTTGGGACCTAAACACATAGTCTATGTTTTAATTCATGGGCTTCTATAATATCATGCGAGTAGAGTGAATAAAATTTGAGCATGAGTCTTTGTTTTCGTTGTGTGCTCTAAAGATCATATTTACTGATGATAACTTTAAATTTGTTTGTGCAGTTACTACTACTACTGTGATTACCTTGTACTGTTAGTTGGATATGAGCTCTGTTTGTGGTAAGTTGGATTTCAAAGATGCAGACTTTGACATCTCCACTTCGAGTCCCACACAATGTTCTAAAGGCTCGGAGCATACCTCGTTTACTGGCTCTGAAGATTCTCAGGAGTCTGATGGAGATGAAACTGGTTATATAGACCCAACTGTGAATGATGAAACCGCTGTTCAGGATTTCGGCAAATCTGTTTTAAGTCCTAACTCTTCTGGTGATGAAGACAAGGATGAGAACCTTATGACTGTAAGTATCATCTTTTGAAAGCTTGAAAGATCACAGTAGTTAGTTGTTTTGCCTAGGCTCGTGTGTCATTGATATTTGCCATGTGTGGTTGATTTTCACTGAACCAGTCCAGAAAGTTTTAGAAAGAATAAGTCTCCATATATGTAGTCCAAGAAAGGAGGAAACATTTGATTTAAGAAATCAGTGTCTCTGGAGTTCCATAGTTTGTACATTAGTAAGAGTTTTAAGAGTCCTCGGAATTGTTGTTAGTCAGATTGATTTCATAGTGAGATCCTTGTCATATCTCTCAAGTCAAGGCTGTGTGTTCCTACTCTATCCTGATTGTTTCTCACATGTTTCTTAAATTGCAGCAGACACCAATTGTTCTTATCCCAGCCATAAAAGGCAGTCGAGAGAAGTATGGCTTGTCACTGAGGAAGTCGAGTGTTTCATGGGGGGCTGATGTGTATGATCCTCCTCCCTCGATAGCCTCCCACACAGTCACAAGAAGCAAGAAACAGCAGCAGAAATCCAAGAGCAAAGACAACCACAGGAAGACTGGAAAGAAAGGACAGAAGTCTAAAGACAACTCTTCCTCACGTGGTGGCAGCAGCAAAGACAAGAAGCAAGCTTCTCGCAAACACAGTCGAGACAAATTTGATTGGGTAACTCAGATGCCTATAGTTGCAGCATCTTCATGAATGAGTGGCTGCTAGTAACCAAGCACATTTTCAGTTTGGCTTCCTCTTGTATGATAAATAATCAAATCTCTGTGTGTGATTCATGTTGAGTTTCGTAACTTTTCAGTTTTTTTTTTTATGGGTAATGGATGATCCTTGACACTATTGTGAAGATTTTGTTGAAGTTTGTTACTTTTTTCTTTTTGGTTCCAGTTTTCACTTTTGAGAATAAGTCAATGGAACTTTATTGTTGAAACGTTGTCCGCTTATTTGAACCAAATTCAGTTTATAATTTGAGATATAACACAAAACAGTAAATGAAACTCTGTCTCTCGGTCTCAGTTCTATGAGGTGTACTCAGCGTTGATCTTGACATAGTCATAGCTAAGATCGCATCCCCATGCCTTTCCGATGGCTGCACCATCACCTGTTCGTAGGACAAAACCACACTCAGGTTCACAATACATGGTTGATTTAATAATGCTAGCCAAATGAATCTCTTACCTACGGATATATCGATTGTAACTGTTCCGTGAACCTCACCGGTTTTCTTGAGGTAGTTACTTGCTCCATCCCTGCGTATATACACATGTATAAGAACATGATCTAACTTCATTTTCCCAATGAAAGACATATCAGTTGTAAGATAAACCTGTCAAACGGAAGAGGTTGACCACTCTCCATGAGTGAGAACTCGCCGAGGGATATCTTCAGCTTATCCATCTGAAAAGAAACCCCGGCATAGCCAGCAGCTGCAGCTATGCGTCCCCAGTTTGAATCTCTCCCATAAACAGCTGCCTGTCACACCAGCAACAACAGACGTTTAGTATTATTATTTAGAAAACAAGAAAGCTCCCTTTGATTATTCATGTATACATCTAGGATCTCATACTTGACCAGGGAAGAGGAAGCCACAGAGCGTGCAATTTTCGCTGCTTCTGCTTCAGTTTCTGTTCCTTTAACAGTTACCTGTTGATATTTGTGTTATTGGTTAAGATTTGTTTTCAATCAAAGGGTTGGGAATAATAGTTTTATTTTGTGAACCTCGATGAGACATGTAGCACCTTCACCATCCCAAGCTATTGATTTAGCAAGTCCTTGCATCACCTGAAAAAGGATGGGCTCCATGTTAAGTTTCCAGCTCTTGAACAACTGTTAGGAAGATAGCAAAATAACATACATACCGCATCGAGGCATGCCTGAAGCTGTGCAGCTTCTTTACAGTTCAAAGATGATATAGAAGGTGATCCAGATAGCCCGCTAGCTAAAGCAATGACTGTGTCGTTAGTACTCGTGTCTCCATCTACCTATAAGACCATGCTTTTATTTAATGAGACTGGAAATGAAATAATTTAATTACAACAATGTTTGAAAATTGAAATTGTGTAACATACAGTGATCTGGTTGAAACTTCGGTTAACTGCAACCTTTACCATCTTTCTCCAGATATCACTTTCAACTAGTGCATCTGTTGTGATGACCTGAGAAAGATAAATATATCGATTTGGAATCGTTTAACATCAAAGTGTATGTCTTAATATAACTACACAGGCAAAAGAAAGTAAGAGCTAAAGGACATACACCTAACATAGTTGCCATATTGGGATGGATCATCCCGGAGCCTTTAGCCATACCACCAACTCGAATCTTGATTCCACCAACCTGAGCAATGTCAAAAATTTTGTAAGAGATATCAATGCTAGAAATAGAGTATACAACGTGTTTCTTCAACCTACCTGTGATTCAACTGCAACACTCTTGCTTACAAGATCTGTTGTTGTGATAGCTACAGCAGCAGAATCTGCCCTGCATTTCAACATTCATATGGTTATGCCCAATGGCTACCAAAGAAAGTGAAGACTGTGACCTACGAACTTAAAAGAGAGATTGAGAAAAGAAGATTATACTCTTCCACAGAGTCTGATCTCGAGTTGACTAGAGTTGGAAGTGCGTGGAGAAGCTCTTCCTGCAAAGATTCACGAGTAAACTAACTTTGTCAAGCACTTGCATGGAGGAAAAATGAGAAAGAAATAAGTTATACCTTTTTTATTCTCTGACCGATAACACCAGTTGACTCAATTAACACTTCCTCTGGCTTCACTTTAAGTAGCTACAACGGTAAAGAAACAAACGGTAACAGTGTTGAAAGATACGAAGTTTCGCGGGAGACATGGGAATGAAAGACACCAAAAGCATACCGTCGCAATAGATCCAACACAATCTAACATATCTTGGTAACCAGCATCACCCTGAAAAACGTATAACAATAATGAGTGATCCATAGCTAACAACCCTATAGATTTCAGGCTACTTCAAAATCATATGAATTAACTCCTAAACAACACAGCTCGAGATATCTTACCGTAGCTGCATTGGCCTGACCGGCATTGATCAACACTGCACGAGCCTAAAGAACATAAAAGTTCAATGCTCAGAAGCACAAAATGCATTGTTCTAAGTCCGAAATCCAATTAATGACATAGAGGAGTACCGTTTTCGAAGTCTCAAGAACTTTTTTACAGTAAACTACAGGAGCAGCAGCAACCACATTAGTAGTAAACACACCTGAAAATTATTTTCAAGATAAAAGTCAAAAAAGCTTGTTTACATTTCAAACAAACAAAACCAACATTAAAGGAGCCACAAAAGCCAGCATTGGACCTGCAGCTACAGCTTCGACATCACATGTTACAAGAGCGAGATCAGGTTTCTTCCCTGCAGCTCGTAATCCAGCATACATACCAGCAGCTTTAAACCCTTTAGCAGCTGTAACTCCACCAGCTATCTAAACAAAACACTCAAATTTTCAGACTTTGATAGCAACTTCTCGAAAAGATTTCTAATTTTATATGCAATTCAAAACCTGTTTCCATGACCCTAGAGGTAGAGAAATCGGAGCCGCTGGTATGTTACCGGACGCCTCCTCGACGGTAGTTGCCACTGCGAACACTCTTAATTCTCTCCGTGAAGACACCACAAAACTCTGTTAAGAAAATCCAAGTTTTAAACTTTTCTTCTTAATTGGCGACAAAGCACACACAAAAGAGATAAAGAATGAGAGAAGAGACCTTAGGCGCGAAGAAATGAGGAAGCTTGAAAGATACGAAGTGAGTATGAGAACAAGAATGCATCTTCTGAGACCAATCGCGAATTGATTGTACTTTTGTCTGAATATCAAACCTTAAGTTACAGAATGATTGATTATACTTTTGTCTGAAAATCAAACCTTAAACCCTAGAGGAAAGTCACAGTACAGAGAAAATTCACTGTTGGGCGTTGGCAGAGAAAGAGAAAGGCTGTGATTAGCCTAAAACGCTGCGTTTTGGTCATTATTATTTTATTGTTTTTGTGTGCAAAGCGTTTTTGTTATTTAATCTGCGTTTGTAATTTGTTAAAGTGAAAAGAGAATGAGTTGTTGTTGTTCGTTTGTTAGGTAACCTGTTATTGCATCATATGATAGATATCTCGAAAACATAAGTTAAGGTCCAAAGGATTTGTCTTTTGGCTCCAAGAAATTATTTTCATTTCATAGCATAAGTAGTTGGATTTTGTTCATTTACACCATCCGATGGTTTTGTTGGTTGTGAAACCAGATTCGGAGGAAGGCCGAAGCGGTTCCTGTTGCAGAGGCCGTCTTGGTTCTCTAGGTCTTGCAGGATCAACAAAAATTACCCAACCGTCCAAGAACTTTGCATTCATCTCTGCCTTGGCTTTCTCTGCATCTTCAATTGTTGCATATGTCACAAAACCAAAACCCTTTGATCTCCCGGAATCTCTGTCTGTGATCACTCTCGCTGCAACATGAAAACAAATCTATTGATCTGATGCTCTATATATATTGGATTAAGGAATCCAAGAGTAACATTACCATCGACGAGCTGTCCAAAAGAAGCAAATGCATCCTGAAGCTTTTCATTTGTTGTGAGTCTGGAGAGACCTATTCATAGATACCAAGTTCATATAATGGGGTTAACATTCTTTAACTTCAAGCCTTAAAAGAGGATTCTAAAGTTCCAAACAAACAAATACAGTAGCAATCTATAAACTCAGGACATTCTTATGAGCTCGACATTTTGAGACCTTTCGATAGTAGCAAAGAAGGAATCACCAACACAAAGATGATTAGCACACTGACCACAAGCCTCCCAATGCCTCTCTAACCACTAAATTCAACTATAAGAAAATTGGCAAGTAGATCAAAACCTTCATGTTGATTCTAGACACAAGATACAACTGATTGATAAGATCACAGATCCTAATCTCTCCCGAAGCCAAAAGGCGCCCTCTTTCTCAAATGGTCAAAGACCCTCTCTACACATTCTTTATCTTCAGGCCTTAAAGAGTCTAATAAAGAAAACGAAAAACGATACTTATGAATTCCACAACTTGTTGATGCTTTCCATCGTAACAAAGACGGAATCACCAACACAAAGACGATTAGCACACTCACCACAAACAAGCCTTACAATGCCTCACTAACCACTAAAGTCAATTATCAGAAAAAATGGAAAGTAAATCTAAACCTTCATGTTGATTCCAGACACAAGATGAAACTGATTGATAAGATCACTGATCATAATCTCTCCCTAAGCCAAAAAGGCTCCCACTTTACCAAACTCATTCTAATCCACATTTCCTCTTTATACCCTTCACATTAAGACTTAACACTCTGATACTGAACAAGTAGGAGATCATATCTCAAAATGGTCAAACACTGATCCACATAAAACAAACCACATTATCATCTATAAGCTAACATGACCAAAATCCAAGCTTGCATATTCCAAAAAAAAAGATAAGAAATTGAAGAGAGAAATTACCGCTAACGAAGAGCCGGGGAGACGTAAGAGTTGAGCAGCGGCGAACACACAAAGATGGAGAAGACAAGAGGCTACTGGATCCGGCAACGAGACGGCGAAAGCTGGAAACGAACGCCATTATAGCAAGTGGGACAAAAGGATTTGAGATCGGAAATGGCAATCTTTAGGGCTTATCAAAGGGTTTTAACTTTTATAAATCAGACAAAACGTTGTCGTTTCCA</t>
  </si>
  <si>
    <t>TTTCACAATTGTTTTTTATAAAAAAGAAAAATGTTTTTTTCAAAGAAGAATTTTAGATAAATTTAAAAACCTTTCGACAAAAAAAGAAAGATTAAATTTAAATATTCAAAAGAAAAAGACCTTAATCCCCAAAGTCGGTCAATGAGGCAAAAAAAGGTTGTTCAAAAAATGATAGCACACTTTTAATGGATTTTTGTTTTTTGTGTCACGAACACTTTGAATTTAAGGAACTAAATCGTAAGAATTGAATACTATAACGTTCCACTACAGTCAGTTTTACAACTATAGAACAGTTTTAAAAAAAAAAATTTATCTATAATTCCTTAATTACAGAACCACCTACAAGTGTTAATATGCATCCGTTTTTATATGCGACGCCTGGCACGTATAGAGAAAACGTGTTTTGTTCACGTATTCGCTATTCGCAAAACGTATGCCACGTGAGATCTACATGACGACATACTTACTTGTATTGTATGTAACCTCTTCGTACATGATACCTACTAAATTGAAATTTAAGTTTGCTTGAATTTTCTTTAAAAAACAATTCTAATGAAATTTATCGAAATAGAACTATCATTTTTTGTAATCATATTAACTTTCATGAGCTTTTCAATTCGATACTAATTGCTACTAAATGAGTTGATCTATCATTAATATATTACTTTAGACTTTTTGTATTTTTTGATGTGGAATTCTAACAAACCAAAAATAAATTAAGTTAAAATATAGACTAAACACTTATCACGAAATGAGCTCACATCAATATTTTGATAATCAAATGATTTTTTCTTTTTTTACCAAGAACAAAACGTTTAGGAAAAATAGAGAAATTAGAAACAAAGAAACAAAAGAACAACCTTGTATAAGGAAAAAGAATCGCAAAAAAGGGAATGCGAAAATTATGTATATAAAAGAGTATCAAATACGCCAAATGTAAATGAAAGGAACATATAACTTTAATTATAGTTATTTCTTTTTCATATTGTACAAGGGTGAAGGATGAATTCAATGTAGCTAACAGATAGAAAGCTAAGAGCTAGATGGTCCATTTTAGTGATATATACTGCATGATTTTGCATTTTATCGACATATTTATAAAAAATTTCCTCTTTTTCTTTCTTTTGTAAAATACGTTAAACCTCAATTTAATTAAAAGGGTGTTGACCTATAAAAAAACTAAAGGGTAAGAGATATATAATAGACTTAATAGTGTTTAATTATAATAGAACAAATCTGCAAAAAAAAATGGTTTGCGCAACGGTTATTAAAGATATAATTCAAACTAGGGTGCATACAAACCTATTGAATTTCCTAATCTACTTAAACCAGGTTTCATTTAAACCATTTTCATGAAACTTTCCAATTCACATATTTCTTTAAGAATTCAATTAGTTAGTTTATTTTGGTTGACATCTACAATGAGTGTTTTTTTCCCCTACATAAAACTCCATCATTTGGTAAAAAAAACTTTTACTAGCTTGTACCTTTCTTCGTTAAATGTTTAGTTTTCACTTTTTAACTCATCCGTATTTTACAAACGAAGAGAATAAAAATCAATTTGAAGTGTATATTTGGCTATATACAGTTTTAGTTTAATTCGTATAAAATTGGAAAACACATCTTTTGAAGAAACAGAAGAAGCATGGTAAGAAAAGAAGGAAAAACTATTTAATAAATACATAAATCCACCCACATAGGTGTGGAGACAAAGATATAGAATTCCAAATATGGAAATTAATCTCTGCCATTAGTGGAAGTTAATTCTCATAACACCGAAAAGCTAACGATTTTCAACTTTTTTTTTTTGTTACTCAGAAGATTTTAAACCTTTATAAATACGAAAAAACCAATCTCACAAATCATCAACAATCACCTTGATCTCCACTCTCTTACATATAAATAACCAAATAATTTCTCTCCCCTCTTCTCTCTACACACATAGACAATAAACACATAAAGACAGTTTCTAATGGATTTAGAACAGAAGACAAGAGGACTTAGCAAGTCATGTGCCCTTCTCATAGGTAAATGATTTCCTCTCTTCTTTTTGTTCGTTTGTTTCAAAGATTCAAAACTTCACTGAAACTAAAGATTGAACTTTTGTTTTTCTGTGTGTATAGTGATTGCGGGAATGGAGAGATATGCATTCAAAGGAGTTGCATCAAACTTAGTGACATATCTAACAGATGTAGTGAAGATGAGTAATTCAAGAGCAGCCAAAACTGTTAACACTTGGGCTGGTTTCACTTCTATGTTGCCTCTCTTCTCTGCTCCTTTGGCTGATACTTATTGGGACAGATTCTTCACCATCCTTGCTTCTTCTTCCGTCTACTTTGTGGTAAGTAGAATCAAGTGTTAACTAAGTGCTGAAACTCTCCTCCACCGTCAGACAATAACGGTCAGGCGGTGAGGGAATGTTGCTTTTATTTATCTTATTTTATAATAGCGTTGTTAATAGAATTGGTTATATTTTGATAATGTTTTGGCCTTCTATTAGATGTCTATGTATATGCTTGATTAAGCAGTCATTAAGTGATAAACTGATAATGGGTATTAACTTGTGCAAGAAAAACTGGTTTAGACGATATATCTAAGGAAGTTATAAGTTAGGTGTTGGGTCATTTTCCGAGTTAAGGAATAGATCAAGTAGACCATCTTAAAGAGTCTTTAAGAAATTAGATACTTGGTCACCGTCCGATTAGAAATTTTCTTTTACCACTAATGGAGTTTATATGGATCCCTTTAATAGTTGGGTTGATAATGGAATTTTGATTAGAATGTTGATATAGTGCTTATAATGGGTCTTATCGGATCTTATAGGCGAAAAAGCTAGCTTAGTGGAAACTCGAAAATCTTCTTTTGTTAGTAGTTTTTAATATATTATTTCTGTTTTTTCTTTGAAGGGACTAGTGGGATTGACATGGACGGCATTTGCTGGGTCACGTTCAGCTACTAAGACTATCTCTTCTTACTTTCTCTACTCTTCACTATGTCTTGTCTCAATCGGTTTAGGCGTCTTAAACCCTTCTCTTCAAGCCTTTGGTGCAGACCAACTCGACCACGACCTCGATAAGAATTTCGATCTTTCCTCGGGTGATCAAAAGGACGCGAAAGCTACCCGAAAGACTCAGTTTTTCCAATGGTGGTACTTTGGCGTCTGCACCGGCAGCCTTATGGGTGTCACAGTCATGGCTTATATTCAAGACACTTTTGGTTGGGTTCTCGGTTTCGCCATTCCTGGTATCGTGATATTCCTGTCGATTTTGGTGTTCATGTCGGGTTGTGGAATTTATGTTTATGCTCCGGGCGCCCGTCTGAAGAAGAAAACAACTACTACACCTTTTGAGAAGATTCTTAAATTCATTAAAGGGAGAGTAGTGAAGCAGAGAAGCATATATACACTTGCAGATGAGAAAGATTTGGATGCTATGGAGCTTGAGTAAGTTCGGAAAAACCACGATATCTCATGAAACTAATTAGTCTTTTAAGTTTTTTAGCGACTAATGATTACCTGTTTATGTAGGCTAGAGGAGAGGCCTCTCTGTAAATGTGAGACCGAAGACATTGAGACTCCTTCAACAACCTCCAAAGGATTGGAAGATGACGAGAGCTCGAAAACGGTTTTCTCTGGAATTGATAATGTTAAGTTAGTGATTCGCCTTTTCCCCATATGGATGATGCTTCTCATGTTCGCGGTTATCTTCCAGCTACCAGCAACCTTTTTCACCAAACAAGGTGTGACTATGAAGAGAAACATTGGGTCCAACTTCAAAATCCCACCTGCAACCCTGCAAAGCACGATCACATTATCAATCATCCTGCTTATGCCATTATATGATAAGATTTTGATACCTATTACCAAGAGAATCAAGAAAAACGGTACAGGTATCTCTGTGATGGAGAGAATGGGAGTCGGAATGTTTCTATCCATCATTGCCATTGTTATTGCGGCAATAGTCGAAAGGAAAAGACTAGCCATAAGCCAAAAGATGAAGACTTTACCTGATTATGATCCAGAAACCGTCCCACTGAGCATCTTCTGGCTGCTGCCTCAGTACATCCTCTTGGGAATCTCAGATATATTCACAGTCGTTGGGATGCAAGAGTTTTTCTACAGTGAGGTTCCTGTAAGAATGAGAACAATGGGATTTGCTCTCTACACAAGTGTTTTTGGTGTTGGAAGCTTTGTGAGCGCCGCACTGATCTCAATTGTCGAGGCTTACTCGAGCTCAACAGGTGACCGACAAAACTGGTTTGCAGATGATATGTCGGAAGCTCGGCTTGACAAATACTACTGGCTTCTTGCTCTTACAAGTACAATAAGCTTTGTAGTCTACATATTTCTATGCAAGTTTTTCAAGAGTAGCAGTGATCAAGGCGATGAAAAAGAAGAAGCCCCTAAATGAAAGAAGAAAAACTTTGATTCCTTTGACACAGTCGACTTAGATAACCGTTTGCCATAAGATTCCACGAATGATCTAACTGTAGTAGTAGCTTTAGAACTAACTAGCAAACCAAAAGAGATAGACAACTGTAAGATTTTTATTCATAAGAAACAGTATCTTATAATATCAAATGCAAAAGATTCAACATTATTATTATCTCGTGTGTTTGATTACATATCATCATTAATCCTCCCATTGACCAACAACATTTCTAAAATGGACAGATTCAAAACAGACAAAAAAAAAAAAGTCTGAAACTTTGATTTATACCTTTAATCATGTGAGCTGTTTCCATTGAGACCAACTTCTTTAGCTACGTTGCTCTCTTCTCGAACCTCGTCTTCTTCATCAGAGTCAAGTGTGAAAGTACTTAAATTCTCCAACTCAGCTCCGAGAGGTCGATATTTAGAATGATCTTGACGGAGATAACCATTCTTGTTAGCAATGACAGAGAACAAACCAGTAGCCACAACTACCATTAGAGCCAAATGACAGTTAAATTGAAGAGTAGCTATAGCTTTTGCTCGGTGATAATCACCGTGTCCTTTGCACTTGATCGTGAAATTGCCTCTGCTCTTCTCGTGAAACGTACAGTTATTAGTGATCAAACCGGTAAAAAACGATACACCCATTTGCAGAAACCATGTTCCTTGCAGAATCAGACCGATCCCACGACCTAATTTCGCAAACCGATACGTGCTAGAGTCGGATTTGAGCTCAAAAACCGTGGAGAAGACGCAGATGGCAATGGGCACGAGCATGAGATCGTAATAACGATTCTCGATTCCAGAAACATCTTTCTTTTGCAGGTAGAACATTAAGAACTCCTCAATGAAGCCAAAGAGAAGCAATAAAGTTGTAATCGAAGACGGAAGTGCAACAAAGACAGCGTTTTTGGAGTTGACCAGATATGTTAGAATGGCGTAATATAGGAATAGTACTGCCACTGCCACGATCTGTAACTGGATCATTGACCCGACCCGATCGCGAGATCCGATTGAGCTGAAGAAGGAGAAAAACGAGTTCGCAATAAACAGAGACGAAAGCAAAGCTACGGGGATGGAAGATGATCCAACAGATTTTGGCGGCGAAGCTCTGATCTGAGCCATAGGGGAAGATGAATCAGCAGTACCAGAAGATGAATTCGGATCCAGGTTCGATGAGTCCAGTGACTCCCACGCGCCGATTACTGCAAATCCACCGCCGGCGACGGCGTAACTTAATATACCCATGACTCCAATCTTCACAATCTCTGCGAATCAGGTTATACTTCTTTCGAGGAAATTTGGATTTTTCCGCCATTAAAGCTTAACAGAATCGAGCTTCTGATCTGGTAAACCGGAAAGATCCGACCCGACCCGAATAACCCAAAATGGGATAGGCTAGTAGCCCAATAACTCAATATGGGCCTACTGGGGTCTTCAAATAGTTCATGTTTAAATATTCTAACCATCACGTGACAATCATGTGACCTCTATGGATATGCTGCTGCTGCATATAGCTCCGCTTGCGTAATCCAGTTTGCTTGGAGAAATGTTGCTTCCACTGTTTCACCAGCAACCATTGATACGAACTTTTATCACTTATGCCACTTTTTTGAAAAAACTGATCTGGACTGCCATCAATTAATCTGAATGTCACCGAAAATGTGATATACCAGTTGTACCCTTAATGAGTTGATTAAAAAAATGAAAAAAAAATTCAAAAGCTAAATAAAGAAAATCGAGATTCTCCGTTCTCTCTTCTTCGTCGTCGTGTTCTTCTTCTTGCGTCGACGTTCATCTTCTTCGTCGGCCACCATCGATTCCGGCCGCCGCCGACTTGAAATCCATCGTAAAAGGCAACGAATTAAGTCAGTTTCTTCTCATATTTCCTTTGACATTGGTGCATTGTGATTTTAGATTGGGATTTTGAATTATATATAATTCCCAGATTCAATTTGATAGTTTGATGATTGGTTTGCAAAGTAAAGAGTAATCGATTAGAGGTTGCCGAAACGTTATTTGAGGTGATGAGCAAAGGAATGTAGGTTGAATGTGAGTTGAATTTGAATTCCGAGATTTCATATTAAAGATTTGGGGGGTTTGTGTTTGCAAAGTTTAGATTAACCAATTAGTTTAACGAATAGGTATGTATTAACATTAAAAATCAATTGAAAGGTAACGAATTAGGTTCAGTAGAATCGAGTGCGACGAGAGATTGATTTCAACGTATGATAAGAGTACATGTGGTATAACTATTAAAATGTTTGATTGGAGTTGAACTGGTTGTATTTTCAGGAGCGATGAAGAAAAAGATCCACACTAAGGTACATTTTAACTTTGGAGGATACTATTCTGAAGTGAATGAGTGGATTGGTAAAAATTCACTAGATGCTATATCGTTTAAGACGAGTAGTTTGGAGAAGATAACATATTCGATGTTAGTTGACAAGATCATGAAGAAGGTTGCGATTGATGAAGCTTCTGTGAAGTTGAAACTGAGTTACAATCTATCTAAAGTTAGGAGAGAGACATATATTGTAGATGATGAGGATGTCTTTATATTTTTAACAGAATCTGATGAAGAGAGTCGGATTCCTGTTTTGCATGTGGAGAAATTAAAGGGTATAGGAGTTGAGAGGAGAGAGGAAATTTCTGTACCGGAGCGTCGAAGTTCAGTTGGTGTAAATGTAAGAGAAGATGATGTTTTAAATGAAGTATGTGAGATGGTGCATGATGGATATGATAATGATGTGAATGATTGTGAGAATGTAGTAGGTACGGAGATCGTGGCTGTCGAAAGGCCGATGGAAAGGCCGGTGAATTCTGTTGAGGAAGAAGATGAGGATGATAGGATTGATTATGATGATATTCACAATATTCCACGAAGTGTAGAAGTTACTCCGCAGGTTATAGAATGGGATGATGGTACGGGTATTGAAATTGGTCAAGAATTTTGTTCAAGGGAGGCTGTGTGGGAATTGGTTAACAGAGCTGCAAAGCAAGAAGTTTTTGGAGTCTATACTATTAAGTCAGACCCGTTGAGACTTATGCTACGATGCCGCCAAGCTTCTAAAGGGTGTACTTGGTGTCTAAGAGTTGCGAGAACTAAGAAATCTCATTTTTGGAGTGTTAGAGTGCATAGAAAGATGCATACATGCTCTCGGAGTGTTGAGACTACAAGCAACAGTATACAGCGAGGCACACCAAGATTAATAGCATCGGTTTTGCATTGTGACTATCCCGGAAATTTAGAGACCCCAACTCCAAACAACATTATGTCGATTGTAAGAGGAAGACTTGGGGTGCATTGTTCATACTCCACTGCCTTAAGAGGCAAAATGCTACATGTTAGTGATGTGCGAGGGACTCCGGAAAGAAGCTGCACGATGTTATTTTCTTATCTTTACATGTTAGAGAAGGTAAATCCAGGGACAGTAACTTATGTGGAGTTGGAAGGAGAGAAAAAGTTCAAGTACCTCTTCATTGCATTAGGCGTTTGCATTGAAGGTTTTAGGGCAATGCGGAAAGTGATAGTTGTGGATGCAACTCATCTTAAAACTGTGTATGGTGGGATGTTGGTTATTGCAACAGCACAAGATCCTAATCATCATCATTATCCACTTGCGTTTGGAATCATTGATAGCGAGAATGATGTAAGTTGGATTTGGTTCTTAGAAAAGCTGAAAACTGTATATTCGGATGTTCCCGGATTGGTCTTTATTAGTAATAGGCATCAAAGCATAAAGAAGGTTGTCAAGACGGTGTACCCGAATGCGCTTCATGCAGCTTGTATATGGCATTTGTGTCAAAACATGAGAGATCGTGTGAAAATTGACAAGGATGGAGCTGCTGTCAAGTTCAGGGATTGTGCTCATGCATATACTGAGAGTGAGTTCGAGAAAGAGTTTGGTCATTTTACAAGTTTATGGCCTAAAGCTGCTGACTTTCTTGTGAAAGTAGGGTTTGAGAAATGGTCGAGGTGCCATTTTAAAGGAGACAAGTATAACATTGACACTAGTAATTCTGCGGAGTCCATTAATGGTGTGTTTAAAAAAGCGAGAAAATATCACTTGTTACCAATGATTGATGTGATGATTTCTAAGTTTTCTGAATGGTTCAACGAGCATAGGCAAGATTCAAGTTCTTGTCCAATCACAGCACAAGTTGTGCCTACTGTGGAGAACATATTGCACATTAGATGTCCAATTGCAGCCAAATTAACTGTGTTTGAGCTTAACAGTTACAACCAAGAATACAACGTGATTGATCTCAACTTGGTAAGTTTTCTGGTGGATTTGAAAATGAAAAGTTGCTCATGCAAATGTTTTGATATAGACAAGATCCCGTGTGTCCATGCTATGGCCGCAGCCAGGCACCTCGCCCGCAAGGAAGGGAGAAATGCGAATACAACCATCTACGGACTCTGCTCTGTGTATTACTTGATAGAGAGTTGGGCATTGACCTATTATCGGACGTTGTATGTAGTCCCACATGAGTCGGTTTGGGTTCTTCCTGCCCATATTAAAGAGTTAGTTGCCTTTCCGCCGGAATACACACCAAAAGGACCAGGACGAAATCAAGAGAAGCGGTTTCCATCAGTTGGTGAAGCGCGAAAGAGGAGAAAATCGCAACCTGGAATAAATTTGGAGGCTTGGCTGCAGCCTGAGGAAGATTAAGTCTAATGCAGAAAAGGTTCAACCGGAACAACCTGGCCAACTGCAGAAAGGGTTCAACCAATACAACTAAGTTTATTTGTATTTGTATTATATTATTTGTAAGTGTGATGTACTATGTTTTATGTTTTCGTATTTGTATTGAATTCTTTGCAAGTTTATTGAATTATTTGCAAGTTTAATGTATTTTTTTAAGTTCAACTGAGACAACTGATATATGTATCTGTATTTTAGGATTAACAAAATGATAAAATAATTCTCAAAATTTTCAGCTATTATCAACATCTAAACATTGAATAAATCCAAAATATGATATTACAACATTGTTATTACTAAACTTGATCATAAACTGGTTTCTTAATAAATCACCTATGTATAACAAGGAACATATAGTTCATGATTGTCCAATGTACATACGTTATGTATGAAAACAGATATTTACTAAATATGATTCTATCAAAACTTATTAAAATCCATTAATATGTTAAAACTTATGGGACCAACTAAAAAAATGAGTTGGTTTTACAGATTCAACTTCAAAAACACAAAATTTAGAATAGTTCAACTGTTTGTGATTCCGGCCAACTGTACATATACATACAACTATGTGTATTCTCAATATTCTAATAAATAATTTTTTTAAAAAAATAGACCCCACGAAGTCGGGTTCACACTACGATTATTGCGTTCACACTACAAAGTTTCTACCTATTTATTCTCGTTCATCTCTCTTTCTCTCTCTCTCTTCTATTTCACTTCTCTCGTTCTTCTCTCTTCTTCCTCTCTCTCGTTCTTCTCTCTTCTTCCTTCCCAACATCGGCGACGACAACTGAAAATAGGGTTCCCATTATTCGCCACCGCCGACGACAACAACAACAACCAAGGTATTACATGCACTGGAGTTCTTCCTCTCTCTCGTTCTTCTCTCTTCTTCTAAAGGGTTTCTAGCCGCCGTAATTAGTAGATCTAAGGTTTCTTACGGGTTTTTAGCCGCCATAATTAGTAAATCTAGGGTTTCTTACAGGTTTCTAGCCGCCGTAATTAGTAAATCTAGGGTTTATAGCGTTCATGATTCATATCTCTTTCTTTCTCTGTTCTGTAGATGCCCTATAGTTACTCTCAACCATCCACGTCCGAAGCTAGTTGGAATAGTGGAAAGGCGAATGCCGATGCAAATTGGGGGGTTCCAGAAAAATGTTTTTGTGGTAAGCCTGTAAAACTTGAAGTGTGCAAAACTGGTTACAGGCAAGGCGACAGAGTCTACAAATGCCCAATGCTTAAAGTAAGTTATTGTGTTTTCATTTCATTGGAACAACAAAGTACAAGTGAATTATATTTATGAAGTCTTCTCTCTTTCGCAGGCTGAAGAGTACGAGTCCCGAAACCACCTTATTCAGTGGTGGGATCAGGCGGTAACTGAGGAGCTTGAGAAGGTAAATCACAAACTTGATTCCGCACTAAGACATGGACAACTAGCATGCAATCATGCTTTGGAGTCCATCCGGGAAACTATTCATCTCATGCAAGGCGAAATTGAAACCCTTAAAGAAAGGTTACTCGCCAAAGAAGTCGAGATTGATAGGCTTAAGGCATTACTTTCTACATGGTGATTATGATGTGATTTATGTTATTGAGGATGGTGTATGGCATTTGAACTTAAATATGTTATGTTTCGGGATTTTATGTAATATTTGAACCTAATTAGACATGTATTTACCTATTTTAAGTTATGTGCATTGACCGGCCAACTGGGACAACTTAGCTACTCTTGTATTTTAAGTTATGTGTATTGACCGGCCAAATGGGACAACTTAGCTACTCTTGTATTTTAAGTTATGTGTATTGACCGGCCAACTGGGACAACTTAGCTACTCTTGTATTTTAAGTTATGTGTATTGACCGGCCAACTGGGACAACTTAGCTACTCTTGTATTATTGACCGGCCAACCGGGACAACTTAGCCAAACGTTTTGATTTTAATAAAATCCTAAAACACATAAACTATTTCAGAAAATAAGTTTGTCCTCTACACATAAACTACGCATAACATTCCCAAATACACAAAAAGAAAGTCTTATTTTGACAGACACCTAAGAGTCCACACACACACATAAGCAAGAAAGAATTTTCAAAGTCCTAATTCTTCTGTCTCTTCCTCGTTTGCTTCTCCTCAGCTGTAAACTCTTCCCCTTTATACTTGAAAGGTTTCCTTCCACGTTTTTCCCCAGATTCCAGAGTAGGACCAGCATGCTTTCTCTTCTTCTTCGATATCTGCTTCTTCTTATCCTCTTCATCGGACTCATCGCTGCCATCACCTACAAAAATATGTAACCAAACATCTAAGAACTATTGTGAAAGCATCACTACACAAAACTTCAACAAAAACTCACTTAGAGACTCAATAGTTGGAGGTGCTGGGTCACGGATTCCACTGTGAATAACCAAGGCCTTGCTCTGAGTATCCCTTGGCTGATAAGACGGTGGCACAAAATCAGCAGCTGAACCAGGACGTATATCTTCATAACGGGCTTTTTCTGCCTCTTTCTCAAGCTGATCTGCCACATATTCCTCTATTCCTTGTACTCTCACACAAATCCGCTTGATTTCGCTATCCATCACAGCAAGCTTGTCCGTGAGCTTGTCAAATCCTCTCTCCATAGCTTCCTTGAACGAGAGAATCGATGTCCCAGGGATTTCAGGTTCAGGTACAGCTGGAACATCATCAACAGTTTCAATACGTCTACCATCAATGTCTGCTTGGTAGAGACTACGCCAGAAAATCTTCTTTTTCTCTACGATAAGCCTCTCTCTCCAACTATCAACAATTGGATCGATATATCCAATACCATCATCAACATGCTTCTCTACAACGCGTGACAACATTTTTCTCTCATCCATATCAGGTTCCAAGATGCTTGAAATATCCTGTCAAGTAAACATATATTTCAAACACCACAAAGATTATAAACATAGATTTCAAGAGAACAAAGCTAACCGTTATATCTCCAAGTGCTTCATTTATTTCTTCCAAACTAAATCCCTTCATGCAACTTTCATTGAACTTGTGCTTGCACATTCTTGAACATTCCTTGTCTGCAGGTACAGCTTCTCTAAATCTCTTCCCAAGCTGCGGAATGCACTCAAATGCCAGAATCTAGACACAAAAACATAAAAGTAAATGCAAGTTCACAATAACAAAATCTAGCCACTCATATAATTTACTCGACTACTTACCTCAAGTGGAGTAATAAATCCATAAAAAGCAGTATGTGCCTTGGGTTTCACCACACCTTTCATGTTCTTCATTACTCTCTGCACCCCTTCCATACACTGCTCAAAGGAAAAACGTCCCCACGGGAATGTCTCACAAGCTCTGACATTATCCACAATCCTAAGAAGCAACTCCTCTATCTTCGAATCCCCTTTAGAATCAGCTTTCATAACCTTAGCTAAGAATAACAGAATTGCCAACTTCAACCTAGCAGTAGACTTCTCACTCTTAAACTCTTCCAGCTTCTCTTCCACGTCTTTAA</t>
  </si>
  <si>
    <t>TCCGGGAGCGTCTGGCTCTTAGCCAAGGGAGGTTTCTCGTTCTCTTCTCTCTTTGTGTCATCACTATTCTCAAGCTTATGTAAAGTAGATGCATTAATTAAGCGGTGATCCCACATGTATGACTGAAAAAGAAGTTGTCTGTGAATCCGATATAGCTCAAGAATGTCCACGAGAGGTTGGCCTTCGTTCACCTCCCTGTGCAAAATCTTTTGCATATTCTCCTGGAAGAAATGTAAGAATAGTTACAAAAACGAACCTTGTCTTATTTTGGCTATTATCTTCCATTTGTTATAAGGCATAAAACCAATTAAGCATCGCTGAGTTTTAGATACTCTTTCATGATATAACAAATTTTCACCTCAAATTCCGCTTTCTCTTTTTGCAGCACTTCTTCGAGTTCACCAATTCGTCGCCTGAAACCTTTCTCTGCAATTTGACTAATAGCATTTAATACTTCAGAAAACAGAAGCTCTGCTCTCTCTATCACCTGTTTAATAAAAAAGAGGGAGAACTCAGTCAAAGTATTCACTTTCAAAACTCCATCCAAGAGAATCACATGTATTTCACCTCGTCTGTCTCTCTCTGTATCCAATCCTGATTCTCGTAGTTGAAACTAAGAATTGATGGTGGAAGGTAGACCGAATGAACATCTATAGTAGCGTACCGGAAGCAAGCAACCATGTTCCCAAATCTGCACGGGCACAACTTGTTAGGAAAAAACAGACTTTTAAACAAGACAATTTTTAACAATTAATCATATTTGGCCCAAGGAGGAGTGGACGCAAGAAAAAAGTACCCATAGAAGCGAAGACAATCTCTATGCAGAGAATGGCCACAACAAGCTACTCTACTAGCAGCTGCGTGATTTGAGAAACTGAGCTCCAGAAACTTCCCAAACGATAATCCCCATGCAGCATCAGACATAACCACTCGTAGAGTCGCTGGAGGGAAGCCGTTAAGTCGCGGGCATCTCAGGCATCTATGCCACATCCAGATCTTCCCCTCCTTTTCACCAGGTAAGAGATAATCTTGAAGTTTCTTGACAGATATCGTAAGGCTGCCTTGTCGATGAGTGTAACAGTGAACATGAGCTTCTGATGGCATCTCACATGACCGGCACCTGTAACTCTGAAAAAGTTTTGAGCATGCATTTAGGTTTCTAATTATTATTGAAGCTGTAATATAGATGTCTTATAAAACAAAACAAAAAAGAAAATAACTCACCTGATCGAACAAATGATCTCTCAAGAACCGTCCCAAGGGTTTATCAAAACTACCATAGTATTTTATCCGAAAGAGATGAGACCTTTCACACACAGTTCCTTTCCACACTGATCGGGATGATAGAGAAACCAAAATGCTCTGGTGGTCAGAGGGTGACGGAGGAAATTCTTCTTTTTGGGATTGTGTTTCCTTTGGTTTCTCATTGTTTTGTTGTTGGGCGATTGTAAGCTCTGAACCATTGTCTTGGTTTTCGACCATAATGCTCGTACCAATTTGAGAACTCTTTCGCACAAAGCCTTGCCCTGATAAATGTAAGGAATTGTTCGTTGTCTCATCTGCCACAACAATTGGATTGCTTTTGTCAGCTGGTGTGTCCACCGGTACAGATCTTCCAGACAAATCTGAGTTTCTGCTCTCTATCACACGGTCAGGCAAATTCAATGAAATATTATGGCGTGAAAAGACGAAACTCGGGTTTATTTCTCTAGCCTGCCAGCCTGAACCATAGGGTATAGGAGGGATATCCTTCTGGATGGATAGATTGGTAGTGGTAGAGAGCAACTCTGATACTGGAACACTGTTTGCTCGTTGTGGTTCAGCACAAGATAGCATTGTCGGAGATTTTTCATATGTTGAGACCGTGAAACCTGGCACAGTAGATATTGAACGTTCAATGCTCGTAGATTTATCTGGAAGTGCCACCGTAATCGGGGAATTCAAAGGAAGTTCTGGTGAGGCTCCCTCATCAGCAAGAAACGATGTTTCGAGTGCCAAATGATAAGCTGCAAAAACTCCATACTGGACCACATGCTTCACTTTTTTCAACTCATCTTCATTTGCACCCCTCAGCAAAATCTGAAGAAGAAGGGACATAAAAAGCAAGAGGTAATATCATGAGGCAATAATATAAAATCTGGTCTGTGTATTAAATTCTAATAGTTGGGAATGCTTACAGTAAAGCCTAATGGCTTTGGACAATGCTCAAAATACATCAACGTCTTCACCACTTTCTTTCCAACTTGACCAGTTGAACCATGTTCTTCAGGATACCTATCCACCCGAAAATTCTCACAGTAACCCAGCTTTTGAGAGGAGAGGTGGTCTACTGAAGGAATTATTTGAGCACCAGTGCAGCGAGCAATGCGGTCTAAAAGTGGCCTCTTGATGTTTAGAACAAGAGATATGTCTTTGGCTAGAAGATACTCTTGCGCAAATCGAGAAACTGATTTTTCGACTAGTAGAATATTTGGACGTTCAGCGTGAATCTTAGCAACAGCCATCTTTAGATGATCCTTTTCCTGAAAACCAAAACATGTTTAAGAGGTAGAAGGGTTTAGACATAGATAACAAAATCCATTTCTAACCACCAACAGGAAGAAAAAGAAATATGTAAGCGGCAGGCAAATTTCACCTGTTGCAACAAAGTATCAAAACTTGATAACTGGTTTGAGACCCTTTGATACTCAAGTCCACCGCCTAGAATCAATAGTCGAGCTTTCTCAATCTTCGTACTCATTCTCCTATTAACCACATTTTTCTTGCAAACAACTCCCTTTACCACCATGCTGTAAAATAACACACGAGATGGATTAATAAAGAATGAAACTTCACAAGAATCCAGATGACATGATGAAAATACACAGTGCGTGAATTGAAGCACTACAGGCTCGACAGCAGTATTTTAAGGTTAAATGTTTTTACTTCTATTACCTATCATGTCGGAATCCAGAAGCTAGGCACTTTACTTTGACATAGCCACCAGGATCCATTCCTCCACTTTTGCTCATATCAGGCTTCAATAAGTTAGCAGCCTCCCAAGAAAGAGAGGTGATAATCTCTAACCAGCTCTCTTTGCCCTCTTCATCGCTCACAGAGATGTTCTCAACTTGCAACAGTTGTGCAAGCAAAGCCCTAAAGTGCCCATCAACCACATTCTTCATAGCCTTCTTGTGCTCTTCAGTTGTTCGATCCTCGCCACGGTACTCTCCACTTCCAAAGCTAGTGGAAGGTCGTAAGTATCCCCACTCACCTGAGGCATCTCCCTCGTTATCTTCCTCATCAAACAAAGCACTTTCTCTCTCGTCTTCTTCATTTTCTGGCTCAGGTGGAACCCACAAAAGTCCATTGTTCTCGAAATCCACAGGTTCTACCACTTGATCATCTGAAATATCTGCTGGAGAAGAAGCTTCACATTCGTCACGACCATCATGCTCACTTTTCTTCTGGAACTGCTCTGATCCTTCCCGAATCAGAGATTCAAGGCACTGATGAATGAGTGGAGAGCCGCTTAAACTTTTCTGGTCAGCGGTTTCTCCACCAAGATGCTTACAGGGGACATCATCAATGCCCATTCCATTGTATTCCATTGGACCATAATATTCATTAGCTCGAGGAGAATGACTCGTCTCAATATCAGTCTGGTATGCACCATACTCGTCGTACTCATCATCACTCCTGATGCTGAAAAGAAAAGATAAATAAGTTACCCAAACACTAGTGAAGTTAAAGTACTCTGATTTCCTAGTTCTCACTCAAAAATAAAAGGTCCCGTTCCATACTTCACATACCGAAGAAATATTTTGACCGATCTCTACCTTGGAATTGCATAAGAAACGTGGTCAAAGGCCACAGGACCTAAGCTCGTTTGAAGATCTAATTAGCTTCATTCATACCTATGAGACCAAAGAGAACTCAGAGGAAAGGAGTACCTATTTAAAGCAAAGCGAGATGGATCTTCCACGTCTGTGGCAATGAAGCTGCTCCTCCTTGAAGTTTCTTTGCCTTGCTTGGTTACGCTTGTCTCCATTGAAGATACTCCGTGCAAGCTGACATCAGAACCATGATGAACCCTTTGATTAAGACCAATCAGTCCCGGCATGGAGCCAAGAGCGAAGCTACTACTATTGGCTGTTGTACTGGTCTTAGAGCTAAGAAGACTTGTCTCTGAAGGTGAAGTACTAAGTTCCGTGATATTTGAGACGTGTGGGCCACCATCACCTTGCTCCCACTGCCTGAAACAATAATTGCAAACACGTATCCTCTCCCAGTCTTCACGAGGAGTTCTCAAGTCGCTGGGAGCAAAAGGAATAGAGTTGGCAGTACACTTGCCACAGAAAACTCTCCCACAATGACGACAATGGTGCCTACGATTGATGAGGGTAAACTGACAATCACACTCGTAACATACACGACAGCTCTGATCAGGCATCCAAAAATCCCTGGACACAGTAGCTGGCTCGGATCGCCAGGGGAGCCAGGATTTAATCAGACCCACAATCTCAGAGAATGTCCTATTATTACTATCTCTTGTACCCATCTAAAACCTTCCCAACCATCATGCTACGATGGTCATGGAAGTCTAGAATCCAAATTAACAACAACAAAAGAAACTCACACCTAACAAATGAAAACCCTAATATCCAACTGCTACTATATATATATATATCTCCTTCAGGCACTCCACTACATATATATAATTAATCAATAAGACGGCTCGTATCGGTTCATCCTTCCTCGAGAAAACTCAAGCACATACCGATGGTCTATCATCCTCCAACAGCATGCAAATTCAAAAGCAATCCAGAGACCTTGAGCTTAACCTCTCACTGAAAAAAAATAAAAATTAAACGCTAAAATCAGTGTCAACAAGAAGACGTGTTTTATGACGATCTAATTCAATTATCACCAGATTAACACGAATCAGAAAAGTATATATACAATTCTAGGAGCGATCGGAGAAAACTTTGTTCTGTTTTCTAAAAAAATTGTTTATGAACAAGCTAGATCTTTTCCAGAATTTTTGTTCATGAACAATCAAAATCAAGCAAAACCCAATAATTATCAGTCCCTGATCATGTGCAAAATTCACATCAAAATCGAAATCCTTTAAAATTCCAAATTCCAAAAGAAGGCGAATCGTTTCAAATATCTTCAACCCAAAAAATCATCTGAATTGAGCTGAAACCTTTGAGTCACCCAGAAGATCGTCGTCGTCGTTCTTCAATACTCGAATTTTGAGGGATTTTTTTCCCCCTTTGATTTTCAGGTTTTTTGAAAAAAATTAAAAAAACAAAAATTTGGAGGTATTGACTGATATGATATTCATGTTTTTCTGTGGCAGAGAAAGCGACATCGTCACGTCAATTATCTGTGTCTCACGGATCTTAACATACACCTTCATGTACCTAATCCTAACCCCTTGCGTAACTTATGTCTTTTTGGCCCGTGGAATGAATTATATGGACCCAACAATACTATAGAGATTCCATAATTGTGAATTTATAAACGCGTTTTCTAAAAATACATACAAATCAAATCATAAACTTTTGTTCTTAGAAAGAAAATCGAGTAAAATTTGGAAAAATTAAATATGAAAGATATATTTCATTTTACAAAAATTCTTGAAAAAAATATAGATATGTTAAACTTTATTAAACTGATCCCATCAATATATGTGCAGTCTAGTTACATTTATTGAGATGTTATCATACTAATACTATTATTAATTCTAACACCCAAAACATGGAATCGCTAATATCAAATTTTGTAATGGAAAAACAAAAATACTATCGTAGATCTACATGATAATACGAATAGATTGCAATCACATGCACTCTTTTATTTTAATTTATTTTTTGAATATGAGACGGACACGGCATTTGCTTTCTTTGATTAGTTCTTTCGTGACTTCTTTACTTGTTTCCATAAGCCAACCAAATACGTTTATGTGTCTTTCTTCCTTCACAAGTTATTTAAGAACGTTATCAACAAAGAACATTCCTTCACTCCTAATTACTTATTCTCGATTACTAGTTAAAATTTTAACAAAAAATTCCAATAGTCATTTCCATTTGACAGATCCATCCAACTGATCCATTCAACATGTCCATCTGGATGATTCATCCGACTCTTGTTTATTTCATTTTTAGTCGGTTCATTTGATTGGATCATCCGAATGAGATGTTATTCGTTTGCTTATCTCTACTCTCCATCCAAATGATTTGTAATAATCCAAATACCTAAAATATCCATGCTTTCATCTAATTATATTTTTATTATTACTTGTAAACATATTAATTTTAATTCTTAATCTAAAATATATTTAAAAGTAAATAAATTTTAAATAATAGTTTTTTACATTTATGAATTTATTTTACGGTTTTAGCGGGAAAACGTAATTTTACGGTTTTGACAAGAAAACTCGATTTTATGGTTTTGGCGGAAAACAAAATTTTACGTTTTTAGCGGGAAAACGTGATTTTTGCAGTTTTGACGGAAAAACGTGAATTTGAGGTTTTGACGGGAAAACGTTATTTTGCGGTTTTGGGGGAAAACATGATTTTACGGTTTTGGCGGGAAAATAGAATTTTGTAGTTTTGGCGGAAAATAAAATTTTACGTTTTTGGCGGGAAAACGTGATTTTTGCGGTTTTGGCGGGAAAACGTGATTTTGTGGTTTTGACGGTAAAACGTGATTTTGCGGTTTTGGCGGGAAAACACGATTTTACGGTTTTTGCGGGAAATATGATTTTTGTGGTTTTGGCGGAAAAATGTAATTTTACGGTTTTAGCGGAAAAATTTGATTTTGCAGTTTTAGAGAAAAAATTAATTTTTCTATTTTTTAAAAAATAATTGTAAAAGAAGATTTAGTCTATTTGTTTTTGTATCTAAAAATACATCTAAATAATCAATTGAAATAATTAGGATATTTTTGTCATTTGTTATTTTTGACTGAATCATTTCTATCCAAATGATCCAATTTAGTTCAGCCAAATGAGTTTGAAAATTTAGGCTAAATTTTCAAACTCCCGTTTTTGGCACCAAACAAACATCAAAACTCATCTCCATCCAGATGATCCATCAAACTGATCAAACGAACATGGTCTTATTTAAGAACGTTATCAACAAAGAACATTCCTTAACTCCTAATTACTTATTCTCGATTACTAGTTAAAATTTTAACAAAAAAATCCACTAGTCATTTCCGTTTCCGTTGGCAGTTTCTTTATTCAACCAACCTTTATTTTACTACTAATTAGTATCTATTTCAAGTCGAACATATCAACCCAAATTGAATTTATTAAGATTTTAATACATTTGGAAATACAAAATAAAAATAATTCGGTGGAAGGTGACAAACCTAGAAATTATACAAAAAAATACGGTGGAGATATTATGATAGTATCGTTTTAAAATCAGAAACACGCCTTTGGTCAACCGTATTATGTTAGAAGGCAAACAAAGGAGCAAATTGCAATCATTGACAGCTAAAAAGTTAGCCTAACTTCATGATTTGATTTTGGATGCAAGGTTTCCTTATATACAACAAACACAAATTTTCATTTCTTTCTTCTTTGGATAATGTAACATTAGCCTATACCGGCATGATGGGTCCAATATATTATATAGATGTTTTTATGTAGACATGAAAATAATTCGGTGGATCATAGGATATGGAATTAATCGATACAATAATTCCCCTTTTCTTGTTCTAATTTTGAGTCAAGATATTGGGTCATCTAGAGGGTGCTTGAAGTCTAATGGGCTCAATGGACCTATATACCCAATATGTTTTGTATGTTATCTGGTTAACTTAAACCAGGTCTATTTGTGACAACAACAAAGAAAAAGACAAGTGCATAATTCGTTTGGAGTTGGCTAAGTGCGCATCAAGTAATTGAAAAAGGCTATGCACTGTCTGTTTAATTTTTAACTTTAGCTTTCTTATTTATAACATTTATAGTGGAATATTTATTCGTATACGGTGGTTATTATTTTCATTTGTATTTATTGTTATTACAACTTGTGATTTGTAGTTTTATATTCGTTTATTGCGTCTCTAGACAAGCACTATACACCTTCTATAGAGAATAACAAGATATTTTGAGATATTTTGAGATATTATGAGATATTATCAACATGTAAAAATACTATTACCAAGATATATATGTATCTACTATCTAGTTAAGAGTTGGCAAAGTGGCATTACTATATTTCTATGAGAGTAAGTACAAATCTTCAAATCCTAAACTCGCATCCCTCTCCCAATTCAAATCTACAAGTTTATCGTCATACATCAAGCATGCTTATCTTTTTTTGGGGGTCAATCTCAAGAATGCTTATCTTATGTGTCTCATTCCAATTTCTTAAAATGTCCCCAGAAAGTGTCGTTTTAATAACTCTATAAATTAGGATTACTCACACGTAGAATAAGATGTATCACTAATTGGCCTTTTGCACACCAATAGAGACATACGTATGACTGAAAAATAAGATTAGGCTACCTAATAAAAAAATTAAAACTTTTAAAACTCCTCTCTTTTAAAACTTCATACACTAGATCATCTATTGGTTTAATTAATCAAACAAAATATTAAAACTCCTCTCTTTTTACTTTATTTTTTTGTCAGTAATCGATATATGGACCTGGTGCTTATCCTAACAGAAAAAGGGCACAAAAAGTATCCCAAAATGTTTACATATATTTGGTCGTTTGTCATCTATATTGGATTTGTAACAGATGATGTACACTTAGGAACAAACCCACCATTAGTAAATTGTTTAAAATACATACGTCAAAAAGTACTGTCATTCATTTGTTTAAACTTTAAACTATGAAAGCTATTCGACTAATGCAATTACATGGTGAAAACAAAACAAAAACACGAGATTAAAGTGTCAATAGTAGTGTTTGCTGACGAGTGTGATCACCATGCCATTTCAAAATAAGTAGATTTTATATTTTCAAATCCGGATTCATAATTTGTTACCTGGTATAAGAAAACCGTCTCTGTTTATATATTTTACAAATGTTTTTTTCAGTGATCTCATTATGTAATATTTATACTCAAGTTGCTGTTTAGTATCAATTCGGGAATCCGTCAGCTACTAGAAAGGTTCAACATGCCAAAAGTTTGAGATTATTCAATTAAAAGTGTATGAATGAATAGGACAAATAAAAACCTAACTTTTAGTTCATATGATTAAAGAAAGAAACTAGAATATGTAATTAAGACAGGACAAAAGGGTAATGATCTCTGACGACTGACGCTTATCCGCCTAAGACCTAAATTAAAACCTGTGACACGACGATGCACATGCACCACTCTTCGTCGACTCCAACTTCATTTACAAACAGTGACGACTGACGACCAAATGCAATATTACGTAATTAATACCCCGCTGTTAGATTTTAAAATTATTAGCAATAACTATGTCGCCAGTACACTGTATATGTGTAATAAATTTTGAATGCGTCTAACAATTATTCAGTTGGTGTGCTATATTAACACTTTAATCTAAATTAAGCATTGACTCAATTGTTTATGCGGTTGCTGATATTGTGTGATCTAATTACAACAAGAAAAGTGACTGTACTTAATTTAGTAGCTAGAGAAGTATATTGAACAATGATAACAAACAAAAAAAGTACATTGAACGAAATCTTGAGTGAGTATTTTTCCATTTTAACTTTATATTGACAGGTTACTTCTTTTAGCTTCAAAATTTTCACCTTTTCTAACTTTATTTGTATATAATGCATATATAACAAACACATTATTTCCTCCGTTTCATATTAAATTGTATAATGTATCAAAAAAGGGTATAACAAAAAAAAAAAAGTTTTTGCCTGGTATTTATATAATTACTTAATTAGCATTGGTGTGAATGTGACATAAACATGTACACGATCAAATTTGATTGAGCAACTTCTCAAGCTGCCTAGAGCTCCCTGCCTCTACTTCTATGATATAAATTATAAATGTAGTACTTTTTTCCCTCCAGAAATTGTCATTAGAATTTCACATTAAACATGTGGAAGAAGGCCTTGATCAGATCAGATCGATATATAGTAGTTCACACATCAATATACACAAAGAAACAATAAAATAACTCGACATCACATGCATAAAATTAATTATATAATTATTAAACATCGAAGATTCAAACATGTAGTGAGACTTTTCTTCTGAAACACGAGGAATTAAAAATGTGACAAGAAGTTAATTGCTTTGAACATTGAATAATCATGAAGTTGGCTTAAATTAATCAATAAACGAACAAAGTAAGTAACTTCCACCAATCGGTTGTGCATATAAACCCGACTTTTAATCCAATTAGCTCGACCAAATCGAATCAACCAAAAAAAAAAAAAAACGAATCATTGTCTCCATATAGTATATGCAAATATACCGACGACCTTTTGAGACAAAAACTTGGCAATATCGAATCTGTCCAGCAGAGACTATGGTGAAGATTCATCCCGATCTAACAACCTCCGGCGCCGGAGAAGAAACAAGTTCACCGTACTTGACGACGGAGCAAGAGAGTTTCACTATATGGATGAAGTCGTTGGTGTTCAACACAAATGGCTGCACCGTCTTCGATTCCAAAGGAAACATAATTTATCGTGTCGACAATTATAATTCTAAGAGCTGTCGTGAAGTTTATCTCATGGATTTGTCCGGTCATGTCTTGTTTACCTTACGTAGACAGGTATGCGCACGTTCCATTTTTTTCATGCAATTATTTTTTAACACAATTATTCACTTCAAAGTTCAAAACTAATTAAGTTATTTTTTTGTTGGTGTATGTAGAAATTTGGATTATTCAAGACATGGGAAGGATATAGATCATCATCAGCAACAGTTGAATCAACAACAAAACTAGAATATTTTCGAGTGAAAAATAATGTTTTTCAAGTTCCAAATAAAGATTCATCATCTTCGTATAGAGTCAACGCGGGATCATGTAGAAACGATGAACAATATTGTTATAAGATGGTAACTCGCGGATCAAGTCTAGCGATTGAGGATAATTGTGGAAAACTATTGGCAGAAGTGAAGAGAAAACAATCGATAAACGGTTTGAAGTTGGGAGATGATGTTTTGACGATGATGGTGGAGTCACAAGTTGATCACTCTTTCATCATTGGACTTGTTTTAGCTCATAGTCTTATCAATTGTATACTGTAAAAGGTAAATACTTTACCGTTGCTAAATTGATGAGATTTTTGGGTTGTAAACTATTTTTTTATTTTAGGTTTCCACAAATTTTGTAGTGTATATACTTACTTTATCGAAGTACAACTAATGTGACAATGTTATATCTGATGATGTTACTTGTTGTAAGGTAGAGTTTTAATAAAGTGAGTGTAAGCTCTCTTTTCTTCGTTGAAAATGTTCTTAAACCAAAAAAAAAAATGTGACAAGTGACAACCAATAATCTCCAGATGGATTTTGCAATTTTATACGGTGTAGGGCCGTAGGGCTAATAAGCGAGTAGAGTAAATGTTTGAGGACCCAACTAATAATTACTTTAAAAATAATTTAAAGTCCATTAATGTTGGAATCGATTCTTACATCATTTACAAAGGAACTCCGTAATCAAATTAATTTGAACCACCTAATCAAATAATGAAGTGAGAAAAAAAAAATTGGAAAGTAGAAAGAAAACATGAGAGGCATAGCATAGCAAACAGCATTGTAAACGTAAGTTGCAAAACGACTTGGGTGCACCAAGCCAACACGACATCGTTTGAACTGGAAAACGAGTAAACGACGACGTTCGAGAATGGTAGTATGGGACATATGAATTAGATTTTAGGATTTGAAAATAAATGGGATGTGGAGAAAGGGAAAAACGATTTGCATCAAAGTTGGAAGTTTTCCTCATTAATTTATTCTATACGAAAAGTAAAGACTAATATTCGAGATACGTGATATCATATATTACCTTATACATTCGATTATCATATATGTTTTTTTTTTTTTGGTGCAAATCGATTATCATATATGTTAATGTAACATTTTTTCACATAAACATATGGAAGTTTAAAATTTTTTCGCATAATGTATCAAGAGATAACGAAAAGGCATTGACTACGATTCAATTGCTTAAAATTTCATATTCCAATGATATATTCACTGACAACTAATTAAACCTATGCATTTAACTAAGAAGACACTAAACACATGCACTAACACACAGAACAAAACTTATGGGTTCATCATCATCGTCGTCAAGCACAAAGGTGGACACCGATATGTTGGTAGACGAAACCTACCTCTCTGCTTTATTCGATTACGATGAAATTTTCCCAATCGCCGACGAAAGCTATAATACGGAGATCCATCTCCAAGAAGCTATGTTTTCTTCTTTTGGCGCTTCTACTGTTGGTGTTAATCATCATCCTCAAGTCCATAGGAATCTAGTCACGCTGGTTAAGCAGGAACCGGAGATAAAAACCGAGAAGGAACCCACCGAACCATCAAGAAGGTTCTGTATGATCTGTTTGGACGAAAAACCTTCCTCCGACATCTTCCGAGGAACCACTGACTGTGTTCACTTCTACTGAACCGACTGCACCGTACGTTACGTGGCGACGAAGATAAAAGAAAACGCAGCGAGGATCAAATGCCCTGACGAGGAGTGTACGCACCTGATTGAGCCGTACACGTGTCGAGATCTAATCCCTAAGGACGTGTTACAAATTCTTTGATCTCCTCGTGGGACAAATTCTACTGTCCGTTCAAAGACTGTTCGGCGATGATGGTGAACGATGAAGGCGGTGATGCAAACGTGACGCAGACGGAGTGTCCGTCTTGTCACCGACTGTTCTGTGTGCAGTGTAAGGTACTAAGGTGACGTTGCACGCTGGTATTGACTGTGATGAGTTCCAGAGATTTGGGAATACGAAGAAGAAGAGTAGTGATGAAGACGATGCTTTGGTGATCGAGCTGGCAAAAATTAAACAGTGGAGAAGGTGTCCTAGTTGCAAATTCTATGTTGATAAAGTCGAGGGTTGTCTACATATAAAATGCAGGTTTGTGTTTAGATTTTAATTTAAACCATTACAAACCTTTTGTTTAGTAATATTCGTTTATTTTGTTTTCTGTGAATTTGTAGGTGTGGATATCAGTTTTGCTATGGTTGTGGATATGTGTGGAAATCTTCTCATGTATGCCGAATTCGTCGTACCTAAAATGCCAATCGATGCGTTATTCGTTTGATTTATGTATTAAGAATGTTTTCTTTATATTCAACCTAATGTTGTTGG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TGTTGTTGGCGTATGAATATCATAACGAGTTATTGGTTTATTTATTTGCATGAGTAGCTTGAGGCCCATGAGTTTATTGAAGTCCGATAAGCCCGATACATGAATTTACAATTTTACTCTTTCGAAATTTTCTCCCATGGAATGGATTCGGAAAAACAAAACAAAAATTAAGATTTTAAAAGTCGTTGGTATGGTTCGACATTGATTCAAAACTAAAAGCAAAAGCGATAAAGAAGAGTGATTAGAGAAAAGGTCCATTCTATGTCCTCTTTTTAGAGAGCTTCTCTACTCATTACTAGACTTCCTCCATAGTCAATAATTGGTTTTAACTTTAAATTCTTATAGATAGTTATATATTTTGTAAGAAAAAATATATAGCAGAAAATAACAAAAACACGTGAACACAACACATTGCTTGGAAAAACAAAAAAAAAAACACTGCTTGGTCTCTATCAAGGGTTTATCAAAAGGCATTAGAATGTAGTCATGTACTGTATATAGGTAAAATAACAATGGTTCAATAATACAATAAACATCGACCTACTCAGGTGGATTTTCTTTGGAACATGGACACATCGTACGTAACTCGTATTTATTATGCTTTCAAAGGTCGAATATAATGTAACCATATGAATTCTAGACTTTTAAGGAAATAAAAACATAAAAAATATATATATACTTTTTAATTTGTAATTTTTAATAAGCCCTTCAAATCGTACGATAAACTAATTAATACTTATAAATTAGTTTGTGTTATAAACAGAGAAAGAGATAGAGGAAATGAGTGTGTTATTCCATTGAGATAAAGAGTTCTTTATATAGGAGTACAAGGAAAAGGGTAAAACCCTAGAAACATCTAGATGATGGGCTTAGATGATGGGCCTTATAATGGGCATCCATCTTTATTCATAACATTCCCCCTGATGACCATTATAGTATCATAACTCGTAAAGTATTTGAAATGCTGCCTCATTAAAAACCTTACCAGGAAAACCCAATGGGAAAAACCATGGTTAAGGGAAAAAGAGTGCAACATACAATTACTCCCCCTTATGAGTATATTCGTCGAGATCTTTGAGACGGCGTAATCCGATACGATAGACTAACTTCTTGAAAGTAGCAGTAGGTAGCGCCTTGGTGAATAAGTCAGCCAGATTATCATTCGAACGGATCTGTAGAACTCGTACATCGCCGCTCTTTTGTAGATTGTGTGTGTAGAAGAATTTTGGTAGGATGTGCTTTGTTCTATCGCTTTTGATGTATCCGTCTTTGAGTTGTGCGATGCATGCTGCATTGTCTTCGTACATAATTGTTGGAGTCTTTTTTTCCTGCATATATACCACAGTCTTCTTGTATATGGTGAACTATGGATCTTAGCCATACACACTTGCGGCTAGCTTCATGAATTGGTAAAATCTCTGCATGATTAGAAGATGTGGCAGAGAATAAACAGTATTTGAGAATAAGTCTTCCAAATCTTCTCTTGAACAAATTTCTGGATAAAGTACAACGCCATTCTTCTGCTCATGAATCTTTTAGATGATTCATCTTGACCATCTTATTTATTTCTCTAAATATCATTAGTGTATAATATTCATTTGGATGATTGATAGAATTTCTTAATATTCATCAAGTGTATTATTTGCGTGTTCTTTAATGTCTCGTTAAAAACCTTGTCATAGAAAAATCATGTGGGATAAAAACTATGATAAGGAAAAAGGGTACATCCACGCATATCATTCAATCTCCCCCTCGGAAACATCTTCTTCAGGAGATGATTTTCAATCAAATACAATATCTCGTTGGAATTAATAACCATAATCTTAATGATCCAAATTATATGGTTTTCATATAGACTTATAAATATCATTATCTTGTGATATTTTATCATACATTATTGTCATCGTATTACTTATGATAACTCTGTAGGAGTTTTAATGATTTTCAAAACAAATATTAGTTTGATCAATATATTTTGACAAACTCAACATAAATATACATTTATATGGTTATATGTCATGTTACATATTTCTTTTTATTCGATCGAGTAGAGTTTTAGAGAACATAATTCTCATATAATTAATCCTTCAGAGATTATATCTTTCAAGAATTTCATATAAATGTCATATCCAGTGTTCCGTCTCTTATTGCCAGATTTTAGATACTTAAAAAAAATTATTACATCCACCACAAGAGAATATATCTCTTCATAATACATTTCTTATCTTTGTGAAAATCTCATTAATTTCACTATTTTTTCACATAAAGACTCATTTATTTTCCACTGGTTTTACACATCATGTGCATAGACTACTAGTCCAAATATCTCTACTAGAGATTATAATTATATGTCTATTTCTTCTTTTCCATTTTTGGCTAATCATTACTTTGTGTACACTTTTCCATAGACTTTCTTTCATGATCCTCCTTTTTGTCCATAATATCAACTGCTCATAGCATTAACAAGCATGATTCTCTTCTTTAACGATTTTCTTTGTAGAATCATTGAATCATGTGATAGTAATTATAGAAACAAATGATAAGCATGATTCTCTTCTTTATTGAATCATTGAAAACATGCTTTTACCGATCTATACTATAATCATCGATCAGCTCATATTGTTTTGTTTCAATAATAGAAAATAAGTACTATGAACCATGAGTCGATAAGTAAACATGGTTTTTTAAAAAAAATGTAAGAATCTCTATATCTACCTTTTAGAGCGTGCTGATAACGTGTTATAAACAGAGAAAGAGATAGAGGAAATGAGTGTGTTATTCCATTAAGATAAAGGGTTCTTTATATAGGAGTACAAGGAAAAGGGTAAAACCCTAGAAACATCTAGATGATGGGCTTAGATGATGGGCCTTATAATGGGCATCCATCTTTATTCATAACAGTTTGGTCAAAACATTTTACAAAAGTTATCGTAAGATTGATTCTACTTTGAACGACTGGAACACATGACGAACAAGGAAATGACCCATCAATCAGTTTTAGGCTTCGCTTTACCAAATCCAAACAACGTGAAAATCCTTACTTTTGTCTGAAGCTAAACAAATATGGAATCAAAACATTGTATTAATAATAAATTAATAATAATCGACAAATGTCCCATTGGATTTGAAAGAAAACGAGATACGTGATATCATAAGTTGCCTTATAATACATTCAATCATATACTATGTTAATGTAACATTTTTGCCGTACAATACATTCAATCATAAATATATATATTTATGTATCTAGAGATACGAAAAGGCATTTGACTACGATTCAATTGCTTAACATTTCATATTCCAATGCTATCTTCATTTGAACA</t>
  </si>
  <si>
    <t>TTTTCGTACGATGATGGAGAAACTCATCGCAGGTTGTCCTGTTCTTGAAGACTTTGGCCTTAATTCTGCTTGATGATGAGCGCCACAAAGCTATGCCTTCTCTGCGTGTGAGGTCTCAGACTTTAAAGAGCTTTCTGTTCGCGTTTGAGTTTAAACCACTGGTAAAGCTTTTGCAGTTGAGATTGATGCTCCAGCACTCAAGTGTATGACTTTCATTGATAGTCAATCTGATAGATTGTGTTGAAAAATCTGAATTCTCTTTCCCATGGTCGATATCAATAGTGACTTTCATCTTAAGTATGGGAAAACTTTGGGTCCAAGAAAGAGAAACGTTATCCGCGATTTTCTCATTGGTATCTCTAGTGTGAGACATATGATCATCTCTAAGCTTACTCTAGAGGTAATATATATTCACTTCCATGCATACTTCTAGCATTCAAATATAGTTTAATGATCTTCCTTGATGTAAATTTGTTTCTTTCTTTCGTGTAGGTCCTCTTTCGATATTCCAAATTGGGACGGAAATTTCCCAAATTTGATAACTTGACTCGTTTGGAAGTACACTCTCTAGATCCATGTTAGAACTATTTCCATCCTTTCTTGAGAGCTTCCCCGAACCTGAAAAATCTCATATAGGTAAGAATCTGTTTGAATCTGTGATTTTTGTTAATTAGTAGGAAGTACATTAATTGTTGGATATATATTGTCAGGTGCTTTCTGATTTAAGAGAGGCAAAGGAAATCAAACTTAGCCATGTGCCTCAGTGTATGTTATTGAATCTGGAGAGTGTTGAGATCAATCTGCAGTATGGTGAGATCAAGAGAGTGATTATCATGGAAGAAACCGTGAAGGAACTAGTGAGATATTTCTTGAGAATTCAGTAGTTCTCATCAAGAAACTGATTCTGTGTTTGAAGATCTTTCTAAAAGCAAAACCAAGATTCAGATATCTTCAAGGAGCTTCTTAAATTCACTAAGCTTTACCTACCCCGTTGTCAGATCATTATCCACTGAAAATGTCATTCATGAATATCTACTTAGAAATCTTTTGTTATGATAAATATGGAGACATGAGTAACATTGTTGTTTTCTACATTTTGGTTTAAATCATTCGGTTATGTTCTCTACAATGTTTCAATGCAAAATGGCAAAATCAACTAAATTTGGGTATTAAATCGGGAAGTCAACAAAAGTACACTATTGTACGATTCCCAAACTTAGCAATTTTACGGCGAGTAGAATGAAACATTCTTGCATCACAACTTCTTGTGATTCCAAACTTAGCAATCGGAAGACAACAAAAGTACAAAATCAACCTGGCTTTTGTCTTGTTTGTGATTCCAAACTTAGCAATTTACAGTCAGCAAGTAAAATTAACATTTTTTTATCTATTAATATGGGTCGACAAATAAAACATACATTACATGGTCAATTATAATGACAAAAAAAAATACCAAATCAGAACAAAAGCAATATGATCTTTATATTAGTTCTTTATTAATGTATATTGTGTAAATTTTCATTTTTATAGGTAACAAAATGTGTTTATTACTTAGAAAGAGATAGCTAAATAATTTGAGAGAAAAAAAAAAAGGAGAGTTAAATACACAGTCAAACGTGGACGCTTATTTATCTCGTTAAAAATCCATATTTGCGCGAAAAAACAAGGCTTCAAAAGTTTTCCCATGTTTTAATATTATTGGGAGAGTGAGAAATAACCGAGAAGAACAATCAAATCAATAGAAAAAAAGTATAAACAAAATTCAAAACTATTCAGTATTGATATTTTGTTTACATTGAAAAAAAAATTAACTTAAAAAATATAGTTTACACAAAAAAGAAAAACCAAAAAAAAAATTGTTAGAGATTTTTTCAGAGTAGTGAGAGGAAAATGGCGCAGATGCAGCGAGAAGAAGTAGAGTCCGTCACGAACGGAGAAGAAAAAGAATTAGACGGAGGCGGTGGATCTTCCGGCGCTCAGGCAACGGCGGTTCAAATTCAACGCTCAAGCGCCGGAATTTTACCGCGATCACATACCACCGCACCAGCACGGCAGTTTCTCCTGTCTCCGGTTACTTTATCCTTGTTTTCATTACAACGGTTGGTTGCATAGGAGGATGTGGCGGCGGAGTCTGCGGTGGTGGAGGACCGGCGTTGGTACTCAGTCGTCGGATTGGGATCTACGTGGGAGGAGGAGATCCTACTGCTCAGCATCAACATGTTCATGATCCAGGGCGCTGCGTTTTACATTTCGAATCCGGGCGTTCAGTTTCCGGCTAGTCAGAACTCGTCTTCTTCGTCGAAGGAATCTGCTTTCCGATGATCTCCGCCTTAAGATCGTCAAACAGGTTTTCACTTTTTTTTTTTTTTTTTTTACTTTAATGATAGGTAAAATATTGAAAATCATTATGTCATGAGATCTTAAGATCATATATGATTTACATTAGCCTATCAATTTTCATAAAATAGAAAACCTAACTTGACTCACAAGAACCACTTTTATAGGTTGAGTACCAGTTTACGGACATGAGTCTCCTAGCCAACGAGTCCATTTCAAAGGCATATAAGCAAAGACCCTGAAGGTTATGGTAAGCCTAAATTTTTTTTCATTAACTTGTATATGATCCTTGAGATCTCTGCTCTGTTTTGCATTAATATATATGTTTAAAATATGATCCTTGAGATTTCTGCTCTGTTTTGCATATTCATATATATGTTAAAACGCAGTGCCCGTATTCCTATATCGCTTCGACCAAGAAGATCAAGGCTTTAACGAGTAATCACCACCTAGTTTCACTTGCTCTACGCTCCTCTTCAAAACTTGTAAGCTGCTTCTTTCTTTACTCTCGACTTACCAACTAAATATTATAAGATCCAAGTATACTGAGAGATCTTTGTGAACACAATTAAGGTTGTGAGTGAAGACGGCAAGAAAGTTAAGCGTACAAGTCAATTTACTGATAGAGACAGAGAGGAATTGCAGGTAAATTTGAATATCACTAAAGCTTCATTGTATTTATTATCAACCTATATATGAGTTCTTGTTACTCTTTACTGTTCTGCAGGGCCGGACTGTCGTTGCAGAGAATTTGCCAGATGATCATTCTTACCAGAACCTGAGAAGATCTTTGGAGTTGTTGGAAAGTAAGAAGGCTTTTTACTTTCCATTTTAAACAGTTTCTCTACATCAATAAACAACAACTCTGGATGCAATTTGTCTCAGCGTCAAAGCGATTCGTATATGTCATCCTCCAGAATCCAACTCGTCTCGTCCCAAAAGGCGATTTCTTGATGAGCAACAAAGTAAGTACCCAAGTCCTTTTTCTACTTATCACGTCAACTTAAAGAGCTTAACATATCCATCTTGTTTTACTCTAAAGATTCACGCCCTTATCGAGTATGACAACACTGTTATCGCGGACAAAGCAGTGAGTAAAATCTCTACTTTCAACTATCTTTTGATCCAAGGCTCTGTCTATTAGTTTCTGAGATATATAGCAAATGCGATCTTACCAGGTAGAGAAGCTAAACGATGAAGAAACTTGAGGAAAAGGGCTTCGTGGTGAGGCTGCTTCTTAGATGCTCGGTTGATTTCTATATTCTCTTCTTAAGTCACACATTTCTCTCTAGACGTTCTGAGATTAATTTCGTTGATATACTTTGTGTGCTACAGCCATAATCGGTGCTCAAGAACCGAAGAACTTCGATGGAATCCTCATCGATGATGAACTCCCTTCTTATGAATCAGGAGAAGACTCTCCGCGTCTCCATTTAACCGAATCACAGCTTGATAACGATGTTAGTACTGTTGCTTAAGTCCCACGAAATGTTTTTCCATATATATATAGAAACTAAATTTTCTTGCTGTGCACGTTAGGGTGATGACAACAATGTTGGTGGACTGTGGGTAAAGGGAGAGGGAAAAGGACGAGGACGATCCCCAAGAAGCTACGCAGTAGGAGGAGGAGGACGTAGCTTCGGGATTGGGCTCGGAGTCAGCCTCGGGATACCCAGCCTGGGTCACACGAATCTTCGTCCTAAAACAGCAACAAAGGACCAAGAATGCCTGATGGAACCAGAGCTTCACCATGGGACGTGGCAAACCTTCCATCTCACTCTCACCTAACAATCTCTAAATAGTTACCCACCACAAGGACTGCTATTTATAATTGATTTATTATAATAGAGGTAAAAGATTTTAGGAGTTAATTAACCAAATAATACATATGGATTGGTTTTCCTAAGATGCATTCAAAAGAAGCAAGGCACATGACTTGGGAGAAGATAGTGAAGGCACGGTGACGTTTTTTGAGGGTTCGTTTTATATAACTTTTTTCATTTTTTGAGCAATTCTTTTCTGTATGTTTAATAGTTTTATTTTTGTGAGATTATTATTTGAATAATAAAGGGGTAATTTATATAGCACAAGAATTGCAACCCTCTCAACTCTTTGTTTGATTTAGATGATTAATGGATTTGAATAAGTGACTGAAAGATTGGGTGAAAACTTGAAAACTAATCAATTTTCTTTCTAAAGAAAAACTAAAAAGACATGATGAATAGTTTATAAAAAGCACAAGCACAAGAAAGAAATAATCAGGTAAAATGTTACTATCTTCTGGCATCCTAACTAATTCCAGTAACTTGTATCTATTGACATTCCCAAATGGTTTTTTAACCGGTTTGATATATATTAATTTTTAAGACATATTCGACAATTCTTTAACAACCTTGAAGAAGCGGAGTCACTTATTGAATCCATTATTCATCTCAATCAATATAAGGAAGTGGGTTTTGTTTACAATAATTGCCATTTTTCGATTGGATTTTGTTTACAAAACCCAATACTTGAAAAGACATTTTTCAATGACCTTAGATTGGATTCAATGTTGTGAAAAAAAAAAAAAAAATGGATTCAATGTACAATTTTTTTCTAAAAATAAGTGAAAAGACAAATGAGTATTAGATAACAAAAGTTCTTGCCAAGGGTTGTCTAGTAATTTCATAACCTATGGTAGTTTCAAACAAACTAATTTATAGTATCATATTAATTATATAAATGTATAATCTTTAATTGAAACAAAAACCTAATTTTACTCCCAAATTAATAGAAAACCTTCAAAGGATGGAAATTGTTGGACATGTATTTACATGAAACCAAACATGCAATATCAGTAAACCAACTTCAATAGTCTATACTAAATTACGTACCGATTGGTAGATAGAAATAATGATAACTAAACTGATCTTAACGATTGGTATTGGAGAGAGATTTTCAAATCAAGAGTTAGTAAGAAAAAGAAAAAAAGAACTTAGAGATGTGGATCAAATATTTTGAAAATGATGAAATCTTATTAAAAATTGAAATTGATATACGGCCCTGTCAGATACAATGAAGTTGTTAGGTTACAACATCAGCATGTTTCAAAAAGGGTCAAGCAGGTACATCCAATCATTTATATAACGTAAATCCTGATTTTCAGAGCAATATTATTTGTATCTTTTATAACCTCCCTAGTTAATTAGTAATAAAATATTTAATTTAGTAGTATCACAAGATGGAGCTTTAAAGTTATCTTTAATTCCCACTTTTGAAAATGATAACGTCATAAATACATTTCAAAACGTTTTTATTCTCCCAATAAGATATCAAAAAGACAATATCAACAACAAAAAAAGACAAGAAAAAAAGACAAAAAATAATGATAGATAAAAATACAAAAGCAAAAGAAAACGTATAGTATTCTTAGAGAAAGAACAAACATATTGTGAATTAAAAAGAAAAAAAAAGAGGACAAAAGTAGAAAGACGTGGCAAAAAGCAAACTAAATTTCGACCAATCCACATCTAAAATCTAACCTTCTTCATCAGATGGAAGGAAGCTACTTCACCACCCGCAGATTCTGCCATGTGGCTTCTCTCTCTTCTACAGCTCACTTCTTCTCTCTCTGTCTCTCTCTAACTACATTGAAACCAAACCAGAGTGCTTCAATGTCATTGCTGTGATTCTCTTTAAGTCCAGACATAACTCCCATATCTTCTTCTTCTGTCTTTTTTATATTTCTTTGAACCGAGAAGAGAAGAAGAAGGAGAAGGATATATGGGAGGCTGTACTTCCAAACCTTCCTCCGTCCCAAACCTAATCCTTACGCACCCAAAGACGCGGTTCTCCAAAATGACGATTCTACCCCTGCTCATCCCGGGAAATCACCGGTTCGTTCATCTCCCGCCGTAAAGGCCTCTCCTTTTTTCCCTTTTTACACGCCTAGTCCGCCCCGGCACCGCCGTAACAAGAGCCGCGACGGCGGAGGAGGAGAGAGTAAGAGCGTTACCAGCACTCCTCTCCGTCAGCTCGCGCGTGCTTTCCACCTCCGTCACCGGCGAGACATATACGGGGATGTTCTGCGGCGGAGGAAGGAGAAGAAGGAGGCTGCTCTGCCGGCGGCGAGGCAGCAGAAGGAGGAGGAGGAGAGGGAAGAGGTAGGGCTGGATAAAAGATTTGGGTTTCCCAAGGAGTTAAGAGTAGGATTGAGCTAGGGGAAGAGATTGGGAGAGGGCATTTTGGGTATACTTGCTCTGCTAAGTTCAAGAAAGGAGAGCTCAAAGATCAGGAGGTTGCTGTTAAAGTCATCCCAAAATCTAAGGTCATTTTTACAGCTTTACTTTTTCCAAATCTCAAGTTTCCATCTTAAGTTTTCTGCTTCAATTGGCTCAAGTGCTTCATCATTGTAGTGATTAGCTATATCTGACAAATTGAAGATTCTTTGTGTGTCTTGTCTGATTTGTTTAGTAGATGTTAAACTGTTTCAAGGTAGAAGAACAAACCATCATGTCTCCTTTTGCTTCATGATGAACCTGTAATTTGATCATTACGGTCTCTTGAGATGTTTCTGTTCTTCTCTACGAGCTTACTGTCCTCTTGTTTGAGCCATCTTTTTGAAAAAAATTGATAGCGTATGTAGACTTTCACTCATAGAAATTAATACAAAAACAAGTAATAGCGAACACAGATGAGGTTGAAGTTGTCAATGACACTTATGTTTCATCCATGTTTTTCAATAGCCAAGTTTTCAATGGTTGTAGATTAGCATTGCTGACTTTTCTGTGAACATTTCCTAAACGTTTTAAATTGGTCAATAAATTGGAACATGGACATTTGTGCTTTTGTCAATTGTCATTAAGCATTGAAATTTTGATGGTCCTTATTTGATGACTAAGAAAGTTAATCATGTAATCGAGTTAGTTGGTGTAATATACAGATAGGTTTAGTGTTAGCTTAATCCACAATAGACTGTTCTCATCAGCTTTGGTTTGGCAGATGACATCTGCAATATCTATAGAGGATGTGAGAAGAGAAGTGAAAATACTGCGGGCGTTATCTGGACATCAAAATTTGGTACAATTCTATGATGCGTTCGAGGACAATGCCAACGTTTACATCGTTATGGAGTAAGACAATCATGTGCTTATATATTCCTGTGTCATGTTGAATCTACTAGGAGAGCTATCAGATTCTTATTTTCCCGACTTGGCTTACTTCAAAATGTTTAGCTGTGAATAAACATTTACTTTCTTTCAACTTTCAGGTTATGTGGAGGTGGTGAACTTCTTGACAGGATACTAGCAAGGTCTGCTTTTAAAGATTGTTATGACATTTGTTAACTTATGGTCAGAGATCCTTCTTAGAGATGTTCTATTGGCTGTCTAACTATTTCAAATTTACTTCTCTTACAGGGGAGGAAAATACTCTGAAGATGATGCAAAAGCAGTGCTTATACAGATCCTTAACGTCGTAGCTTTCTGTCATCTCCAAGGAGTTGTTCATCGAGATCTAAAACCAGAGGTGAAACCGCACTTTTTGTCTTTGCTTTTTCCTTTCAAAACCCAAAAGAAATATTGTCTTAGTTGAATACCAATCTCACATTTGAAACACTTTCATGTTTCAGAACTTCTTGTACACTTCCAAGGAGGAGAATTCTATGTTGAAAGTCATAGATTTTGGCTTATCGACTTTGTCAGACCAGACGAAAGACTAAATGATATAGTGGGAAGTGCATATTACGTAGCCCCTGAAGTTCTACACAGATCTTATACCACAGAAGCGGATGTATGGAGCATAGGAGTCATAGCATACATTCTCCTATGTGGAAGCCGTCCTTTTTGGGCAAGAACTGAATCAGGAATTTTTCAGAGCAGTTCTAAAAGCTGATCCCAGTTTTGATGAACCTCCTTGGCCTTCCGTTATCCTTTGAGGCAAAAGATTTTGTTAAGAGATTATTGTACAAGGACCCTCGGAAAGAATGACTGCATCTCAAGCTTTGAGTCAGTAATCTCTAAAATATCCACATCTTTCTATATTTATCTTCTGTTTCTAGCTTTTCATGAATCACAGTTGAAGTTACTTCCACGTTTTTTTCCGGTTTTTACAGTGCATCCTTGGATCGCGGGTTATAAGAAAATAGATATCCCATTTGATATTCTGATCTTCAAGCAGATCAAAGCATACTTGAGATCTTCGTCTTTGCGCAAAGCTGCCTTTGATGGTACATTTTGCTTCTAACCTTTTTTACTGTTTCCAAACAACATTTAAGGATGTGTTTGATATTTATTACCTTTGTATCTAGTTTGCTAACTCTTTTATTCTCTCCAGGCTCTGTCCAAGACATTAACTACCGATGAACTTCTTTATCTGAAAGCGCAGTTTGCACACTTAGCACCCAACAAAAATGGCCTCATCACTTTAGATAGCATCAGACTGGTATGTGCCTTCTCTTCTCTCTGCTCTCTCTCTGGTAGAAAGCAAACAGCTCAAAGCTAGATTTATTTCTGTTGGACAGGCACTTGCGACAAATGCAACAGAAGCAATGAAGGAATCACGGATCCCGACTTTCTTGCATTGTATTGTCTCCTTTCTGTTCTTGTCCTTTGCTTAATCTGTTTAAGATACAATCCAAGGTTGGTTAACGAAAGTTTGGTGTTGGGAAATGACAGTTAAATGGACTTCAATACAAAGGGATGGATTTTGAAGAGTTTTGTGCAGCTTCCATTAGCGTTCATCAGCATGAGTCTCTTGATTGTTGGGAGCAGAGCATTCGTCATGGCTTATGAGCTATTTGAAATGAATGGAAACCGAGTTATCGTCATCGAAGAACTCGCTTCTGTAAGTTATAAGAAATTCGACACTTGCTTCTGTCATGCTTAACAATTTATTCAGCTAATTCCTAAACGAAGGGGAACATAAATGTTTTGTAGGAACTTGGGTGTTGGATCATCCATCCCGGTTCATACCATTCTAAATGACTGGATAAGACATACTGACGGGAAGCTGAGTTCTTGGGTTTTGTCAAACTGCTGCACGGTGTCTCGACTCGACAATCTTTAGCGAAAACGCGATGAGGGAAAGTGACTCGGTGTTATAAACGGATTCGAAAGAGGAAGAACATACAACTGCAAGAAGCCAATGGGTGGATTTGGGTTGGGAATTGGAATTTTTTTCAGGACCCATTCCTATGTTTATAGTGTTAGAAAAAGAATGCTAAGTTCCGACAAAGAAAGAGAGTATCCAGAAAAAATCCGACAGGCCTGGAGAGTTGTATAATAAGATGATAATCCACAGTCGTGTTCTTCCAAATCATGGAAGACAGATATTAAGAACATCCCTTTCTCTTTTCATTTGGCTGTCTCCATTTTTTCCAGGAAAAAGATTCAGATTCCATTCACAATGTGGCCACAAAGCAAATCATAAAAACCCATTCCTAAGTCACAAAACTTACAGTAACAGAGAGCTAATTAATATTTCAAATTCGGAAAAACTTGCTTCTCAAGATTCCATTAATCCATATCAATAGAAGTCATACATTTCATTCTCAAAAGGTGTTACAGAACAAACCATAAACCCATTCCTAAGTTACAAAACTGACAGTTGGGATGGCTAGGCAACAAAGTCAGCTTTTTTAACATTTCTGAATCCTCAAACTTTCTTCTCAAGAGGATTGAATCTACAATGCTATCTAAAGTTCTAAACACTTGAAAGCATCTGCTTCTACATGATAACAAAGATAGAAAGCTCCATTTTTTGACCAAGATCTGTTCATGTCTTTTACCTCGAGGAGAGTCTCTGGTGTAAATCTTCTGCCAATGCTTGCCTCAAACTCTCCCCGTAATAGTAAAACTGCCTCTCACTCTCCAAAACTCTTGCAGGCGTTCCAGCTTCATCTGGATCCTTCCAAATCTCCGGTTCAGGTTCTCTAGCAATCTGACAAAGATTATGCAACACACAACAAGCCACAATAGTCTGAGGAGCATGGTTCACACCAACATTCAAACTCTGAAGAATCTTCCATCTTAGGCTTGAGCAATCCAATAGCTTCCACCACCACTGACCTTCCTTTCATCAACATTCCATCGAATAGATTCTCCGGTGGCGTACCAGAGCCATTTTGGTGAAAATTGGAGTCATCAGGAATGAGAGAAGAGGATAACACCAATCTCCAACAATGTATGGTCTCACATGGTGACCTCTAATATTGATAACTTTCTCCCAAACAATGTCTCCTGAAGTAAGCCTCTTATTAGAAGACTATCTCTGAAATGAGAAGAGGTCGTTTTCTCCACCTGGAGCTTTCACACAAACGTCCCAAAAGATCTTCTTGTGATCCAGCAACAACCTGAAGCAAAACGGCGTCGTATCCGTACTTGCAACCGTAAATGTTTCTAGGGTTTAGTTTCGTGCGGCGTCTGAGCTTCACCGAGTACTATCAATGGCGCCGCAAATGTTGGGGAGAGAGGTGAGTTCTTCGAATCCCTGAGTCGTTTCGATCAATCTCCGTTTCCGACGGGAGTTTGATGAATTCTGGATAATAGCTTGGTGGCTAAGAGACGTGTGACCATGTTTGTGATCTTGGAGATGAGGTATGGATCTAGTGAGTAGCGAGAAGCTAGGTTTTAGCTGAGCAGCCATGAGCGAGACGAGAGAGGACCATAGCGACGGCGTAATCGGGGGGGAGAGAGAGATTTGAAGCGGTGATGAATGGTTTGAGCTTGTCGACGACGGTGATGAAGACTGGGTAGGAAAGACCGTACAATGAGCGCCAACGAGCGTCGCGGAGAGGCGCATCGAGTGACCAGATGTGGTCTGTGGTTAAGGGCACGGAAGGCAGCGACGGAGTAATCGCCGTCGGGAAGAGGCGGAGGAGGGGAAGGGGAAGGTGATTCTGAGGAAGATGAGGATTCGGTTGAAGATCTGTTGACGGCGAGGAAGGAGAGGAGAGATGCGAGAGTGAAGAAGAGTAAAGGCGCGGGGGAGGAAGTGGAGAGGAGGGAGGAAGGTGTGGTTGAAGACTGTGAAGATGTGGATGCGGAAGAGAAGAGAGTGCTTGTAGGATCTAATGAGTTTTGGAGATGGAGAAGATGTGAGAGAATCGCCATGAAAGCTTCTTCCATCTTCACTCTCTCTCGATTTTTTCTCTCCGGAGAGGTTGAGAGTAGAAGAAAAACTGAAGAAGTGAGAGAGAAAGGGCTAATAGCTAAAATTTAAAATTAATGTGAGTTAATAAATATAATTTTAAAGTTTTGGGGTTGTTTGTTTAATTTCAGAAAGTTTTGGGCTTATAAGCAATTCGTAGAAGGGTAAGCGGAATTTTGATCCAACAAGTTGCAACCATTTATATTAGTCTGAGACAAACCAGTAACCAAAATTTTTGAATCTCCTCCAAACAACAAGTCTATCAAAATCAAATCCATCTAACAAAATTCTTCTTTCGACTACAGTTTTAGCTTTGATATGTGAAACCATGATGAAGATGATCACTTGATGAGTCTCTTCAATTCTCCCCATGATAGTTGTTGGAGTCGTGGTGGTTAGCATATCCTCCTCCATTGTTGTAACCATGTCCTCGTGAGTATCCTCCATTCCACTGCTGCCCTGAGTCTCCTCTCCACTGCCACAAGTTGAACACATTATGAGAACTAAAAGAAATCTATTGCCAGCAGAACCAATTTGGTTAAGTCCTAAGACCAAAACATGTCGACATAAGACCATGTTCAGGGTTGGTGACACAAGTTGGACATGGAGACATGTATTAGATATTCTCCCACTTGCATAAGTCAAATAGAAAACGAAGGGAAGGTGCTAGATTCCACCAGCTATTATTGTCAACCACTGACTTTACTTTTAATAACAAAACAAAACAACTATTCACAAAGTTTGACCCTAGCAAAATACTCAATTTACTCTTCTACTGATAGAATGCATCAACTCCAAAGTGAAATTTTACCTGCTTGTTTGGGCTTCGTCCCCAGGAGAGTCTGACAGTGTTCTTGCCGATGACTGTCCCGTTCAAACTCTCGATAGCATCTTCAGCACTCTTCCTGTCAAAACCAAAGGCAAGTCGCTTTGAATTACTCGCTATGAGATAAGCACCTACAGGTTGCTCAATCATATGATTGCCAAGCCAACACTACTAACTAGATGAAGACAGCACCTGTCAGCAAATTGGACAAATCCACATCCTTTCCCTACTGGGATCTTCACTGAAACAACCTCTCCAAACTGGGAAAAAGGTTGTCTGAGGTCTTCATCAATAACATCAGGGTCAATGCCCCAAACAAATATCTGCAGTAGAATAACCTAAGATGAGCAGCAAGAACATATAGAGCTTGAATGATGCTGACATATAACTAAATATGACAACTCACTGTTGCGTTAGTTGATTCGCCATCAGACTGCGAGCCATAACCCATGGAACCATTTGATCCATGTCCACCAGCCAGAATCACAGCTATTCCAATGAAAACATAAAATCTTTATAGTTCAAAACTTTGTTGAATGCAACAAGTTGTTAGCTCTAGAGTCCTATGGATTAAAACTGGCTCACCTCTCGCTTAAAACTAGTACACTTAAATAGAAAGAATCAGAGGTAAAAATAGTTGCAGAGAGAAGTATGAAAAGAAACCTTGTGAAGAATGTTGTTGCTGATTAGCAATCGCTCTTTTGGGAGTTGCAATACCTACACGCATTTGCCTGTTCGAACAGTAAGCTCCATTCTTTCTGTCAAAGCCCTTGACCTCTCATTTTCATCACCGAACCTCACAAAACCATAACCTTTGGACCGGCCGGTGTTGAATCAATCACAACTTTGGCGCTTTTGGACAGAAGGATATCTATCAGAAAAGGTCTCATGCAATAAAACGTCAGTGACATCTGGAGACAAGTCTCCACAAAAACAGATAGGTCTGGACCATTTTCCACTGCTCTTTTTTTCACCAGTACTAAAGATGCCAGTTTAATACGAAGGTTGGTCCGAGTTTGGCATCACTGAACCACTATAGTTCTGAAGAACTTCTTCAGCTGCAGCACGTGAAAGAAACTCAACAAACCCATACCCTTCTGATTGAGAAGTGAGCTTGTTACGTATAACTTTCACAGAAGAAACCTGCTCATCACAAAAAAAAACAAGAAACTTCAGAGAAAGAACAAAACAGAAACACCATGTATAACTGGATATAAGTTTATTCATGAAAAGTGAAAATCTTATGCAATCATTCTCTTTCATACCAGAAAAGTTTTAACTAACGTGGCAAGGTACAAGAGTACTTTTTGCCTAACGAAATATGAACTTGTCCTGTCCTTTTCAGGTCAAAGTTGTTCTCCATTACCCTATTTGTTTCTATATCCATTGGATCTAATCTAATCCAACTAACTAGTTTTTAAAATAGCTACTTGGTTTAACAATGAATCAAAACACAAGAACATGTCAATGATTTGCAAAAAGGATGAATTTTTAACCATATTTACAAGTAACAATCTAAATCCAAAACAGAGTACCAATGAACAAGATAATACCTCGCCGGTGTGAGAAAAGCAAGAATGGAGATAAGTCTCATCCATCCAATGAAGAAGATCACCAACCCAAAGAGTCTTGACATCATCTCCAGATCCACGGTCAATAGCCTTGTGTTGCTGGTGCTGGTGCTGTTGATAAGACCCGTATTGGTGAAGCTGAGGATGATGCTGCTGATAGGACCTTGATTATACGGAACATATTGATGAGGATACATCAGCATCTGTTGCTGCTGCATCATCCATCATCGCCGCCGCTGGTGGATATTGCATGGCAGCCATCCACTGTTGCTGTTGCTGTTGCTGCTGCTGCCACCTGCTGAGGTGGAGGAGGGGTTTGTTGATTCGGCGGTGTGGCTCCGGAAGTTGCCAACGTCGAATCTGAGCCGTTGGTTGTCTGCATCTTGATCCGATCTGATCTCCGGAAAGGGAAAACAGAGTCTCCGAGTTGTTTTAGATTCAAGAGTTTCGAGATTCTTCTTCTCTATGAATATATTTCGTTCCAACAAGTGTGCGTAAAGAAAGTGAAGCTCGTTGAGCTCTGGTAATGGCGGAGAGAGAGATAGAGGTAGAGAGAGATTTGGTCTTAAAAGGAGGCGGAGAGAAGAGAGGTAAGTGTGTTAATGGGTTTAAGGCTGAAACAATGGGTCTTGGGAAGTGGCCGAAACGTGGGGCCCATTTACGTGCTTAAGCCGTGTTGTTTTTTTGAGATCGACGGCTCTGATTCCACCGCATTTAGCCACTTACATTTAATTATTTCACCTTCTAGGGTTTTTAAAATATAACTGACTTTTTAATCATTGGGTAAAAACAAAAGCATATTTACGTGATAATATGATTAACCGTTTTGTACTGTCATGAATGAGTCAGCTGTTCTACAGTAAACTCTAGGCCTATGCAAATTAACCGAGCCGTTTTTACTGTTCTACGGTAAAATTTTAAAAGTATGTAAATTAACCGAATCGGATGTATCGAACCGGAACTAAAGTAAAAAAAAAAAAAAATTACATTAAACCCAAAGATTCGAAAAAAACAGAATAGATATTTTAGAATCGGTACCAAACCGATATAAAATACAATTATATATCCAAAACAAAAGTTAATTTTATAAACTAAATAATAAAAATATTTGAGAATATATAAAATCATAAAAATATTCAAAAATAAAAGAAAAATATCCAAAATTAATTGAAATATCTAAGTAAAATATTTGAATGGATACTAAATGATAAAACTTAAAGAACTGAACCAAAACCAAACCAAAATTTTAAATTAGTTGAATGAATACTAAATTATATAACCGAAACGAATGGAACCGATAGTCGTTTGGATAACCGAACGTCAGGACTAGTGAATCAAAAAAAAAAAAGAATTAGATATGGCCTTATACTCAACACCTGTTTAAAACAGAGGTTTTGAAAAAACCATATTTTTATATCTCGTTCCACTTGCATCTCTATGCAACCATCCTCAAATCTTCTTGTATGCCTAACCGGAATTAGGGTTTGGACTAAGAGAAAGTTCGTGATTTTGGATTTCTTCAACGTTCTTTCTGCAGTTAGGGCAAGTATAGTCTGAATGAAGCCATGTGTCAGTAAAATCAAAGTGAAAGCAATGATTACAACTAGGTAAAACCCTGGCTTTGTCTTCGTCGATGAACTTTGATAGACAAACGACGCATTCGATATTGTCTTTGAAGGCATTAGCGTTGAAAGATACGACAGGAATTGATAAAAGAACGGAAGGGTTGATCCCAGTGGCTTTTATGACATGTAAACTATGACTAGGATGAATCAGATGATCATCGTCACCTTTGTTGCAATAAGCAAGACAACAACGAAATATAGAATAAAACACAGTCAGAATCGCGAAGAATGTGCGAGATCGTACAGCTTCGAGAGCATCTTCGTTCATCTTAAAAACTTTTGCAATATCAATCTCTCAAATTAATAACCTTTTTATAGGTATGTATTAAGGGATTAATATTGAAACCAGATCCTAATTCAGTTCTAATTAATAATCCAAAAATTCGATAGATTAAAGAAAGTATTGGGTCTGAAACCAAAGCCCCAGGGCCCAAAACTAGAGCAACCACAAGTTCGTTCTTTTAAAGATACACTTCCCGTTTTGTTTATCATTAGTATTTTGGGTTGTAGTTTCTCTCGTTTTCAATGTTTTCCAACATTTCTATTTAATTGTTACTCGAGCTTGTAAATTACTAATTAAACAAAAAAATAGAAGATGATATAATAATTTAAAAATAAATGTGGAAACAGAAGCACGTGGCTGTGTCTGCTATGTAAGACATGGTAAAAAAAAAGCCTCAAAGGAGAAATATAATCCCAACGGAAACCATGCAATGATGAGATTAACCTTTTTTAATGCGTTACCAAAAAGCTAATCCACGTAAATATATCCTATGTAATCGTTTTATATAGTATAACTCATTGATGATATTTTGTTACAGTAACACACTTCATTAGGATAAATTACTACTCCGCATAGGGGAATTTTATCACTAATGCCACTAACTCAATAAAATTGTTCACTCATACCCTCCCACGTTTTTTATTTTAATTTTAGTTTATTTTAAATCAAAATTTATATGAAAAGTCCAAAAACCCTTAACCTAATCCATATATTACGTATGCCTGCTACTTCTTTC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TCGGCGGCCACGACGCTTGGAGAAGAAGGTTCACAGAAATCGGCAGCAACGACGCTTGGAGATACGGTTCACAAAATCGGCGGCGACGACGATGCCATTAAATATGATAGCTTTAGGGTTTAGAAATACAAATCGCTTAAACTTCCACCATTTTGTACCATTTGTCCCGTATAACTGAGTTGTATCAATAATACTATTAATACATTTTGTACCAGTTGTCCATATTTATATCTCACTTATATTATTTGTATCAGTTGTCCTATTATTTTTCAATAATATCATTTATACCGATTGTTTCTATTTATATACAGTTATACCATTTATACCAATTGCATTATATTCTCATTTACTTATATCATTTTGTACCAGTTATTCTATAATTTCTCATTTGTATCAGTTGTAATTTCATTAAGGGTAATTTTGGAATATCACATTTATAGTGGCACTCAGATTATAAAATGGTACGCCAGATTCGTTTTCTCCCCATAGTGGCATATGTGACGCGCTCTCCCGCATAGGCCGCTTTTTGGTTTTATCTAATGAAGGCCAAAATGGTTTTAACTAAGTGGACCTGTGTTTAGTGCCCAAAATAGAGGAATATTCCAAAATAAATAAAGAAATATTAGTGAAAAAAATAGAAAAATATTATATTTGTATTTTGTATGATCGCAGTTTTTAGAGAAGTACAAACCAACTGTATTACTGTGCCGTCATGTCATGTACCTTTCCTCTTTTCTCCAATTTTTTTTTTAAAACATCAATTTTTTGGTTTCAGATATTTTGTAAATTGGGTACTATATGAACATGAAACATTTAAATATAACATAAACTGCAAGTGTAAGAATAAGAATGACATGAGACAAACAAAAATATAATAGTTTTGAGTAAGATAAAATAATTGTAATAATTAAGCATCCAATGTTTTAAAAGAATCCAAACAAGAAGCACCTTTCTATATTCATGCACTTAAAACTCTGCCAAACAACCATTTTTGATTTTAAAACAGAAACATAACAAACCAACGAAATCACCGTAATTAGTAGCCAAGATCCGAAATTTCATTATAAAGGTCTTGTTTTTTGTTTTGTTTTGTACGAATAGTAACATAGGTTTTAAAGAGAAATAGACTAGAGCTGTACAAGTGGAAATGTTAACCACGAAAAACAAAACCTATTTTTTTTTTGTCTTCTTCATGGATGGTATTTGCTTTTTGATGGCTTAAAGTCGATCCCACTTGTAGCGACCTTCAAGCGGTTCGTCATTGACAATATCGAAGTTGTACCTGTGCCAAAGTGTGTGTGTTTCGTTAGGATTCTGATTCTCTCCTCTTTTTAGGGATATTTGCTAAAACTACGCGTCGGTTAATCTTTTTATCATGCGCACGCAGACATTTTTACTCACATTCCTCTCTCTCTCTCTCTAGGTACGGACTCACTCCAATTTTTCCCAAACCCCAAAAGCAAAGCGCACACAACAACAACAAGAACACACGTGAGAGAGATGATGAAATTGTAAAAATTGACTCACTTTTCTATGAATTGCTTCTTCTTATCGTCTTGACTCTCTAGCTCCGAGAACAAATCCTCAATCTCCGCCGCCGTTGGAGTCTTCCTCACCCCGGTTGTTTTTCTCTTCGTTGCCGATGATGATTCCATTTCTGTTGTCGTTTCTCCCAAACCCTCACTCACTGGACTCGTCTCTTTTCTGCCATAAAAAAAGAAGAAAAAATCGCCAAGGAGAATAAAATCGATTGAACGTCTAATTTGGGGGGGGGGGGGGGGAAACAAAAAGATTATGAACCTGAAATTGCTGGTGATGAATGTTGAGGTTTCGGTTTCGGTTTCGATTTGATGATCCTGAAACACAGAAACGGAAAATAAAAAATCAAAACGAAAACTGAGATAATCGTCTGATTAAATCGATTCAAGTAGAGAGGAGTTATTTGATTTGAAAATTCACCTCCAGATCTACACCAAACGACGAACTGTTCTTCGCCGATTTCTTTCGATTCACTGGTGAAACAACCGGAGCTGATACTCGAGGACTGATCACTTTCTTCTCCACCGATGGTAACGGAACATTCATCAGACGCTAAAGCCGCCGACGAAGCAACGGAAGAAGATGAAACCGCGAAGACGATGACGTCATGAGAGTCCGGTGATGAATCAGAAGAATCATTAAGCTTCGTTTTTCTTCAGTGGTGAGAAGCTTGTGCTTGAAGCTTCTTCTGCAAGCTCTCGCTTTCTCTCGCTCATTTTTTTCTCTCTTGGATTTTTGTGTGCTCTCTCTCTGCTTTTTTTTCTTTCTATTTCTGGTTCGCTTCTTAACAAAGCAGAGGAGATTTTGGTGGGGAAGGAGAGAGAATGAATCATGAGCCGTTGATTATTTCAACGGTTGAGATTTTATTTTCCTTGGTGAGCGACGAGGTTATGGTATATAAACGGCGCCGTTACGGAGTTTCGCTTTTATTTTCTTACACAAACGCCGTTGAGATTCCCAAACGCGTTTTCCTCTCCCTTA</t>
  </si>
  <si>
    <t>TGAGATGTCATATTCTTCAATTCCAATTTGTCGAAACCAAAAAAAGCATTTTTCCTTTTTTTTTTGGAATATTTGGAAGTTCAGACTTACATGCCCTACATCTCTAAGAGGCGGGACCCACACCAGATTAAATTCATCTCTTTTGGAGAAGATCCCTCTCAACGTGCTTTAAACCCAACACCTCTATTTGGGAAATTTATCACTGGCCAATAACACGTTGGTAAAAATGCACTTAAATACTAATATTGTTTGTTTGAACGGAGAATCACAAAAGATAAATAGAAGAAAGCTGCATAAGATTGGATTAAAGATCGATGCTAAATAAATCCATTTTAAATATACCTCGCATACGATTTTGGAAAAGAATATTATGTATAAAATCCATTGTTTGAAGATCAATGGTAGAAAAATGTGGTTGACATATGACTTTAATTCTACGAGTAAAATAACTCATTAAATACATATCAAACGTAGAGAACTTGTAGTTCAATATCACCAAAATAATAATAATAATAATAATTTAACCAAAACCATATACAAAATAGAAAACATCAAGAAACATAATTATAACGTCTAGTATAATAGAAATGATATATCAAATGATAATATTAGAATTCGATCAAACATGATTAATTTACGAGACTAGACCAGCAATGAACGTGATACCAGTTGATGGTAACCACAAGTTCCCTTGTATGAGTTGAGATACTGTAAAATTATTAGCCTCGGCCGAAGTATTCAACACATGGTATCCTGGCCACTTAACACGGCGGTCAAGACTAGCCCCGGTCCGCTATTCATATACTCACCATAATATAATGTATCCAAACGCAAAATTTCCATTCCATTCAAGCCATCCTACGGGGTTGATTGCATCACTCATGTAGTTTTGCATGAACACCGTCCTAGAATATAGTTTCCACGGCCGACCTAAGTAAGTAGCCGTAGTATTTAAGTTTAGAAGTAGGTCGGTATCAGCTGCTATATTGCTGAATTGGATTGTGAAACGGTTGGCTCATTTGGATCCTTACGTCCTTGAGCCGTGATGCTATTCTTCTGGTTTGGAAGGCCTTGTTTGGCTTTGATTTGGCAGCTTTGGGAATACTGCTGTGGCGTCTCCGAATATAAAGTCTACAGTGCCTGTTATAATGCATTCTCTAAAGAATGACGCATTGAGTGGGCATAGAGAGTGTCTTGGTAACCTCTCATCGCGCATCGATAAAAGACCCGAGATCCGTATCGGATCGGATTGCGACCGCTTGGTGTTTTTCCGGTCCTGCTGTGTTTTGGAAGGTGATATCGCGTGCATAAATCCTCTACCGCTCACAGCTGCCAAATAGTTTTATAACCAATTCATAATCTTCATTAATAGTAAGGAAAACAAAAATACTAGGTGAAAGATATTATAAATTTGGACTTACAAATGTAGCAGATCGGAAAGTAGTCCAGCCGTCGATGAAACTCCGGTTACCCGTGATCACGGTGGCATCGATGCCGTCACCAACCATCATAATGTTCCATTTCTTCTTTTTAATCTCCACATTCTCTACATACACACCTCTTTTTACATGTATGACATATCTTTTGGTACTATAGTCCGGTGCAGCCAACACCGCGTCACTTATCGTCGTGAAATTCCCGGTCCCGTCTGCTGCTACAACCGCGTCAGCAACCGTTATGTTATCAGTTTGCAACAACTTCCGATCACCGGGTTTAACCCATGAGGGAACTTACTGAAGCCACTATGAGCTTTCGTCATTGTCTGGGCCTTAATGGGCTTAGGTTTGGGCTTAGAGGGAGGAGAGTGAACCATCGTTAGTAAATTCCGGACGGTCGTACCAACCCTGCTAAGACCACCGGCCACTATCTTTTTGATAATTCCGTTAGTACCTTCGAAGCCGTCAAGACATGTGTCCTGGTTAGAAAGTGCGGCGCTTATCCATGTCCTTAGATCCGAACCCACGTCTCCTGTACTGTTGTCTTGACCTGACAGTGACAGTTTAATTAGACATTTAATTAAGAAAAAGACTGAGACTATTGATATTTGATAATAATAATTTATTTCTTTCTCTCTAGCATTTTTTTTCTCCAATTGTCTTTTAACATTTAATCAGCAAATTTTACTTTAGAATATGAGTTTTTAATATGTTTTTGGTTAAATTAATTTTGGTATGTGTTTCGGTAGACTTTATTTTAATAGAATCTCATTTAATACGAAACACATCATGTGAGTGGCCACATAAAACTATACTTAAAAATCGACTATGAAATATTCATATTATCAAGATCCACATAAATGCATGGTTTTTTTTTTCTCTTTTTTCTAATTTTAATATATAATTTTCATGTATATATATATATATATATCTTCCCTTTCTTTTTTTTGACAATATATTCATCTTCCCTTAAAAGGGCAGCATTTCTAGGTTTTCTTTCGAGCAAGATATTTTATTCCCACGTCGAAGATTAATCACCGACGATAAGATACCAAAATCACTTTCTTCTTTAAAGCAAAAAAGTTCTGAGAATCTGATTCAGCAGAAGAAAAGTCTGAAAACTATCAAATATTTATATTAGCAAAACAAAAGAACACATGCTAGTGCTAGCGAATACTTAAGAGTTAAGAGAAAAAGAAAAAAATAGGTATGTCGTCGTGTCAAGTGAAGCTTAATAAATGGACATCTCTATTGTGTCTTTCCATCGGTTACAAAATTATACAGTACTACTAGTTCGAGTCAATGGAAAAAATGGGCTTGTTAGTAAAGCTAGTCTTCCACCAAATATTTAAAATAACAAATGCTAATTATCGTAATTTTTATCTTTTGTTATTCTTTTTTTTTTTGGGGACAAACGTTTTGGTATTTATAAATTTGGTGGAAATTCAACGAACAAACTATATAATGTGCATCACCACGTGAACTGAAATTTCCTCGGTGAGTTTTGTAATTTTGTATTTAAGTTGGTAATAAATTACATTCTTAGTCTTTTATATTAATTTAAAGACTCATATTTTGCATGCAAAAAAGGAAAAGACTAGTAGTTAAAATTTACCGTTGGGGGATTGAGAAGCAGAGATGATCCAAGAAAGCTCTTCGGCGGCAGAATCAAGAAGATCAACACAATCAACAATCGCATTGGAGACTCGCGACTTCCCGACTTTCTTGTCGAACTTGGACACTATAGCTACCGCTTTTGTTATAGCGTCGACGACGGTTTTGGCCGCTTCAGCAAACTCTAACGGTGGGACTCTCAAGCACTCCATTTGAACAAGATCAGTTGAAGAAAAACGCTTCTTTGTGGGCGGAACATAATGAGATTATGATAAGAAAGAGGAAGAAGATTGATGAACCCATTTGTCGGAACTTCGCCATCTTTCTCCGGTAGAATCTTACAAAGGTAAGTGGACGTTAAAGATGAAACAAGAGTGTCTCTCTCACACTCTATAATATCTTTGTGAAGAGTGAATGTAAGTGATGTGTGATGTTATTTATTAAAGAGAGAGAGAGAGAGAGAGGGTAATGGCTAGGCAGTAGGCAAGAAAAAAGACGACCTACCCTTGCTTTTTATACCATCGGTTATGGATGAAATTAGGAATATTTTAATCTTAACTCGAAATATTGGATTTGGACTTGTTTTCCGGGGAATAATAAAATGTCACTGAGAGTTTTGATCTTTGTTGAAAATTTGTCGGACGACAATCTACATGCATGTTTGGATAAACGTTACGTATTAGAGTTGTGGATGCCATTATTTTGCTAAGGAAAATTTTCTCTTAAGAACAAAGTATTACAATGACATATAACCTAGTGATACGTTATTTATGTGTAGTCTTTCCGATTTAAAACCTGACTAAAACATAAACCTTATGATTTGTGTAATTATCATCACTATTGTATAATTGTCCCGCTTCATATTCCTATAATGTATGTTTCTGATTTTAACCAAAAAAGATAGAAAAATGTTGTCCGGTTATATTATAAACATATAGTTTAGCTTGTTAATTAATACCACATTGCACACCAGTTGGAAAACATTTTTTTTTTAAAATATATATATGGAAGTTTAAGTCTAAAGGCCCTACATTTTTCAGAGGCAGGATCCACATCATGTTAAATTCATTTCCCGTTAGAGAAGAGATCCCTTCCAACGTTCTTCGAACCGAGCACTTCCACCCGGAAGATTTATCACTCGGCCAACAGCTTGTTGGTTATTGAAAAAAAAATTACGCACTAGTATAATTATTTGAGAGTTATACATATTAAACACACCTAAAGTTAATGAGGATATATGAAGGAAATATATATAGCTTGAGTTTGTTGTTTGTTTTTGTGAGTAATTTGTGATGACTTATCTTAGTGTAACTGAACAATTTTTAATAGGGTGAGAAAGTAGAAATGTTACAAAATTAGCCTTCATTGTAGCTAGAGAAGAAAAATAAAAACATGAAGTTCATTTTACAACAAATTTGGATAGTCCAAACAATAAAGATGATGTACGTATTACCAAATTCATTGTCGAATCTAGATTCTGACTCTTAACACGTAATGACGGTAATAGAACTACGAATATAGATTCGAACTCTTAATTTATTATTATTACTCTAGAGCTAAAAACAAATGTACCAAATGGGGTGGCATAAAAAACGTGGACAACCGGGACCACCCTTAAACACACAACAACGATGTGAGATCGTGATCTGAAGAAATTTGGGACAATCTCCGACCGTGATCTAATCTACACGTGTCCTCTCAAACCATTATCTTCGTCTGTACTCACATTGATGACGGTTTCTAAAATTATCTTACAAATTAAATTATTTTTTCGTGACATATAAGTTCTCATGCAATGCACAAAAATAAAAATGATATTATCATGCAGTACTGCACAGTCCGTCTGAGGCATCTTATTAAAATATTATCATGTATGTATATTATTAATAAAAAAATCGAACAAAGATTTGTTGTATAGCTTGATTCTCTAGTTCATATAACTTCGTTTATCTTGCCAAATTCTTTTTGGTTGGAATGTCTTGCCTACTTTATCAGTGATAAACTTTTTTTTTATGTACGTTGAAGTCTACGTTGTTGTTTTACACCTCAAATAATTCAATAAACGAGACTCCTTTTACAAAACAGAAAAAATAAAAATAAAAAGCGAGAACGAAGAAGGCTCGAATTTGAGGTTTCCAAAATTTGAAGGAGTAACATTGAAAATATTGTAGTATGTCCAATTAGATTTTTCATAAAAGTTCGTTTAGAAAATACATTTATGAATTTTCTCATATTCCACAACCACATAAATTAACGCTTCCTAATATTTAATGTCTCATTGATCTTGTAAGAAAATGGAATTGTCTTTTGTAAATAGAGAAAGAGAAAGCAGAAATGTCGGTTTTTAAATTGGGGAAAAAGAGTTGTGGAGTCATGCGTCGGTGCCTCACATTTCAAATCACACTTGTTTTTGTGTTACGTACTCTTAGTATCCTTGGTAGGTCTCAATTCCAATCTCTTGGTCAAATTATCGTTGCTAATGCATGCATTTTTGTTGTCAAAATTTTGTCTCGTTCTAAGATCGTAGCGTTTTTAAGAAAATCCTATGATAGACAACTTTTCAACGTCTAATTTTGTTTTATTTCAGCTTCGAGAAAAACCGGAGCTGGTTATATCCAAACCGAATTTAATTAAGTTTGGATCCAGTCACTGTTAATTTAATTGAGTGAATATGATGATCATACTAAAGTAGTATATAGTTTTGAGCAAAAAATAATAATAATAAGAAAGCACAAACGCGTTTAGTAACTTTAAATCCCTTTTTTGGCCAACATGTGCGCAATCACTTTCCATGCAAATTACGTTATATATAGTTTTGGTAAAACGACGTAATATCAGTATATGATAGAGAAATTTTTAATAATATGAGTTTGTTTGTAATTTTCAACGTCTAGTTAATGAATAAGAATAAGAGATTGCTTTAACTTTTCTACTAGAACAAAATTAAACAAAACCGAATCAAATAAAATTTGGATTTGACTTCAATTCCACTTTACTCCAGCTTCAAAAAATACCGGTGATGGTTATGTCCAAACCGACTTCAACTTGGATCCAATCACTGTTGAGTGAATATGATACTAAAATCTCTATATAGTTTTGACTTTTGAGCAAAGAAAACACAAAAATGAATAAAAAGAAAGCGAAAACGCGTTTAAAAACTTTGAATCATTTTTGCTCTCATGTGCGCAATCACTTTCCAATTTTCCATGCAAATGCAAAGTACATTACTCGATGCTTTTGCTTTGGCATGCATGATTATCTTATCTCCTTTGTCTCTTGAGCTTAAGCCACTCTCTACCAACACGTGTTGCATCCTTATTGGGAGGTTGCTAATGTGAAAAAGAGAACATCTTTGTTTTTGAAATATTTATTAGTTAAATGTGAAAAAGAGAACATTCTGGATCACCATCTTCGTTCGGCTCGCATCGTCAAGGCTCATCGGAGGTTTTCTGTTCCGGCGAGTTTCTGTAGTTTTTTGGACGGCGGTTCATTCGTGTTTTACGATATTTAGATTAGAGTTTCTCTTGAACCGGTTTAAATCCGGCTTTGTTAAAATCGAGTCGATTTTGTTTTAATTGGTTTTGTTTAGTTAGAAACTAGTGGGTTGGGCCCTGAGGGGAAATTGTATGAGTCTAAATCCAGAAATAGCCCAATGAGTCTAATTTATAAAATTTGAATACCCTTTAGAAAAAAATAAGAGAAATATTTATTAGTTTTTTTTTATTGACTTATCTTTATCTTTAAATAAATAATATTTTCTAAAAACATGATTTTAAAATACGTTACATTAATATTTTTTAAATAGGGCACCATATACTGATTACGGGATATTCTCCCAAAACTGTAATTTCAAAAGATTGAAACTATCCAACTCAATCAACCAAATGTTTCGTCTAGGAAAACAGAATAAAAAAAAATACAGTCGTGAAAATCTTAATCTAACTGTTTTATTTTCACACATTTACATTTATCGTTTAATTTGTACTTTAAAAAAATTGCAATCTTATGTTATTCAATATAGATAAAATAGAAATGTCATAAATCAAAGAGACGTGTATTTAATCTAGTATTTTAAATGATTTGTATAAAATTTATAAATCTTATGTTATTCAATCATGAAGTTTAAAAGCTTTAATGAAATCTAGTGTTATTGAATTAAAGATTTAAAAATCTACTTTAAAATCCAATAGTTTGTGGTCTTATTAATTTTGAAGGATTTGAGAGGATTTGAGAAAACTACTTTAGTCTAAAATATAGAAATCCAAATCCTACAGTTTTAGATGAAATTTGAAAAGATTTTACAATAAATCACATCAACTTCCCTAAAAATCATACAAAAACTCACTAAAACTCAAAATCATTCAAAACGTAAGATCCAATACACTTTATTAAAAAATATCAATTATAGAACTAGCAAAATTGGGATGAAATCTAGAATGTTATATTATGAATGTACCTTTAAAGATTTACTTTATTGGTATTTGCATAAGTTTTTGTTTTTTTGGGTAAAGGAAGCTTTCATTAATCTAAATCCTCATAAGAGGTTGGGTTCATACAAATTAAGCTTAAAAACATTACATGAAAGATAGGGATAAATTCCATGAGTTTTCTAAAATACATAACTTCAAGAAGATTGCAAAGGCTGGAAAGATCTATTGGGACCTGTAGAGATTCAAGTTTGAAGACTAGCTTCGAGAAATTTCGGATCAACTTATGATCATAATAAGCTCGTGCGATCGACGCATATAAGCTTCGTTGAGGCTTTTTCCCAGGTTCAAGTTTTAGAGAAGATATCTCCTTAGAGGAGTAAGGTTTCAGGGAAGGTATCTCTTAGAAGAGTAAGCTTGATGCGTTCGGCAAGGAAGATGACAAGTCCAAAGCGCATATAATCTTCTAATCAAAAGACAAGATTATTCGGTTTAAGAAGGCTTGAGAAGGAGGTTGATCGAGCAAGCCGAAGCGGTTTTATCCAACAAATCCAAGAGGGTTGAGATGCATCGCCCAACAAAAGACATGGGACTAGATGAGTAAGCGTAATAGTGGGAAGGTTCAGACTCGTTATATGTTCATATAAAAGAGTAGAGGCGTGAGCAGCGTCACATGGCCTACGTTTCGAGATCAAAACTATTCCATTAAACTTCAAAAACTAAACTTGCATCTGGGGACAACCAATCTACTCTATGCAACATGTTTCGAGAGTTGTAATTGCAAGGCTCCTCTAACAATAAAGTTCCAACGATTGAATTGAGTCTACAACCATCCGTTATTGTGAAGCAGTGTTTCAGAGAGAGATCAGGCAAAGTTCTAAGTAGAGCAAACCTAGATATGGGTTAAATTAGGTTTAGAGTTAGTGGACAGCCGAGCGGAGTGAGGCCCAGCCCACCAAGAGCGAAGATTGTTGCATTTGGGCGGTCAAAAGGATAAGGCCCATCCCCACCAAACCCTAGGGTTGCTGCGGTTGGGAGAAGGGATGAGAGATCGCCGTCGTCGTGAAAATCTAAAGTGATGATCGACGGTGAAGCACCTGGGGAAACCACCTGCCAGCAAAGGAGCTCGTCATGTGCCGTCGACTTTCTCACCGGAAAAAAGCACAACTGATGGTCCAAGATATTCGCGGGCCATCAACGAAACCCGGTGAGAAGGAACTAAAGGCGATGCCGATGCTAGTACAGATCTAGAGCCAAATGATGTGTCGGTGAAGGACTACTCTGGAGTTTGGGAAAAGACAATGTTGGAGTATTGCGATTCTTCTTTTATCGGGTTCAAAGGCGGATCTTCGTCGGAGTTATGATTCAGAACAGAGCTTGTAGAGTATCAATTCACTCTTCCGTCGCAGAGAAGACCTTAGAGAAGAAGACCAAAAGAAGGGAAAAGTTTAGGATTTTGCAAGGAAGATGCACTTAAAGAGGAAGATAACATGGGCCAGAAGATTACGAAGAACTGAAGAAGATTACAGAGATTTGGCAGATCCCTACGCGACGAACATGAGTCTCACCGGCTCAGGAAGGCATGGTTGCAAGGATGTCTCGATTACCGTGTATGGAAGCTTTCGGTAACTAGTCTTTTTTCAATTTAACACTTTTGGTATTTGCATAGATAAAACTCATAAAATGGTGACTTCTATTTGTCACCCCATCTAAGTTCGCAAAATGAAAATCTTTAGGGAAGGATGCCAAGAAAAGGCTTCTCTCTCTTCTCTCTCTTCTCTCTCTTCTCTCTCTTCTCTCTCTTTCAGAGAGAATGAAGCTTGTCAATTTTGATTTCACTGATGTGTTAATCTGGTGACTTTTGTCCCGCTTGAAGCGGGTTTGTCGTCTGGTTGCACCGGCTTTCTCAGCGGTGTAGACTGGCTTTGCTTCCACTGTAGATGGCTTCGTTTGCATCTTCATCCGACTATGTTTCTGACATCGGTGGTTTAATCAACATCGGTGGTCGGCTTTCGCTTCAGATTAGCGGTCTCTCGGTGATGATAAGCTAGCTTCTTCTCCAGACCGTTTGGTCTAACTGTTGTTTTCTCTTTCTTGGACTCTTTCGATTTCCAATGGTGAAACAAATATTTTGGATCGTAAGAGCTTTCTTAATAAAAGCAAGTCTATGTTTCATGAACTGCAAAATTTATTGAAGGTTGAAAAGTTGTTGACTGAAGAAGAAGATGAAGAAGATTTACAGATCTACAATAAAAAGAGTCATATTTTCGACAAAGCTAAAATTGGGATTTTGCCTTGTTTCTTTGGGCAAAGATTGAGATCTGTAGATTGAATAAGATTTCCGGCGCTTTTTGTCGGAATTGAAGCTTTCCGACGTTGCAACAATCTGCCGGTGACTCCAACTTCGTCAACTTTGCATGTGTCTTTCAACCTGTTTCTCAATTGACACGTGTTTGTGCTGTATACAACTTTTCCTTCAGTTTAGGGTTCACGTAATTGGACTTTTGTTTTCCTGGTCTTTTGTTTTCTATATTTAGGTTTGTTTGTTCTTAAATGTGTGTAAAATCTTGGCTTGTTACATTGGCTTTAGAAAATTACAGAGAATAACCAACAAAAATTTAATAATTCACTGAATAACCATATGATTCCAATGGCTATAAAGTTTTGTGTATAATCTGTAATATATACGATTTTGCCCTTTGCTGACATGTTAATTTTTATTTTCCTCTCTCTCAATCTCTCTCTCCTCATGTTCTAGTCTTCTCCCTATTGATTTACCTTCATTTTCATATAAATTCCTCTTTCATCCGACCCTTTCATCAAAATAGTCTCTTTAACACAAGCTCTCTTTATAATTAGAGAACATCTCCAAATAATGGTAGGTAACAACTTCACCTAAAATCATTTGCGTGATTTCGTCTCGAACGCTTTTTCATTGTCACCAACACGAAATCCACTAGAATCTCAACGCTTCGATTGCTCCAATGGTGGCTTATAGATAGTAATTGCACTTTCCTATTTGGGTATATCAATTCTCGTTTGTTGTTGTTATTGGGTTTCTTTTTGGGTGTTTCTTCTCCAATTTATGTAAGATGCTCTTAATTTATTTCAATTTATGTAAGATGCTCTTAATTTATTTCACTTTCCTTTTTTTTTGGTGATGCTCTTAAGTAATTTCATTTTCCTATTTGGGTGTTTCTTCTCCAATTTATGTAAGATTAATTTTCACTTTCCCAAAATTAATTTGAGAATTTTTAATTTTTTAGATTCATGAAAATCAAAATTGTGAATTCTGAACCAGTAAATTAAAGATCATTTATAAATTTCTTAGATAAAGAAGCGATAAATGATTTACGACGGTCATCAAACTCATGGTTGACGACACTAATCCGATTTGTTCCTTTAAGTATCACATATACTCCATCAATGCAATTCTCTGAGTTTCCAACGATTCCTTATGAGCTATTGAGTTGTTTTGGATATGGGTATTAAAACTTTGCTCTCATGTAGTCGTGTTAGCACATATGTTGCAGTCAGATGAAACAGGTTACATTACTATTTTTTTGTACTACTTTATCTATAACTGTTATTATTTTATAAATAAAATATTTTTTCACGCGCATGTTAGCCACGTCATTCACTTTTACTATTTTTCCACGCGCATGTTCACTTGCTGATTCGTCTAAGAGGGAGTTTGACGATATATCCCCACCCTCATCTGTTACTTTCTTAATTTCCCCAACAATAATACTATATTTATTAGAATGTCCCACATTGATTGGAATTAATATCTTTGAGTATTATATAAAGAATGTGGCAATCCTTAACTTTTGAGCTAGCTTTTGGGTAAAGTTACGCCACATTTCTAATATGGTATGAGAGCAAGGTTGGCTCAACAAGCAAATTCCCACAAAAATGGTTTCCCACCTATGTAGCCCATAACAAGTGGCATGTCTTGTTATATTTCGAGATGTTGGGCTTGGACTGTTTCCCGTTGGACCGTTTTCCACCCACATCTCGAAAAAGCCTATTAGAATATTCCACATCGATTGGGATTAAAATCTTTGGGTATTATAAAAAGAATGTAGCAATCCTTTAACTCTTGAGCTAGATTTTAGGTTAAATTAAGCCACATTTCTAATAATATTTAATTCAATCATCCAAAAGTTTCAGTTACCATAAATAAAACACTTGTGAAAAAAAATAAAAAGATTCGTAAAATGAAACAAGGTGATTTTGCGACACCTTTACGACGCCTAAGATGGGATCTCTAACAAACGACCAAAGAGAAACGTTGCCATGCCTACGAGATTGTATCATTTTACTAAATCGTAACACCCATGACTTTGGTTATCATACTCACATAAACTGCAATTAAAAATGCAAAACTGAAATCGAGAAGGGAAAAGCCATGTGTTTGATCGAAACTATGATAACACCATTCAAGTTAACAATGTCTATGAAACAACCAGTACTCTGTGACCAAATAATACTTTTTAGGTGACTAAACGATGCCTGAACAACAGACTTGCGAACATCATACTAAAAATAAACCAAAATAAGATGGGAGCAAAGAATCGCAAAGAAAAAAACAACTGATACGGGTATGAGTACCACTGGCAATTTAATCGGGATGTGCTCTTTAATCAGGAGAAAAAATCAATCCAATGTAGAAAAAAAAAAAAAAAAAACTGTTGGAAGTAAATGACATTGAGAGTGTTTTGCTTTGCCACAATATCATAGCGTATAGATCATTTAACTGTTGCAAAAGTGGCTTCAATTGTGCTTTGAAAAGGTTGGCTAGTGCACCTCTTATCTCCATCTGCAGACAGAAACACTCGTGGAGTTAGCTCTCTACCGATTACATAATGGGTGGCTCGAAAGTACGAAACTAACTCCAAAACAAAGTTCAGTTGTGTGAGAAATATCTAGAACAGAAACAAATTCAATAACTTGCCTGTTCACAGCAAACGAGGCCTCGTGAGCAGAGGGTAGAACTCTCTCATGTGCTTCCTGAATATTGTGTTGTTCATGAAGCACATGCCTTCCAAAACCTGGAACGACAATGACATAAGAAAATTATCCTCTCTATCATAGATTTTATATTCTCAGCGACAAATGCATAAGCAATTAAGATGTATTACCTTCACAATCACGGGAGAACGTAGCTCCAGTACCCGATGAACATCCATGTTAGTAGTCTCCCCCAAAGTGACTGGAGATCAGATGTTTCTTTCAGAACCTGTTCACAGAACGATACCAATTTTTCTTCTGCTGCACCTTCTAGTCTATCTTCCGAGTTAGATGCATCATCCGCAAGCCCAGAAGTTGTCTTTTGCAAGACGTCCAAATATATGGTGGTTCCTTCCAGCTCTTGCCGGAGAAGGTTTAGAGGTGGCCTATTAAAGAAAAAAATGTATAAGGACGATAAAAATATCTATTTATAACTCAGTCCAAAGGCTTATTCACTAACCTCTCTGTGGGAATGTGATTCATACGTGTTCTAAGGTTAGAATATGAATTGTAGGAAGAAGCAAATTCTATGAAAGAGAATAAGATGTCCATAATCGCAATCTTCTGTGGGGTTTTCAAATTACTCCAGTATTTTGCTGCAGAATTAACATCAAACAAGAAAGCTGCAACTGTCAGTTCACAACACCACGCACATTTACCCTAAAGCTTACTGGGGACCAGGTGCTAAGGAATGAGAGTGTTTGCAACACCATACAACATAGCAAAGCAGAGAAGACATCTAAATACCTGGATGCTGTTGATAGCACCAAGTAGTAGTAATTGTGTGATGCATTTTCCTCTAATAGCTCCCAATGCTGGACTCTCTTCTTCTCTGCTGTCAGGCTCTGTAGGATCTTCATGCTACAGAAGAAAATAATTCGTAAATGTATCATATTACTCGGAAAAACAAGAGAACTATGAAAAAAGGAATGACCTGTGACGAGTGTAAATTAGTAAGGTACATCAAATGGAAGAAAAGTTGTGCAAGTGCAAAATACCTTATATGGAGAGGAGGGTACAGTCACTTCTGCAACAGAGCTTTTTGGTTGAGATGTGAGATTCCGGAGGAAGAGATTGTCCATGAATCTTTGGCCAAAAGTCTGACTCCGCTGCAGATTCACATCATCCACATCCTTTTGAGCCTTCCAGATGACGATGGACGACCTTTAATGAGAAAGATAAAGGTTAAAAAAACATGGCGTTGTGCAAATCCAATGTTTTCAAGAAGTTTACCATCCCCAACATGTCCTATTATAACAATTATTTTCCAACACCATAAGTGAATATTGAAAATTGTTTATGCATAAATCCAAAATTCTACAAAAAGTTTAGAGTCAACCTTCCGAACCATCAGCCTTAGGCGGTATCCCAGATTCTAGGGAAGCACCATGAGTACCAATCCTTGGAGATGCCTGGGCGGACACTTTCCATTATCTTTAATATCGTCCGGATTACGATCAACTCGTGGAGAATCAGAGGCATCGGCCTCTATGTCTCCTGCCAAACTAGGTTCTTTTTCGGATTGTCAAAACTCAAAGCATTCAACAGCTCCAGCGGTTGAGTTGTGTATGATGCATCTCTGGCAACAGAAAGAAAAGGTTAGATAGCAACATTTGAAGACAATTTTTTTTTATGAAAGATGGTCACCTTATGCTTTTCAAGAGCATATCCCAGTCTCCCTCACTAAATTGGTGGCCTCCAACCTCGATGAGGTGAACCAATGCTCCTAATGAAATTGAAACAACTGTCTGATCTGATTTCTTCGCACAGTCTAGGAGCAAACTTAAAAGTGGAGGCAGCATAAAACATACTTCCTGCTCCAAAGGTGAAAAATTCGTTGGTCAAATTTGCAGCACGCAATAATATTAATATGTCCAAAGTTGCATGTTAAGAAAAAAATTTCTGTATAATTTCATGCAGTAAACATGACAAGTACTGCAACAACCCTGAAATTTAATTGAGTAATAACGGACAAGATGAGCACAGAGGGAGCAAATGTAGAAGCTTCATCAGTACCTTGTAGAACGTATTGAAGAGATTGCAGAGGAGCTGAAGGGAATGAATGCTTGTTTCACGAAATTTTACATCCCCGGAAGATATTAAGCTTTCCTTTCCAGCATGACTCACATGATCAAAAATTGGAAACAAGATGCGATGGAAGATACTCTCCCAGAAAGGTGTGGAGAACTTGTTTCCCCTTTCATTTAGCAAATCAAACAACACCTCCAGAGCACAGTTTCTAACTTCGGGCCTATAATCAGATGTGAGATCAGACAGACCGGCAAGCATCGGAAACCAGTAATGCTCTGTCACATCAAAAGTTTCATCCTCATTGCCATCAACGGGCTTAAGAACACCACCGGGTATAAGTCCCTGAGAATCATCATATGCCAGGCAAATGAGCACATGTAGTTACAGAGGGAAGAATCAAAAGAAAGTGAGGAAGTTCAAAGACAGGCCTAAAAGTAGATACGAACGGGAGAGCATAGGATTGAAGTTATAATAGAAGAGTAAAACGCTGAATTTTGAAGCTAAATTTAGCTTGAAAACATACCTCTGCAAGCCGATCCTCACATATTCTGAGAAGGGCAATAGCTTTCAGGCTTATCCGGTCTGAAGCTTTGTTATTGGCAAACCTGATGAGACAATTGACACAATCCATGAAGCAGTCACCTATCACCTGGTCAAAGTGTTCCAGAATAACTGCAAACAAACGAGTGGTTACACAAACATTTATCAAAACGAAAGAGTGAGAAAATTGAGTAAAACAGGGATACAAGTGCAATAGTTTGATGGACTGTTTGTCACCTTGCTCAACATTCTCAAATGATTTTTCAACTATCGATTCAACTTCGTCATCTGCAGCTGCTGTAAATATCATAAAAACACTCCTCCATCCCGATTTGATACTTCCAACTTTAGATTTTATCATCTAAAATAAAAAGATTGATTAGCTGCTGAAATAATGGCTGCATACTACCGAGTAACAAAAACCAAGGAAACATATTAATTTTAGAATATAGAATAGATCAAGCAAGCAACCTGAACGATGCAGTCAACAATTAGGCTCCTTATGGTCTGACTTTGAGTATTCCGCATGATAATAACGAACGGTTTGAGAATATCATTTTGGAAAGTGAAATTGGTGAGCTCAGCACGTTCTAAATACTTCATCCCGAGCTGTCTCAGAGAATCTATGGCATACATTGCAATCTTTTCATCATGATGGCTACCAGCAGATACGAAATGTTCGGCAAGGACAGACCATATTCTTGCCCAGACCTGGTATATGTCACAAAACAAACACAAAATAAAGTAATACGTGTTAAGTATTGAAATACATTTAAGCGTAAGATACATAATCTATCGGCCCTTCAATATTACTTTGATAATGAATGAGGAAGCAGCTTTATAATAGACACCAGAACTTGTTGCAACGCACATTAGAGATGAGTCAAATTTAGAACAATATTGACAGCAAAGTTAACAAATTTCTCTGCTTTACTTTCTCATTATGTTATTTTTAATGCTGTTCATTCTCAAGTGTATCCATACTTTCAAGTTGCATGAGGTGCAAGGTAGGGTATGTGTTATGACCTGTATAAGTTCTCATAGATAACTATGCATTGAGTAAGGATAGAAAACTATCAGAAGAGTACCATTCGGATACGTGCTATATTGTAATAACTGATCTCAACTAGCTTCTGCAAGCTGAAAACACGGGCAGGAGACTGCTTCAATTCTTCAGCTGAAACACCACATAGCGCAGTAAAAACTCCACAACAGATTCACTGGGCAGCTTGACACTGTTTACAAAAACTTGTTCAGCAGGTCTCCCGGCTAACTCCTTCAATGATTGAACAACCCCCATCCCTGGAGATCTGGTTTGATCCATGCATTACTGTTGCAGCAATTCCGGGAGTAGAAATAATGAATTCCAGCCTAGAAACACATTCTAAAACTGCATTCCAAGTATCTTGAAGGGTGTCAGGTTCTGAGTCACACAACCCCAGTAATATCCTCAATGCTTCAACATTTTTGCTCCGCATTTCTTTTGGAGCATGCAAGAAAGTGAACCTATGGACAATTCAAAGAAAAATAGTCAACATGCATTGCGCAGCAATGGCACAATATTCTACACAAACTGCCAATATACAATGCAACCTAAATATATATTCAACACTAAACATAAAAGGGAGTGTGAAATAAGTTTTACCGAGTTTACCTGACAAGCGATGTTAGAAATGCATATCGCATTGTATCCATTCCAAGAACATAAGCAATATGTATTCCAGCTTTAAATCCCTCCATGCAGAGAAGAATCCTTGGTTTGTTATCACCTACTTCCATTGTAACGGAGAAAGCAGCAAGCAGAGGCCATCCAACAGCTTCCACCATGGGCCTTATAATGTCCACTTGCTCAACCGTGGTGAAAGACTCCTCTTTTCACTCCATGCTTTCGGAAAATTTCCTGTGTTTTCCTAACAATGTCCTCAGTCTCAGATTTAGCATCAGCTGCTGATATTCTCTTTGGCAAACCCAGATTAAGAATGCTGACAAGACCACCTCTTTCTTCTCCTCCTGGCCTTTGACTACTGAGCTTCTTCATGGTGTCATCGTCTTTTAGTTTAATTTCTTCTTGTACAATAGAATCATAGATCTCTTCCAGAAGTTCAGTTGGAGCACAATCTTCAGGATCATTAGTGGCATTCATACGTGTGAAATCTGATTTTGACATCTTAGGCCAAACCATAGGATTATGCGCATCTGTATTTAACATGATAACTGCAATAGGCTAGAACGTAGGCTGTATCTGCATTCTTGAAAAGACCCGGATTGTCTGCGCAATATCTACTCAAGGCAACAGTGGAACATAATATGTTAGTTATTAACTGGGAAAATGATAAGAACCAAATATAGATTTTCCATTCACCTAATCCACAAATAACTACCAAGCTTAATATTTGTACTAGATTCATATAATGATCTCAGAGAATAATACATGGCGCCCTTACCTTTCTGCGAACTTTTCCATAATACGATCAATTTTTTGGGCCTCTCCAGGAAGTCTAAAACCTTTGAGAAATTCACGAATAGCCGAATGGAAACTTCATTTCTGAAAATTTCATTGAATCAACATATGCATGCATGACAGCAAGAGGAAACTCCTCGTGTTGGCCCAGGTAATCGCCAATCATAACCTATATATAACAACAGTTAAATCCCACCTATAAATACTGAAAATAACTATGCATAGTTCTAGTGTTCCACCTTGCTCAGACTCGAAGTACTTCTCAGAAACTGTGCAACTGAAGCAGGATTCCTTTCAACCAACTTGTTTGCAATTAGATATTCGACACCCTTCACTGAATTCCTGTTGAACTGCAAAAATGATTATCCATGCATTAGTATGTCACTACCAGTGACAAGTAGCAGGATATTAAACAAGAACCTCGGAGATGGCAGCCTCCATTGTGCATTTATGAGCTTTAGCCTTCTCAAAGTTGCTTGGGACATCTTCCCTGCTTTTGGTTTCAATTGGCTCTCCAGTAGAAGCAGAGTCCTCGTTTGCATTTCTTGTACTATTTTCTGCCTCTCTCCTTATTTTCTCCCAATCAACTAGTGATTTTAAGAACGTTGACCAGGCACTAGAAATATTTACGAAAAAGGTTCCTCCAATTTCTTAGTGAATAATTTCATAAGGATTTTAGATAAAAATATATACATAGCAATTTCAGTAGTTTATTTTCTGGATGCAAGTAAAGCAAACATGATATGACGCCTACCTGAAGGGGATGAACCTTTAACCGAAGCTGTCTGCGAAGCCATGGCAGGATTTGGATCAGCACTCTGAGACCCTTGAGCAATTTTAGACAAAGTGTTGTTACCTAAAGTAAAATAAAAACATGTAATGTGAGTCATAACTACCAGTCACATTGCTGAAGTACAGTAGTTATATAAAAGAATGGAAAATGGAGCACACCATGCGCTCAAACAAGTTTGGGGCTTCTAGATCACAATCATAGTTTACATACACATCAACAAGCATCTGAGGATCTTTGCAGACTTTCTCAAGCATCCTGCGTAGAAAAATATGAGTATCCATGAAATTCACAGCAAAAAGATAATAGACTCACTTGCCTAAGAGATGTATTCAAAACAAAATTACATCTGGACGAGCAGAAAAATATTGTACCTAAGAACACCCATCTTTTGGTCATTGGGACACTCGGAGTTATCTAATGATCTTAAGACGATGATGGGGAAAAATATACCAATTTCACCCTGAGAGTGAGATTTAGGATCAGAAAAATATGGTGAAAGGTAACAATCCCTGTACAAAAAAAGGAATTTCTAAACTGGGGACAGCACATGCTTACTTTTAAACTGTCTCTGAACCGCAGCAAAAGCACGGAGAAGATACCAGATGCATACTGCAAGAACATAAATTCTAGTCAGATACAACAATCTGATAGAACTTTCAGATCTATATGAAATGGAGAATCAAACCTGAAATATGACAGAAGACTGAGAAACCGACGCCCGCAACAATGCATATGAGAGGTAGGCTTTCACTGAATCTATAAAGTGAAAGTTCTTTGTAAATGAGTGACTAACTCCTTCTAACATACCCTGCATATTGCAAACATATTTATTGCAGAAAATTGGTCAAAATCAGCCAACAGAAAGGACCTTCAATGAATGCAACATAAATAACAATCTAATGTCAACAACTAAAACTCAGGATAAGCAAAAGAGGTATATATGGGGCTTTCACAACATTAAAGTTCTGAGGAATGCACACTGTTTCGGGTGTAAATCATTTAGGCAGGAAGCAGTTAACAGTGACAACAACTATGTATACACACCTCTATTTGACTTCAAAATAATAAAAAATTTATATATGATGTGCAACAGAAGTTCAGTATCATGTAATGCCTTTTTTTTTTTTTTTTTGTCTAAATATCATGTAATGCCTTTGCTACAAATTTACAAGATGATTAACTAGGTTTACCTGAAGAAGCTCAAGAGACAATATACGGGTCTTGGTTGTGACTTCATCACTATCTTCTTTCATACCCATCTGATACAGAACTTAAAAAAATTGTCACATAAGCACCACAAATAGCTAGTCAAGAATAGAGAGATGGAACCATAAAAAAAAGCCAACCTTGCAAAGGGTACGGAAAACAAGCAATGCATCACGCTGTCCAATACTCATGCTCTCCAGCTCGATGCCCCTATGGAATTAAAATGAGTTGAATAGAAAGTCATGACTCTTACAAAGAAAAAAAACAAGTCTAACTCATTATCTGCTAATCAAAACAGGTAAATATGAGCATGTGTGTATGTAAAGCCACATGCAAGTTTATATGTATGATACAGGCATGTGCGTACACATACTCAAACACATAAGCCTAAATAGGCGTAACAACATACTGGTACATAGATCAGTAAAGCAAAAGCTTAAACTCAGAAATTGAGAAGAGTGGTATGACATATACCGTTTTATCTTCTTGCCATCTTCAAGATGCACAGCTTTGTCAAGGGCGGCTTCTAAACCCTGATCATAGGATTCAGAATTTCATTGTCCGCAAAAGCCACAACTTTTGAACCACAGTATACAAGAGTCATCTATCTACCAGGAAGAACGAAAAAACTATTCTAGAGAACTTCTTCCAGCCTCACTATTTAAAATTCAGACAGGAAACTCTATTAGAGCTTATGGGACGCAGACATGTTAAGAAAAATATATCTAGTGGGCATTCAAAGACAAGTGACAGACGAATATCTCTACTTATCCAGAAGCAACAAAGAGGATATGCCAGAAGTATATAGAGAAAGAACGCTACAAAACAATATACAATCTTTTTCTTCTAAGGAATTTCTAACTTTTTTTCCATAATTCTTTCAGTACTTCTTTTTTTGAAGAATACATCTCTAATCCAGTCACGGATATGGAGAAATGTTTACGATATAAGGTGAAAGACCAACCTTAATATCAGCACCGCCCACAAGGGTATGCAGCTCTTCAACAGATGCAAGAGTTGTGTCTTTAGCCTGAGTGAGTGCATCTCCTAAGGTCATTTCTTTCTCATTTTCGTCAGCTGCAGTTATTTCTTCATTTTTAGGGCTTGAAGTGTCACCTGAAACATGTTCTTCTTGAGACACTGTGGATGATGCGGAAACCTAGATATATATTTAATGGTCAGCACCTCCATTCAACATTTACTTTGTTTTCATGCATTCAAATTCAATAAAGCATATGCAACATCGAGAAATATAGAATTACTTACAATGTCAGTCTCCATTCTCCTGAATACAATGCTTATCATCTGAGTCAGCATTGCTTTAGAAGTTGCTTGGTTAATTGGGCTCTTGCTACATGTAAATTCTGCATTTAGTGATTGCACCTAGAGTGATTAAAAAATTAGAAAAAAGAAGAGAAAACACACCTGTTTAGAGCAATGTTATAGCAAACTCTAATAACTCCCAGCAATGGCTCCCCATGCACTGCGATAAAAACAGATTAAAATAATTTAAATTGATATTGCAAGCAAAATAAGTAGAGGAAACAGTTCAGCCCACTAAAAGTTACAAAACATAGCTTTCTACATCAGAGAATTACCTTTGAACTTTCCTGAAGCAACAGCTGTAAGAAGAACCTTCAGTACTTGGAGTACAGTGCTGCACAAAATTTTCAGCTTTAAGAATTGGTATAACCAATCTCAAGAAGATTTTGAAACACGAAGGTAAATACCTGTCTGGTGATGAATTATCAACACAGCTGCAAACCATGTTCAGAATGTCGGTGAAAGGTGCAGAATTTTTTCCACCATCCAACCCCGGATCCCCTTCCAAATGATCATAGGCAATGAGTTTCTGCTCGCAACAAACAAAGAATTAAAAACATATACAGAACATTAATAGAATGACAGGAGATACATTACATAAGTACAGAGTCAAATGAATCTCAAACGAAAAAACTTTAATGGAGCAAACGTCCAGGGATACTCAGAGCAATTTAAAAAAAAAAAAAAATACAATACATGAAGACAATCCAAAGCAGCATCAAATATTTTAAGTTCTTTGTCTCAAATGCAAGGCGTAGAGGTTTCAGCACAAGCTCCACTTCCGCTCCCCCTAATGTGTGTCCAGCATTTGCTAAGGAAACGTTTATAGTCTCACTTTTTGACTGGCTAGCCTGCTGCGCTACTTCAGCACTTGTGACTTTTTGCGGTTCATCTGCTTCTCCCCCAGTTTTTTCACCTCCACCTTCAGCTTGTGAACTGAAGTTAAATATAAAGTGTCAGTGTAGACGAAATAAACTGTTGAACAAGCCACCTTTACATATAAATTACAAAACCCTTTAAGAAATGGTCAGATAAAAGATAACCAAAAACACGGAAGTCTCAAACTCTTACAGAAAACTAAAATTTGACAAATAAGATTTGGCAAAGAGTTTTCATGAAAGCGTGACTAGTAGCTACCATGGTTAAAAGGTGACTAAGATAAACATCACCAGATGACTACCTAACATTACAATAAAATTTCAAAGTAACTATCAGTTTTATCGAGAAAACTCAATCCAACAACTAGCAGAAAATGGAATACTGGTTTGGTCATTACCTCTCCACTATGCTCGAGGGTGCAGCCTGCGTAACAACCTTTGAACCATCTATAAACAATCACAAATGGAAGCTAAACCAGTTAGCGACAGAAAAATCATTACCACCTAATTTCTTCTATCAAATGAAAACATTTGTGACCAAGGCCAAATTAGAGCCAAAAATAAAAACAAAATGTGGAGAGAAGCCTTAAAATTCATTGATTTCTGGATAGCACCAGGGAGTGAATGTCCTTCATACTACTTCTAATATCACCTCATTGATATAGATCAGTTGAAAATCTAAGTAGCACATGCAGCTTACGCGTAGCTATACCCCGAAGATGACAAGTTCAAACAAATTTTGTAACAACAGACGTCACTTCTCTTTAATTTAACAAAGAACTAAGCAAACCATTCTGTAATCATGTAAGTAACTAATCCCTGTCCAGAACTTTCTTGTACAATAAAGCACAGATTGATTGGAACCTAAAAGAATTTACGTCTTCCAAAAAGGTTATATTACTCGAACTAACGAATAAGAAGTAAAACTATTCTGATACGTAGCATCTTTGTTCACAGGTCTAATTGTCAGATACAAACTATAAGCCAGAAGGTCTTAAATTCCATCGAATTTCATAGTCTTAGCTGTATCCTACCACATCATACTAAAGTTCACTAACAAAACCAAACACTGGGAATAACCTGAAATCTCAGCTTGTGCGACCACATTTTAGTCAAATACATCTAGCAGATGGCTATGATCGTGGAATCTACCCGGACCAAAAGCAACGATCGAACGATTTTGAGCAAAAATTGGGAGAAATTGAGATCTAACCTTGATAAGCTTGAATAGCTTTCTGGAGATCAGGAAACTTCTTTCCTCCAGACTCCTTAAGCATCGTATCAAATGCTCGAGTCAAAAATCCACCAGCCGCCATCTTTAATCCTTCCTATTTCGACTTCTTCGTCTTCTTGTTCTACCGCAAAATCGAACGAATTACACAATCGGATCGTGCGGGAGCAAGATCGTCGGAGATACGACGGAATCGAGAGAGAAGTGAGAAATGAGAATTGCCTTAGCTCTCTGGTTTTGACCCAAGAAGCTCGATCGAAGAGAGATCTGAGGCAACGAAACGAGCCACTAGCTAGATCTAATTTCCCATTTGAAAACAAAATTAAATTATTACTAACTATTTCAATTGAAGAAAATAATAATAATCAATTAAAACCGGGATTATTTCTAAACTGAATTGAACCGGGATTTTGGTGGGTTCTTTCTGTTCTTGTGGGCCAAAGAGTTTATTAATAAGCCCAAATGGACAACATAGAGAGTGATACAAAGATATTTTAAAGTCCAAATAACAAATGAACCAAAACATAAAATATGACTGTTATTTGATTTTAGTTCTATGTAGCAGATGAGAAAAACGTCGGAACACCATGAGTTGCTTATCCCCGATCTTGAGTT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ATTTGTCCCGTATAACTGAGTTGTATCAATTATACTATTAATACA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TCTTGAGTTGAGCATCTCTCTATTTTGCCACCAAAAGTCAAAAAATTCAAGCGTGTGTTGGACATGGGCTTCACCCTCAACATATCATTTGACTCAAACAGAGACTTAAGTGTTTAATGGGCTTGTTGTCTCCAACAAATTAGCCTATTAAACGCAAGGGGCAAAACGGTAATTTACAGGAAGAGTAGAAGAATCTTTAGGTTAAGAGGCTTGTCCTATAAATAAAGCACTATTGGCGAAATAGTGACACAGAAGATAATACCCAGAGAATCAGAGCAATATTCGGACTAAAACTCTTTGTCTTTCGGTTCGTTTTTGTTTTCGGTTCCTTTTGTCTTCGGTTCGTTTTGTTCTCGGTTCGTTTTGTTCTCGGTTCGTTTTAGTTCACGGTTCGTTTTGTTCTCAATTCGAGTCGTGTTACGTTGCCGATCGATAGAAATCACTTGTAACTATTCGACCGGCCTGTTGTTTACCTTTCTCGTTCGTCAGCTAATAAAAGATACTTCGTCTTCCCGAAAATCCCTTACTTATTCATTGTTACAACCTCGGTACAAACAATTGGCGCCCACCGTGGGGCAGTTCAAAGCTTTTCTTTCACAGAACGAGAACGGCGAGCAGCGTAGATGTCCCCAGCGATCCACGAAACCGAAGACGACATGACAGACACATCGAGCGAAAACGGATCTGACGCCAGCCAACAACAGCCGGCACCTGACGCAATGCAACTGCCACCAGAGAACCCAGCACCCGCTCAAGCTTGCCTGAATCCCGCACGCGCCGAACCACGTCCTGCCGGGGTAGCAGCCGCAGTGGGAGACACCGCGCTTGGCGGCGACGCTGCACCTTCAAACCAAGGTTCCCATTTGGATGACCTCGTGCAAACCATCTTAGATCGACTCAACGGTCAAGACGCACGAACAACCGAACGAATCGATGCCCTTGTTGCAGCGCAAGTTGCTTCGCAAAGTAAGATCGAACGGTTACGACGCCGAAGACGTGACTCTCAGCCTCACGATGATCATGAACGCCTGCCATCTCCCCGAACTCCTGCTGCGGAACGTTCCGAAAACTGGCGACAAAGACCGGCATTAGTTATCGTAGGATCTGTTGAAGGGCAACTCCGTGAGAATCTACCGAACGACCGCATCCTACCGAGCAACAGAAGTTTGCTGAACCGATCTTCCGACAACGTCGACCAAACACGCAACATGGAAATCGAACGCATGAACACGGTCATCAAAGTCATGTCATCCAAAATGCACCGTGCCATTAGCTCTGCCCCGGAACTGGAGAAGTATTGGAAGAAACACAAAGATCTCCTTTCACGGCACGCATTTCGGAAGTTCGCGTCCGACACATAACAAAGGTTAAGCTGGTTCCCTACAACGGTCTCACCGACCCGAAGATTTTTCTAAAGTCTGTTAGCCTGGCAATCAACCGCAATCATTTCTCTCCCGAAGAATGCGACGCGGGCAGCTGCCAGATATTCATAGAAAATCTGATTGACGACGCGTTAAACTGGTTTTCGGCGACTTGAGGCCAATACGATTAACAACTATCACCAACTTACGGCCGTCTTCTTGCAGCACCATTCCATATTCATGATTAAGGGTGCCTCTAATGCTGACTTGTGGACTATGTCTCAAAAAGACAAGGAGCCGTTGCGAGAGTTTAACGAACGATTCAAAAAGGTGTTTCCAATATTGCTATAACCGATGATGCCACAATCGCTGCCCTGCGGAATGCTGTCTCATACGAATCGCGATTCAGGGAAGACTTGGTAATCACCCAGCCGGCAACACTAGAGGATGCCCTACATCGCGCTAACCGATTTATCGAAGTCGAAGTAGAAAAAGCCGTGATGGCAAGACGCCAACCCAAAGCCTCGCATTCAAATGACAAATCATACGACGAACACTACAAACCTCGTCAGCATTATGATAAGGATTATAGTAAGGGAGATAAGGGCAAGAAAGCAGCAACTTACGCAATTGGTAGTTCAGAAGGGCAACCTTCTAAACCATGGAACAAGTATTATCGGGAAACTGATACCAAACGTAAACCGGCCTACTGCGAGTTCCATAAAATCTCCGGTCATTCGACTGATGATTGTCGACAACTTCAGCTCCTACTCCTCTCAAAATTCAAGAAAGGCGACCTCGACGTTGAGTACGAACGACGTCAGGTAGCAACGCACAAGGACAACATGTATCACCCAGTTCAGAGAGATGATTATAACCAATGTAACGAGCGTCTGCGGACAGAAGAGACTCGGCAAAACGAACGTGCCCGAGATGATGATCAGTGAACTAATGCCCTGAAACGAAACAGCGACGAGCAATAGAATGATAACGCCCCCATCCCTCGGGTGGACTAACGACTTGCCGCGATTCTGTCAGATCCATCAGAAATTATCGCCAACAAGCTGAAGTAACACGGGATTGGCTCGCCAACAGTACCCCAACTTTTGATAACACTGAACCGATAATCTTCACTGAAGCCGACGCAGCTGGCTTGACAGGCCCGCATAATGATCCGTTAGTCGTCGAGTTGATAATCGCTGAAAGCACAGTCACCAAAGTCCTCATTGACACTGGTAGCTCAGTCAACGTCATCTTCAAGGACGTTCTGATACAAATGGGGGTCGACTTGCGCTCAACCAAACACAACGTTCAACCTTAAACGGGGTTCGACGGCGATACTGTTATGACCGTTGGAACAATAATGCTGCCAATCTACGTCGGCAGAACAATGTTGCTCGTACGTGTTTCATAGTCGAGCGTCAACTCAGAAATGCTAAAGCTTTTATGATAACTGAACCCACTCCTTCGCTCGATGAACGCATAGTACCAAGGACTGAATTGGTAATCCAAGTTAACATTGACGCAACTGACCCTCTTCGATGTGTTGGTATTGGCGCTGATTTACCGCAACAATTGAAGGACGAGCTCGTACAGTTTTTAAGTCAGAATGTCATGACCTTCGCATGGTCAATGGAAGATATGACGGGTGTCGCACCAGATATTACTTGCCATGAACTTAACGTTGACTCCACGTTCAAACAGATCAAACAAAAACGACGCAAACTTGGTCCGGAATGCGCAAATGCCGTCAATGAAGAGGTTCAGAAACTGCTCGAAGCAGGATCGATAGTTGAAGTGCGATATCCCGATTGGCTAAGCAATCGTGTCGTTGTAAAGAAAAAGAACGGCAAATGGCGAGTCTGCATCGACTTCACTGATCTCAACAAAGCATGTCCGAAAGATAGTTTTCCCTCCCGCGTATTGACCAGCTCGTCGAAGCTACTGCCGGTAACGAATTGCTGTCCTTCATGGACGCTTTTTCGGGTTATAACCAGATACTTATCCACTAAAACGATCGAGAAAAGACGGCATTCATTATAGATCGAGGGACATTCTGTTACAAGGTGATGTCTTTTGGCCTCAAAAATGCAAGAGCAACGTATCAGCGGTTAGTAAACTGAATGTTCGCCGAGCAACTGGGCCGCACAATGGAGGTCTATATTAACGACATGCTTGTTAAGTCAACCCGTGCTGCAGAATACGTCTCTCACTTGCAACAATGCTTCGACGTCCTGAACAAATACAACATGTAGTTGAACCCAGCCAAATGCACTTTCGGAGTGACTTCTGGAGAATTCCTCGGATACCTTGTCACCCAACGGGGAATAGAAGCGAACCCCAAAACAGATCTCTGCGCTAATCAATCTTCCCTCCCCAAGGAACACTCGCGAAGTACAACGGCTCACTGGACGGATCGCTGCATTAAATAGTTTTATCTCCCGTTCAACCGACAAATGCCTTCCGTTCTACCAACTTTTGCGGAGCAACAAACGTTTTGAGTGGGACGATAAGTGTGAAGCAGCTTTCAAACATGCAGTCAGCGGACTACCTCTCAACTCCACCGATTTTGGCCAAACCTGAGCAGGGCGAAGTACTGTATCTTTATATTGCCGTCTCAAGTTCTGCGGTCAGCGGAGTTCTGATCAGAGAAGATCGCAGAGAACAGCACCCCATTTTCTACGTTAGCAAAACTCTCGACGGTGCCGAACTGCGGTACCCTACGCTAGAGAAGCTTGCTTATGCCGTAGTGATTTAGGCTCACAAACTTTGACCATACTTCCAATCTCACGCAATCGAAGTCTTGACTAACCAGCCTCTACGGACGATCTTGCACAGTCCGAGCCAGTCTGGCTGATTAGCAAAATGGGCGGTCGAGCTAGGCGAATATGATCTTACGTACAAAAACCGAACATGCGCGAAATCACAAGTACTCGCTGATTTTATAATCGAGCTCCCACCCAATCTCATCGAGGGCGCCCCTCCATCCGAGAAATGGATATTGCACGTTGATGGCGCTTCTTCCGACAGGAATCCGGAGTTGGCGTACGATTGGATTCTCCTACGGGAGAAGTGCTGGAGCAATCTTTCACACTCGCTTTCCCAGCCTCCAATAACGAAGCTGAATACGAGGCATTGATAGCTGGTTTGCGCCTTGCGTACGGTATTGGCGTCAAAAGAATACAAGCTTATTGCGACTCGCAATTGGTGGCTAACCAATTCAGCGGTGATTACGGACAAAAAATGAACAGATGGACGCCTATCTCAAGGTGGTTCGCGATCTGTCCCGTAATTTTGAGCTCTTTGAACTTAATAAGATCCCAAAAAGCGATAATGCTCCCGCTGACGCGCTCGCTGCACTTGCTTCGACATCTGATCCGGATCTCCGTCGTATTATACCTGTCGAGAGCATCGATCACCCAAGTATTGATCTTTCTCCCTCTACAAACACGCAGACTGCGCCAACTATTGATTTGCCTGGGCCGCCGATAATCTACTTAATCGTCAATACGCTCGCATCAACATCTTCAGCACCACTAAATGTTTCTGCGATAATGATAAGTGTGTATTTTGCATGTTTTGAGCATCCATTTGTCATCATTTTAGCATCATATCATCACTGTTTTATACCATTTCACATCATTTTTCATTACTTTGCATGTTTAGGATAGTTTTGCATGCATGTTGCATATTTGCGTTGATTTCAGGTGATTTGGAGCTGTTGACGAGCTATCTGGAAGAAGCGGACCTGATCACGACAAACCACTCGACCAAGAGGTCGAGTAGGAGCTTCAAGATCTCAAGAGACCACTCGACCCCAGGTCAAGCAAAGGACATCACCACTTTACTTCACCACTCGACCACGAGGTCGAGTGCCTTCACCTCCATCATCAGACCACCACTCGACCTCGTCACTCAAACCTGGAAGTCGAGTATCTTCTGACACCACTCGATCACATCACTCGACCCCCAGGTTGAGTGCCTTCACCTTCACTGCCAGACCACTACTCA</t>
  </si>
  <si>
    <t>TAATCACCGTTTAAACCCTCATGTGAAGAGCATAATAGATGCAAAATAATGTTTCTTGTGATGGAAGTTACCCGGCGGAAGCAGCACCACAACTACTTGAAGCTGATTTCCCGTATACTAGAGGGTACTTCTTTCCGTTAAGATCAAACGAATTTACCGATCTTCCCTGTTTAGCAACAAGCAGTAATGTTAAAAGAGGACAAGATATGTATGATAATATGTTGTCTTAAGAGAGGAACAAAGATTTGTCCCTTGGTACTTTACCACAACTGTCTTGCCGTTTCCGAGAACAACTTTAGTGACAAACGCACGGTTACTATTACTAGCAGCAACAGTGAACATCCACGGCGCAATACTCGCGACCGTGCTAGGTTCTGGACCACTGTTTCCTGCGGAATTCACTATGAGGATTCCGTTGGCCATGGCATGGAAAGCCCCGATCGCGATAGGGTCCTCCTCAAAAGGCGAACTGTCATCACCACCAATGGATATGGTAATGATGTCCACCTTATCCGCTATGGCATCATCAAATGCGGCTAGAATTCCGTCAGTTGTGCACCCATCGACGCCAGGGTCACATACTTTATAAACTGCTATTCTTGCAGCTGGAACGCCACCTCTTGCGGTTCCATTGCCGAGCCCGTAAAAGCTCACGTGCTTCACAGCATTTCCAGCAGCTGTGGATGCTGTGTGCGATCCATGTCCCATGTAGTCCCTCGCTGACTCAGGAAACCCCTCTTGTTTGGGCGTGTAGTACCGTGCTCCAATAAGCTTGCTATAAAACAAACAAATCATCCACATTCATTATAACTAAGCAATTGAAAAATCCTTACACAATTTAATTGTTTGATCAAATTTAAGAGTTTTATACTTGTTGCAAGTGAAGTTTTTGCCGCCTTTACAAACACCTTTCCATTTTTTAGGAGGAGACCAAAGCCTTTGCCACTAAAACTATCAGATTCAGGGTAGATTCCACTGTCAATGACACCGATGATTGTATCACTCTCTATGATAGTATTTCGCTTTGTACGTTTGCTTTCCTTGAGGCCCATGAAATTCCATGACGTTGTTGTTTGGAGCTTCAGTTTCTTGTTAGGAAACACAGACACAACTTCGTCCATACCTAAGAAATTGGATATTAAGAAATAGCAACACATTGAGTTAATAAAGTTTTTTCATAGAGAAGAAAACTAATTTGAGTTTTGATAATTATTTTTGAAAACTTTCGGGTCGTAATCCATTTATGTTCACTTACTAGCTAGTATCTCTCTTTCGGATTCGGTAAGCCGGGCTGCGAATCCGTTGAAACTCCTTTTATAATTCCTAACCAAACGATCCTCGATCGAACTACAAATAAGAAATACATTTGTTAGACTTTGATCGATAGACATGAAACCATATACAAATAATCACATTACCACTAAACAATAAAATTGAATAAATTCAGTGCACCTCTCTCCGGTGACATCTTGAAGAATACTAGTGTGATGGGACATAGGCATGTAGTCAACACGAGCAGGAAGTGCACCCATGTATACTATATACTCCTACAAGTATCATCATCATAGTTATGGTTAGTCATTAGTAATATAATTAGAACCATGATATGATTATAATAATCAAATAACGAAGAAGGATTTGTGCAATTACCTGTTTGTCTTGATCATCTTTGGCTGCTGAAGCGAAACTCACAACAATCAAGGAAAATATACATGAGAGGAGACAATAGGAGACATCAGGTTTTGCCATTTTTTTAAATTGATCTGATTATAATCAAATTTTACAAGATTGTGAGAATGAAAGGATTATTATAGGGAGAGATACTGTATGTACATAGAACGTAATCAAAGTCCTCATCAAACTCCTTTAAGATTTGTTTCTCAAATTATTATTATATATTAATGACAGTATAATGTACTTTCCATATTAATAAGTTTTTGAATGCACCGTTTAATTTGCTACCGTTTCTTGTTCTACTAATCCTTGCATCATCTTTTATTTTTCTTTTGCTTGTATTGTTTGTTCATGAATATAGAGAAAAATATTAAATAGAAAGAATTTTCTTTGACTTGATATTTATTCTCTTGACAAAAGAAAAGATTGACTAACCACTAGAATTTGATTTTTTTTTATGATGACTAGAAATGAGTATAATTTGGGCAATTCAGAATTATGGGAGGTTAGGAATGTATATTCTGAATTCGGTTTATTAATTATGGCAGCCTAATAATGGGAGGGAGGTTCATCATTTGACCTTACATGAACGAAATATTCTCCACGCGAATATTTTTTTCTTAAAACTACATTTGCAGGCGATGTATCTAATTAATTAACCTTTCTAGAGAGGTAACAAAAAATGTATCAAAGAAATTAAGAACTGTAGCAAAGATTATCCTTAAAATACTCTTAATAGTTAGGGTGAAATATCCAATAGAAAGCAAATATAGTATACAAATAGATGTATGCAATTGTATGTATCGGCTTCTCTTTCGTCCACGCCATTGCCTTCTTTTGTGTTGTATTCGTCTAAAATCAACAGCAACGTACGATTGCGTCAAGACTAATCAGCAAGAATTGCGTCAGGATTATTCATAACCTAAAGTAATAAATGTTTAAATAGGTCATATATATACTTTTTGAAAATACGTTACGGGAGTACATAACAACATATATTCTAGCGCATGCAATTTCTGAGTCGAAAAGTTGGAGAGTTGCCCAAGAACTAGAACATGACATTGATGCGGAGGAAGAACCTGAAGTAGTTGAGCTTGTGAGTATGAGCACGTTCAAAGAGGAGAAGCTATCTGCCAAATTGACGCTTCGTGGACTGGTATTAACCAGAATGTTGGTTTGGGGTTCATGTTGACTAGCTCAACGACCAAGCTGTTTGGTCAAAGTAGCCAGAATTGTTATCGCAATGCCCTCTACGCAGAACTCGAAGCTCTTCTTTGGGCAATGGAGTGCACTTTACAACAAAGTATCCAATCTATACATTTTGAAACCGATTGCTTGAGCTTACTTAAGATCCTTGATGAAAGTAAAGATTGGCCGGTGGAAAAGATTTTGCTAGATTTAAAGCTAGTTTTGGTCGGTTTTCTTTATCTCATATTCCACGCACTATGAATGTCCGTGCTGTCTGCCTCGCAAAGAGTGCAAGAGTACGAGGTGTACTTTTTTCCCATAGAAACCCTCTCGTTTCGAAGTAGTTGGCTCACGAAACTAACTTTTTCGAACAAACTTAATTATTTGATGTTTTTGCGATAAGAAAAAAAAAAAAAAAAAAAAAAAAAACTTGGTTTATTAGAGGGCACAAAATCAAATTTATAACAAAATGAAGTTATTACGTTAGGTTGAAAAAAAGTATGACGTTTCAGGGATTAATAATTTAGCGTTAATGACTTAATGGTCCTCATCTTCATCAGATTAGAATGTAACATTCTATATGTGTCGCACCAAAAGACTAGTCTCGTCCTCTATAGCTATTAGCCTATTACCATCGCAATCTCCGACGTATTTTCCACTAGACTTGTAGCATGTTGCCTTCTAAAGCCGCCACATGATCCACTACCATCTTCATTTGCCCATCGGCCATCGCCACCAGAACCACCACATTGTTTAATTATATTATATGGATCAGAACTATATTCTTAAAAATATTATGGGAAGTTGGGAATGTAGTGGTCAATTCATCACATCCTCATTTCATTATTTTCTTCTTCTATTAAAGTTGTTAATTCGACATTTTCAAATTGACGTTGCTTATTATCATTACCACACTCACAAATACAATCATTGCTCTTTAACGCAATTATAAAGCTCAAAACTACATTTCCAATAATACCCCTTGGAACATGCTCTTACTTTTTGCCAGCCTGCTAACGAATCATTAGTTGCCACATCAGCACGATAACTGAAGTCTTTGTCTTTTTCTCAAACGCGACGTCGTTTCTATTCCCTGACACAGAGATACGTATAGATACACCGTATATTCACTTTATTGCTCCTCTCCTCTTTCTCACGAAGAAGAAGACGAAGCCCATCAAATTAAACAAGAAAAATTCCATTTTCCTCCATTGATTGTGAGTGAGAACAAACATTTAAAGCTTCTTACTCAAAGTTTCTTTCTTTATAGATCTCAAAAAATTCGATATTTTTCTCGATTCATCCGCCATTAAGGTACACGAATCGTTTTTCGTCTTCTGAATTACTTGTGGGTTCGTCTTAATTTCGTTGGATCTGGGTTTGATTTTGGAGAAAAGTAATAAAGTTTCTGTCTTTTTTTTCTTTCGAATTTGTAGGTTTTATTGCGAGATCGAAGAGAGAAGGAGAAAATGACGCATAGAGTAGATCAGGAATATGATTATTTGTTTAAGATTGTGTTGATTGGTGATTCTGGTGTTGGGAAATCGAATATCTTGTCGAGATTCACCAGGAATGAGTTTTGCTTGGAATCTAAATCCACTATTGGTGTTGAATTCGCCACCAGAACTACTCAGGTGAGATTCGAATTTTTCTCTGTTTCTCTCTTTAAGTACTTTAGGAGTGAAATTCAGAATATTTGCTGTTAGAATCAGAGTAATACGAAGAGATAGTAATTTAGGTTTGGTATATAATGTTAAGAGGCTTAAAGATGGGATTTTGGGATAGGTTTTTTCTTCTTATTAGCTTGTCTCTGTTTTGATTTATCTTTAGCTATAATCCGTGAAGGTTTTTACTTTCACTGCTATACATAGATTTACCGTCTTCAGTTATGTATTTTGGTTTTGCTTGTAGCTTCATGACCACATTAGTGTAGTGATATTTCAATTATGTAATTTGGTTTTGCTTGTAGCTTCATGACCTCATTAGTGTAGTGTAGAATTCAGGTATTCGATGGTTAATTTCAAGTGATGGCTCTAGAGCTTTTAGTCTGTTTTGTTTCGTTTAAAGTTGCTTCTTCGTTAGTTTCTTTGATTTGGATAGCAATTAAGTGATAGGTCTTAAGGTTTTTGGTTGCGTTGGTTTCTTAAGATTGAAGAATACAGTGTTTTGAGAGAGTATACGGCGGATTTTTTCTCAGCTACTGAATCTTTTGTTCAAGAGAAAAAATCTTAGTTGTGCTGGCTATGAGTTATGACAGATGCTTTTCTCATTTTAAGACTATAAATGGATGGTCGTGAAGGCCAATTTAAAAAAATAAGAAGATTCTCACAGCTTGTCTCAATAATTCATTCTATTTCCTGATCATTTGTCATGCTTGACCTTGTCCACCTTTATACTTTCGTAAAGTCAACCGATAAATTTTTTGACAAGAGGAATTCTATGATACACTTATGTAGTTGAATGCGGAAAGATGCATTTAAAATGTTGATTGTTAATAATGTTACTAACCTGGTTTTAACAACTGAGAAGATATATGTTCTTTACTTTTGATTGTTGAATTAGCATTCTTATTCATAAACCTGGGAATGCTTCAATACTTAAGATCTAACTGGTTGTTACGGTGAATCTCTCATGCATACACAGGTTGAAGGAAAGACCATTAAGGCCCAGATCTGGGACACTGCAGGTCAGGAGAGGTACAGGGCGATCACAAGCGCGTATTACAGAGGCGCAGTGGGTGCACTTCTTGTCTACGACATTACTAAGAGACAGACCTTTGACAATGTTTTAAGGTGGCTGCGCGAACTGAGAGACCATGCAGATTCCAACATTGTGATCATGATGGCTGGGAACAAATCCGATCTGAACCACTTGAGATCCGTTGCTGAGGAAGATGGTCAAAGTTTGGCTGAGAAGGAAGGTCTCTCTTTCCTGGAGACATCTGCTCTTGAAGCAACAAACGTCGAGAAAGCGTTTCAGACCATCTTAGGTGAGATCTACCATATCATAAGCAAAAAGGCACTGGCTGCACAAGAAGCAGCAGCAGCTAATTCTGCAATCCCTGGGCAAGGAACTACGATTAACGTCGATGACACATCTGGAGGCGCGAAACGAGCATGTTGCTCTTCTTAAACTAAAGGTAAACTGTTTATTTCGGTTGCTCCTTGTTCAGAGATTCAAACTTTTGTTTTCACTGGCTTCTCTTCTTTTCAAGTTTTGGCTGATGAAACGTAACTATGCAAGACTATGTAGAATACTCTGTTTTTATTCTCTTCGGTTTGGGGTTTGTGTTCAGTTTAAAGGGAAT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AGTTTAAAGCTTGTTAGTAGTATACTTAGAATCTTCTGGTGCTTGCTTGCTTTCCCTTCTTCTTCCCTTGGTGTGTTTCTATTGATTTCTGGTTTATAAAGTATTTTTTCTATCTCCGGTTTAGTCCGGTTCGTCTTGGCTTTGTTTAATCAAATCATTGATTCCTCTCTTATCAATGTATTGTATCCGGTTCCAAAATCCTCTCTTCATGTTACACACTGAAAAGCTTCTACCAAAGAAAATAAATTTTAGTATTACGAAAGAAAAAATTGTTGACAAACTAATTTTGCTCCATCTATTATCACAAATAAAAATGCAATTGAACTGCAGTTACTATCAAATAATGGCTATGGTTTTTTATTTTGTTTTGAACCGACCAAATTAAAAGATGTTTTGAATTAATGGTATTATTTTCAAGTAAAATAGAGGAAAGTGACGACGATACATGGAGACAGAAAAGGAGTGATTGAGAAACCGATAACAAAAACGTCATTGTAGCCCAACTTGCAAAAACTAACCAATTGCATGCATGAAAGAGTTTATAATAAATCATGGAATTTTACATTGTCAACGTGTGAGGTTTTTCTTTTTGGACACAACCCAAAAGGCCTTTTAGTTCTAAATTGTTTCATATTAAAAATTCTAAGTTCGGAAATGCTATACATGAAAATTCTTGGTGATTTCTAATGAGCAAAATAACATGAAAATTCTTGGTGATCCATTATATATATTTATGCGCCGAGAAACCATTCAGAGAAACAATAAGGAAGATAGTAAAACCTCATCTTTCTAATCGATAACTTCCATATCCTTCGATTAAAAGCTTTTGATCAATGCATAGTCCAAACTTTATACTCACATATACTCACATACCCATAATTTAGAATTTAGATCTCATTTAAATTGATAAGCTATTTTTGTAGTTATAAAATACATAAACCCATCCAAAATATTATCATTAAGACAAAATATTAGAATAGGTATATTAAAATAGAATAATGAGAGATAACATTTTTAAGAAATAAACAATAAAGAATCAATGCATAGTAAAAATGAATTCGTTATCTTGTAAATACAATATAATTTTATCGCCTGTTTTGAGCCTTCTTGCTTCTATATTATTCCACCCTGAGCACATAAAATATTTATCATGGTCTATTTTTATTGTTACCCAGTAACTCTTGTTATTCTCTAAAACTTCCACTTGAAGACCACTTGGAGGCATTACAAAATTTTCTATAGTGCGTAGTATCTTCTCTATCTGCAATTTTGGTTAATATAACCTACCCATGTGGGAAAGATCGGTGTTTGTAAGAACTTTCTCTAACATTTTATTTTGATCCATATCAAGCCAAATCACTATTTTACTAAACTCTTAACAAATTTAGAAATTTTAAAAAATGTTTGTAGAAAATAAAATGTTTGAAGACTGGAGCTCTACACATATGTTTATATATAGTTCTCGGCCAAAGCAATGTGCTTTGTCTTCAAACCCTTTAACAAAAAAAAAATTGTGCTTTGTCTTCAACTTTAAAAAAAAAAATGAAAAAATTAAATTGTCCAAAAAAAAACTCTAAATGTAGTCAATTATATGGATATATATTCTAATTTTTGTAATATTAAATGAAAATATTTTCTAATATGTTATGTTTCTAAATTTTTACACTTGTTACCAACTTGAAGATTAAACTAATTATAGTTTTTTTCTAACATCAAATTAATTATTAAGCAAAAAATTTCTTATAACAATCTTACTTTTTTAGTCATTTTTATTTTAAATTTCTTCCAAAATTTAATAAAAATCGATTACATTCTTTAGAAAAATAAATTCAGTTAATACTATCAAATTGTATTATTTCAAAAACAATTAAAAATTGCACACTTGGCAGCTTATAGTTTTCGATTGATGTACTTTTTACAATAACTCTTTTTTAAAAAAAGTTTATAACATCAACAAGAAATTTAGTAATTAATGTTTAATGAGATTTTCTTTTATAGATTTTTTTCATTAAACTTTACAAGTCGACCATGGCATTGTCCCTATGGGATTCACTAATATTATAAAGAAAATCTATACAAATTAACCATGAATTCTATATAAACCTTTTTTTTGTGAATATATTTATGAAGTTTGTGAATATTTAATATTTTTTTGTTTGACCTAATAATAACAGCAGAAATCGACGTCGATACGAAAATATATATATATATATATATGAAAAAAATGAAAATGTGTCATTTATCTAAAACGAAAAGAAAAGAAAAGAAGAGAAGCTTTTTTAGTTCTCTCTGCCCAATGGAGAAAAGAAGAACCAGAGATTGCCAAATCATCTTCTGCAAAAGCACCCATCAAAGAAATTACTTGTAAATAGAAAACAAATCATCAAATCTGGAAGACAAATCATTAAAAAAGGCGACAACTTTTTTTGGTTCAGATTTTGAAAATTTGATTTTTTATTTTTCTTATCTTGGCGATCGAATCCTATCCGAAAGATTGAAACTTGGGAGGTGGGTAAGTGAGTGAATGGCGCAACAAGGGCAGGGAAGCATGGACCCTGCTGTTCTCGACGACATCATTCGTCGTTTACTTGATTACCGAAACCCTAAAGCTGGGACCAAACAAGCTATGCTCAACGATTCTGAGATCCGACAGCTTTGCTTTGTCTCTAGAGAGATATTTCTTCAACAGCCTTGTCTTCTTGAGCTCGCTGCCCCTGTTAAGATCTGCGGTATTTTACTTCTCTCTCGATTTATCAGTTTTTTTCCTGTTTGGGATCTGAGATTCTTCAATTTTCATGATTGTGTAATGAAAAAAGTTTGCATTTTTCTGTGAGGAGATGAGCTTAGATCATTAAATTGGACCTCATGAGGTTGAATAATGTTAAGCTAAAGGAGCAATGTATCTTTTTACCAATTGATGTCACTTAATAATAGATGTCTTTGTTGGGCTTACCCTGTTCATGGAGTCTTGGAATTTGCGTAAGAGAATCTAGTTTAGTCATTAGAATGCTAATGGTAATAGAGCTTGTATGGTCACGTGATAGGAAGCAAGTTCTTCTTGATCTTTTCTTATGAAAATGCATTGGTTTCTCTGCTTGTATTCAAACACCATTAATTACGGTTCTTATGGGTTCATAGGTTGATGTGTAACATTTGTCTTTAGGCGATTGATAGTCTTGAAATCTTAGAGACTCGGTTTCTGGTTAATACCTAGGTTGATGTGTAGCTTTTGTCTTTGTATTGTTGCAGGTGATATTCATGGTCAATACTCAGATTTATTGAGGCTTTTCGAGTATGGAGGTTTCCCTCCGGCAGCAAACTACTTATTCTTAGGAGATTACGTTGACCGCGGAAAGCAGAGTTTGGAGACTATTTGTCTTCTGCTTGCTTACAAGATCAAATACCCTGAAAACTTTTTTCTCTTAAGAGGAAACCATGAGTGTGCATCTATTAACAGAATTTACGGATTCTATGACGAATGTAAACGAAGATTCAACGTGAAGCTCTGGAAAGTGTTTACCGATACTTTTAACTGTCTCCCTGTGGCTGCTGTCATAGATGAAAAGATACTTTGTATGCATGGTGGACTATCTCCTGAGTTGATCAATGTGGAACAAATTAAGAACATAGAGCGTCCAACTGATGTTCCAGACGCTGGTTTGCTCTGTGACCTTCTTTGGTCTGATCCTAGTAAAGATGTCAAAGGCTGGGGGATGAATGATCGTGGTGTCTCCTACACTTTTGGTGCTGACAAAGTTGCTGAGTTTTTAATAAAGAATGATATGGATTTAGTCTGTCGTGCCCACCAGGTTAGTACATTGTATAAATGTTTCCTCTAGTTTTTTTGTTTGGGAAATCGAATCTGCTGCTCAAGAACTTATAATGTTCCCACAGGTTGTAGAGGATGGGTATGAGTTCTTTGCTGATAGACAGCTTGTGACTATGTTTTCTGCTCCAAACTACTGTGGTGAATTTGACAATGCGGGTGCATTGATGAGTGTCGACGAAAGTTTAATGTGCTCTTTCCAAATTCTTAAGCCTGTGGATCGGAGGTCGCGGTTCTTTTGAAGAGAAAGAGGTACAGATTTGAGTGTTTCTCAAAAACCGTTGAACTTCCTCTTTGTTTCAGAATCCCAACTAGCTATATCAGTTTCATCTGCAATATTATAGTTAAAGTTCATCCATCTCATAATAAGTCCATGACTAGCTTTCATCGAATCTCATGTTTCTTATATTTTAGATTATGATAGTGGCTCATTCAACTTACAGCGAGTCAAAGAGCTTTTAAAAGTTTGGCAGTTTCCATGTTTCATTATTTTTGAGCTTTGAAAGCGTCGTTGCTCGTCTGAGCTCTTACAAGTTCACCAATTTGCTTTTGCAGTCCTTCTTAAGTTATAACCCTGATTCAAATCTTATGGGAAGAATGGGAGGAGAAAAAGCGACAACGGATGTTGGTGTCGGATAATTCTGAACCTCCACGAGTAGTCTCCGAAGTTGCAAAAGCAACAATATATATATATATATTTACATGGTTATAGCATCTCTGCCACTTCTTTTGAATATGATCTTGTTTCTTCAACTCAATTTTTTGCTCTGTTTCCTTCTCTGTTCTTTCACATGTCAGAGATACAAATCCTCTAAGTGTATATAATACTTTATATGTATGTATCAGAACCTCACTGCAGGATGCTTCAGTTCATGATTCTTATTAAAACAGAGGGTTCTCTAGACACTAATTAGCAGCAGATTTGTAGTTGTAGCTGTGGTTTTCTCTAACAGGACTCTGTTTTATCTGCCACATTCTTATATAACGACTATCGTTTATAAAAGAAAAAATTACAAAGGCATAATCAAAATTAAACCACAAATCACCAACGAACATTCTAGATATATATCTAGGGAATCCAAAATAGTCTGTATGACAACGTAGAGTACAAAAGTAAACATCAACGTTGGGCTTGGAAAATTTAAGAATGAAAGGGAGGGAGCATCTAGAGGGACACTTGAAGCAATGAGGTCTACCAATAGAAACGTTGGCAACCACTACTCCATATGAGCTTTCTCTTGAAGCTATGTGTCCTGGCATATGATACGAGAAGTCTCCTACAACACAAGAGACATGCAAATTGACTCCACAATCATCGCATATATACAACCACTCCTTTGGATCA</t>
  </si>
  <si>
    <t>TCCTTTATTTTGATTTCACCTCTAAAAATTAAATTGATGATTTAAATCCAAGCCGATAATGAAATGATGAATTATTATTTATAAAGCTCAAAACACAACTTTTCGTATTTTGTCGACAAAGAGTTAAACTTCCTCAAAGAATTAGCTTTCTGGATTGGGCTATTTAAGTTGGGTCACAGCTTATAAACTGAATTGTTGGTTAAACTTTTAGTCTGTCAAGCAGCCTTGTAAGTGAAAGTTTTCACTGTTGTACTTTTTACAACATAAATTTTAAATAAAATGTTACACTTTTGAGAAAAAAATAAAATTTTTCATTATTAGCCTTATATAGTAGTCCAAATATTATTTAAGAAAATTCTTACAAATAAAGAGTTTTTAAAAAAAAATTAAAATTTCAAGTCATTTTCCTTTTCTCACTAAAAAATAATAAACTAAACTCTCATCATCTTCAGTCAACAGTTCATGTGATATGAAACAATGAGAACTCTTTTGCACAACTTCAATTTTGTCCCTCAAGATTCTCCTTATTACAAAACGTCCCCTTTTCCCACGAGAGCGCGTCACATATGCCACTATGGGGAGAAAACGAATCTGGCGTACCATTTTATAATCTGAGTGCCACTATAAATGTGATATTCCAAAATTACCCTTAATGAAATTACAACTGATACAAATGAGAAATTATAGAATAACTGGTACAAATGATATAAGTAAATGAGAATATAATGCAATTGGTATAAATGGTATAACTGTATATAAATAGAAACAATCGGTATAAATGATATTATTGAAAAATAATAGGACAACTGATACAAATAATATAAGTGAGATATAAATATGGACAACTGGTACAAAATGTATTAATAGTATAATTGATACAACTCAGTTATACGGGACAAATGGTACAAAATGGTGGAAGTTTAAGCGATTTGTATTTCTAAACCCTAAAGCTATCATATTTAATGGCATCGTCGTCGCCGCCGATTTTGTGAACCGTATCTCCAAGCGTCGTTGCTGCCGATTCTGTGAACCTTCTTCTCCAAGCGTCGTGGCCGCCGATTTTGTGAACCGTCTTCTCCAAGCGTCGTCGTCGCCGCCAATTCTGTGAACGTCTTCTCTTTTCCTTCGGTTATGCATAAACTGATTTTGCAGAGATCTAGTTTGGAGATATCTAGGGTTCGTTGAGAAGAAAGAAGAGATCTAGGTTTTGTTAGATTGCAGAGAAAGAAGAAGAGATCGAAGAAAGAGAATAGAAATCCATGAAAAAGAAGAAGATAGATAGATCCATGGAGAAGAAGAAGAAAGATTTCTGGAAAATTGATTTTGAGAGAAAAAAGACAAAGTCTAAAAGAATAAAGAGGAGAAGCGTGAAAGAGAAAAAAAAGAGGCAGTGTTTTATTTTAAGTTGGCAAAGAAAGAAGTAGCAGGCATACGTAATATATGGATTAGGTTAAGGGTTTTTGGACTTTTCATATAAATTTTGATTTAAAATAAACTAAAATTAAAATAAAAAACGTGGGAGGGTATGAGTGAACAATTTTATTGAGTTAGTGGCATTAGTGATAAAATTCCTTTTCCCACATCATCCTTCTTCAACGTTCGCTTTCCCATCAAGAACAACCAAATCTCTTGTAACAAAGCAAAGAATTTGAGAATGGATCCGTCTAAGGGAATCCAAGAACAGAGGATTGTGATTCCAAACAGACACAACGAGAAGCTGGTTGGTCTGCTTCATGAAACTGGTTCTACAGACATCGTAGTCTTGTGCCATGGCTTTCGATCAAACAAGGTTAGTGTGTGATTGCTGTTTCTGTTGATCTTGATTTACCCTTAATCAAAATATGAATCTTGAATTGTAATCAGTGACTCACCAACGTAAATCTGCAACCTTTTTATTTATTTGTAGTTCTCTGTTTTCTCTGCTCTTGTGGTGACTAAGATCTGAGACTTGGTTACATATGAATTAACTTTGTCTTTGGCCTGTGAAACTATGCAGAGTAACCAAATAATGAATAATGTGGCTGCTGCTATACAGAAAGAAGGGATCAGCGCTTTTCGTTTTGATTTCTCCGGGAATGGGTTAGTTTCTCTTGCTAGTTGCTTTTATTCTCATTGATCTGAATAAGCTGGATTTTGTGTTGATTTTGGTGTTGTGGTGCTTTCATTGTTGCAGAGAGAGTGAAGGCAGTTTCTATTATGGTAACTATAACCATGAAGCTGATGATTTACATTCTGTTGTCCAATACTTCTCTAACAAGAACCGTGTGGTTCCTATAATCCTCGGTCACAGTAAGGGAGGTGATGTTGTCCTCCTCTACGCCTCCAAGTATCATGATGTCCGCAATGTAATCAATCTCTCGGGACGTTATGATCTTAAAAAGGGTATAAGAGAGCGTCTTGGAGAAGATTTTTTGGAAAGAATTAAGCAACAAGGATTCATCGATGTTGGAGATGGTATTGTTATCTCTTTTTGGTTTTCCTGCGATGTCTTTGATTAGGACTCTAGTGTTTCTATCAATGTGTTGGTCTTTTGCAGGAAAATCGGGGTATCGTGTTACTGAGAAGAGCTTAATGGACAGGTTAAGCACTGATATTCATGAAGCTTGCCTCAAGATTGACAAAGAGTGCAGGTGAGACTCGCTGAGTTCTCTAACTCATATTGAGTTCACAAGATTGACTTGTGTTTGATTGTAATGACAGGGTCTTGACGGTTCATGGATCGGAGGACGAGGTAATACCTGTGGAAGATGCGAAGGAGTTTGCGAAGATCATACCAAACCACAAGCTGGAGATTGTGGAAGGAGCTAATCATGGTTATACTGAGCACCAAAGTCAATTAGTTTCAACAGTTATGGAGTTCATAAAGACAGTCATTGTGAAGAACAACTAGAATTGAGTTACGTTTGCCTTTTAAATCATGAAAGTTTGTAATTCATTTTTAAGCTACGAAAAACTGAGAAAATCCAAATAAAGTTGGGAACATTGATATATATGATAAAACTGGTTACACAACATACATATATTGTCTGCAAAAAACACAAGCATTCATTAACAATATTCTGCAAGCCATCTTAGTATGTTTTAATAGGGCTTAAAAACACGTATAGCATAAGTATGTTTAATAGAGAAGAAGAAAACACAAATTGTAAAAGACAATGTTATATAGGCCTTTTGAGTGGACTGCAAAGTTTGTAGGCAAAACCATAAAAACTTCAACGTCTAGGTGTTCTTCTGGTTTTAAAGAACCTTTCTCTGATTGAGATCAACTCTTTTGCGACTTCACTCGTTGCCAACCGGTTCGTAGGATATTCTTCACAGCACCTAAGTCCCACCTCCAAAACCAGTGTCAAGCACTCAGCAGTACGGAAACCAACTCTAAGACCAATGTGAAGAATCGCTTTGTCTGCAATTTCGAATACTTTTTCTGGCAACGCTAACTTGGTGTAGCTATGTAGTGTTAAATTTCCCCCAAATAACTCATCAGTTGGTCGTTTCCCGGTGAACATTTCTAAAAGGAGAACCCCAAAGCTATACACATCACCATGTATTGATGGTTGTCCTCCCATTCCATATTCTGCACCATAATTCACAGAACAAGATTGTAACGACAAAATATATACCAAGTTTCTTCATAGAACATTACAGATGTGTGATATTTTTACCTGGTGCGGCATAGCCGATGGTTCCTCTAACTCCGGCTGAGCTTAGTTGGTTAAGGAATGACTCCTTGTCGAATTTGAGTAGAAGCCGAGCCAGACCAAAATCACTAACATGGGCGGTCAAATCATCTTCTAGAAGGACGTTGCTTGGCTTGAGATCGCAATGAGCTATAGGCTCATGACAATGAACATGAAGATAGTCCAAAACAGAAGCCACGTCTATGACAATATTAAGCCTTTCAAGAAGTGTCAAGGTTCGTGGGGGCCTACGTATCTCTTCGACTTCCTCTGGGTGCAGCCACATATCCAAGCTTCCATTCGGCAAGTACTCATAGATAAGCGCTCTGAATTCGTTTCCTTGGAAATCAGTACTAGCGCAAGCTGTCAGTAATTTCACAAGATTACGATGCCTTGTGTCTTTCAAGGATTCACATTCTGCCATAAAGCTCTTCATAGCTCCACGTCTCTGCATGTTTAGAACTTTCACTGCAACAATCTTGCTCTCCGTCGGGAGCAATGCCTTGAACACAGTACCAAAACTACCTGACCCAACCATATTGCTTGAAGAGAAGCCATTTGTCGCATTTCGTAGATCTCCATAGCTTATCTTCTCATGGAAAATCTCCAACTTAGAAGGAACCAGGTTATTTGTCTGCTGGTTCTTCCTTCTTTTTCTGAACCAACACAGAACCATTGAAGCTATGACCAACAGCAATAGCAAAGCTATGCCTATGCTTACTAAAATTGCAACTTTCTTTAAATGAGAGGAATGCTTTGTCTCCACTGGTGGTTCTTGGGCGAGGCATGGCTTTAGTTTCAGATCCTTGATGCCTCCACATAGGTTTTTGTTTCCAAATACAAAAACTATTGTAGAGTTCTGAAAATTTCCTTTGGAAGGCACCTTTCCCGTAAAATTGTTAATAGATAGATTGAGATATTCCAACTTGGAGAAGTTTGCAAAATATTCAGGTATACTTCCCGATAGATCATTGTTTGACAAATCAACTCTTCTTACACCCATCAACCCTCTTATATTTGGAATTGCTCCATCAAAAGAATTTCCTTGTAGAAAAAGTTGTTCCATCGCGAGACAATTTCCCAAGGTTTGTGGGAGATGTCCTGAAAACTTATTGTTCTCAAGTGATAGTTTTACAAGATTTTGTAGACTTCCAATATCATTTGGTAGAGAGCCGCTCAAAGAGTTACCTTCCATGCTTAGGTTAACAAGGGTTGGGATTTGCATAATTTCCTTCGGTATAGTCCCATTCAACTTGTTATACCCAATGCGTAAATCAAGCATGTGACTACACTTCCGAGACTCGGAGGAACAATTCCCTCAAAACTATTGTTGGACAAATATAGTATTTCTAATTGAGTTAGGTTGCCTATAAAAGATGGAATCTCTCCTGACATCCTATTTGAATATAGACTTAATAACCCCAATCTTAGAAGCTTTCCCAAAGAAGTTGGGAGTGGTCCGGTCAACATATTTTTTCCCAACTGAAGTCTTTGTAGGCCTATGAGATTCCCAATATCTTGAGGAATGCTTCCAAAAAAGTGGTTTCCTATAAGGTTTAAACTGATGAGTTCTGTGGACATATTGGCAATGGATGTAGGCAAGGCACCCCCAAGCCTAGTGTAACCAACACTTAAGAGTTGCAAATGGGTGCAATTAGTCAAAGAATCAATAAATTCAAGATCTCCAAAAGTGTAACTTCCTAGAGGATTCTCACTAAGATCTAGGTATTGCAAACTCGGTACTTTTCCAAAGTTCGGATATATACCTCCTGTCATCATGTTCTTGTTGATTCCAAACTTTTGTAGAGTTGAAATATTGGAAAGTGTTGTTGGAATGGCTCCCACTAGATAATTTTCTCCCAGATTTAACTCACGAATGTTTGGTAGCAGATTACCAAAATCAGGCTTTAGGCTACCCGAGAAGCCACTACCAAAGAGGAATAAGTCCTCAAGTGCGGACAAATTGTAGATGGCGGGAGGAAAAACGCCAAAGAATTTGTTCATTGATAACCCAAGACCCACCATTTGACTCAGTCTAGCTAATTCATCTGGAACTTCTCCTTCTATATTGTTATCTGTGAAGCCAAGCGATTTTAAAGAGGTCAAGTTTCCTAGAGATCTAGGGAGCTTGCCTTTCAGGTTGTTTCGACCAAGATCTAAAATAACGAGTTTCGTCAATGACCCCAGTTCAGAAGGAACACCTTGTCTAAGAGGATTTGAATATAAATCAAGGTTCAACAATCTAGAGCAGTTAGATAGAGTGGCTGGAATCCCTCCCTCTAGAGAATTGAAGGCCATATACAAGTGTTCAAGTCTAAACAAGTTTCCCACCTCTCGAGGGATGATACCCCCAAAAGCGTTATCAGACAGATCAAGTGATATGAGAAACGATACATTACCGATAGATGGTGATACTATCCCGCCCAACTGCAATCCCCCGAGGTTCAAATGAGTAACTCTCTTGTGTTTACGACCACATGTAACCCACTTCCAGTTGCATAGAGGGAATGAGTTATTCCATGAGGATAAGACATCTCTTTTGCCTTCAGAAACTTGAGACTTGAACTCCAACAATGCTTGCCTATCAGTTTCATCGGTAAACCCATATGCTCCCAGTAACAAATGAGCACTGAAAGAAAGTAAAAGAAATAGTTTCATCCTTCTCAAAGTTTATTTTTATATTTTGAATGTTTTTGTGCTTATCAAACTTGCAGCTGGAAACTGATTTAAAAGGGGACGAAGCAATTGCAAATCCTTTCATTACGTATTGTGGTGATAATAAATTGGCTCACAACCACACAGAATACGACACGTATTATTGCCGTCTAGACTTTGCCGTCTAAGTCAACAGTCAACAAGTCAACTTTGTTAAAAGATGACACTAGTCATCCTATTATATTATTTGGGAAGTACATTTTAAATATAACATTATTTTTTGTAAGTATTTACATATAGGTATGCCATTAGAAATAAAATTTTAAAGAGTAAATTAATTCATTTCTTTAAAAATTAAAAAGTCAAATACTAATTTAATTAATTAAATTTAACTCAAAACGAAATACATTATTAATTTCCAAAAAAGTAACCAATTAAAATCAACAAATTAGATTTGATATCTAAATTATCATATTAATTTTTTATTAATTATTATAGTTCACCTCTCATCTTTATATGATTCTATTTTTGCGAGAAAATAATATCATCGTTATAAAAAAATAATTAAAGTTTTTTCGCATATGCCACAATTTGAATTTTTAAAAACGAATATAAACTGTTCAATACATGAAAAAATACTATAACGGGTCAAAAGTAGATTTAAGAAAATTTTTTACTGAGTACTTTGTCATAATTTGAATATTTATATTCAATTTTATACATATTATTTTAAAATTTATAATCTTATATACTACAATAATTAATAACATATTAGATTTTTTATTGTGTATGATGTGATTCAATTTTTAATACAAGCTAGAAAATCCTAAAATTGACGGGTTTAAATCAATATTAATACAAGATGGTATACTACAGGTGAAACTCTAAAATTAACAATCAAAATACAAGTATATAATTTTAAACACTAAACAATATAAATAATATCAACAAAACATATACAACTCGCAGTTTACTATACATTTAAAATCAAATAAAAGAATATCATATATTTATAATCAATTTTACAATAAAAGTTTTTAGTTTAACTAAAATATAAGCCTACCTGCTGTATAATGCAAGTTTAAATTATAAATAAGCAGATTACCATCACGATGGATGTACCTTCTCACATACACACCTATCAAAAACTTAAAACCTTTCAAAACCTCTTGGTATATTCAAATTAGGATTCTTCATTCATGGAATCATTATTCCAAGGGTTTTGGGATGTCTTATGAAATGATTTTGGCAGAAGAGGATGTAAAATTTTTTGAATAAAAAGTAATCAGCAAAACATATGTTTTATTGGGATTTTTTAGATAATTAAATCAGAGAATAGGGCTGGGCATATTAGTAACCCATTCGAGTTCGGGTAGAACCCGTTCGGGTTTGGGATTAATGGGTATATGATTTACTACCTAATAGAATAATTCTAAATATTCGGTTCGGGTCGGGTCCAGTTGGGTTTGGGTCAGTTTGGATAAAAAGTTTCAGGCCCTAAGAATACTCAAAAAAATAGAAACGGGTATTTTGTATGTAGATAGTGCGTCTTCAAAAAAAAAAACTTTTAAATTTATCAAGTTTTAATAAATTTAATTATATTTGAATATATTTTACTAAATTTTGACAAATATAACAAATAATTTTGACAAACATAACAAACATAACAAAGTATATAATTTAATTTATACAAAATATTAATGCCCGTGCTGTATAGCACGGGTTATGATCTAGTTACTGTTTACAAATGATGTCACTTGTATATTTTCTTTCACGCACATCTTGGGTTTAAGAAATCCACAAACTGACGACAGGTTTCATTTGTTATTATTGCAAAGCCAAAATAGTTTAGTCGCAAATGTTAATAGGGGTTAACCCATCCCATTTAAATTCTATCCTATTTACTCTAAATCATTTAACTCTTTTTAATTTTATATTTCATTTATCTTTTCTATTCAAATTATCATTAATCTATTTAAACCCATTTAGATCTATATCTATATAATATAATCAATAATTATTTTACAGATTTTTATGGGTGAATATTCTTTTGGCAAAGAAAAATTTAGCTAGAAAATACGGGTTTAAGGTTTTTGCGAGAAAATATTGGTTTACAGTTTTTGGTGAGAAAACATCGGTTTACGGTTTTGGCGGGAAAATACGATTTTCAATTTTGTCGGAAAACACTTTTTGTAATTTTGGCAGGAAAACATTTTTTGTGATTTTGGGGAGAAAACGTGGTTTTACGGTATGGCGGAAAAACGTCGGTATACGATTTTGGCGGGAAAACATGATTTTCAGTTTTGGTTGAAAACACTTTTTGTGATTTTTGCAGAAAAACATTTTTGGTGATTTTGGTAGGAAACGTAGTTTTACGGTTTTGGCGGGAAAACGTGGTTTTACGGTTTTGGTGAAAAACGTCGGTTTACGGTTTTGGCAGGAAAACATGATTTTCAATTTTTGCGGAAAACACTTTTTGTGGTTTTGACGGGAAAACGTGGTATTACGATTTTGACGGGAAAACATTGGTTTACGGTTTTAGTGGAAAATGGAGCTTTGCAGTTTAAAAACAAATATTTAAACCAAAAAGTGAAGTTAAATAGAATAGTTTATTAATTTAATTTTAATGTATAAACATATTACCATTTTCAATAAGAATAAATAATATAAAAGAAAAATAAATAGGTTTAATTGGATATCCATTTATTTGTGTAAAACTACATTTAATAAATATGTTTAGTTGGGCTAACCTATTTAACCCCATTTAACTTTTTTTCTTAATGAAATTAAATGGATCAATTTCTCTTACACATACCCATTAATTAAATAGGGTTTGCATACCTAAATTAACATCTAGTTGCAACAAAATAGTAAAATTTCAAAGAGAAAAATTAAAAGTACAGTAAACGAAGATTATTCTTGTAATATCCACCAGTGTTACGAATAGTTGCTCACAATTTTGTTTTGTTATGGGTAACATACCCTATAATCCGGTTAACGATTTTTTGTAAGCTAAAACGTATCGTGATGTCGTGATCACTGTGCCAACAAAAGTCAATTTTATGCTAGAAATGTTGACGTCGATCTCATTTCATGATCTGACCGGCATTAGATGTATTTTCTCCATATCCCACTTGTGGGACTTTTAGTAAACGCCATTACCAAGACGGCAAGGCTTACTTACTTATCGTTGAACATCGATCTATTGCTCCATGGTCAGAACTTTACATTACCAAGACAAAGAGAATTCAAATAAAATTGGGAACAATGTGGATTTGCAACTATAAATCTACGTTGTCTCCATATAAAATTGGTACCACAACATTCATACATTTTTATTAATTAACACAAGCATTTCATTAGCAATATTCTACAAGCATTCTTAGACAAAACCCCAATTTATGAAATAAGATATTATAAGCCTTTTTATTGGGTTGCAAAGTTTGTAGACAAAACCAAACACTTCAACGCCAAGTCGTTCTACTGGCTTTAAAGAACCTCTCTCTGATTGAGATCAACTCCTTGACGACTATACTCGTTGCCAACCGGTTCATCGGAGACTCTTCACAACACCTAAGGCCCACCTCAAAAACCATTGTCAAGCACTCAACAACAGGGAAACCGACTCTGAGACCAATGTGAAGAATTGATTCGTCTACAATGTCCAATATTCTTTCCGGCAATGCCGACTTAGTATAGCTGTTCAGGGTAAAGTTTCCTCCAAATAACACATTGGTTGGTCTTTTTCCAGTGAACACTTCTAAAAGGAGAACCCCAAAACTATATACATCACCATTTATAGATGGTTGTCCTCCCACTCCATATTCTGCACCATATTTCACAAAAACAACGTTAAGAAGACTTTAATGATA</t>
  </si>
  <si>
    <t>TCCGCTCTATCGCATTCATCAATAAATCACTGCATACACTTTGGAACAAAAAATAATTTAAATTTATACCTCCATGAATTTGGTCCGTTTGTATGTAGCATTTGGACGTTATTTATTTTATTAAACTCAAAATATGTTTTGAGTCTTCAGATATAATTAAGAAGAAGATTTATTGGCCTTATCTCTTGAGATATATATAAGTCATATAACAATAGACTGATAAAAAAAAGTTATATAGCATTAGACTAAACAAAAAGAAAACATGGACTAAACAATCAAACGGCTCCTATGTAGGGATAGGATAAGTATAGTGACAAATCTCATTATCATTATCAGTTTTTTTTCTATGCCTTTGGAAGTAGGTTCATTGCGTATTGGGTACTTTAAGCGCAATATGAAAGCGCTCACAAGGCATGATATTTTCAAGAAAATTGGTTGAGAGATCAAGTACCATCACCTCCAGGAGACATAGACGTTGGGCAGCCTAATGATGTTGTCGCTGTGATGAATTTAAACGAGCTCCATCATAGTTATTGTTGATAGAGATCTAAAATTCCTTCTGGTTCATCGGGATTTTGCCTCGCAAACCTCTGGGCTCACTATAAGGGTTCACAGAGTTGGCTCATAATCAGAATTTTTTCTGTTGATTCTTGCGCATGAAACAACGTGAATAACTCTTCAACGATATTAGCAGCCATCACAAACATCAGAGTATATGCCATAATTAGCCTCTCCTCTCATAACCATATATGAAATAAACAAATAAGCATACTAATCTCTAAACCAAATTGAACAGAGACATAAAAAACAGAAGACTCATGAATCTTGACCACGTTCCGAGAAATGTCCGTAGATCGATTATGAAAACAAGAGTAGATATCCCTAGCTAATTATATTAGGTAGACTTGATAACGCATAACACTTTATTTATTCTGCTTCACCTATTCGCTAACACTATACACTTTATAGTCCAAGTTACCTTCACGTCTTCTCCTTCACGAACACGTATATGTTTCTCTGTTTCATAAAACTTAAAAACCTACTTGAAACCTAAGGTCTTTCCGTAAAGTCTATTGGGCTTCATCAAAATAATACAAAGTGAAAATTTCCGGCCCCATGGTTTCAAGCCCATTTCAATTACTTGGGGGGGGGGGGGTATCGGAGCATTTATTAGAATGTTGATTCTAGTGTTATTCAATTAGGCATTTTATAAATTCTTTTAAATTCTAGTATTATTCAGTTTCTCAATTTCTTAATTCTACTAAATTCAAGTGTTATTCAATATTTTGTAATTTTTCATGACAACGTCATTTGTCAAGAATTTAATAAAAATATTAGTGCAAAATGCACAAAACAAATTCTTACCTTTTAAGTTGTGATTTGGATGAAAATATATAAGGGGCCTCAAATTGTCGTATAAGGGCATGTTCGATCTAATGGAAAGGCTAATAAGCTGCTAATTTCCCCTTTTGCACGATTAATAAGCCTATTGTTGGTATTGTTGATGTTCCTAATTCTTGTCTTCAAGTACTCTCCAAACTTTCAAGCCTAAAATGTTACTGGTTCTCAGAAAACGGTTCTTTGCACCATAGAGTACTCTCGTCATTGTGCATAATCATCATCGACGCCCTTAGCTGCGGAGATAGCTCTCGTTATCAACGTGAATTCCGAGAAGAATACAATGAAGATGTTTCGAAATCTACAATGATCACAGAGGATTTAGCGAGGAAAGTGGAGAAGCTATGGGATATGTTAAACTTAGTAGTATTGAGAGTGGTTTTGAGACGAAGAAGAAGGAGGAAATGTTGCAGATTTTGAAACGTGTGATTAGAGATTTACAAGTGGAGACTGTGGAGAAGAAATAGGTCCGGTTGTTAGCAAAACTGAATTATTAGTACTTTTTTTTAATTCTATTACAGTTCTATTCAATTCTAATAAAATAGTGAAAATGTAATCGTTAGAATTGAAAACAAGATTTGAAATCTTTTGCAATGAGTGAAAATCTGTAATTATGTATCCAATTCAATTCAATTAAACTCTTTGATCCAATACCCCCCCCCTATTTATTCATTTATTAGAAATTTGTAGTAATTACTGATTTTTAAGCAAAGTAACTAGGTAAGAAACTAGAAACCACTTGTTTTTCGACTGCCATTACTCTAAAATAGTTTGGTCGAGCCTCACCTCTAAACTCCTAGCTGCAAAATTCTCTACCGATAGGAACGTGATTCTAAGGCTGCTCACGGACAACACGCTTGATAAGGTTCGCTTATTTCTACTAAGATATTCTTTTCAGATTGTAATCTACTCAATTTGGAGAGAAAGAAACTGTAGAAGACATGGCGATAAGCACACTCCCCCGACTCAACTAATGAGAAAGCTAGACAAGGATGTTAGGAATAGGATATCTTCCCTAAAAGATCAAGGAGATGGAAGATATGAGAAGCACATGACAGTTTGGTTTGCAACAAGATAAAGAGGCCGGGTTCTCTTTTATTTTTTCAGTGTCTGTAACTTTAAAACGATTAAATTTCCGGTGCACTTGATGTAAACATGTTTTTTCGAATAAATTTTACATTTTATTCAAAAAAAATAAGCTAGGTAAGAAAATGTGCTATGTACGGGTAAATCTTATGCTATATAATTTTATGATAGAATAATTTATAACTAAAACTCAAAGTTTTAATCCAAAAATGTTAAAACCACATTTTGTAAGCTAAATATTTTAAATTAAAAAAGCTATATAAATATCATACAATATATAAAAATTCATCTATAAATAAAGTTACAAATTGAATTTTAAATATTTTAATGAATTATATTATACAAAGAGAATTGCATTTACGTCATTCAAAAATTTAGACTTAAAGATTTGTGATTTTAATTTAAAATTTTATAATATATTAAGGAATCTTGAAATCATTTTTTAAAGATATTTTATATATTTTTTAATATATAGAAAATATTACAGTTTACAATCATGTACATTTGATAAAGGATTATTAAAAAAAAAAAAAAAAGACGAAGAAATAAGGACCCTGTGGAAAAGGAATGAATAATTAGATCTCATTTTCCTGATTGGTCCAATTTACACTATACACATTTAGAGACTATGTATTTAACTAGTTATTCAGCTCAATGACAATTGACAAACTATATTAACGGTTATTGAGTGGTTAATAATGTTAGGTGAGCAGAAGAAATAATTTTTCCAAGAATACAAAATGATTAATTTGTCGGTATATATATATTCTATTTTTATCAGGACGTATGTATTCTCTAATTCGTATCGTATATGCACATCTTCTAGTTACTTATTACAACATGAAAAATGATTTAGTCAAAGATAAGAAGCTATTGTAGGACCCAATAGGTGAAAGAGTGGATTATGTGTTCCAGCGATGAGGGAACCAGTCACGTGAAAGTCACGTGTCGCATCCATTTCACGTCCTTGTCGCGATCTCTCCCAAATCTTCAACACTGATCCTTTCTAGCTCCTCCAAAGTCTCGTTTAAATTTACAAAAAACAGCCTTCGCAAAGGATTATGATTAGCACTTGATTATCTTAGTGACGTTCTCATTAATAATCATACTATAAAACTTGAATCAATCCGACATTAGAAGAGTCGATAAAGATCAAAGACTAGAGTTATCTTATTTTTATATTTTATTTGTTAAACTCTATTTTTGCTTTAAGAAAAGAATATCCTAATTAAGTGTAAATGAATGTACGGCCAACAAAAGATTTGAAGGGGCAAGATGGCTCTTGGGTCCTCACCTTACTCGAAGAATGATCACACAAAACCCTAAGAACCACAAAAAATGTAGACCAAGCTAAGTCTTATGATCATCTATATTAATAACAAAATCAATCGTTAGAAATTAGATAGTGATATTGATCCACAAGAAACTTATTCGATAAACTCTTGAATAGCAAAAGACTTGAGAAAACTAAAAGCAAGAAACAAACAATTGAGACTTGTTTTTTAAAGAGGTTCATATACAAAATCTCTGGGGATAATCGGGACATGATGACATTCAGTTACAAAAATTTCCAAATATGTGTTGTAGAAATTAATATATCACTTTTTTTTCTTTTTTTGAATCATTGTAATGTAAAATTTATTAAAAAGTCTTTGGTTACAATATATGCAGCTTTAAGCATAACGTTTTTTAGTTTCAGAAAATTAATATATCACTTTGTATAGTAATGTACGAAAAAATTCATCAAGAACTATGTACGGTTACATATCAAGATGTTATGGTCTAATGTGTGTTTACCGGTTGATAAAATGTTATTTGGTAGCTAATATTCAGCTAACCCTAGTTTTTGTTTTATTTGAGAGTCAGATAATCATGTATATATAACTTTTGCAAAAATAAAAATTGAAATAATGAGAAAATATTACATATATATATATATATAACACCAAAAAAAAAAATCATATATATATATATATATATATCCAAAAACAAATCACTTACTTAATTCTGTATTTTATCCAGAATCATTATGAATTAACACACCAAAAAAAATTATATATATATATATCCAAAAAAAATCACTTACTTAATTCTGTATTTTATCCAGAATCATTATGAATACCAACTTGATTTTGATGGTCTTAATTAATTATTTGATATTCTATTTTTTTGTCGTTATTTGATATTCTATTTAGATTGACTAGTTTTCTTGTGATCATTTGATAATCCACGTCGTTTTGTTTTCACCTTCAAATTTTTTTATTGATCACCATGTTTTTTGGAATACACAAAGTAGTAAATGTTTCATAATCATGTGAGACCTAGGGTTTTAGTTTTCAACTTGATTATTTAAGTTTAGTTATTCCTTACTAATTTAACTACCATTTTCTTGACATTCATACCAAAGACAAATAATTAACTAAAGTTTTGTTCGTTTTCGGAAGAAAAGTTTAAGAAAACATCAAGTGGACACACACACACCGACTTAAGTGGAGAAGGTGATGAAAGTATTGGGCCCATAAGAAACTGCGGCTGCTCGTGGCTTTTGGCATTAAACACGAATCTTGCTAATGTTATTTTATTCTCATTATACTTGATGGATTCATGTTTATCCATCCATATTGTTATATTGTATTCCCCAAATTTTTAAAAAGCGAATTCGTCTAGTATAGTTAGCTCCATAGTTTAAAAGTAGAAAAAGAAATTTAGCTCCATAAATTTTGTAACTCATGATTAGACACTAATTAGATGTAAAAAACTGACGAGATTGAACGAATGATGATACTCGGTTGTTGATAAAACTTGAAATGGTCAGAACTAAAAACTTATATTTTTCAAAAATAACATAAAGAGTCCGGTGGTCGGAAAAGGAAAGGAGAGTGACGTGGACCACAAGCAATTGTTTGCCCACTAGTGACTGGCTGGTCGAAAGTATATTTAAAATATGTCCCACTTCATAAGATCTTCAAATCACTTCTTCTGTTCCAACAACAATCCATTCTCATTTCAACGTTTCAAAAGCAAACATGTTATTGGTCAATTTCATTGTTTCTACGCCATCATCCATAGAGCAACAATACCTTGTTGTTTTTATCAAACAAAATGTGAAGAAGAATAGAAGAACAATAAAAAAAAGAGTGCTTTTGAAGATTCCACGAAGGTATGAAGTGTGACATAAACGGCTCTTTGCGTCGTCCAAAAGCCGCCTCCCCAAAAGCTTTCCCTTTATAACCCCAACTTTTTGGGTTCAACCCAACTACATGCATTATATAATGCATATCTACTCTATACATACAATTACTTATATTATGTAATGCACCTTGTTTAATCTTTTTTAGAGTTTGTATTCATCCGGAGAATGTGTGGTAGACTAATCTTAAACATAGAAAGAAACACATGAAGATGTACATATGCCATTGAGAGTGTTGCGAAGAAGACCGTTGCAGTACTAGTATAGGATAATTTGAGATATCACAAAAAGATCATCACATCTCGAGGAATACGTACTATTGTGTTATACTATTACTAGGTATCATTAAACCATTGAATAACAAATGTAGTATCGAAAGACAATAAACCTGGAGATAATAAATGCTAATATTTTGTTTTGCGAGTAGTAATCAAGATGATTATCAAAATAGCAAGTTGTGTATGATTGTGTGTACATTACAACATGTTGGTCCTTAAAGAATCGAAATATGTTGGGTGCGAAGACTTTGCCGGTGCTTTGGATTTGGAGAGATGTATATTTTGACTCCGATTCGTGATTATTATTATTAATGTTGAATATGTCGATAAAAACAAATAATTTAGTAGCTAATAAGTATTGATTTATTGTACACATTATCATTGTTATCTTTTAATTTGAATTCGATGAGAATGATGATTAATTGATTATGAACTAAAAATAAAATAGTACACCACCGACGAATTATATCATTATTCTCTATTACTTTGGATAATTTCTCATAATTAAAGAGAGAAATAAATCACGTAATTTGCCACATTTCACAAAATATTAAGGGCTATTAATCCAAAAAAGGCCACAACAAAAAGTTACTCGAAATTACATTTTTAACCCTCATAACAAAAACGACGCCGTTCAAGCGAAGAGATTGAGCAACTTTGTCGTTGCTCCTCCTCCTCCTCCGCCGCAGCGTACGTACCGATCACCGGCGTTGTTGTTTTGAAACGAAACCGTGGTAACAGACTCCTCCGAGTACATCGACGGTGTATCTTCCTTAAACGGCAAGGTTTTAATCGGATAAATAGGAATAAGAGAGAGATCAAGCTCCGACGAAGGTTGTTGTTCCGACGATAATCGTTTCCGTTTCGGCGGAGAAGCTGTTGATCTTGATCTAGATCTAGAGCTTGAGAATCGGCAGTGATGATAAATGTTCCGATCACCGGAATCATCAGCTTTTCGTAGATTCAACATTTCCGTACAGATCTCCGAAGCTTCGTCGGAAGTAGGAGACGGAAACCCGGCGAATCCACCGCCGTTAAGAAGCTCCGGTATCGGTTTCAAAGAACCACCACGAAGCACCGTCTCAACCGCCGCTTGACAAACATTCCAATTCCCCGTCCACAACAATCCGACGGCTCCGTTCACCGGATTCACAGTTCTCCCACAAGCTTCGTATAGCAAAGACTGAAACAAAGCTGTAAAAAGACCAAATACCCTTACCATCAGAAACCAAAACGACAACGTTTAGACGAAGATCTAAAGGACCGAGAGGTTTTTGTTTTTAAGTACCAGGGCATTGAGATTCCGGTACGGCGGAGATGAAAGACATTAAACCGGCACGACCGAAGAACTTAGCAACGAAGACGGTGGCGTGGCCTTGAGCTTCAGGTGATTCGATCCATTGAATACATGGACGGAGGATGCAATTCTCACTGCAACCTTTTC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AACCTTTTCGTAGAACTCGACAACCATTGCAACTCATTATTTTCAGAAATCTTTTAAGTTAGTATTTTATCTTTGGTTTTGCTATAATCTTGGAGATTCAAAAAGCTTTTGGTACAAGAAAGAGAAAGAGAGAGAGTGGGACAAAGGGTTTCAATGTTTGGTTGAAGAAGAAGAGTTATGTAATATTTATAGACAATAGACATTGATACTTGAGTGAAGGAATGGGTCATGGCTTTGAGATTTTATTATATTTTAATAAAAATTGGATAATAATCAAAGTTTAAAGAGCCCTACCAAATTACAAAATAGAATGATTGCTACAAAATATATTTATTTTATCATTAACTGAATTTAATTTATGCTATAGTTTATACAAAAAAAAATGTTATGTTAGGTTTAATTATGAAAGTTAAAAATGGTGTGTGGTTGTTGACTAGTTGGTGATGAGGAGAGAGGAAGAAAGAGAGATTCCAAGGTGATGGGTGCGAACGGCTCCGTGTCCCCGCGAATAGTTGCCTCCTCAACCATTGGTTCTTTTTTTCTTTCTTTATAAATTTCTCATTTCTATTCTTTTTCATATTCTTTACTTGCTTCATTTCTATATAAATGTTTGCGTCATGCATGAACGATCTCGATTATTTGATGGCAGATCTCAATTCTATCTATCCAGTGTTTATTCGTTGACAAATTTTTCGAATCTTCATGTCTCAAACAAAAATCAGTGTGATTAACATATATTATCGATTATCGGTGTAAAGAAAAGAAAAAAAACTAGCTTCTCATCTAACAACAACAAAAAACACACATAGATTCTCAAATGAAATAACGCACTTCAATTTCAAAATTGAGATTTATAACTAATTAGATCATATTCTCTCTAGTTCGCTATTATTTGTTGAGCTATATAAGTGCCTCTCTTAAACTATTGGTCTCTATGAGTTTTATAAATATAGATATGGTTCATTCGTTCATGCAGTACGTATACTTTGTAAACAATTTATTTATGAAACCAATGAGATTGTTTTGTTTAGGGTTAAGGCTAAGCTGACCCTTCAACGAAACAAATCCACTACCTGACCCTTAAATCAACCTTAAGGGTTTTGATAATTTAATATGAAAAATGTTTTAGAAGAAAGATAGAGGCGTTTTTTGCCTACGATGCTGTCTCACGTGTGTGACCAAATCAAACATTTCTTTTCTCCTTTACATTAGCTAGTAACAAAATCAAATATATGATGAACAGAAGATCTACAACAAAATGATATTAATAAGTCAAAGTGTCTTCTTCTACTTTCCTATAGCAATGCGGTGAAACGGCGCCGTTCATGGCTTACGTGGTGTGCTTACCTACACTCCAATTAGGCAAATTTTCCACTGAATGCCGCCGTCTCTTTATATTTCTTTATTCCCAATTACTTCAGTCCATTAGTAATTTAAAAATGCATTATTGTTTCGTTGAACTTCTGGTACCTAAAGTTCATTTGCTTAATTAGTCGACACAAGAGACTTGAACGCGACAGTTTTGATCAACAACGACATAAAATTGGTGTTAAACAGATGCTTAGATGTTCGATAAATCAACTACTTATTTTTACAACGGTATTCCTATTTTAAATATCAATCTTATAACATAATTTCAATCTCAATTTTTGAAAATTAGTATTGTTTTGTGGCCCTTCTTCCAAAAATTTATTTTCTGAAGTGAATGCAACAAGATAGATTTTACCTTTATATATTTAGTAAAATCAATGTTATAAAATAGATTATAAGTTAGACGTACGGCAGAACACAATAGAAAAAATATTATGGCCTTGAATTGAATGGGTGTGGTTTTTAAACTAGTTTTTGGTTTTAATTTTTTCTAAAATCTATTTTGTAGCCATTCAAGATTTTGAAAAAACAAGTTTTCCTAAAATATAGGAAATCTAGTTTTTGAGTGTTTTAACAATTTTTCAAAGAAAACCAAAATCTATGTTTTGGGAGTTTCTCTCTCAAAAACAATCGATCACATTTTTTATTTTATTTTTAGATTTGTTTTGTAAAAAAAATACTATCCATTAACATAAAAACCAAAATCTAAACAAATTACCATTCAAGTTTTTTAAGAAACTAAAATCTACACCAAAAACAAAAACCAAGAAAATCAAAAACTAAAAACCAAAAACCAAAATCCAAAATCCAAAAACCATTTTAAAAACTACAAACATTCATGGCCTATATATACTTCAATGTTTATGATGTACAGTGGGAAGTCATATTGCATACAATAGAAAAACCAAAACTATTCCTTTGAAAACAGAACAAAAACAATGTATGAGACCAGTAAACTATTGAGAAGAAATGAAAGAAATTGTCAAATAGAGGTTGCACAAATTGCATTCCTACTTACATTCATTGATGTTCATTATATTATGCTATAAAACCTAATTACATGGTTAGATAAGGTGGGTTTGTGGACTTGTATTTCATGAGTCTATGGACTTATGTTGGGCTTTAACATGTCCTCTTTCACGTTGAGTTCTAAATGATTAAATACTGGGCTGTTAATTGGGATATAATTTCTCAGCTATAAGAGCCGGTACACTATGTCACTATGGGCTCTACTGCATTTTTCGTATGGTCCAAAGTCCAAACAATGAGTCTTTGGTAAATTAATAGTTTAACACCACTTTAACGGTACCATGCCAAAACTAATTTGGATGTTATTGTAACGCTCGAGGGCCTTATTAGGCCTTATTACAAGCTAATAAGCTATATACTATGCCCACAAAAATTGGTGAAATTCTTTAGTTTCTAAGTTTCTAGCAATATAAGAAGACAATAGTACAAAGAGAATGAATGACCAAATCTTACAGACTTATAACACAAGCATTAGGTTATAGCCTAATAGGTAATGTAAGATGTAAGTATAAGCAGTAAGCTGCACGACATATTTCCCGTCTTATTTAGCAAGGCATTATTATTATTTTTCCCACACCATTTTAGATTTAAAAATTTTGCTTTTGTTTTTTCAAAGCCAAATCTTAATTTGACAAAAAGTTTAAACCGAACCGCATAATATCACATATATAAACAACATTCTTCAGGGATTAGTTTTCTGAACTCTAAAAAATAATCGGTTGACAAAAAAAAAACAAATCTTAAAATAATTCCAAAAATTCTTAACCATCAGATACTACAATATAGTTATAAAGAATAATTATAAGTCAATTTTTTGTGCCACCAAAAAAACAATATTTTCCCGGCATTTAATTCAGAAAATACCCAATATCCATATTTTTCTCGGAATGTATAACTACTCTTTTTCTTAGAAGATACATAAGAACTGGGATCGATTAAGACGTGTAAGATATTTATCGCAACAAATTGTAACTAATTTATTATTAAAAGACTCGTAAAACTCGTGAAAACGAAATAATACAGATTTATAAAAAATAATTTAAGCGTGGAGGGAAGTGTGAGTGCCAACCAATCAAAGACGACAAGCCACTTAAGGATTAGCTTCGTTAGGTACTACTAACCGATCTATCACTACTTCAATAATTAATACTAAGATAACCCAACATTAATACTATTTCTCCTATCAAATTATATTTTTAAATAGAAATCTGAAATGTTTAATCAAATAGTTAAATTCTTAGGAACAGATCACTTCAAGCTGGGAGTGACAGATTCAAAGAAGTGGTTCCTTTGCTTGCGGAAGTAGTAAATGAAAAATTAATCAAGTAATGAAGAAAAACAACAGTAGGAAGTTTCCATGAAATAGTAGTTTTCAATTTTCATTAATCCAATTCTCTTTATTATTAACAAAATTAATAATAATTTCAAATATATCCCTTTTTTTTTTTACTTTTTATAAACAAAACCAACAACGAATAAACATTTGAAGATTATTTTCTTTCCATATACGTAAACAGAAATTAAAATAATCCAAAGTCCACTCCAATCATTTTCATTACAGACTCAGCTAATGATCAACCACTAGCTAATCCCGATCGGTAAAAAATAATAATAATCACAACACCGACTTTGTTTCTTCACCGGAGAGTTGACTTTTTCCAATTGTCTCATCACTAACTTGATCAGCCGGTAAATTTAGGTCAAACTTGTGGCTATTGTCACCGTTACTGTTACCGTTACCACCATCATAGTGACAACGTTTGTGACCACCCAATGCTTGACCAGAGGGAAACGACTTAAAACATATAGAGCAGTTATGAGTCTTCCCACTTTGACCAACTAAACCGTTACTAATATTTCCGTTATTAGTAACGGAACCGTTACTATTATTAACATCGACACTAACCGGTTTCCGGTGACTTGTTTTGTGTCCACCTAACGCTTGGTAAGACGAGAAAGATTTGCCACAGACGGAACACTTGTAATCTTTCTGATGATCGGACAGTGGAGAAAGAGAGTGATGATCCGACGGTGGAGAGTGATGATCGGAGGAGCCTCGAGCGAGCATAAGGAGGCAAAGAGCGAGATACTCTTCTTCAGAAGGAGGAGGGTTTGGTTGATCTATACGGTGACGTTTTGTACGTTTTCTTTTGGTCCATGATTCGAGGTTTTCGGGCTCGGTTTCGTCGAGGCAACGGAGGAAAGGAGGAGGAGCGGTGGTTGTGGTGGTGGAGGTGGGAGAATTGAGAGTGTCGAGAGCCATATGGTGGTGATCTTTGATTAGAAGATGATTGAGAATTGAGAGAGATGATTATAAAAAAAAGAAAAAAAAAGAGAAAGAGAGAGTGAAGTGAGCTGGTGAGGGAGTGAGATGAGATGTGAGCACGTCTTTGTTTTAATTTTTTTTGGGTGATTAAGAGTGGGAACGTGGGCTCTAAGTGATCAAGTGGTGCTTCTTCTCTTATTTCTCCATATCCATTAATATCTCATCCTATTTTCATCTTTTATATATTTTTCTTTAACATAAATTTATTTATATAATTGAACTAAATTCTTTCCAAATTTCCAATATATCAAAAATGAACGAAAAAAGAATATTAGAGTTTGATGCAGTCGATGTAGAATCAATGAAATAGAGATGAATTTTGAATGATCAATAATGATAAATTTGTGAAAATATTATAAAAATAAAGTAAATCAAAGAAAAACTATCTTTTCAGTGGCACCTTGTCCAATAATGCGTAATCTAAGAATGCCTATTTTAAAAATTATGTGTTGTGGGGGAAGTCATGTAACTATAAATGTATTAGAGTCTAACATCAAACTTTATTGAAAAGCCGAAAAAAGTAACACATTCACAAAGATGGAAAACTAAAGTACTTATCAAAGTTGTGCTAATTTTGTCGATAGGTAGCAGTCCAAATCATGAGCTGATCAGCTTATTCAATATCTTCTTCTTCCTCTTTTTTTCTATTGGCAACAATTTATTATCCGAATTGTCAATTTCAATACACTTTATTCAAAAATAAACATATATCCACACATAATTTTACATTAGACCTTTTTTTTTTGGTTATAATAATGATTGTAAAAGTAAAAGGAACTTTTACATTTGTAGTGTAGTCTATAGTATTAATGTATTATTATTATATTGAGAGGATAATTTAGTTTACTATTAAAAGCAAGAAACTAAAAAAACAACAAGGCATAAAATGCGACAGGTGTTGATGAAGATTTGAGTTGCCATATCTTCGGAGTTAGTTTAAAGGTTAGGCCAGGTTAGCGAATCTTTTCATGGCGTTGGGTCATAACTGAGTTGTCAATTTTTCATTGGTTGGAAGCAGGTTAGATTCTTTCGTTGGGGACACGTGGTTAGTTATGTATGGTGGAAATGGTACGATTTGGTGGAGACTTAAAAAAGACGGTACGAGACACTTTCTTAAGGCTCAGGCGACATGGTTGTGAGTGACACCACCCACTTCATAAGCAACTAATTTTATTTATTTTCTTTTGTATTTTAGTTTACAACCATCAAGTTTAGGATCTCATAGTTTAGTTGCTTAAAAAAACTTCGTCTATATACATTACTTGCTTATTTATTTCCTTCAAGTTTTTATATACAGATCATGATTTATTATAGATTTTTATAAGAAAAACAAAATCTGAGGAGATTAAGAGATGATATATGAATAATGGAGGAATTTAGGTCCCATATACAAGAAGTTAGTTAAGTTTTCTTAGCACAACAAAATTAAAACTCAAAGTCAAATGAGCTTATTAAGATAGAAATAAACTAACAACTTGCATAGCTCATGAAGAGCTTTATTGTGCAAAGAAAGTAAAAAAAAAAAGGACTTTAGATTGTCACCAAGATTAGTAATACTTTGATTCAATCATAAAATAGGGAAGAAGGAGAGCTGCCTCTTTAACAACTCTCTTGGTTATATATCTTAAGAGTCATTACACATCCTTATATGAAAACATAATCTTGATTGCAAAACCCTACTTACATAGGCTTTCAGAGTTTAGACTAGTAATGGTACTATTGGGCTTTGTAGCTTGCTTTAATAATAATAGCATAGAGCATAATAACGAGCAATGTTATTCATCTTTGAAGTTTTATTTGTCTTGCATCATAAAATACGTTGACATATGCCTAGCAATCTTTTATAAAATATTGAAAATATATTCCCAAACATATAAAATCCTAAATTCAAAAGAGCAACGTACATGTGAGCAAAGTATCGAGTTGTTATGTAGATTCGAAAAACATAGTTTATATCATTAATGAATACACAAACTATTCCATCAATCATGCTTCAGTATTTATTCAATCATCTCATCTTTTTGTTGGGGGCACAATTCAATCATCTCATCAAATAATATTTCACGGCTTCATAATCTGCATCGAGAACTTCCAAATCCACATTAAAACTAACCATAAGACACAAACAAAATGGAAATAACGCATAATCAAGAATAATTAGTACAAAGTGAAATAACCACGTTTGTTGTTAAAGACTTATCGATTTAAATAATGTAAGCTTAATGGACTCCTGACATTCCAAGCGTAATGTTCTTTTACAAAGTAAAAAAAATAAATTAAAAGAAGAACTGGCTTCGCCCGGGTTCGAACCGGAGACCTTCAGTGTGTTAGACTGACGTGATAACCAACTACACCACGAAACCTTTTGTTGTTACACGTCCGTTAATCATTGATTTTAACTATTATTGACTTGGACAATTTTACTGCCGTCACTATCTCTATTTGGTTTCCTCTCTCTCAAATTCTCCGATCACCATGAGTAAGGGTCCGGGACTATTCGCCGACATCGGAAAATATGCGAAAGGTATGATAATCTTCCCTTCCTTCTTCATCTCCATTAGTTTTGATGTCAACTTTCGAGTTTTCTCGATGTAGTTGTATTAATGTGATCATTGGAGGTCGAGAGAGAGTGTGATTGATGAATCCTGGTGTTTTCGTAAGCTCAATTTTGTGTTTTTCCCTTTTTGTGTTAGATCTGTTGACGAGAGATTACAGTACCGATCAGAAATTCAGTATCTCCACTAACAGTGTCTCCGGCGTCGTAAGTATCTAATCTCGTTTCTAGCTTTTTTATAATCTGTGAATCATATGATGTGTTCTTCGCAGTCTAGTAGATTTTGTAGCAAATGTTTTGCTTAACAAGTACTATTTTAGGTTCTTCTTCTTCTTCTATCATGTATTTCCTCAAGAGTAGTATCTTCTTGCTGGTTATAGATTTGATCTATACTCTAGCTGGGGAGTGAATCATTGGAAATTGACAACGCATTTGAGTGAAGTTAAAGTCAATTTTGATATACCTGTGATTTTGGAGGCAAAAACCTCCTCTTGATGGATTCTACTGCCTAAGCATTGTGCAATATCTTCTGTGACTTGGGTAATCGGCATGTACTTGTGTTCTTTGTTAAGATTATCTCTGTATTGGAGTTAGCATAACAGGCTGATGAACAATGTAGATGATATTGCTAGCTAATAACATGTATCATGGTAATATACATTTGTCGCTTTAAACCACAAGGATACTTGAGAATATGAGCTACTTATAGGTTGCTTTGTTTATTTTGCCTGGCAACGCTTAAAATTTCTGCATCCATTGACGCTATGTGTTCTGTTATTTTATCGTAGGCTCTTACTTCCACTGCTCTCAAGAATGGAGTACTACATGCTGCTAATGTTGCCACACAATACAAGTACAGAAACACTTTCTTCGATGTCAAGATCGATACTGATTTCAATGTTAAGTCTCTTGTTTATCCAATGAATAAATTTGTCTCAATTGATCACAATACGCTAAGTTTGTGCCTCTTTTTTTTTTTCACTTGATCAGATCCTGACAACCATCACATCACTGAGATCCTCCCATCGACAAAAGCCATTGCTTCCTTCAAAGTGCCTGATTACAACTCTAGCAAGGTTATGCATTTCAGAATTCTTTAAGCTAGTTATATATATACATATAATGACTTTTTCAGCCAAATGAATTCAAACTCAACTATGATTTACAGCTGGAAGTCCAATATTTCCATGATCACGCAACAGTTACAGCCGCTGCAGCCTTACAACAAAACCCTCTAATTGATGTAACTGCTGCTCTTGGCTCACCAACTATCTCATTTGGTGCTGAAGCTGGGTATGACACCACATCTCGAACTTTCACAAAGTACAACGTCGGAGTCAGTGTCACAAAGCCAGATCAATGTGTCTCCATAATATTGTAAGATAAAGAAGCTCCTACTAATCAAAGTTCTATCGAGCTGTTCTTAATATATTCTGAATCTTTTCTTGGAAAATCTCAGGGGAGATAAAGGAGATTCGATCAAAGCCTCTTATGTATATTACCTAGATGAGTCGACGAGAAGCGCAACAGTTGGAGAGGTTATCAGGAAAATCTCAACTAATGAGACAACAGTAACTGTTGGTGGATTGTATGCGGTTGATCACTTAACGAATGTGAAAGCTAAGCTGAACAGTAACGGTAAGTTTGGAGCTCTTCTGCAACACGAGGGCCTTCCAAAATCGATAGTGACAATCTCAGGTGAGATTGATACCAAGACATTAGACAAGTACCCAAGGTTAGGTCTCTCGCTTTCCCTTAAACCTTGAAGAGCTACACATACCAATGGAAGTTAGGTTTAACAATGGAGACTACCCTTTCTGTCTCCTATGACATTGTTTAGAGTTGAGTTGGTTATTGAATAATGAATCCCTCGGCTAATCTCCTTATTTCTGATAATTCTTTTTCGGATTTGTTTCTTTTGGGGCTCACGCTTAATAGGAACAGTTATATCGCTCTTTTCTGAGTTTTTTTTTTTATTGTTTGGTTAAGAGAAACAAACCTTATGTGAAACTAGAATCAATCAAAGACTCAAGTTGGAAAAGAATCAGAGATAGGTCTTCTACACATGTACATCAAATGTGAAAACTGTTCAGTCGGATAATTGCATTTGAGATATGTTTTTTTAGTTCTATCTTTTTTCTCGAGGAAACGACTATTTTTTAAGGTAATGAGAAAGAATCAGTTTCATAGAAATGAAATGATTTGCTGTTAATCAGAGTGGCAATTCTTTTAAATCCACAGTAATGCTTATGCCAAACAAAAAATTACAATTGAAAACCACCAAGTTCGAACTCAACCTATACCACAAACGTCTTAGACAACACAAAATTGCAGAGATAAGTGTGAAGAGACGAAAGGATTGGTCTGATAAATTGATATGTCGTTTAAAGACACAAACTCGTCATTCCAATATGTTCAAAAATGAAAACCACTGTCGAAAAATGGAACCCCAACTATCAAACGAAATAACCTAAACCAAGAACACTACTCTAGAGAATCATTTCAACTAAGTCACCACATAAATGACCAATATCATCAATTCTACTGCAATAGACTGATAAACGTAAGACTCCTATGTCAAATCAGGAGCTTCAACACCAATCTCAACACACATCCAACACATAATCAAAAGCTAAACCAAACAAACACATCATTATAAAGAATGAGCAAAGAGATAAACTTCCATAACCAAACTTCAAATACTCAAAATCAAAACATAAGTTCTCATGTCTAGCACCATAAAGATCCACTGACAACATTCCAAAATATCCAAAACTTGAAAATTAAAAAGCGATTGAAGATAACTCTAAAAGATAAAACCTTTCAAGAAGATTTCTTTTTCGTTCTCACTTAATCAACGTTCTGCATAACATCCTCAGAAGTAAACTTAGTACCCTTCTCCTTGTCAGCAGCTGCACGTCCCTTAGCCTTCCTCTCCAAAAGCGATTTCCTATCTTTATCAAGACGAAGCTTCGTTATCACAACTTTCGACGGCTGAATCCCAACGTTTACGGTGGTTCCATTCACCTTCTCTCTGGTAATCCTCTCGATGTGAATCACCCACTTGCGACGGTAAACCTGAACAACTTTGCCTTCACGTCCCTTGTAAGTACCACGAACGATCTGAACCTCGTCGTCTTTACGGATCGGCATGGATCTGACATTGTACTTCTGACGAAGATCGGTGGAGAGAGGAGAGCTCATTATCACACGCCTCTCGCTGGAGGAAGCTGTGAAATGAGCCTTCCTGTTCTTCCTGCGAGAAGAGGTCACTCTTGGATTGTACTTCATCTTCGCCGCTGGGATTGAGAGAGTCTCTACTCTTAGGGTTTTTTGAGGGGATGAGGAAGAGGTTATGAGTGTGTGTGAAGCTTATATAGTTAGGTTTTGAGTGGAGCTAGGTTTACTCGATAAATTAGGGCTTTGTTATGAATGGGCTTGGGCCTGTTTTAGATTTTGATTTTAAAGAGTTTTATAATGGGCCTCTTCTATGTTAGCTACACTTCTGGCCTAGTAAAAGTTAATTCATTCTTGGATGCAATCAGTTTAGCGAAAGAGGTAAAAACAAAACGACTACACTGTTATAGTTGGTATTCTCATGTTGTAATAGGCTAGCTGTATCATGCAATTTAGAGAAGTTTTGTATCATGCAATTTAGAACTTTTATTTTTGAGAGAAACAAAAGCATAACGTTTGGATGATATATTAATTTAAATAGAGTTGTGTTTCAATTCATATATTCTGCCTTTTTAGATTCGATTTTCAAAAACACGATGCACTAGTTGTAAAAACGTTATTTTTCTTTTA</t>
  </si>
  <si>
    <t>TAGAAAGCTCACCAACGAACTCACTTGGCTTAAAGCTCTTCTTAAAGATGTTGGCATTGAACAACACATGCCTATCACCATGCATTGTGACAACAAGGCAGCAATATACATAGCCTCAAATTCGGTGTTTCATGAGAGAACCAAGCATATTGAAGTCGATTGTCATAAAGTCCGAGAGAAGATCATCGAAGGAGTCACACTACCGTGT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TACTACAAGAGAGTGGGCGAACATATGAGAAGTCTATGAAGAGCTTCTAGAAGAGGTGAAGGCACACAAATATCTCTTGTAGCCGTTGAAGAGGACTCACGAGTGTCTTTAGCAACAAGGTCAACCAATGACCAGTCACTCTCATCACCAAGACCAAGGAACCTCTTCTCTTATGTCTCTTCAGTCTTACGTTAATTGAAAACAGCCATATTCTCTTTGTGTGTCTTTAAAAGCATTGTAAACACACAAAGGTTACTATCTAATTCTATCAATATGATTTGGTCTCATATTCTCTCACATACAAACTCTCTTGTTCTTCATAACTCTCTTAATCTTTAATACAATTCCGCATATTCTTTCAGGTAAAGCCTCGAATAACGTTATAGCTATCGAGTTAGATATACGAAAAGACGAAGAGTTTGGAGATATTGATGATAATCATGGTTGGGATTAACATTAATGGTTTGACATCTGTTGCCTCTGCTTCTGCTGGTTACTATGATGATGAAGATGGAAACTTCAAAAAGCTTTCTTTGATCAGCACAAAGGTAATGAGGCTTTCCATCGTTTATAGTCACACCGATAAACAGCTCAATGTTACTTTATTACCTGCTGAAATCTCTGTTCCGCCACAAAAATCGCTCTTGTCTTTGAACCGAGATCTCTCGCCCTATTTTTTGGAGGAGACGTACTTGGGTTTCACGGCATCGACCGGGTCGATCGGAGCACTCTATTATGTGATGCAATTTTCCTATGAAGAAGGAGTTATATATCCAGCATGGACCTTGGCGTAATCCCAACCCTTCCTCCATATCCAAAGAAGTCGTATGATAGAACACGGAGGATTTTAGCGGTCTGCTTAACGTTGGCCGTGTTCACTGCATTAGTCGCTTCCGGAATAGGTTTTGTCTTTTATGTGAGGCATAAGAAGGTTAAGGAGGTTCTTGAAGAATGGGAGATTCAGAATGGACCTCATAGGTTTTCTTATAAGGAGCTTTTCAATGCCACAAAGGGTTTCAAAGAGAAACAACTTCTTGGGAAAGGAGGCTTTGGTCAAGTCTACAAAGGAATGCTTCCGGGTTCCGATGCAGAGATCGCTGTAAAACGGACTTCTCATGATTCAAGACAAGGGATGAGCGAGTTTCTAGCCGAGATATCGACCATTGGTCGTCTCAGACATCCAAATCTAGTCAGGCTTTTGGGATATTGTAAGCATAAAGAGAATCTCTACTTAGTTTATGACTTATGCCTAATGGAAGCCTTGACAGGTGTCTAACCCGTAGCAACACGAATGAAAATCAAGAACGGCTTACTTGGGAACAACGTTTCAAGATCATCAAAGACGTGCAACTGCTCTACTACACCTGCATCAAGAATGGGTACAAGTCATCGTCATCGAGATATAAAACCGGCTAATGTTCTACTCGACCACGGCATGAATGCGAGGCTCCGGGGATTTCGGATTGGCGAAGCTGTATGATCAGGGATTTGATCCTCAGACATCTAGAGTAGCGGGAACATTAGGTTATATTGCACCTGAGCTCTTAAGAACAGGAAGAGCAACCACAAGCACAGATGTTTACGCCTTTGGGTTGGTTATGCTTGAAGTCGTTTGTGGTAGAAGATTGATTGAGAGACGTGCAGCAGAAAATGAAGCGGTTCTTGTTGATTGGATTTTAGAGCTTTGGGAAAGTGGGAAACTTTTCGATGCAGCTGAGGAAAGTATTCGTCAAGAACAAAACAGAGGAGAAATTGAGCTTGTTTTGAAGCTAGGTCTGTTGTGTGCACATCACACTGAATTGATTAGACCGAACATGAGTGCGGTTTTGCAGATCTTGAATGGCGTTTCGCATCTTCCCAATAATCTTCTTGATGTTGTTAGGGCTGAGAGATTGAGAGGAATTCCTGAGACATCAATGGAAGTACTACTTGGTCTTGATCTGAATTCTTTTGGTACAATGACGTTGACGAATTCTTTTGTGTCCCATGGACGCTGAAACCATAAAATAAGTTAGTTTTGATCAAACATTTATATTCCATCGGGAGCTTCTGTATCCGTCTATTTGATAAATGAGTACATGTTTCTGTATCTTTGAATCATGAATGCCTTCCAATTCATCCCTAAATTTCTAGGGTTTACTTTTAGGGTTATAATATGTTTGTTTCATTCTTGCTTTTCAAAGTAATCTTGTTCGGATTTGTTTATAAAACCAAATTTTCAAGAGCAATGACTTATAACTTAATTAACTTTTTTTTTTTCTGTAGACCAATACAAAATCTGTTAAACTTTACATTAAAACATGTCAAAAAACTTATTTTTTTTACATTTTATGGTCAACACGTTGGTTGTTAAACTTACATTGTTTATCCATTTCTACGCTCCGTAATGTTCGACGGATTAGGTTGTAGAAAAGATAAGAGAAGCTTTTTTGACCTTTTTATTTCTTTGGTAGAGATCTGAGAAGAAAAGTTTTTTGATTATTGCTTATTATGCTTTCCACTATAATCGCTATTTAATCTTAGCAAGAATTAGAAGATTTGTTTTCTTATAATTGATTTACGACTTTATCTTGGCCATGCACAGTGCGTAATTACTAAATAGTGTACATGTGTTTTTTCTCTCTTAAGTTTGCTTACTTATCTTAGTTCGTTGGCCGCATATAACATGAATATTCATTAGATAAATAATTAACAGCAATAGGTAAACAGCAACAATAACAATAGTTTAAGTCCTAAGACTAATCAACACATTAATGGAACGATAAGAAGAGATTCAAGAGAATAATTAACAATAATGTTTTGTAAAAAGAAGAAAAAAAATACAAAAAGCAAATAGGATGTCATAATCTCATAACCAATATAGCAAAATTTCAGTAGTAAAATAGGTTTGCAAACCTAAACATGGGTCCGCTTCTACACTCTGACAATCCCACAATAATTGCTATTATTAATTGAAAAATGATCAGAAGATTATTTGTTTATTGTGTTGCGGTTTGATCATCTAGGCCATGTGGGTAATTAAATACAAACTACATACATATGTTTATGACATGACCAGTTTCGTTCACATTATATTGGCTTGATCATATTCATACAGTTTTACTTATTTTTATGTTGTATCTTCTTACATAATTCTTCTGATAAATATCACATTACGATCAAAACCTTCCCATAAGCCAAAAAAAAAAACGAACAAGAACATGTTTAGTGAAGTCAAAGTCTTACAAATAGTTCTTGTTCAGTGGCTTACTCTGTTTTCATTTACTTACAACTCCCATGGCACATATATCCTGGATGGATCTGCAGTTTTCAACGAAAATAGTTACTTGGTTTTAACGAACACCACGAAGCATTCCTACGGTCAAGCTTTTGACAACACAACATTTGAAATGAAGGACCAGTCTTTCTCCATCAACTTCTTCTTCGCTATTGTCCCTGAGCATAAGCAGCAAGGCTCTCACGGTATGACTTTCGCTTTTTCTCCTACAAGAGGCCTTCCCGGAGCTTCCTCCGATCAGTACCTCGGATTATTCAACAAAACAAACAACGGTAAAACTTCGAATCACGTGATAGCTATAGAGTTAGATATACATAAAGACGAAGAGTTTGAAGATATTGATGATAACCATGTTGGATTAACATTAATGGCTTGAGATCTGTTGCCTCTGCTTCTGCTGGTTACTATGATGATAATGATGGAAGTTTCAAAAATCTTTTCTTTGATCAGCGGAAAGTTAATGCGGCTTTCGATCGTTTATAGTCATCCGGATACAAAGCTCGATGTTACCTTATGCCCTGCTGAGTTTCTTGTTCCGCCACGCAAACCACTTTTGTCATTAAACCGAGATCTCTCGCAGTATGTTTTGAAACACATGCATATTGGCTTCACAGCATCTACGGGATCCATTAGAGCGCTCCATTATATGGTGCTGGTGTACACATATCCTGAAGCAGTCTATCAACCGTTGGAGTTCGGAAGAGTCCCCACCCTTCCTCCATATCCGAAGAAACCGTCTGACAGATTAAGGACGGTTTTGGCGGTCTGCTTAACGCTGGCCTTGTTTGCTGTGTTTCTCGCCTCAGGAATCGGTTTCGTCTTCTATTTGAGGCATAAGAAGGTTAAGGAGGTTCTTGAGGAATGGGAGATTCAATGTGGACCTCATAGGTTTTCTTATAAGGAGCTTTTCAATGCCACAAAGGGTTCAAAAGAGAAACAACTTCTTGGGAAAGGAGGCTTTGGTCAAGTCTACAAAGGAACACTTCCGGGTTCCGATGCAGAGATCGCTGTCAAACGGACTTCTCATGATTCAAGACAGGGGATGAGCGAGTTTCTAGCCGAGATATCGACCATTGGTCGTCTCAGACATCCAAATCTAGTCAGGCTTTTGGGATATTGTAAGCATAAAGAGAATCTCTACTTAGTTTATGATTTTATGCCTAATGGAAGCCTTGACAAGTATTTAAACCGTAGCAACACGAATGAGAATCAAGAACGGCTCACTTGGGAACAACGTTTCAAGATCATCAAAGACGTTGCATCTGCTCTACTCCACCTGCATCAAGAATGGGTTCAAGTCATCATTCATAGAGATATCAAACCGGCTAATGTTCTAATCGACCACGACATGAATGCGAGGCTCGGGATTTCGGACTGGCGAAGCTGTATGATCAGGGATTTGATCCTCAGACATCGAGAGTTGCAGGAACATTCGGGTATATCGCACCAGAGTTTCTAAGAACAGGAAGAGCAACTACAAGCACAGATGTTTCGCCTTTGGGTTGGTTATGCTTGAAGTTGTTTGTGGTAGAAGGTTGATTGAGCGACGTGAAGCGGAAAATGAAGAAGTTCTAGTGGATTGGATCTTAGAGCTTTGGGTAAATGGGAACATTTTCGATGCGGCAGAGGAATGTATACGTCAAGAACAAAACAGGGGAGAGATTGAGCTGGTTTTGAAGCTAGGTGTGTTGTGTTCACATCAATCTGAGTCAATAAGACCGGATATGAGTGTGGTTATGCAGATATTGAATGGTGTTGTGCAGCTTCCAGAAAATCTTCTTGATGTAGTAAGAGATGAGATATTGAAAGGACGTCCTGAGACATCAATGGAAATACTACTTGATGTGAATTCATTTGCTACATTGACGTTCACAAATTCTTTTATATCCCATGGAAGATGAAACCTGTAAGAAGAATCTTACACACAAAACAGAGTTTTGATGCACATTTATCTTCCATTTTGATTTAAATCAAGAAATTAGGGTTTCGTATTCCTACATAAATCAGTAAATCTTTATTTTCATCTCCAAGTTAGATTTTAAGTAAGCTTGTTTCTCTAACGTCAAGGATTTACTTTAGGGTTCTAAGATGTTTTATCTTTGTTGCTTTCGAAGTTTAAAAACAATTTGCAATCCTGGCCTCCAACAAATCGCTGCATTCATTTTTTATGAAAAAGTTTCACATTAAAGTCACTAATTAACTCTTTTAGGTCTTCTAAATATTGCTAGCTTTATTTTTTATTTTTTTGGGAGATTAGTTTGTGTTGAAACCAGAAAGATTCCCTTTTCTCTTAATAATAATAATTTTCATTGTCTTCCTCACCAAACCCCCCTCCGACCAAAGACTGTTAAGCAATAAAGGTGTTTTTGAGTTATATATCTAAACATATATATAGCACAATGTGCAAACCATGTATATATATACTACTTTTTGTTGAAGTCTCCAATATTAGTTTATACATAGATGCAACACTTAGAAATGACTTGGTAAGATAAAGATTCCGTATTGATAAAGACCTACAAACCATCTCCATTAACACCTATATCACGTACAATGCTCCAATAATTAGAGGCCATGCATCAACTGTGGCGGCAAAGCTGACTTCATATTATATTATGCTTGATAAATTTAAACTTTATAAATTAATAAGCTCAATGATGAAGCAAGCACATGCCTAAATCTCACTAACTCTCATATATTCCTTCCGTTTCTTTTTAAGTGATGTTTAAAGTTGTTACAAACAGATTAAGAAAATATATAATTTTTCTCTTTTTTTATAAAAATATCATTAAATAGAATGAATGCAACCAATAAAAACTACTCCCTCTATTCCTTTTTGTTTGATTGTTTAGAAAAAAAATTTGTTTCTAAAAGATTGATTTTTGAAGTTTTCCATGTAATATTTATTGGTTAGTATTGGTGAATTGTAATTTTTCAAAAAAAATAGTTAATTATCATTGGTTTAGAGGTATAGAAAACTGTAAAACACTGAAAATAATACATTTATAATCAACATTTAATATGTTTTCTTAATATGTGTATTTTTTCTAAACAATCAAACAAAAAGGAACAGAGGGAGTATAATGTATTATATGATTAATCAAAAATTATTAAATACATTTAATATTTACATAGAAATGGAGGGAGTATGTCATAAAGAACTTTCAAGTTTTCAAACTAAGTAATTGTTTAAACAAAACAAGTAGACATAATGTTATGTCTAAACTGAATGGGCTTTCTTAATTGAAGCATGCAAAGCATTAAACAATTAACTAAAGGCTCTTAGTCAATACTAATCTACTCCCATTTTCTTCTAGACCACTGCAATAATATGCATTCATATCAACTCAACTACTCTAAATATTTCGTTCGGATCTGATCCGCACTTATTAGAACATGATAGGTACGGGACATGTTTGAATCCAAAATTATCTAACACCAAAGAAACGTTTCAATAGCTTTTGCTTATAGGTCGAAGTTATTCATTAAATGCCAAATACTATAAGTGAATAACACGTATTTGTAAAAGAGAGTGCATAAAGGTTTACGATATAAAAGGGAAAAAAATTAGTTCAAGATTCCTTAATGACATTGGATACAATAAAATGAATGGCTATACCTAGTAGTATTACCAAATTAGGGGTCAATATATATATACAGACATAAAACATTTCACTTTTGTTCATCCAAAACTTCTTTCATCAAAAGGAAAGAAAAAAAACACAATAATATCAGAAATCTATAAGAAAAATCAATTTGGTTTTTGTGGTCTAAAACGTTAAACGTGGAGAAAGAAAACTAAATAAAAGTCGAATATGCAAAACTTGTAACTTATAAGAACCCATGGACGTTGTCACGTTGATGTATGGTTTGATAACTTACATCATTTACGCTTACGGCATTATTCACGAGTTATTGGATATTATATTCTTATTGTTTTGTGGCACCGTCAGACACGAAACATCAATATATTATGTATTTATAAATCAATTAATATGCATGTGTTCAGATCCAGAACCATTTACATAAACCCTATCATGTAATTATATATATAATAATCCCCTCATCAAGTATTCGTTAGCATCATTACATATCACATCACCTTGTTGCTTTCCAAAAAAAAACAAAAAAATGAATCATCTAATCCCTCCTCTTTCTCCAACAAATAGGTTTTGTGTGCAAACTCCCTTCTTACATAAATTTGTAAATAATTTAACTTGGTTTCTAACTTTCTATTACTGTTATGATTATTGGAGGTGGTGGTCGGAAGAAACAACAGCGGTCGTGACCGGAGCAAACAAAGGTATAGGTTTTGCGGTGGTGAAGAGGTTATTAGAGCTTGGACTAACTGTAGTTTTAACTGCCCGAAACGCCGAAAATGGAAGCCAAGCCGCTGAATCCCTCCGCCGCATTGGCTTTGGAAACGTTCATTTTTGCTGCCTCGACATCTCCGATCCTTCTTCCATCGCCGCGTTCGCCTCTTGGTTCGGTCGCAACTTAGGAATACTCGACATTCTGGTAATTACAAACTGATATAAATGTTCTTAAAAAATATTTACAATGAATACACATTGTACATACTAGACAATTAGTCCACAACTACTAAATAAAATATGACCAAACTCCAGTGGATCGTAGAAAATTTGATTACCTTTTAAATTGTTGTGATAAAAGAATTAGTTGATACTTGATAGACAAAATAAAAAGTCATTCTATTCTATTCTACGCAGTATTTTTTTCAAATATTTATTTCTAATTCGAGACTTTTTCTTATGGAATTACTACGGCGTCGTACGTGATCTCAGGTGAACAATGCCGCCGTTTCATTTAACGCGGTGGGCGAGAATTTAATCAAAGAGCCAGAGACAATCATCAAGACCAATTTCTACGGTGCCAAGCTTTTAACGGAGGCGCTTTTGCCGTTGTTTCGGCGTTCCGTCTCCGTTAGTCGCATCCTTAACATGAGTTCAAGGCTTGGCACATTAAATGTACGCTAATCTCTTTCTCCTACTGTCGGCAAACGATAAAACAAAACACACATTTATTTCATCCACACAATTTAATTTAAAAACATTATCTTTGCATATTCAAATATTGCGGAAATCCAATAATATCAAAACGATATAATGATTTTACAACATTATATCTTAGTTGTATAAGCATTTTTATATCTATCTTCTTTATTTGTTGTCAAAGCATTTATATATATATATATATATATATTTATTTATTCAAAGATATAAATATATAAAATGTTAGTAAAATTTGTTCCAGTTATTAGATCTTCATATATTTATCTGTTATACTGAATACAAAATCAATAATACTCACTAACTTCATATATATAATTGACTCATTTGGATTTGTTTTCTTGGCATACAGAAACTGAGAAGCCCTAGTATAAGACGAATCCTAGAAAGTGAAGACCTTACCAATGAACAAATCGATGCGACATTGACTCAATTTCTGCAGGACGTGAAGAGCGGGACTTGGGAGAAGCAAGGATGGCCGGAGAACTGGCCGGACTACGCCATCTCAAAGTTGGCCTTAAACGCTTACTCTAGGGTTTTGGCTCGACGTTACGACGGCAAAAAACTGAGTGTGAATTGTTTATGCCCTGGTTTCACTCGTACGTCTATGACCGGTGGTCAGGGGACTCACACGGCGGATGAGGCTGCTGCCATTGTAGCCAAGTTGGTGTTGCTTCCTCCGGAGAAGGTGGCTACCGGAAAGTTCTATATATGCGTAGAGTCTAAAAAACTTATTTCCAAGTTGTGACTCTATTATAGCTTTCTTCACCTGCACGCATATTTTATTACATCATCGTTAGTCTACTTTGTGGATCTGGGCCCATTTTGAATCAAAAGTAGGCTTTTTGGCCCATTAATTTCGATTTCGTGGCTTTGATAAAAACAATGAAATTAGGGTTTCTTCTTCTTCCTCTGCAGCCGCTTCTGCTTCTCCTATATAAATAAGTAAAGGCTTGGACACTATCAATCATCTTCAAGTCCGATTCAAAGTCGTAGTTTCTTTTCTTTAGGAGGTCTTTCATGGCTTTGTAGTGTTTTTTTATCGTGTATCTAAGTAATTTATTTCAATTATATTTTTAAATAAAAGCCAATTTGCAGAGCAATGACGTCAAAATAAAAATGGCGTAAGTTGCCTTGAAGGTTTGGCAACAACAAATAGCGATTCTCCGTGCCTATCAAGTTTTCTAATCTTGATTGTTGGCCTCGAACAAGTCGCTACATTCTTTTTCAAATCCACATCTTTAATGTTCTTAGTTTTCCGATTGTTTTCATCGTCTTCATAGGTTTCAAAGATCTCTTTAGGTTTATTTTATAGGTTTGAATTTTGCAACTTTGGTGATAAGTATGGACAGGCAACGTTAAAAGTATAGGCAGTAGATTGGACTTTTGACAGCAACTTGGATTCGAAAAAGGTTTTGAAATAGTAGATTAAATATCTATATCACATCTGTTTAGGGTTCTTTGAATTCATGAACCATAGAAACATAATCGGAGCTTTGTTTGATCACGTTCTTCTATTTGGATAATTTCTGCAGATACTCCTAACGAATTGGCGTATCAAAGAGGCAACAGTATAGTATTATAAGATTTCTTAACCATTCAATTTCATAGGATTTACCGGACAATGGTCTCTAAGATACAGAGACGAAAACTTTACCTGATTTAGATATATCCTCTAAAGAGTTGATTTTCAAGATTAATAATCGAGTTGTTATCAAATACAAAAGGATTAAAAAAATGTTTGGAGGAGGCGGTGTGGTCTCATTCTTGTACATACCAGGAAAAAAAACATTCGGCTGTGTATTACAATGTGTAATAATCTCAGTTGTGATACATCTTCATAAGCAAACAAAGAATCAGTGGTAAACTTAAAATTTCAGCGGCCGTGGGAGACAAAAGAAGAGTCGGTTAACTCCAATGAACTCGATGTATTCACATCAAGTAGTAGTAATTCCATTGATGTCTCAGGCCATTCTCTAAATTTCTCAGCCCTTACAACATCAAGAAGATTATCTGGTAGCTGTGAAACTCCATTCAAAATCCTCATTACTACACTCATAGCCGGTCTTATCGATGCAGCTTGATGCGAACACAACACACCTAGCTTCAAAACAAGCTCAACTTGTCCCCTGTTTTGTTCTTGACGTATACATTCCTCTGCTGCATCGAAAATTTTCCCATTTTCCCAAAGCTCTAAGATCCAATCCACAAGATATTCTTCATTTTCTGCTGCACGTCTCTCAATTATCCTTCTACCACACACTACTTCAAGCATTACCAACCCAAAGGCGTAAACATCAGTGCTTGTGGTTGCTCTTCCTGTTCTAGAAACTCTGGTGCGATATATCCGAATGTTCCCGCTACTTTAGATGTTTCAGGATCGAATCCCTGATCATACAGTTTCGCCAGTCCGAAATCCCCGAGCCTCGCATTCATTTCATTGTCGATTAAAACATTAGCTGGTTTGATATCTCGATGAATGATGACTTGTACCCATTCTTGATGCAGGTGTAGTAGAGCAGTTGCAACATCTTTGATGATCCTGAAACGTTGTTCCCAAGAAAGCCGTTCTTGATTCTCGCTACGGTTTAGATACTTGTCAAGGCTTCCATTAGGCATATAGTCATACACCAAGTAGAGATTCTCTTTATGCCTACAGTATCCTAAAAGCCTGACTAAATTTGGATGTCTGAGACGACCAATGGTCGATATCTCGGCTAGAAACTCGCTCATCCCTTGTCTTGAATCATGAGAAGTCCGCTTCACAGCGATCTCTGCATCAGAACCCGGAAGTGTTCCTTTATAGACTTGACCAAAGCCTCCTTTACCAAGAAGTTGTTTCTCCTTGAAACCCTTTGTGGCATTGAAAAGCTCCTTATAAGCAAACCTATGAGGTCCATATTGAATCTCCCCATTCTTCAAGAACCTCTTTAACCTTCTTATGCCTCAAATAGAAGACGAAACCGATCCACGAAGCGACAAACGCAGCAAACACAGATACCGTTAAGCAGACGGCTAAAACAGTTTTCGTTCTATTAGATGTTTTCTTTGGATATGGAGGAAGGACTGGTATACTAAGCTCCAATCTCGGATACTCGATTACACCATTAACAAACCAACCCATCAAGTAATGAATTGCTCCAACTGACCCCGTCGATGCAGTGAATCCAAGATACATTTTCTCAAGCAAATACGGCGAGAGATCTCGGTTCAAAGACAAGAGCGGTTTTAGTGGCGGAACAGGGATCTCAGCAGGGAATAAAGTAACATTGAGCTGTTGATCAGGTTGACTATAAACGATGGAAAGCCTCATTACCTCTCTGCTGATCAAAGAAAGTTTTTTAAAGCTTCCATCTTTATCATCATAGTAACCAGCAGAAGCAGAGGCAACAGATCTCAAACCGTTAATATTAATCCCAACATGATTATCATCAATATCTCCAAACTCTTCGTCTTTATGAATATCTAACTCGATAGCTATAACGTTATTCGAGGCTTTACCGTTGTTTGTTTTGTTAAAGATTCCGAGGTATTGATCGGAGGAAGCTCCGGGAAGGCCTCTTGTGGGAGAGATGACGAAAGCCATACCGTGTGAGCCTTGCTGGTTATGTTCAGGGACGATCGCAAAGAAGAAGTTGACTGAGAAAGATGAGATGACACCTGTCGATGAGTTCTTGATTTCAACGTGCTCGTTTTCGAAAGCTTGACCGAATGTGTGTTTTGTGTGTGTTGGTTAAAGTGAAGTAACCGTTGAAGCCGATTCCTACAGATCCTTGTGAGACGAAGTAGCCATGAGAATTGTAAAACAGAGTAAGGAACAGAACAAGAATTGGTTGGCAGAGAATAATAAGTTCACGAGACATTGGTGGGTGTTTTTTAGTTTGTGTGAAAGATTTTGATCATCTGTGAATATTATCATCCATCTCTTGAGTGTTGAGAAGAAACACTGAAAAGTCAAAGGTTTGACTTTTAGGCCATTGGTCAAGATTTACAACAAGGCTTTGTGGATTAACAGTGTGAAAGCACCAAACTAAAGAAGAAAACAAATCAATTTTCACATAATTTCGTGGAACATAACTTATCAAACTAAGTTGATCTGACTTTTGACATGTTGCAGGAAATCATGTGAACATTTCTTGATGATTTGAATTTAGCTAAGTAATCACTGATACCGCATACCCAAGCCATCCAATTCGAATCTAGTTAAAAGAAAAATATAGCCTACAAAACGTATTATAGTTGAAGTTTGGCCCAAAAGAAAGGTTAAAGTTTGTTACTTGGGCCAAAAGACAGATAAGGGATTTACAAGCAGAAAAACAGAACATCATACTGTACAATCCAAATCCTCTGTTTTTGTTGTTTACTTTTTTATTATTATGTTACATCTGTAAAATTCGTAATCAAGAACACAAACAACACTCAAATCATCAGCACTCATAAAATTGATGTAAGATAAACAAATCAATGAAGAATCAACTGGGAAAAAAAGGTCAGATTTTTTCACAGAAAAAAAGAAGAAAAACAAATCACGCAAATCTGTTAAAAGCCCTCCTCCCAATGTTGCAGGCATCGAAACAGTAGAATCAATACTCAAATTTCCAACGGATTTGAGGGTTTTGTGCTTCTCAAGCACCACAGCACCAGAAGAAGAAGAACCTGGACCCTTGCTGTTACTGTTGTTGCTCATGAACAATGACCCTTTGTTCCATTTGAACGAACCAAGAGGGAACGAACTTCGTCTCTTCTCGTTTGTGCTGACCGGTGTACGGTCCATTCTCTCCTTTGGATTGCTGTTTGCTCTTAGTTTTGCTTTAGCTGAGACTGGTTGGAGCCATGTAGCTTGGAGCTGAGAATGGAGGACAGCTTGTGAGGCTATCATCATCTTTAAAAGGAGAATCTTGTGTAGCTCGTCCTCCTCCTCGTGAGTATCTTGAGACGCTGCTACTGTATGGTTGCGGAGTATGAATGGGTCTAGATGGAGTAACGAATGTGGAATTTTGATGAATTGGGTGTTGACGTGTCGAAACTGTTGTTGAGCCTGAAATGGTTTTGGTTGCTAGATTGAGGCTGAGGGCTCAGGCTCGGTCGTGTTGGTGTTAGCCTGAACGGTTGGTTTTGATTCTTCTGCCGGTCCACCCAGTTCCACCCAAAGTGGGAACCCACTTGTTCTAATGTCCTGAGCAGACTTTGGACTGTTTTTCCATAACTGCATAGGAAACAAGCATATATAACATTGGTATGGTGAGTAAGAAGAAGAATAGATGAGTCATGATTGCATACCTGGTGAGAATAAGCATAGGCCATGGACCGTTCTCTTTTGATCATTGCATCAATCTTCCTATGAAGCCTCACATCTTTTTCTTCTTTTGTCAGCACGCTATCGTCCCAATCGTCAGACTGCAGGAAAGTAACAATAATTAATGTCAAAATGAATAACTGAGAGAGATCTTCTTTTCTCACTAAGTTTTATGAGAGCACTTACCATACGACTAGAGACTAATTTCGTGTCATCTTTATCGTTCCTAGCTCGGTTTTCGAGCATTTGGATGCGACGTGACTGGACTTGTGTTTGGACTCGGACTAAAAGCTGCATATACTTCATAGCATTCATCGTTTGACGCTTCACGCTGTGTCCTCTTACCACTCCTTGAAGCCTGACTAGACCTTTCAAAGCTCTGAAACTCCTCCTTGCCTGCAAACAAATTTCCATTTCCTAAATTATGAATTTTACTGCTTGATTAATAGTGACAAAACAGAATCAAGAATGTTTTACATTATTACCATGTAACCTCTAAAAGCTGCTTGAATCTTAATTGCATAAGCATTTTTGACCAATAGACTTGGCTCTGGTCTATGCACAAACTCACGTCGCTGCACAATCCTAGGCGAAACCGCTCTTGGAGAAGGCGGCTTTGGAGAAGGGGGCTTCGGATAATGGACTTGAGGGTAAGCAACTCTTGGGGAAATGGGTTTTGGAGAAGAGACATATCTTTGAGAAGGCACTTTAGGAGAAGCAGGCCTATACAAGAGGAGATGCAACAGAGGTTGATGATGAATTTGCTCGACTAGTGGGAGTTGGTGGCCTAAAGACAAGGTTATGCTCTCGTTCGGCTTCAGACAAGATCTTTTCGATACTACTAGGCTGTCTAAAAATGGGAAGAAATGAATTGGTTTCTCCATTCCTTAGTTTCTTTCCAAAACCTTTCTTCTTCTTTTCTTTGTTTTCACTCTTTATCTCTGGTTCTTGCTTTCAAAACACAAAACCAAACACCAAAATGTATATACACTTCAATCTCAAAATTTATCATTTCAGTTTATAAAACAAAATGAAAGTGTTTAAAAGAATTTCTTACGTTGTTGTTGCTTAGCTGCTTCTCTTTGGAATGTGGTGTGAACACCCTTTTGATTGCAGAAAACCAACTTCCTTTCTTCCCCATTTCTTGAACATTCCTTTCAACTGTTCATAACAAGAAACAGAAGATAAAACTTTTTTCTTGATTCAAGCAAATGGTTATAAACAGATGGTTATAGGCTA</t>
  </si>
  <si>
    <t>T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AGGCGAAGAAGATTCAGGTGAAGAAGATAGAGAAATTAAGGAAGAAAAACGGCGTGTAGTCTGCTAACGGTTGCAACGTGCATGTTTTAAACGGCACGCGGTTCTCTAAAGTGAAGCGAGACGGAAAGTACACGCTATGGCGTTTTTAAATAGTAATGATAAGTTTATTACAAAACGTCTCAAGTCTCTCTCAATAGGGTCTGATGATCATATACATACATACAAAGACATAGTCAACGAACTTAAACAACAGACGAATTTATAGTTCTCTAAAACCATCACCAGAAACACACTTTTAGGTTTTATCATCTTACCCAAGCAACAGCATCAATCTCATCTCTTGCTTTCTTGTATAACTCTAGCCTCTTCGCGCACTCTAGTCTCCGGTCCATCAATGCCGGATCTTCATCTAGTAACTGTCCCAACTGTTTCCCCTGTGAAATTTTCCGACCAACTATAAGATTTGATGCGCATACCACATAATATGAAATATTTGAGACATTCTATTTTAGCTTCAGTTTACCTCTCTCTTGCTGATCTGAGAGTAGAAGTAATTGAGCAATGCGAGCTTGGCTTGTCTAACCTGACAGTACACACAAGCTTTTGGAATGGTGTTACGAAGTGTGTCCGAAACCATATTAACATACGCAGATACATTTGATGCTATCCTTCTGAAATGTCCGTCTCCATACTGGTCTAATGTTGCAGACGAAGGAGAAGCGGTTTGGTTTTTGCTGTTGGTTACTGGTCTTTCTATTTCTTGAGGAAGTTTCCGGAAGAACTCAGCGGTTAGATACGCAGATTCCATGTCAACAAGTCGAATAACCGACTTCTTGCTTTCTTCCCTGAATTTCTCCAAGGAGCTGTTGGCTGCTGCAGCAAGCTCGACTTGCAGTGAAGGGAAACGCTTTAGCTCCTGCATTTTGCCACCAGGGAAGGGAGATCCAGTCAAACCCGTGTAGTACATTCTACCAGTATAAGAAAAATCAATAGTGAACTTACCTCAGTTTCTGATATTGATTTCCTCACAAGCTCTTTCAAGACATAGTGAACCTGTTGCATTTGCGCCATTCTCATTACGGTCTTGTATTTATAAAAGTGAAGTGAGGAGACACTGTAGAAGAACTTACAGCATCCACAGAAGCTTCAGCTGGACCTCTAAAGTAACCCAGTGCCCCTTCGATTAGACGGCGATAACCCTGTTCTGGTGCAATCAAGTGAGGTTGATAACCATCTGCCTCGGACACGATTTTCTTCACGCTTTGTAGAGAAAGATGGCGATCAAAAGGAAGCTTTTTAAGTGCAGCTGGAAGTTGGTTGTCAAAGACTCCATAGATACGGTCACCTCCAGGACGCCTAAAATGTAAAAAGAGGTTAACCAAAAATCAACAACCTAAGCAAAAAAAATTCCACAGGAAGATTAGCAAAGATGTTTACCCGCCATCAAGATGTTCCTTGAATATCTTATCGAATGCACGGCACATCTCCAATATAGTGTATAGTTGAGCCTGAGAATGAGACCAACAGATTTAGCACATATCAAAAAACGTAAAACTTTATGGAAGAGAAATAGTTTCACATAATTGTACTCTCTCACCCCAGCATCAACTGCGACAGGCCGACCCATTCGGTCTAACTCTCTTTCAAGTTCTTCAATGCTTTTGTTTATTAAGGATAGTATACTTGGAATACGGGTCCTGATAACAGACTCCAAGTGCTGCATAAAAAAACAAAGACCATAAATCAAATGAATAACAATGAATAAACAATCCGATAAAGTCTCAAGTATTTCAGCCTTTGATTGAATACCTTAGAGAGCAGCTTTGCCAGATATTCTGAACCCATTTTGCTGGCTAAGTGACCATAGTCAGGACTGGTATCAAAATATTCTCGTTCCTTGCGTCTTGCAAGCATCATATCGACATTCTTATTAATATCTGCTTGTGAACGGTTCACTATCCCAACCCAAGGATGTTGCAGCCTGTAAGATCTTCCTTCAAGAACCTTATTAAGGCAAGCAGTTCTGAATGTTAGATCAAAATTTCTAACTAAAAAAAGTAAGAACTGGAAAGCACGCTGTAGATTTAGTTACTTTTATCATCCCTAGATTGGTTTGCCAATCATAATACCAGTCATGTATAATCATTAAAGTGGACCATGACACATGAACCAAAAGAGACGAAGAGGTGCTTACTTCTAACGCATTAGTTCCTTTGTCCATCAAGTCTAACTTGGTAAGAACACCAAATGTCCTCTCACCTGAGACGATCAAAAACTTATTTCATCATCTAAAGACAGTACTTCCTGCCATATATATATATCAATCATAGGTAACAAAATAGTAAACGAACCTGTTGGATCGACATCTTTTGCGAGCTTAATTGCATCTGATGTGGCAATGTCTTGGTTGGCAGGAGATATAGCCAATATGATACAATTGGGCTGCAAACAAACAGAAATTAAGCTATTGGAACTACTAAAAAAGTTAACCATCTGCAACTAGAACTTGAGCATATAGTTTAAAAGTCGTATAAGGTTTTTGCATTTTTTAAAAAAAATGAAAGATCTAGCAATTCTCACCTTATCAACATATGTGCGAACCATGGATTCGATATCCTCAGCAATGGTTTCCGGCTGTCCCTCTGGAAATCAGAGGCAGTATCAATAACTACATATACGGTCATCAAATAATAAAGAAATGGAAACCCAAAGAAGAGGTCAAAAGAAACATACCAACAGCCACTTTAGTTAAACCGGGCAAATCAATGAGTGTCAAATTCACAACTGTTTCCATAAAAAAGAGCAAACATCAATGTTAAATCAACAAACAAGAATGTTACAGGAATCAGACTGAGATTATTAAAGATACCATTTGGAGAGTAGATACTGAGGTGAATAGGAACTGGAGATATCTGTTTGTTTTTCCCTGTGATTCTATCAGTCTCATCCTGAATCTCCCTGCGAACCAAAGCTGAAACATCGAAGAATTTTCAAGCAAAAATTCAATGAACACTTTCAACTAAAACACACTTGAAGCAGAACAAACATACATTGATATACATAACATAGATAGACATAAATGTTAAGGTACATACCAAAATCTGTGAATTGCTTCTTGGGAAGATGAAGGAACTCTGCATACTCCTCTGTTCCATCATCAGTCTTATGAAGCTGCAACACTAAAGGCCGTCTCGTAACGATACCTGCACAAACAATACTTCTTCCTCAAAACCAAAGCTCCTCCTTGCTTTATATACAAACATAAGAGAAAAGGGAAAATTTTCACAAACCAGATCCTCTAGGAAGAAAATCTCTCCCAACTATACTCTCAAGAACCGAAGATTTCCCAGAACTCTGCACAAACCCAAAAAAAAAGTAAGTTGAAGAGTCACCAGAGAGAAAACCTAGGAAGAAGTCAAAGATATTTCAACCGGAGAAATCACCTGACCACCGACGACGGCGACGGTTGGAAGAGCTTCCCAGAGAGAATTGAAAGCGTTACTTCCAGTTCCACCACCATAGTCACCGAGTACGGTACATGCTCTCTGTATCCTATTAACTAACCCAATCAAACTCTCCATAGTCGTCATCTTCCTTCTCCTTCAGTTTCAGATGAGAGAATATAAAGTTCCAAAGACGAAATTTTCAGTTCAGAATTAGAAAGCTGCTTGAAAATTCGCCAACAGACCAAAGACTTCAAGAGCTGAGAGAGAGAGACGAAGAAGAAAAATATTCGTAGGGGCAAAATAGGAAAATGAATTTAGAGAATAAATGTCTCTCTTTGATTTCTAGAAGGTTTGATTTGTGTGCCTGTGGCTGTGTGGTTCGGTCGGTTTACAGATAGCTTAGCCGCCGTTAAGGAGTCGTCTGGCTCTGGTTCGTTTTGGTTCGGTACGGTCTGGTTCTTACTTTTCTAGACGGTCAAATCTAAAATAATGAAGATAAGATTTGTGTCCCTTTAATTTGAGATATTTGTAACCTGTTTGAATTTTCGAATTTTGAAATTCCACATGGACCCCTCACACAAATACAAAATAATAAGTCTAGAAACAACAATCAACATTGTTTAGAAGGCCCAATAGATATAGAAGACTTTTAAAAGGACCCAATAATAAAGTTAGGTCCAGGAAGAGGGTAGGAGGCTATATGTATACAAGCGGTTCTCTAGTTTTTATGGGTTTTGTGTTATCCAGTCTGAATTATTTTAGATTTTATTTTAGAAATCACAAACATAAAATAATATTTCTAGAAAATTTTGAATTTCTTAGTACTTGGTAAATAATGAATCATTCTTCACAATAAACATAGACATAAACACAAAAACAATGAGTTTCTCTCAACATCATGATTTAGTTATCAACCAAACCAAACTAAATGACTGAAATAACCAAACTAACATAACATATTCAAACTAAGAAGAAGCAAAAACTAAGTATAGGTTGTCGTTATTTATTACATCATTGATTATCACATGACAGGCCCAATAGACAAGGAGACTTTAGGAAGGCTTTAAAAGCCCAATAATGAAGTTAAGGCCTATTGATGAAATATGAAAACCACGTGGCAATATGTAGAAGAAACGGACGAACATTCGTGTGAGATATGTGGAAAACGACGATGGCTCGTCTTCACCTAATACTTGTCGGCTTTTACCATCCAACGTCACATGCTTCTCTTTTAGGTTTTTTATTTATTTATACAGTTATATCATTGTTTCAAGTCAGTGGCTGAGGTAATCACTACACATCCCATTCAAATCCAATGGTATTGGTCCGTATATTGAATTAAAGAAAGGTCAACCATAACTAGATTTTATCTTCTACAACTATGAAACTATAATGGCGCGTTAGATCAATTTTTTGTAAGTTGGCAAAATTACGAACCAAAAATTGCAATTGAATCACTAACCATCGCATAATTAAATTTTGCATTAAAGAAATGGTTAGTGATAAAATGATCTGTCAAAATGTTGTGCTTACAAATCTCCATTAGATAAATAAATTAGTTTCTCTCTCTCATCTATCTTTTTTTTTGGTTTTCCGACATAGAATGCTATCTCTCTCTCTCTAAGCCTATCTCAAAACAGAGATCTTAGGAGAAGAAGACAAAATCTTTACCACCAGATCTTTTCTTCTTCCTTCATCTTTACAGGTTGTCACATCACTATAACCACCGAAACTCTCGGCCCAACCCAAAAAAAAAAAAGCTTCCTTTCGAAAAAAATCAAAGCTTTTTCTTTTATCTTCAATTCTCCTCCGATGAGGTGTAAAAGACACACCGTCGATCTCAGCAGCAGCAACGGCGTTTGCGCTTCTTGCCTCCGTGAACGTCTCCTCTCTCTCGCCGCTTCCGCCGCCGTATCAGCCGCCGTAGAAGATAATCAATCAAAGAAATCTAATAACAATAATCATCCTCCGCTTTTGATTTTCCCTCGCTCTGTTTCTCCTTACGTTACCCGTAGAAAATCCGACGCCGGAGCCGGTGGAGGAGATCCTTTAGTTTCTTCTAATCGGAGATTCATTACCACGCCACAGATAGATCTCGTCGGATATTCATGCAAAGATTTCGAATCGAATCGATCAAATAAATCAAAACAAGGTAAAAAAGTATCTAGATTCTCGAATCTATTCAGAGCTAGATCTGAAGATTTCGATACCAATCCCAAATCCAACAATCCTAGATTCTCCTCATGCGACGCGTCTGAGATTTCATCTTCTTCTTCCTCTTCACGTTCATGGATCTCGACGATTCTCTCCACCGGTCGACGTAAAAAGCAACCAACCACCGCGTGTTACATCGAAGACGTTATCGCTGCGCGTAGACCTCAACGTATATACTGTAGAGGAATGTCACCTGTAAGAGATACGGAACCGGAGCAGTCGGCGGAATCAATCGAGGTATTGAGGAGAACTCCGGCGACGAAAACTCCGGGAAGGAGGAAGATTGCGATGGGGATAGGGAAGAGCATGTCGGGGATGGCTTTTTGTTTGAGTCCGTTGGTGAGAGCTAGTCCTAACTGTCCGTTTAAACGGAAAATGAGATTTCCATCGGAGTTTGGTAATTCTGGGGAGGTAACGGCGGTGCCGGAAAAGCCTCATATATCAGCAGCGGCGTCGTTTTGTGCAAATAGATCGAAGAAGCTTGTGGATTTAGGTAGAGTTGATCGCCGCCGTTGAGTTTTTTTATTTTGGTGGGATTAGTCTTTGGTCAACGTGTTTGACTATTGGATAGTAAACTACGGCTTTCTGAAGATGGATTTTGCCAAAATCAAGCTTTTTATATGGCTTGTGGTGAATAATCTCTATGGGAAATAGCTCAAACAATACTTTTGTTATAAAAAATTGTAATGTTTTCTGATTGTAATTGTAGAGTTTGAATGGCCAAATATATTGTTCTTAGGAGATTAAGAGAAATAATGTAGTGTGTTCTTGTTTTTTTACTTATGAGAATTACTTACCGATTATTAGGACAAGAAATCAAGATAAAACCGGATCGATTGATTGGTAGAACCGTGGAACCTGATCAAACCGGATCTAAATTCCAAAAAAATTGGACAAAATCAGTATGGGTTCGTATAGCGGTAAGATCCTATATGAACCGTGCCAATAATACCGAATCAGGTTAGTCAATCTATATGTGCTGAAGTATTAATTCAAATGTATTATGTCATATAGTCAAAGACTCAAATGTCATTACACTAAGCATTACGGTTTTGAGTAGTAGTAGTAGTAATGCGGGTGCTTAGATTTTGAAATTTGACCCATGAATTTCTGGCTATAAATAATAAGAGTGCGACAGTTTTGACTTATTTTTTGTCATCACCTTGGAAAAGTTTATCTTGGGTTTCACAGTCCTTCTTCTCTAGTCCACTTCAACACATAGACCTACAAAGCTATATTGGAATCGCTTATGACACAAGTATCAAAATATCTTTTATCGACTTTTAATAAAAATCCAAGTACGACATAGAGTGCTTTCAATTCAACTTTATAAAAGTTGTCTAATAACTCAAAGAGTTTAAATGAAGAGGGTCCACGGGGTTCATCTCCATGGGTCCGTGAATCTCCTTTACGCTCTGGTAAAATAATTCGTTTTTAAGAAATCAAGTAAAGATCAAATCCTTGAAAAAATTGAATGGGATCGGTCTTGTTCACCAGCTAAGCTATGAACATAAGGCTTATGAGAAATTTGCAAATAAAACGATTTCTGTTTGAGAGAACATTGTTGACTTTAACAATTTCGGTTTCCGATCAATCTCCACTTTGAGCTCTTTCATGAAACTCAAACAACAGAACATATGCTGCTGTCACTGAAATTACAAGAAAACCAGAAACTCTTTGGTAGATGATATCATTGAATGCACAACTTCGATGCTACTTTTCACTGGACGATAGCTAACAAGTCGCTTTCTTTGCAAAAGCAATGCTTAGCATCTTCTGTTCCAAAATCAACCTGAAGAAATCAAAAGAGATGTCTCAGTTTCACAAGTATGATCAAAGTCATCAAGTATGGTCTCAATGTTCCATCATAATCATCAAATACAAACCTCATAGGCGCTCATATCAGAGAACAAAACCTGCAAAAGATACAAGAGCATGAACAAATGAATGAAGAAGGAGATTATACAGTTACTTCATCGTGTTTTTAGTTAAAAGATGAAACATACCTTCTTGCCAGGTTCCACTTCCCCAACCTCAGACCCAACAGAGACAACCTGAAATCCTCAACTCCATATCAGTTGTTCCTTCTAAGTCTTAATAACATCCAATTAAAGAGCAAAGGACAGACGAGAGAGCCTTACCTCGCCTGTTAGGTACCTCTCGAATTTCACAGCTGATTTAGGCAACAGTACTCCTCCTGAGGATTTCTGCACAAGCACAAAAGCATTGTCACAACTCACAATCAACATTAGAACTCACAACTAGTATTGTAACAACATGATACATTGACCAAGACTCATGATTCGTCTACAGAAACCGCAGCGCCACGAGCAGAGAAACTAAACTTTGTAATCTTAAGTGTTCTAAATTGTTTCCCTTTTTGTGTGTGTTTCTTTTCTCTTCTAACAAAACAGAAACGATCTCAAGACTTCAGTGAATAAGGGAAACTAACTACATTTCAACAGCAACATTGTTGGAAAAGAAAGCTAAGGAATCACCGGAAAATGGCAAATATACTCTAGTCGTCGTGAGGGGGATCGATTGAAAATGTAAAAAGAAGAAAGCTAAGAGACAGAACCTCAGGAAGCACTTCAAGGCGGACAAGGACCCTGTCTGCTTGTGGTACAACCTGCAAAACCCATTGCAACAAATAAAAATGAAATGATCTCCTGATTAAAACAAAATCACCACCAAAAATAAAAGGAGACGAAGAAAAAAAAAACTAAAAGGTCGTACCTTTGCCGGTTCCCATTTGGTGGAAACGGCGTTAATTCTAAAGGAATTTCTTCGAATTCCTATAGAAATCCGTAAACAAGAAAGGAATCAATGATGGGGAAGACACAGACAAAAGAGAAGCTAATCCAGAAAACAAAGAAACATGGATTAAGATTTGTACCGAGAAGGGTCTGCTGAGGTAGAGTAGGAGCATTGGTTTTGATGGGGAAGGACAAGAAGGGTTTAGGTACTGTAATGAAACTCGAAGCCATTGGATAAGGTTAGGTTCCTACTCGGTGAGTAGTCACGACACGGCGAGCTATTAGGTTGGGGAAGTTGAGGAGATTCGCTCGTGCTTGCTGTGTTGTTGGACAAACCTTTCTTCTACAGACTTCTCTTGATGCTTCCTTCCTTGTGTGCTTTGTTTGATTTAGTTTGGGCCTAACTATGTTGGCCCGAATACTTTTGCTTCTCATCTTTGAAAGCTAGTTCTCTTAATACGGTTTTGAAGAAAATATTTTAAAATTTTAACACTTAGAAAAAAACAAAATTGTTGAAAAAAATAAAATAAAAGTTTTAAAACATTTTTAAATAAAAACAATGGGTAATATTAGAAACTAACTATAGAATTGAAAAGAATCAAGTAACTAACCATTATCAGTTTTTCTATGGATAAATAACTATATGACGGCATAAGAAAATACAAAACTATCCTTGCAAGTTGAACCAAAAACAAGCTTATGTAGATATATTTAATGTTTTTTAACAAATCGCATGAAACATGTTAAAATAGCACAGTATTTATAAAAAAGATGACATTTTATAACGTACATTTTACACAAATAGCATGTTATATAAACAAATATCGTTTTATTTGAAAAGTTGAACCAGGAACAAGCTTATACGAAGATATAATAATAGATTTAAGAAAGTTTTAACATTTAAATCATGTTTTTAGAAGAAATTACATGTGATTTTAATAAATAATGTGTTATATGAAAAAGTAGCATGTTGGGAGAGAGAGATTTCTAGTTATCACGTGTAATTCGAAAAAGTAGCGTGGTATAAAAGAAAATAACATACAATTTAAAAAAAAAAAACATAACGACGGAGATTCCAAGAAAGAATCAAAATCGAATAATAAATGACAAATCTTCTGCAAATTGAAGGAGAGATGATCTATCAATATAAATAACGTTTGGGAGCCTACATTTATCGAAAAAGAGATCGGGTGGTTGTGATGGTGGAAGATGTGGTGGTTGTGGTGGTGGAAGAAAGAAAGATGAGATGATTCTAAGTGTTTTATATGATTTTGAAAAATAGCATGTCATATATATAAAATACGAAAATGGGTAGAAAGGTAATTGCAAGTGAAGAAAGAGAGTGTGGTCTGACACCATGGCTATTTTGTTAGTTCTTTTACAATCCATAGTCATCTAATGCATATTCTCAAAAACAATTTGGATGTTGTGTACAATTAGTTTAGACAAAAATTTAGAATTTAACACTTCAAAAAAACCTTTAAACTTTAATAGTGATAAAAAAAAAATAAGTTTAAAAACAAATGTTAAAAATTAAAATTATGTGTAAACCATAAAAAAGGTACTTCCTTACTTCCATCTGGTCCAATCTCTCTTCCTTTGATAATCTTTCTCCTTGCAAGAGGTCAAAGGATCCAGCTTTGGAATTGGACATGTAATCCTATACAGCTCGCTCAACTCTCAGTGCAGAACAACATGAAAGAAGAAGAAGCAAGCTTTGTCTTCTTTGAAGCCTCTACTATCTCTGGAATTCTCCAAGCAAGCTTTTAAATTGTGTTCCATTACTTTGTGGGTTGTTGCAGGCAATGTTGGCTCTTCCAAAAGTAGAACCGGTTTATGGAGCAGATACTGACAACTTGATTCATACAGCAGACATTGGCATCAGGGGCTACCATTCCTAGTTGATGTTTCGAGAGAGAAGCGGCATGGTTATGATCACAACAAGAAAGCAGGAGCCACGAATGTTTTGGTTATAACCAACGCAATCATGTCTAATGGCCCAGTCATCCTCAATTTTGATTGTGACCACTACATCTACAACTCTGTTTGTGGCAATAGAATCTGCTATGTTCCGTTGAAGATGCCTATTAAAACTTATTGGCTTATTCAATGAATCAACTCAAGAGTTTCCACAAATCCATAAGTGAAAAAACGAAGGTTAAATGACTCATCAGCTTCTTTTTTCTTGGGTTGGCTATACAGTAATATTTTTCTTGTTATATATGTTCCCATTTGTAGTGAAGATCATATCTGGAACATTGACTTAAACAGGAGTTTGGTCTTCTCAGTTCAGCACAAGCACAATATTCTACATGGTACACATCTACGCCTTTAAAGGTTGCAAACGTAGTCCTTAATCCTTCCCCTGCATTTTCCTTAAAACGTAGTCCTAAACGTAGTTCAGAACTGCACATTGCAATGCTGTTGAACAAAAGAAATACCTTAAAATTTAACTCATTGACCAATGCAGGCAGGCAGCCATGCCTAAATCTGGAGCAGAACTAATATAACCACCGGGTAATGTCAAACTTGCAGCGAAGGTCACAGTTGCTATTAGTGTTGCAGACAAGAAGGGTTTAGGTACTGTAATGAAAGTCGAAGCATTGGATAACGTTAGCTTCCTACTCTGTGAGTCACGACACGGCAAGCTATTATTAGGTTGGGAAGTTGAGGAGATTCGCTCGTTCTTGCTGTGTTTGTGTGTTTTGTTATTGGACCAAACACTTCTTCTACAGACTTCTCTTGTTGCTTCTTTAAAAAGTTTATGTGCTTTGTTCGATTTAGTTTGGGCTAACTATGTTGGCCCAAAAACTTTTGCTTCTCATCTTTGAAAACCAGTTCTCTTAAATACGGTTTGGTTTTTTTTTGTTTTTGTGTGTGTTATAAACCTAATAGTTTTCTTTTCTTCCTGATATTCAATAAGAAAGTTATCCAAATGAAAATTCGCTATCAATGTTGAATCACACTGGACATAATAAAAGAGAAAATAGACCATTTAAAAGTAATAATATATAACTAGAGAATTCATCTGTTATATCGTCAGAAAAAGAAAAAAAAAATCGGTAATTGAAGCAAAGAACTTCAAATAGTGTTTATATGTACAAACCAAAAGTAATGCTCTGTTTTTTTTTCCAAGTGAATGAACAAATGTCACCAACTCACCTGTCACTCACACCCCTGAGAGCCACCGGAAAAGCTCACTTATCTCTTCTCCGGCATGATTCGCTTCTAAATCCATCACCGTCAATTCCTCACTCCGACGACTACTCCCAGTAAAAAATCTACCAGAGCTTCTAAACGACATTGCACGCGACGATATACCTCGTGAGAGTCTGTCAACGTAATCCTTGAGCCAGCTTCTAGAACCATCGTTACCTATATCCGCCGCTAAACTAGCTTCAAACGACGTCGGATTAGTCGTAACCGCCGTTGCTGTGGCAGTTGTTGTAGTCGCGTCTTCCTGTTTTCCACGGTTGAAATTTGACTCTGAGATTTCTGAATCTACGTCGTCTACTATGTAATCGAACGAACCGATTGAGTAAGTTCGATGCTGCTCAACGGATTCTGGAATCGGTGTTTGACGACGACGGCTGATGGATCCGATTTCGAGACGGAAGCTGTTTTCTCCTCCGCCGTTGTTTGAGCCGACGACGGCGAGAGACTTCATGAGATCAGATTCTGAAGCGAAGAGAGGAGAGCGACAGAGAGGACAAGTCTGGTTAGAGACTAGCCAGATATCGATACAATCGGCGTGAAAAGCGTGACAACAGAGAGGAAGAAGACGGAGCTGATCCTCCGGTTCGAATTTCGACAAACAAACGGCGCAATCTCCGGAATTCATGGAGCTAGATCGGCGAGTGACGGAGGAGAATTTGAAAATCGGAAGCGAATCAAGCACGGAGGACCGTTCTGTTTCGGGAGAGACTCGATGTCCAGAGAATCGTCGGGAATCGGAAGTTACGGTTGCGACGGAAGAGGAAGATGAAAGAGGGAGAACGGAGCGGTGGCTACAGCGATTGAGACAGCGGAGGAGGAAGCAAATGGAAACGGAGATGAGAAGAGTCATGAGGAGAATGAGAATGATGACTAGTACGCTTGGTTTGAGACTATCGAGAGAAGAAGAGTGAGAATCGTAGTTTCCTCCGCCATGGCTGGGATTGATGAGAGATTCCATTGATGAGAGGAGAGAGCTCGCACAGAGAGAAACAGAGAGAGAAGAAGAAGAAGAAAGTTATAAATTCCCCAACTGTTTTATATTAATGACGGAGGAGAAGAGAGGCACGTGAGAGTGAGAGAGGTCACGTGAGGGTCATGGACCGGTCTTATTACTCTACTCTGCCTTATAAAGAAGGGGGACGTTGGGAAAGAGGCAGAGAAATAAATGTCATCGAACCAACTCAAACTGTCTATATTTAATTCTATAAAGTTATATCAAATCAATTGGCTTTTCACTTTGCTTTCAATTTTGTCCACTATCTTCTTAAGGTATTTTTGCATTTTGTTAAGGTCATAAATTGAGGAGAGTTGTGACATGTATTTATGTAAAACATTTTCACACCAAAGTCATAGTTTCATTTTCAAATATGTAAACAAAATTGTAGAAAACAATACAAATAAAGTTTTATTTGGAGGTGTTGGAATCATTTCTTGAGTCCTTGCTCTTTATGCTTACCTTGTTGAGTCTAAAAACAGATCGATACCATTTTTGACATTTTCCCCAATTCTTATGATTATTATTGTTTTTCAACTTTATGTTGCTTTTTTGATATATGAGTGATGCTATCATTATTTTCACACTGTCTTTTTCTGATATCCATTAGTAGTTTTTTTTTTTTTTTGCTGCCAAGTGTTACAAAATCCGATGTTTTTTATTTATGCAATAGAATCCGGAAAAGTTTGTCTCCTTGCGTGAACGAATTCAGGCGTCAAGAAAGCAAACCGGTTTAAATGGAGAAAAGTACGAACATTTTAACAAGATAACTATAAGCTGTTAGAATGATAATCAACCTGATAAAGAACATGTAAGTAAATAATTATATCTCTAAGAATTAATTGGATTCGTATATCAGAGATCAAATGGAAATAATGTACAATGGTCAAGAAGTGACTGAGGAGTAAGATTCTCTGTATACTTAGAACATCATTATTAGTGGTATATTAGTCAAATTCTTAAGCTAAGATTTATGAAAAAAGGGCTCTTAGATAAAAGTTTTTACTTTTATATTTTCGTAAATGCGATGACATTCGAAGAATATATATGTTCTTACAAGTAAAAAGATTAATTAAAGCAACTAATACGTTTATAGGTTAAACACTAAACAAATACGTACAGCTGCCAAGAAATGTTTACTCAGAATATTAATTTTTCGTAATTTTGTTAGGAAAGACGATAACAGTGCTGCAATAAACATAGCTTGTTTGTTTTTGTTTGAATAGAATGTTTATAAACATTCTATATTATCCAGAACCTTATAATAATTCATATATGGTCAAAAGAAACGAAACTATATAGTAGTATTATAAGAATTCCACAAGTTAGTTGGCTTAGAATTAATACGACTCCGCAGGGGACATGTGAACACAGCTCTTATATTAATTAGGGATATGCAAAATCAGAATGACACTTGTAATATTAAGTCCATCACGTAATGCAATATAGATGCAGAGAGACACGTGACTACTCATTATTGGATATTTTTGTTTTTTTTGGATATTATCTGTATTTTTGCGTAAAATAAGGTTGCGGTTGCACGTTCGTAGCATGCCTCTTACTCCATTTAGGTCTTAGTTTGGACTTTGGAGTTTTCACGGTTTCTGTTTTATTTTATTTCATATATATCAAAAAGCATTATGGATTATACAATACGAAGATATCACGCTCTCCAGAAACTATGCCACCAAATACGTAAAATGCATGTAGATACAACCTGTAACTGCAAGTATAATAATTATTAGTTTGGTTTAAGCTGTAAGTATAATTATAGTTATATCTGATCATTAGTGATTAAAAGAACTTAAATCCCTAAACTAAAACAATCATCTCTCGATGTTGAGCTAATCATATACAAATCGAAGCCAAAACATTTTCCCATTTTTTGTGGTTAATCTTAATTACTCCTTTTTTTCTTTTTCTTTTTAGTGCTGTTGAATTTAGAGAGCATGCTATAAATTCAGATATCAATTCAAAAGAAATTTCGGTTAGAGAAAGAAATAAAATTTATGTAACGAGGAAATGAAAGAAACATGGTGTGCTCTTGTGTCTGTCTGTACCCTTGGAAGGACAACAAAGTCATAAAAACAGACAACCTACTTTATTCATCCAACCATGAATATTTTCCACGTCACTCATTTATTTCCTTTCCAAATCAATTTTGTACACTTGATTTTGTCCTACTTTACTTGTATTGCACTCTAAGCATGTTCTTCTTTTTCTAATCTACAACTAAAAAAAAAAATAACTGATTTTCTTCCTCTCAGAATAGTCTATATCTCTTAGATTGCTAGCTCAAAGTCAAATGATCCCTAAAAAATTAAAGCCGCTTAAAGTGTAAAGACAGATCGAACAAATTGTGAGCCAAGATGATTAAAGGGTAAGCTCAAAGAATGAAAACAGATTCACTGTAAGATCTTGGGCTCATTCTGAACTTGTATACAATTCACAATCGCTTTTAAAAAAGAAAGTATCAATCAACATAAAAGAACTTCCATATTAAGGTACTTATAATATAGGAAAGTGAGATTTAAAGATACTAATCTTGTAGCTATTGAGGATTAAAACAAGTGACGTTAATCAAAAGACAACCATAGCCAAAACAGAGCATTGTCTCTGCAAAGTAGTATTTTCTTCAACTTTGATGCTTCTTCAATAAATACCGACAATTTTCCTGTGCATTTTGGCACTGTCACAAAGTCCCTAACAAGATACGACCCCTGATAGAAACCATGCTTTGTAAAGGTAAGACTTCTTGCCTCTTATCTTATCCTCCTGAAAAATGTAAAATAAGATCGACATTCACGAGATGAGATACATAATAAACAAACACAAAAACCTTAAAATTAGGCAATTTCATCTTCCATTCCATATAATATTCACATGTCTTAGATTGCCAAAAACAAGGCTTATTGGTGATAACCAATGTATACATGAAAAAGGAGAGGGTACTTGGAATAGGAAGCACAGTTTCAGAACCAGAATTGAAAGGTCAAAGAAAAAGGCTTTGTGGTGACCAGAATGTACATATGTGGATACTCGCAGTATGAACCGTTAGTTTCCAAACCCACCCACATTTACTTCTTTTTTTCTATAGAGTATCAAAATAAACTTAGAGGAGTCCTTAAACTTAATCTCCAAATTCAGGTTTTTTTTTCTTATTTTCCTGAGCTTAGCTAATCACATCACAAATTCAGCAAATGAGGTAGATGAAATAAGAGCTGAGAGTGTAAAATATACCTTAAACCCCGTCAAGGTGCCTTGTCAAATTCCAAGGTTTTGCAAAATTGCAAATTCTGAATTTGTACTTTATGTCTTAAATGGGCTGAAGACTGACGCCCATCTCTATTTGGGCCGCCAACATAATGAAATATAAATATGTATTAGAAAAAACAGGCTTTACTCTTCTGTCAAAAAATTTAATTGCATGCAAGACGCGAGTCTCGACTCTGGCGGCTTTCCGTTGCTGCAAGGCTGCCACGTATCATAGTCTATGACCTTAGCTGGCGCACGAGGGAATATAACCGGTCGTGCTTGTGCCACACGCATAGTTTGATTGTGCGATCGGGGAAGCGAAGGTAGCTGTTATGGGCCCTTAAGGGACAACTGAATTGGAGAATTGGGCCTTGGTTTTACGTACAGGTACAGGTACTTCTTCGTTGCTTGCGATCCAAACAACTAAACGAATCGGTCATTAGAATCAATTTTCTGATCTGATTTCTGAAAATCTGGAGACAGCTACTATATAAACAAAGAACTTACCATTGGGTACTACTTTTTTTTTTTCGAATAAAGGTTTAGATATTTATTTTCTTATCGATATCTTGCTCCAATATATGCGGAGGGGACATGGCATTCTGTAGCCAAGAGTGTAGGCAAGAACAGATTGAGTCTGATGAAATTAAATCCAAGAGGTGGAGAAAAACGTCGATTTCCAGATCATAATCTCTCCGGAAATCGCCTGATTCGAAATATTCCGTCGCCATCAAAACTGTACGGACGAAGACTCTTGTCATGGTTTAGTAGTTTCTAAATTGGATGTGGCGGTTAATAAACAAAGAGAGAGACAGAGAACGGAGAAGCCAATTGTTGGTTGTGAAGTTTTTGTTTTCTCTACCTATATTTTTGGTTATGGTCTTTTACCACGAGAAAATGGATAAACTCTGTTTGTGTTTCTTGATTCGGTTTCATGAGAAGAAAACAATGAAAAGTATTCTGTTATTTTACAATTCAAATGGGGTTCTTCTTAAATACTTGAGCCCAATATCGCCCTTTGTGGCCCATTTACCAGATCCCAAACATTGACCCGTTTGTCGAACGTCCCCTCGGACAACAAATGTCCAGTTCATTTGCCTGTAGCTGGTGACTTAAATTAGCGACAATCATTGGCGAGTAGCAACCACAATTTTCAGTCGCTAAACTTTTTAGCGATCGGTTGCTGAATCAATCGATAAGCAAACGAATAATTTAGCGATCATAAATATAAATTACTAATGATTAAAATAAAATAAAATAAATTATTTAAATTAAACTTGATTAAATAAATCTGAATTAGATTCAAATAAATCTTATAAAATTAAGTTAAAATAAAATATAATAAAATTAAATGAAATCTTATTTAATTAAATGAAAATAATTCAAATAAATCAAAATAAGTATAGTCAAATTAAATTCGAAGAAAATTAAAGTAAATAAATGTATTAATTTTTTTTTGATGGTGTATAATATATATAATTTACATTTTTAGTTTAAATTATAAATTATCATAAAAAGTAATTTAAAATTTAAAAAATATAGCGATTTAGAGCGACAGTCAAACGAACAATACAACAATTACTAGCGACAGTTGTTGTTGCAATTGGTCGCTGAATCCAACGACAACCAAACAAACAATACACACTGTCGATGATCGTTGTCACTGGATTCAGCTACATACAAACGAACATGACCTAATATTTAGGTGAGACATGGAAATGTGTTGTTCAACTTCTCTTTTTTTTTTTTGAATTTAATTTTAAATTATATTCAATGAAAGTAAACGTTTATACAAAATTGCACAAAATTGCAGAGATTTTTCTTAAACCAAATCACAAAGAAAGCTGTTACCATCCTTGTCTTGATGCCAACCACAGTCGAACCCCCCCAAATATGTTTCCTCTCCTCCTTTCTTTAGAGTATACAATCGGTTTCGGATGTTTTTATCAATCAACTTCACTATCTTTTCTCTTGGAGAAGGTTGATCGCCATGTCTCCTTACATTTCTTTCGGAGAAGGTTCAACTTCTCTTTTTAATAGGTACAATAATTAAGTAATTCAGTTAATACTTCCCCTCGAAAAAGTAAACCACCTAATTGATCACATAAGAGATCACCTAACTTTCTACTACTAAGAGCAAGCTTTATTATATACACAATGAATCTAGTAATTCTCTCATAACTAAATACAAAAATCACCTAACTTTTGATAATATAATGCGTATATCTTCAGTTCAAAATGTATGATTCGACGTATCAACTTAAAATTGAAATCACACATTGTAAGTCTTTTTTTTATAAACCTTATACCAATATATTTGACAATTTTTAAAATTTTTGTTACTCGTGATGTGATGTCTATAAATCAGTGAAGACTATTTTCACACTTTACATTCAATAAACAACAAAGTTTTTTTTGTATCCATATTTCATGTACTAAGTCTCCACAAATTATAGCCAAATTCACACGTGTTAATATTTTATCAATGAAGTTAATTTAAATTTACATTTATTTGGTTTTTAGTGCGGAAAATTCAGCTTTTTGTTATTGTTTTGTCAACGCATTATGTTTTATCTCTTCAAATGATAGTAAAAAATAATATTTTAATTAAAATTAAAATTAAAAATTTGGCTTAAAAAAGTTTGTTGAGTTTTTTGGGGTGACCACCTGAAACCTCTCTTTGCACATTGACCGGAAAAAAAGTTTTTTGATTGAGTAACGAGATAAACTTAATGAGTTGTCGAATTTACCCCTAAGACATAGCGTAATTTACTAATCAAGTACTTTAACCAGACTCTTTCACTAATACAAAATCTCTATATTTTTTTTTTCTTTCTTTAATTTCCAATTTATTTTTTGATTACACATAGTTTCTCTTCATTCATCTCTTTCTCTCCCCGTCTTTTCTTGTTCCTATAATCATGTCCGTCCAATAAAACCCTAATTTTATCTTTCCTTGCGTCGTTTCACTCCATTACAGAGTTGTAGAATTTAGCTTGCCAAAAAGTGTGAAGATTAGGGTTTGTTCTAGATGTCCTACAATCAATCCAGACCCGACAGAAGCGAGACTCAATATCGTAGAACTGGTCGATCCACCGGTAACCAACAACAACAACAACAACACCGATCTTCTTCCGCCGCCGGTTACGGTAAGGGCGCCGGCGCTCCTGGTTCTGCGCCTGCCCCTTCCACTTATCCTGATAATTCTTCCTTGTCTTCCAATCGCAGGTTTTCATTTCAAATTCGACTTTTTTTTTTTTGGATGATTCTCTGAGCCATTATTGGACATGATTAATTATGCAAAGTTTGATCCTTTATTGTTATTTATGACAGTTTTAAGAAGCCCGGCAATGCTCAAGGAGGAGGGCAGCCTCGGGTGAATCTGCCACCTGTGAATCATCCTAATAATCACAACAATGGTCCCAATGCTCACTCTCGCTCTCAAGGTATGATCGTTATTCACGGAGTGCCGCAAAGTCTTTAAATTTGTATAATTTCAGATTAATTTGGTCAGTGTGTGAGTGATCGTTTGGTTTAGTTCAATCTATCTTACACTGTTAGTTACAGGAGAACCGGGTGTTGGTGGACCAACCAATCCAACTGAATCGTTCAACAGAAACACCGGACCTATTCCAAAGGCTCCAACTTCTCAGTCTACCGTCATGAGTTCCAAGATCAATGAGACGCCCAACACAGCTAAAGGTAGGTTTTTGTTGCATCGTCTATTTTTTTGTATGCATACTGAGCTTTGAAGTTGAACTAAATTCCTCTGTAATTCCATAAAGGTATAAGTTTTATAATGTTTATTTTGTTTTGTTTAGTGGCAGCCTCTGGAGACGCTTCTCAGGCATTTCCTCTCCAGTTTGGA</t>
  </si>
  <si>
    <t>TGTCCGTTTCTCACTTCCACTTTACAAAACTCCTTTGCGACATCTCTGTATTTAATAAGCTTTGACCACATCCAAGAGCCCCTATTAGTTGTGGCTTTAACGGACCAGAAGGTATCAGCTTTGAGTAGATATTTTTCTATCCATTGAACCCATAGAGAGTTTGCATGAGACACAAGTCTCCAGATTAGTTTTAGGCAGCAGACATCATTTATTTATTTCAAGGGCCGAAGACCAAGTCCTCCTTCCTGCTTCGGTTTACAGACATCAACCCAACTGAGCTTAGCTTTATGCGGATTCAAATCAGGACCTGACCATAAAAATGCAGAACATAGTTTCTCAATCTCTTTGATACAACCTCGAGGAAGACGGAAAGCAGAGAGCCAGAAGTTGCAGGTACTCCACAATACTGAAGTTATTAAGCTCAAACGACCAGCATAAGAGAGGTAGCGAGCGGTCCAGGATCCAATTTTCTTCTTTATTTGTTCTAGTAATGACCTGTAATCCGTTGATGTAAGTCTTTTGGTAACCAATGGTAGACCTAGGTATCTGACTGGTAGATGACCAACATCAAAATGGTATCTGTCCTTTATCTCCTGAGACAATGAACTTGGCACACCCGCTAAATAAACCGTAGATTTTTCCATCTTATCTTTAGACCTGATTTTTTAGCAAAATTTTCAAAAATTTCCACAATACCATCAATGGACCGCATCTTACCATCGGAGAAGATCATGAGATCATCCGCGAAGCTAAGATGAGTTAATCCCATATCCTTACATCTCGGATGATAGCCGTATTTCTTAGCTCCCGCAGCTTTGTCCAGCATCTTAGCAAGAACGTCCATGCTTATAACAAAGAGATATGGCGATAAAGAACAACCCTGTCTTAATCCACATTTACTTTGAAAATACCCTGCTAGCTCACCATTTACTTGAACAGAGAAAGACGCTGTGGTAACACACAACATAATCCAGTGAACAAACTCAGACGGGATATCCATAGCCAAAAGGACGTTTCTGAGAAAAGACCATTGAACCGAGTCGAAAGCTTTAGAAATATCAATTTTTATAGCATATCGACTTGAGATTGACTCCTTGTGGTAATCTTTCACTAGCTCTGTTGCCAATAACAAATTCTCTATCAATAGACGGTCTTTTACAAATTCTCTATCAAAAGTCAATATTTTTCTATAACTGTTTTGCATCTAACACCGAAAAATCTCATAATGAACAAGAAATAATGATAGGTATCGCATATCGTTAAGATAGAGAAGAGAATGTTGGTATATAAGTGTTCATGGGTTCCTCTCCTCATAACCTACGTTTCGGAAAGACACAAGGATGGGCGGGGGCGGAGCTAAATGGAGGGCAAGGTGGTCAAAGGACCCCATAACTTTTATAATTCAAGCTTATTTAGTTAGAAATTTGAATTATTTGGCTTAAATATGTAATATGACCCTATGTTCCTAGTTCATATTTTTCATTTGCACCCCCTAATCAATTTTTTTGACTAATCTTTTCTTGTTATAATACATACTATTTAACTTTTGATCATATTTTATATAGGTTTTCAACTTTTCTTCTTTACTTAGGTATAATTTTTTCTTCTTCTCTTTCTCTATTTATAAAATTTAATTCATAAAATTACTTTAAATTTTATTTTAGTTTAACAAATAATATTATTATATATTTAATAAAATATGACCCCATTAAGGTATAATTCTTTGTACGCCGGATGGGCCCTTGTAACTAGACCATAACTCTATCGGATAAACTTATGTAAGAAAAGAATGAAAGTACCAGTACCAGATTAAGATGAGGCAAGGAAGTGATCTTATACTCGTGCATAACCCAACGACTACTCTCACCCTTGGCTTTAGGAGCATCAAGGTCATCGAACCAGAAGACCCTGACTTCTCCAATCTTGTTTCTACTCTGATCTGATTACCGTTTTAACGCCACTGTTTTTCCATTTCCAAGTTTTGATACTTCTCTTCCTGGCTTATGTTTTAATTTCTTACGCTTTCTCACATATAAAAATGGTAGTTTTCTCAGAAAATTAATTAAAAGTTGTATCTATCACTGGCTTAGTGGGTCATTAAATTACGGCACATGAACCTGATACAACATTAGTGTAACAGAGTTGAAATATGTGGTATGAGTTAAATGATAATTCACAAAAACAATTGTTATGATAATACTAGAATGTCAACCCGTACGTAGTACGAGTAAAAGAAAACTATTGTATATGGTAGGTGACTAAGTTTTTGATTGGTTAAAAATACGTTGATAATAGTTTAAAGAGAACGTAAAATATAACATAATTAAAATATTTATCGACCAATCTCGTAATATATATATATATGTGCCTTATTTTAGAAGACATTAATTTAGTGTTTTTTTTAATTTTAAGAAAACTATTCATAAAAAATCATCTGAAACTTAGAATAGTGAAGAAACAAAATCTAGGAAAAGGGAAGAACAAAAAGAAAACTAAAAAAGAAAAAAACTAAAATTGTTTCATAAACTTCATATCATAATAATAATTTCAGTCCAGACTTCAATCCTTGCTTTTTTCTTTAGACTATTAAGTGGTAAAAGGAAAATTAAAAACCTAAAATTGTTTCATAAACTTTTTCTTTTGTTTCATAAACTTCATATCATAATAAAAGTTTCAGTTTAGACTTCAATCTTTGTTTTTTTTCTTTAGACTAGTAAGTGGTTCGTCATGATCTTCGTTTTCTCCGTGTTTGCCTTCACCACTCTTATTGCACATCTTGACATCCTAAAATGGTTAAACATAGAAAGACATCTAAAATTCATGTGTTATGTTAAAATAGTACAATGGGACGACCTAAGCATAGCACGAAACTTTGATAAGATCCTTGAAAATCCTTTTCTTTAACTTTTATCTCGAACAAATAAATCTCTCCTATAATTGAATGTAACTTTTGGGAATGCCTTCTTCCCCGAAATTTATTTTGATCAACATTCATTTAATTGTTCATTGGAATTTATGTCCACCTAAATAATATGTACATATAATTATATAATACTTATATCTTATATCTTCAGCAGTTGTTCCAATGATTGTGAGCCATCTTGATCAAATATAACCAAAGTGGCAGAATCATCTCCATCATCTACAATTACTTCAATTTTGAAATTGAACAAAATATAATGGTTTAAACTTAATAATACTTACTATATTTAGGCAGTATATATTAAAAGATAACCAATAGTACTTTAGAACTCCTACAGATTCTGATGATTTACCACATTTTTGGCATTTGAGAGATGGTCCTGTATTTCTTAATTTTGTTGAGCAAGTTGAAAATGATATATAATTCCAACCATTACGTGACACATTATCAGTAATAGTTGTTTTACACACAAAAGTCTTTTCCTACAATTTAAAAATGTGAAAATATATTAGAAATATTTTAACATTATATAAATTTAATACTAAAATTCATAAGTTGGAAAATAATTATTTGCATGAAGTTCTATTACCTCAAGGATGTCAGATGCAATAAACTCCCAAATATCATTAACTAATGTAGCAGTTCTCAAAGTACTATTATATGGTTTTATATACAAATCAATATCATGCTTTAAGAGTACTAATATTAAGCCGACAAAAAAAAACATTACTTCGCTTTAATGATATAATATTAAAGCTGCATTATTTTTGAGATACGTAGGACCCCAAGCGAAGAAGCAGAGATATGATGATAACAATAAGGCATGATATGATGATGATGTTCATCATGATACTGATGATGATGATTTATTAATTATTATGATATGATCATTATTTTATCAGCCTCACGAGCGCGTGGATTCTACCAATTGGTCGTTGTTTTTTTAATCCTCTCAATCAGTCAACGGTCAACGATCGAGAAAGCCGCTTTCGTAATGAAAGCCACATTACAAAAAGCCAATTACAAATGTCAAATGAAAACAGATCAAAACGTTATAAATTATAGTAAATGCTAATTTTAAATTAAGTAAATAATAAATAAATTAAAATTTGAAAATAAATCATCAAATATTAAATATATTTAATATTTGAATTCATATATATTTGATCCATTTTAATATCCTTAGACCCTAGTCATGGCTTATCCTAACTTTTTCATTAATTTTTTTTTAACTATTTAGATAAAATTAAAAAAATATTCATAAAATACCTTTTTCAAAAAAAACGTAACATGATCGAAGGCAAAGTTCAAATAGAATTTGGTTCCAACAGATGCTGACAAACAAATTGTACCTTGATATATTTTGATAAGAACACTTGTCATGATAAGAACAATGTTATCGTTGCTTCCCATCCATGGTATTTTTCTTCCAATTATTCTGCTTGTTTTGCCCATATGGTGGCTTAAATTTCCATTCTACTATATATATATAATTAAAAGAATGATTATTAGGCTAAATAAACGTACATCTTATTATATAATCAAAAGTCTTAGTTTCTTATTACTAAACTAAAGAGATTATTAAAGTAAAGAGAGAAAGAGTTCGGGAAAAATTACGTACCTTTCTAATAATAAAGTTAGGATAACTCTTTTTAGGATGGTCTTTTTCTGTTTTTTTTGGTCAAGGAGGATGGATCTATTATGTGTACGAAAGTTCGATTTATCTATTTTTTATATATATAACCAATTACATCTGTATAGCAAAGCAATAATAGATATAATGATGAGAGATTGACATTCATAATTTTACTATAAAAATATCTATTATATTTGAAAACATATGTATAACTAAATGAGTGAATATAATATAACTCTTTAAAATACTATAAATATATATTTACTAAAATTAAAAATTCAGAATATGTACCGTATAGCTGTTGTGTCATATCTTTCAATTTTGCAAAATTTTTGTCGTTTCAAAATTGAAAATTTTCGAGGGATATTTTACAAAATTGTTGATCGATCATTTTGATTGTTGTTCTTTCTGTTAGTATCATCTGAAATTTATGATCGGAGATCTTGTAGTTCTTATTGCAATTTTACACATTAAAGTTGCAAATTTAGATAAAGCGTCCTTCACATATTTGAGCTCCAAACTTTTCATTAAGAGAATGATGGAGATCGAGACCCTTGAATTATATTGTCCGTTTAAAAAAAATAAAAATAAAAATAAATAAGAGAATATTTAGGATTAAAATCTTAAAAATTATCTTTTCATCAAGTAGGAGGAAATTTATTCTCATGAGCACATTCACTTGGACTTTTCAGGATAAATGGTAATGAATCAACTCTTTTTTGAATTTCTTCCTTCCCACTTTCTTGTTAGACGTACCACCGTTCGACGATAGCATCGTTTTTTTATTGAGTTGATCTATTATTATATAATCTTTGTTGGTTTTTTGAACTTTTCATGATGATAGTTATTCTGAATTTTGTTTTAAAAAATTCGAAGCGTAAATAAATGTAAACAACAACCAAGAATAATTTTTTCAAACGTAAGCACAGTATAATTAGTAAATGTAAACAATAATCATGAATAACTTTTCAAACGTAAACATAGTATAATACGTATTCTAGCCAACGTAACAAAGAAATATATAATTTAAGATTATTTATTTGTTATATAGAGGTGGATGTTTACCTTTTTTTGTGTGGGTAGAATAATGTATATACTTCTTTTTTATAATTGATAATTAATTGTAATATTTCTCTCTTTTTAATATTTGGTAAGATGAATTAGAATTAGTGTTAGCTTTTCTAATTTCTATTTTTATCTAATAAGATATTGAGAGTTGGTTAGTCTCGGTTATGAAGTTTGGTTCAAGTTGGTTTACTCAAATTCAGCATATTCCACAGATACTGCAAATATTCGAAGGTTGCGATCAACTCCGTAACAAAGGCAAAGATTGTTGTAACTAGTTAGATTGTACCTAGATTTCAGATTCTTGTTTAGAGTTAGCTATATATGTACGCTCGCGAACTATTTCTTAATACACAGAAATTCTCAGCCTCTGACTCTCTCTTTATGGTATCAGAGCTTGAATCTATATTTTCTGAAATTTTCTAATTGAACTCGTGAAGAATCAATGGCGACAGAGACTGGTGCTAATGCAACTGTGGAGGTGAGAAGAACCATCTCACCTTATGACTTGACCTCGGCTGACAATCCCGGAGCGGTGATCTCTCATCCTCTTTTGAAGGGATCTAACTACGATGAATGGGCCTGCGGCATGAAGACGGCATTGACATCGCGGAAGAAGTTTGGCTTTCTCGATGGATCGATTAACAAACCGGCTGAAGGCTCACCTGACTTGGAGGATTGGTGGACAATTCAAGCCCTCCTTGTATCTTGGATTAAGATGACCATTGATCCGATGTTACGTTCGACCATCTCTCACAGAGACGTGGCAAAGGATTTGTGGGACTACCTGAAGAAACGTTTTGCTGTGATCAACGGTGCTCGGATTCAGCAGATCAAAGCTGAATTGGCGTGTTGCAAACAGAGAGGTATTGCTATTGAGGCATATTATGGAAAATTGACTCAAATTTGGGATAGTCTCGCAAGCTATCGTCCGATCAGAACTTGCAAGTGTGGGTTGTGTACTTGTGATCTTGCTACGGCACAAGAGACAGATCGTGAAGAAGACAAGGTACATCAGTTTTTGTGTGGACTTGATGAACAATATCGGGCGGTTCGCTCAAGCCTTGTTGCTCGGGTTCCTGTGCAGCCTCTAGAGGAGGTCTATAATATTGTGAGACAAGAGGAAGATCTTCGTATCAGTGGAGGAGAAGAAAAACCTGAGTGACGTCGTTTGCTGTTCACACCAAACCACGTTACCGTGTCGATGACAAAGAGAAAGGAGCGTTGTGTAAATTGTGTAACCGCATCGGACACAACGCAGACACTTGCTATGCTGTGATTGGCTATCCCGAGTGGTGGGGTGATAGACCAAAAGGTAGAACACTACAAGGCAGAGGTCGCGGTGGAGCGAGCTCGAGTGGAGGAAGAGGCAAAGGACAAATGACTTATGCTAATCGGGTGAATGTTCCAAGCATTGAGAATCAAAACCAAGAACAAGTGAACCATGTTCATACTGATCAAGATCGTGATGCAGTAAGCGGTCTGAGTGAGCAACAATGGCGCACAATTAAGTCCATTCTCAATGCTGGCAAGGAGAACACCACCGAGAAACTCACTGGTAAGTTATCGTTTCCCTCTTGGATTATGGACACAGGTGCTTCTCACCATTTAACGGGCAGAATGGATGCTCTGTCAAATGTTAGAAATATGTCACCTGTCTTGATTATTTTAGCTGATGGAAGAGAACAAGTTTCGTTTAAAGAAGGATCAATACGTCTTGGTTCTAATCTGGTTAT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GTTATGAAGTCGGTTTACTTTGTGGAAGGTTTCAAATCTGATTTGATTTCTGTGGGACAGTTGATGGATGAGAACAGTTGTGTGGTTCAGATGGCTGATAGTTTTCTTGTGGTTCAGGACCGAGTTTCGAAGATGGTGACTGGAGCTGGTAAGAGAATAGGAGGAACCTTTCACTTTCGCAGTACGGAGATCGCAGCAGCAGTCACAACGAGGGACGATAAGTCGTTTGAGCTGTGGCATAATAGGATGGGTCATCCTTCTGCAAAAGTTGTAGGATTGCTTCCTTCTGTTTCAAGTTCTGTTTCTTTTGATAATTTGAATAAAGCATGCGATGTCTGTCTTCGCGCTAAGCAAACACGAGATTGTTTTCCGATTAGTATGAATAAAACTTCGATGATTTTTGAGTTGATTCACGTTGATCTATGGGGTCCGTATCGGGTTCCTTCACATTCTGGAGCAAGATATTTTTTAACTATAGTAGATGATTACTCAAGAGGAGTTTGGTTGTATCTATTGAATGACAAAACTGAAGCACCTGAGCAGTTAAGAAATTTCTTTGCTCTCACCGAACGTCAATTCAACACAAAAGTTAAAACCATTCGCAGTGATAATGGTTCGGAGTTTGTTTGCTTAACTAATTTCTTTCAAAAGAATGGAGTTGTTCACGAGACGTCCTGTGTCGGAACACCGCAGCAGAACGGAAGGGTGGAACGGAAACACAGACACATTCTCAATGTCGCAAGAGCTCTCAGGTTCCAAGCGAATTTGCCGATCGAATTTTGGGGAGAGTGCGTTCTAACGGCTGGGTATTTGATTAACAGGACACCAAGTTCTGTTCTTGGCAACACAACACCGTATGAGAAACTGTATAACAAAGCTCCGTCATACGATCATCTAAAGGTATTTGGGAGCTTGTGTTATGCACACAATCAAACACGTGGTGGAGATAAATTTGCATCAAGGAGCCGTAGATGTGTTTTCGTTGGGTACCCACATGGAAAGAAAGGGTGGAGAGTTTATGATCTTGAGAAACTTGAATTTTTTGTGTCACGAGATGTTGTGTTTTCAGAAACAAAATTTCCTTTCTCTCCTGAAACCACGTTGCCTCTAATTGACGAAGAAGAAGAGGGACAAGTCTTGTGGGCTCCTATTTCAGAAGGAATTATTTTAGAAGAAGATTTGGGCCTAACTGGGCCTGTTTTACAAAGGCAAATAAATTTGGGTCCAGTCACTGAAAGGTCAACAAGAGAAATTGGATCTACAAGTCAACAAACTAGGCCTATTAATTCGGCTCAACAGAATGAAGTTGCAGTTCAGCCCATGACACAAACACTACGAAGTCGTGATACGTCTTCTACCTCTACACAAGCTGCAACTCAAATTGTAGAACCTTCTTTGGGCAAAGGTAAACGGCAAAAGACGCAGTCCGTTAAATTGAAAGATTATGTCATACCTCCACAATCTAAGAAGGCTCAAGCTGATGGGTAACAAGCAGATTGAAGGAGAAGACTACGGAGAAACGTTCGCTCCGGTTGCAAAGATGGGTACGGTGCGATTGTTTCTAGATATTGCTGCAAAACGTGGTTGGATCGTTCATCAAATGGACGTCCATAATGCGTTCTTACACGGCGACTTGGAAGAAGAAGTATACATGAGAATGCCTCCCGGATTTCAGTCGTCTGACAAGAACAAAGTTTGTCGTTTAAGAAAATCTCTTTATGGCTTGAAACAAGCTCCAAGATGTTGGTTTGCATAATTGTCATCTGCTTTGATTGCATATGGGTTTGAGCAGTCCTTGGAAGATTACTCTCTGTTTACATATGACAAAGGTACAACACGACTCCATATTCTCATATATGTTGATGACTTGATAATCGCAGGAAGTTCCGTCAAGGCTACAAAAAATTTCAAAGACTATCTGTCGTCTTGCTTCCATATGAAAGACTTGGGTCCTTTGCAGTTCTTTTTGGGCATTGAAGTAGCAAGAAATGAATCAGGCATATATTTGTGTCAGCGAAAATATGCCCTCGACATAATCTCTGAAACGGGTCTCATGGAAGCAAAGCCTGCAAATTTTCCTCTTGAAGAAAATAATAAACTGGCATTGTCGGATTCTCCTCTCCTGCCTGATCCAAAACCTTACAGACGCTTGTTGGGAAGATTAATATATTTAAGCGTCACACGACCGGACCTAGCATATTCAGTTCATGTTCTAGCACAGTTTATGCAAACGCCTCGTGAAGATCATTGGTTGGCCGCACTGCGTGTAGTTCGGTATCTGAAATCTGATCCAGGACAGGGAATTCTGTTAAGAGCTGATAATAACTTTCAAATCACAGGGTGGTGTGATTCGGACTGGGCGAGATGTCGCTTAACTCGACGTTCCGTCACTGGCTATTTTGTACAACTTGGGGAGTCACCTGTTGCATGGAAGACACGTAAACAACGATCAACGAGTAGGTCTTCAGCAGAGGCAGAATACAGGTCACTTGCTAATCTCGTTCAAGAATTGATATGGTTGAAACGTATGTTGGGTACTCTTGGAGTGAAACACGACCAGCCAATGATAGTCCGCTGCGATAGCAAGTCAGCAATTCACATTGCTACAAACCCGGTCTTTCACGAAAGAACAAAACACATTGAGATCGATTGTCATTTCGTGAGAGATGAAGTTGTCACTCGCAATATCCATTTGAAACATGTTGATACAAGGTCTCAGCTTGCTGATATCTTCACTAAACCAATTGGGAGAGATGGCTTTTGGCGTTTTCGATGCAAGCTTGGGATACAAAATTTGTATGCTCCAGCTTGAGGGAGGGTATTGAGAGTTGGTTAGTCTCGGTTATGAAGTTTGGTTCAAGTTGGTTTACTCAAATTCAGCATATTCCACAGATACTGCAAATATTCGAAGGTTGCGATCAACTCCGTAACAAAGGCAAAGATTGTTGTAACTAGTTAGATTGTACCTAGATTTCAGATTCTTGTTTAGAGTTAGCTATATATGTACGCTCGCGAACTATTTCTTAATACACAGAAATTCTCAGCCTCTGACTCTCTCTTTATAAGATACATATAATTTTTGTATAATTATCTTATTTAGTTTTTTAAAACAAATTTCCATGAAATATTTAACTTTTAAGGACAAAGTAATCATTTTTCCTTTCTTCTATAATTGATGTAAAATTTCCCTTTTTTAATATTTGGTAATTTGAATTAGAATTAGTGATTGCTTTTCTAATTTCTATTTTCATTATATAAGATGCATATTGTTTTTGTATATTTATATCTTATTTATTTTTTTCAATAAATTTCCATAAAATGTTTATTTTTGTAATGAGAAATTAATTTCTACATAATGTTTTTTCATGAATAAATATTTTATTTGACACGTGTCAAAATCTAAAATTGATAAAACTGTCACGTGTCATAATCTCGTGAGTTACTAACTTTTGAAACCGTAGTTTATATAATAAGATGAAAGAGATCCAAGTTTCCTAAACTTAGATAAAACCAAATATAAATAATATATTTAGAGATAATGTTAAATTTCCTAAACTTTTAATATTAACATCCATCTTCTAGAATAATATATTCTTATCATTTGTTGATATTATCATCTTACCGTCGATCTCCAGTTCTCTATATCTCAATATCCTCCGGCAAGCTCATACATGGTAACACGTATGAGATTGGACATGCCTTTAAAATACGGCTTTATACTCAGCAATCGGGTCATCGACGTTTATACCCGGTCATAGGATCAAATCGGCTACAAATCGAGTCGTTTGGTCATTGATATTTATATCCGATCGTAGGGTTCAATTCTACATTTGTACCCGGTTGTGGAGTCAAAGTGGTCATCATCATATTCGTAGTTAACGAAGAACCACATGAAAAATACATTTTCGTAGTTATGTATCTTTATCTTTTTCAAATCACAAGTTTTGATCGTCTTTCAAACTTCCTATTCATGAAAAAACTTGTGTAGTAGTCATAATAAGTTAGTCATCCTTGGATCAGCATCGTATCCGTTGGACTCGTCACTTTTAGTAATTATTTTCGTGGTCTCATCTTGCTCGTATTGAAGATGAAGACCGATGATGAGAAGAATCACGTGCTATCATGGCGAATTGGTCATCTTCCTCACCACATAACACACACGTATCTTCTTCTTCTTCTTTTTTTTCTTTTCTTTTTGAAAACAAAGCACAATCACATGCTTTAGAAAACATCTTCATCCGAACTATATTCTATATCGATTTGTTGATAGAGAGCGGAAACTAAATAACGGATAAGAACACAAGATCTCTAACAAAACTTGGATTCACGAACGGATCTTGCTTAGAACGTCGAAACTTGACGAAGAAACAATAGGGATAAAGTCGAGATCGGTAGCGATATCGACGAGGTTTTGCAAGTCCTCCTTGCAGGGCTTGAACACAAGCTCTTAGAGTTGAGAGTTCTCCTCTCTAGGCTTTACACAAAGCTCTCTTAAAACTATTTTATTCGAGAATCAAAACTAATTACGATAATAGATTACATCTTTTTAAATAAGAGAAAGATAATGAAAACCCTAGCCATAAGAAGAAACAAACTAATACAATCACTTAAAGCCCACATAAAACTAAACCCAAATGAACAATCTCTTCGAACTTGAAGAATACCGGAGGCACGATTGTCTTGAAGATGCGCTGCATCATTTGTTCATGTCATCTTTTGTAGTGGTGGTGACATCAACAAATCAATAACGAAATTTTGGAATCATCAATCCCTCTTTTGTTTTGTATATTTTTTTTCCCCATATCCCAAGGAAACAAGTGTTATAACCCAAAAATTTTATCCGTTGTAACCCAAAATGCATTCTGATAATCATCCCGGTAAGAAAGACGTTAGTTGATGCACGTTAAGGTTATTGTTATTGTTGTTGTCGCTGAAAAAGGTGGCTGCGATAAATCCCTCCCACTCAGAGAGAATGAGATCCTCTTGTTGGGCGATCATTGGGATTGTCAAGTCATTCATAATAGACAAACCATCCATGTTTTCTTCATTGGCAAACAAATATTCAACCGGCTCTCGATCAACATGTCTCAATCCACGTATAAACTCATCATCA</t>
  </si>
  <si>
    <t>T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AAGATGGTTTGGCGATTTCAATGGGTGAAGGCGGCTGGTCTTTGGTTTCTTTTGGAAAGGATAGAAAAGCGAGTTGGAAACAGTGAGGGTGTGGGTAATTGTTTTGTCCATAGAGTAATGGAGTGATGGGGGAACAAGTGGGGTCACGCGACTTATGCCTTGGTCTCCAAATAATTCAAGCTCGAGTAAATGGTCGAGCATCCTCTTGAAATGCGCAATACTCGATCGAACGGTTGAGAGTTCTTTGCTTTTGATCACTCGATCAAACGGTGAAGATGCTTCTCCCATTTGGTCATTCAATCCAATGGCTTAAAACACTCCTCCTCATTTTACTCGATCAACGGTTAAGATGATTCTTGACTTGGTTTGAATTTACTCGATCGTTGACTTCCTCAAGGTCAATAAAATAAATTTGAAACACTTAAACGAAAACATCAAAAATAACAAGGAAAAAATTAAGTTATATACATGGATAAACATGAGACTTCCTCCCAAGTGAGCTTGTTTTAAGTCACTGAGCTTGACTCTTACAGAGCTTAGTCAGTAAAAAGGTTGAAGAGATGAGCTGAGAAGTCCTCATCTTCAGTGGTTAAATTTTCAGTGCCTGAATCATACTCTACATCCTCTCTTGACATATGGAAGGATGAGTACTCATTTGATTTTCTTCAAAATAAACTTCCTTTTGATCAGCAAAGTAGTCTTCTTCTTCTGAACCATATTCCTTTGACAAATCCTCAATTTTAAAATTGGGGTAGCCTTTAATCATTTCTTGAAGTTCCAGAATGGTGCTGTTTAACTCTTCCATCTTGTGAGTTAACTTTCCAATCGTACTCTCATGAGCTTGGTACTCTATCCTGAGTTCCAAAAGTTCTCCAGCAACTGAATCAAAAATCACGTGTTCCTCTTCAGCAGAGAGTTTACTAGGCTGCTTAGGCTCTCCTGGAGAATAAGTCAGAATAGGGCTTTCTTCCTCACTCAACAACTCATCCTCTAAGCTTCCTTCCTCTGAATGAACTCCTTTCTGATCTTCTGGTGCAAACCATTCTGTTGTGAAATCATTTTCCTCTTTGATAGCTAGTGCAGTTTCCATCTTCTCTGGATCAATGCTCATTGAATACTTACTAACTCTTTTACGAAATCCCAAAGTTGATCCTTCAGCTTCATCACTCTTGAAGACAATCCCTCTATGACTCTACACTGCCATTTAAATCTTTTCTTCATCTCATACCAGTCATCTTCTGTAGGGTCTTTAGTCTGAGCTAACCCTTTTAAGGTTTTCTTCTGGTGGCCAAATGTTCTTTTCAGCTTGCTGAGTTGAGAAGTAAAGTTAAATCTTGGTGGGGTTCCAGCTTTGATCCTGTGTCAACATCCATGTCATGAATCCCAGAATTCTGACCTCCTGTTGTTGATTTCCTTGAAGCTTTGCTGATGTCAAATTTCATCTTGATACCTTTTTCAAGGTTTAGATCAATCTTTCCATTCCTCACATCTATGACTGCTCCAGCTGAAGCTAAGAATGGTCTGCCTAGGATCAGGGACCTCCTGTTGTTGATTTCCTTGAAGCTTTGCTGATGTCAAATTTCATCTTGATACATTTTTCAAGGTTTAGATCAATCTTTCCATTCCTCACATCTATGACTGCTCCAGCTGAAGCTAAGAATGGTCTGCCTAGGATCAGGGATTCTTTCCTTCTTCATCCGTATCCAGCACTACAAAGTCTGTAGGTATCTCAACATTTCCAATCTTGATAGGCAGATTTTCTATTAGACTATGGGGATGTGCAACAGAACCATCAGCTAAGAGTAAAGCTAGGTTGCAAAACTTGTATTCCATTATTCCTAGCCTTTTAGCTGTAGAGAGAGGCATAAGGCTAACAAATGCTCCCAAATCACAGAGGCACCTATTGAATGTCAATGGTCCTAGAGAGCATGGCAGAGTGAATGAACCAGGATCATCAAGCTTTTCTTGGATGACTTTCTTCTTGTAAGTTTCTTTAGTGATGACTCTACTAATCATCTCTTGATTCTGATCCTTCTTGAGTTTTTCTACTTTGAAATTTTTTCCAGAATGGTGAGTATCCAACAAAGGTGTGTGTTCTATAGTCCAGATGAATTGCTTGATGGCAGGTGCAACAATTTGAGTTGAATCCCCCCCTTCTTGAACCTTACCGTCCTCAGATTTTCGACTAACTCCCATCCTTCTACTACATCCTTGTTCAGGAAGTTTTCATTTGAGGCAGTGTCGAGTAGCATCCTAATCTTTGATAAAGCTCCTCTGTAGAGTGTGCTCAATAATGAAGCTTTCTTAAAACCGTGATGGGGGAACTGAGTGGTGTAGCTTTTAAACCTCTCCCAAGCTTCAAAAAAGTTTCATTGTTTTTCTGTGTGAAGCTTGAGATCTCGTTCCTCAAACTAGCTGTGCGAGCATTAGAGAAGAACTTGGCAAGAAAAGCTTTCTTACAATCATCCCATAAGTTGATGGAGTTTGCAGGCAGAGTCTTCTCCCAGTGGTGTGTCTTGTCTCCCAAAGAGAAGGGAAATAGTCTGAGCTTAATGTTGTGATGTTGGTTTCTGATTCAGTTTTCAGGTTTGGTTTAACCGAGAAATTGATCGAGATTGAAGTCGGTTTAGCTCGGTTTGTCTCGATTATCATTTGAAGAAGAAAATATGGAAGTCAAAGCCTCTAGACGCGATAGAGTCTTTGATGTTTCAAGTATAAAACAGAAATCGTTATCTTCTTCTTTATTCATTCTGTTATCTCTGTTATTGAGAGAGATAAGTAAGAGAGAGAGAGCTTGAGAGACTCCATTGTTGTAAAGCTCTTTGAGCAGATTCTTCTTCTTTGTGTTAGTGGATTGCCGGATCGAATCTGGTCCCAGACGTAGGCTTAATCATATCGATTAGCTGAACTGGGTAACAAATTTGTGTTTTTCGTTTATTGCTTTTGATTTTGTTCTTGAGTTGAGATTCAACGAGTTTAAAGAGAGAATTGAATCAGAGTGATTGTGAGCACGAACCGTAACAAAGTGGTATCGGAGCGTTGGTTCGAAAGATTCGCTTGATGGTAATGATGATGAAGGTCGAGATTAAAACCTTCAATGGCGATCGAGACTTCTCGTTGTGGAAGATAAGAATAGAAGCTCAGCTCGGCGTACTAGGCTTGAAGAACAGCCTTACAGATTTTAAATTGACCAAGACAGTTCCTGTGGCAAAGAAAGAGGAAAAAGAATCAGAATATGAAGATGATGCATCTGATATAAAGCAAGCTACTGAAGAACCAGATCCGATTAAGTTTGAGCAGTCTGAACAAGCAAAGAACTTCATCATTAATCACATCACTGATACAGTTCTATTAAAGGTTCAACACTGTAAGACCGCGGCAGAGATCTGGGCAACATTGAACAAACTGTTCATGGAAACTTCTTTGCTTAATCGAATATACACACAATTGAAGTTGTATTCATTCAAGATGGTTGATACTTTGAGCATTGATCAGAATGTTGATGAGTTTTTGAGGATTGTGGCTGAGTTAGGAAGTTTATCAATCTATGTTGGAAAAGAGGTTCAAGCTGTCTTGATCAAAATTTACTGCCATCTAGTTACATCCAACTTAAACATACTCTTAAGTATGGGAACAAGACTCTCTCAGTACAGATGTGGTATCATCCGCCAAGTCACTTGAGAGAAAGTTATCAGAGACTCAAGAAAGCAACAAAAATGTGTCTATGGCTCTCTACACAACAGATAGAGGCAGACCTCAAGTGAGGAATCAGGATAAGCAAGGTCAAGGAAAGAATAGAGGTAGGTCTAACTCTAAAACGCGAGTGACTTGTTGGTTTTGTAAAAAGGAAGCTCATGTTAAGAGAGATTGTTTTGCGAGAAAGAAGAAGCTGGAAAATGAGAATAGAGCAACAATGATACTTTTGGGTGATGATCACACAGTAGAATCAAGAGGATGTGGTACCATCAAATTGAACACTCATGGAGGTTTAATCAGAATGCTGAAAAATGTCAGATATGTTCCTAACCTGAGAAGAAACTTGATCTCTACTGGGACACTTCACTCTCTTGGTTACAAACATGAAGGTGGAGAAGGAAAACTGAGATTCTACAAGAATGGCAAAACTGCTTTATGTGGAAACTTGATGAACGGTCTCTATATTCTCGATGGACACACAATAGCTACTGAAACCTGCAATGCAGAAAGTGCTAAGAACAGCATAAAGCTGTGGCATAGCAGACTTGGTCACATGAGCATAAATAAAATGAAGATCCTATAAGGCAAACAGACTGATTGAGAAAAAGGAATTCAAGGACTTGGACTTCTGTGAACACTATGTTATGGGAAAATCGAAGAAACTCAGTTTTAATGTTGGTAAACATGTTACAGAAGACATACTTGGATATGTTCATGCTGACTTGTGGGGATCACCAAATGTTACTCCATCTATCTCGGGTAAACAATACTTCTTATCCATTATAGATGACAAATCTAGAAAAGTTTGGTTAATGTTTCTGAAATCGAAAGATGAGACATTTGATAAGTTCTGTGAATGGAAGGAAATAGTAGAGAATCATGTGGGAAAGAAGGTCAAAACTCTAAGAACTTACAATGGATTGGAGTTTTGTAATAACAGATTTAATGACTATTGTGCCAAGACTGGCATTGAAAGACACCGGACGTGTACCTATACTCCTCAGCAGAATGGAGTGACTAAAAGGATGAATAGAACAATAATGGAAAAGGTGAGGTGCATGCTTGATGAATCAGGTCTTGAAGAAAAGTTTTGAGCTGAGACTGCAGCAACAGATGCATACTTGATTAACAGGTCACCTGCTTCAGCAGTTGATCACAATGTGCCAGTTGAGTGGCTCAACAGAGAACCTGGATATAAGCACCTGAGAAGATTCAGTTCTATAGCCTATATTCATCAAGAACAAGGCAAGTTAAAACCGAGAGCATTGAAAGGAGTGTTTCTCGGATATCCTCAAGGCACTAAAGGTTACAAGGTGTGGTTAATTGATGAAGAAAAATGTGTTATCAGCAGAAATGTGGTGTTTAATGAAGATTCAGTGTTTAAGGACTTACAGTCAGGAAGCAAAGCTGAAGATGAAACAGTAACACAGGAATCTCAGATTGAGATTGAAACGCCGCCAAAATCAGAACTTGAAACACAGAATCAGGTTCAAGGTGGAGCTGCTCAAGTCCAGCTCAATGATTCTGAAGATGAATATAATGATGTTGAAGGAGTAGTTACATGAAGCAATCTGAAGACTTATCAGTTGGCTAGAGATAGGGTCAGAAGAACAATTAGACCACCTGCAAAACTTACTGACTATACTCAGTTTGCTTTTGCTCTAGTCATGGCAGAAGAAGTTGAATCAGAGGAACCAGTATGTTTTCATGATGCTAAGGAAGACAAAGACTGGGAAAAATGGCATGGAGGCATGATAGAAGAAATGGATTCTCTGTTGAAAAATGCAACCTGGGATATAGTCGACAAACCTAAGAATCAGAAAGTGATAAGCTGTCATTGGTTGTACAAGAAGAAGCTTGGAATTCCTGGTGTTGAGCTACCAAGATATAAGGCAAGGTTGGTAGCAAGAGGATTCTCTCAGAGAGAAGGAATTGACTACCAAGAAGTGTTCTCACCTGTTGTGAAACACACATCAATCAGAATCTTACTGTCCCTAATGGTTTAAAGAGGACATGGAATTAGAACAGATGGATGTAAAAACAGCATTTTTGCATGGAGAACTTGATCAAACATTGTTCATGGAACAACCTGAAGGCTTTGAGGTAAATCCTGAACTAGATCAAGTATGTTTGCTGAAGAAATCTCTTTATGGCCTGAAACAGGCACCTAGACAGTGGAATAAGCGGTTCAATGCATTCATGATGGATCAGAAGTTCAGTAGAAGTGTGAGTGATTCATGCGTCTATGTTAAAGAGGTAAGCAATGGTGAATGTGTCTACTTGCTGCTCTATGTTGATGATATGTTGTTAGCAGCTAAGAGTATGACAGAGATTAAAAATCTTAAGAAAGTTTTGAGTAGAGAATTTGAAATGAAGGATATGGGAGCTGCAAGTAGGATATTGGGAATAGATATCATAAGGAATAGGAGTGAAGGAACTCTATGCTTGTCCCAGACTAGTTACTTGGAAAGAGTAATTCAGAAGTTCAGAATGA</t>
  </si>
  <si>
    <t>TGGGCTGCCAAAAGACAAAAGCAGGCTAATCCAAACCATTCAGTGTTTGCAGCTGATGTGGATAGTGACGATGAACATGAAGGGGACTCATCGACGAATGATCATGTGTCTGATAATGAGGTAAGTAATAGACGTGGATGTTTGATTTTGTTTTAGTACAGTAGAGTACTAATACGTACAACTATGTTCTGGGACTAATTTTTTTGTGTTAATATTGTAGGAAATAGAGATGGAATCTGATGAGGATTCCATGCCTCTTCAGCCTGAGAGTTTCTTCTTTACTCCTAAAGAGTATGTAAAGACTATGAAGATTTCTACAAGGTGTAGCATTGCTTCCACGCTGGCTGTCATAGGGCAGAAGCTCAACGACAGAGAAAAGAGCTGGTTTATAAAGAACTGGCAGTTTAAGCATATATGGCACATGGTTAGGTCGGATAAAAATAAGATGCAGGGTATGTTGATGCTTCTTATGCGGACTGCTTTGACTGAGAAGAAGAGAGTCTGCTGGTTTGTAGTTAACGGCGTGCCCATCCGGTACTCCATGAGAGAACATGCTCTAATAACTGGTCTCGATTGTCATCGCTATGAATCAGATTATAAAGCAAGGAGCTTTGGTAGTTATGACTTTGTGAAGAGGGTGTTTGGACAATTGCTGTTAACGTGAAGGATGTGGAAGACATGTTTGATTCAATGGAAGATGAGTGTTGTGGAGATCGATTGAAGGTGGCAGTCTTGCTCTTTTTATGCAAGATAGTTAGAGGAAGGAGAAGGTTTAATAGCATCCATTCATTTGTTCTGAAAATAGTGAACAATTTAGAAGAAGTAGAAAAGTTTCCTTGGGGGCGAAATACCTTTGAAGACACTGTGGATGAGATCCATCACTTGATGAAGAAAAGGTTAAATGGCACAGTGGGAGTGGACTATTTATTTCCAGGCTTCATTGTGCCTCTTGAGGTACGGTTCTATATATCTTTTTAATAAGTTCTCTGTTTTGGATGAATAAAGATTGTGATTCTGTAAATTGTGTTGATATAGGTGTTGGCATTTGAATGCATTCCTGAGCTATCCAAACAGTATCAAGAACGTGTAATAGGCGTTAATGATAGTTGTCCGCTGATGTGCAAAAGGAAATTTAAAGACAACGGAATGACAGGTTTTCCACTTGACGAAGTAAATAGAGTACTTGGAACAACTAAGGTAAGAACTTGTTGAGATAATCAAGTGTAAGGATACTAAGGTAACAAATAAGATTGACTTGTTCCTTGTTGTTTTTTGCAGAATATCATAAGTATCTTACAACCATCAGCAGGTGAGGAAGATCTTTTACTTGATCTTATGGAGCGAGTTGAAGATGGAGATTCAGTGGACCTAGTTGCCGATGCTTGGAACGAGCGTCTTGATGTACAACAGAAGAAGATCTGGTGGGAGGATCTATATAAGGTGGACGTCGATTCTCGAAGATCTAAAGAGGTACCTCTCTCAGCTGCTATAGCATGCACACACGGATATTTATCTACCTCAAACCGTCGACTACTACAAGTTTTGCTTCTCAAATCAACCAAATACGTTAGACCATCCCGTCCGATCACACTATATTCAAGGTTGTAACCATTTAGCTCTTTTACCACCAGCTTCTTTGCTTCCTTACACGTTTTATGGTGTTCCTTCTCCACAAACGGAACCAAATATTGTCCATTTGGTATTTGTCCCGAAGCTTTTCTATGTTTGGCAAACCACTCCGCTATCTTTCCCACTATTGTATCTATCAATTGTAATAGCGAGTAGTTCCTTGCTTTCTCTAAAACACCATTTATAGACTCAATCGAATTGCTTGTGTCTATGTTGTACTTTTCTCCTCCAAAATAACATCTAGCCCATTTTGTCACATCCGCATTATCATCTAGATATGTACGTGCCGAAGGATATGTACTCGAAAAATCTCCATAAAGCCTTAAGAACTCCGCCTCCGTATAAGCTCGAGCACATTCCCTAAACTTTTTTCCACAAATGCCTTTGTTTACTCCAGAAACCTTCAGCTTCACGTTTTGAGACAAATGGTAGATGCAATGTCCGTGGTGGGACAATGGATAGATATCGGCTATTGCCTTGATGAGACTTTGGTTTCTATCCGAAACAAACACAATTTCAGGATCATTCGGTATAATTGATTTGAGCTTATTGAGAAACCAAATCCAACTCTCGTTTTTCTCACCATCCACAACACCAAAAGCAATCGGGTAATGGTGATGATCAGGATCTTGAGCCATAGCAACAATTAGGACTCCACCATATGCAGACTTCATATGAGTTCCATCCAAAATGATGACTTTCCTCATAACTCGAAAGCCTTCAACAGAAGCTCCTAAAGCAAAAAACAAGTACTTAAACTTATTTTCATCATCCACTTCCACATACGAAACTGAACCATGATTCATCTTTTGTAACATGTACATATAACAATGCACAAGCCTAAAACCTTCCTCTGGGGTACCTCTAATATCATTTGCAGCTTCTCTTTTTCCTCTCCACGCGGTAGAATATGAGACTTGCACACCAAATCTTCCTTTAACCAAGTCAATAAGATCTTTTGGAGTTGGAATGGCAATTTTACCCGGATAATCTTCAGCCAATAATGAAGCAACCATAGTCGGTGTGCCTCTCCTTTTATTTTGCCCTGTAGTTGTACTTGACCGAGAGCAAGAATGAATCCTTCTATGAGTTCGTATAGAATAAGGCTTAGACGTATCACGCCTCGCAGCTCGTAGATACCAATTACATCCATTACGTGCTTCTGAACATGCCACCACATATCTCAACGGCTCCGATTTCTTTACAACAAACTCAAAGACATTGTTATGTCCAGCCTTCTCAACTAAACTTTGGATTGCTTCTTTGCTTCCAAATTCTTGGCCAACTGTAATTTCAAGCTCATCATCCCATAAAATTGGTCCACGCGCATTTCCTTCTAAATCTCTATCTTCATTCTCCACCACAACTGGATATTGTTTCGATGGTTCTCCTACATACATAGAAAGAACACCACCACCAATCTCATCCGCTCCACCAATCTCATCCGCTCCACCAATAAGAGATAGATCTTCATTATTTGTAACACTTTCGCTAACCAAATCCTCTCTTAATACTTGATCAAACTGTTCATTCTCATCCATCCTCATATTTAGTTCAACATCATTGATAACTTCAACATGCAATACGCTTCTAAATCCTTCTTCACTCACACCCTCAAAATAACACTCTACATCTTCATCATCTCGAATGTAATTTGGTCTTACCTTATGTCCTTGGAACGAGAAGGGAAAGTAACTTACTTTAAGCTTCGTCGAAGCCTCATCTACATTTCTCTTCCTGCAAATCTTCTCAATCAACTTCGCATAAGTTACCTCGTTTTTCGATTTCTTCAAAAGTAATGAATACACTTCTTCATCTTCTACATTAGAAATCCAAAGTACATCTTCTCCGATGCTAGTATAGTATCCATCATAAGCAAAATGTATCACTGGATTCCTTTTCATTGTCCCTGAAAAGAAAAGAGAGAAAGAAAACGGTCCATAATTTTACATTTTTCATAAGTGTATAAACATAGTTGTACGCATTTGTCATAGTGGCACACAATTTAAGATGTACGTAACTATTCTACTTAGTTGTACTCATTGGTTTCAGTTGTCCAGAATGTTCAATCCCTAACGTTTTCTACAATTAAACGCATTCAAACTACGATTCAACCTTTCTCATCCATAGATACGAACGTCAGACCTTACTACACTAAGAAACAAGAATACTTACCTTAAAGAAACGTGGATGATGAAGAAGAAGAACAAGAAAGCATTAATGGTGGATAGAGAAGAAGAAGATGGGAGGAGATATGTGAATTTCGGTGTTGCTGAAGAAGAAGACGAGGTGTTATCTCTGCAAGTGGTCAGCGAAGAAGAAGAAGAAGAAGTAGAAGAAGAAGAAGAAGAAGAAGAAGAAGAGCTCTCAAAATCCTTGGAAGAAGAAGACGATTGTGTAGAAGCGTTTTTTTGTTGGTTTTGGTAGGTTTAAATGGTTAATGAAGAGAAGAGAGAGAATGAATATGATTGGCTGAATTTAATTGTTTGTTTGGGAGTAAATATTTAATTGAAATTTAAAAAGAATAAAGGAAAAGGGGAAGAAGGGTAAACTTGTATTTCAAATATATGGGGAAGGGGAGGGGTAGTGAGAATAAATGGGGGTTTTTGAAAGAATCTTTGGAGGAAAAGGGGCCAAAGAGATTTAAATCCGAAGAAGAAGAAGCTGGTGTGAGACTAAGTGTCGAAGAATGAGACAAGGGAGAAAGACTCTTATTGTAAGAGAGGGTCTTAGCTACTATCTTTATTTTAGAACTATGTCGTTTTAGGCTTGTGGGTGTATTTAAGCAGAGGGATCATCTCTTG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ATTTAAGCATTGCTTCCGCATTATTAGGGTTTTTATCTTATGAAGATCAATCAAACAAACTTTCTAAAATCTCTCTTATCTCTCTTCTTCTCCACCTTAAAGGTGCAATACTTCTCTCCCTCCATTTCTTTCTGTTCTTTTCATATCAGATAAGCTCCAGGGCTTATCAGTTGCTTTCGCCGGAGGTAGCCATCAAAGTAGTCGGAATCTGAGTTTGATTTTGTCATCGAAAAGCAAGCTCCATCTTCTCCATGTCGAGAACAAGAGAGCTCGGTGGGGAAAGGAGGAGACGATGGCTGACGGGGAAAAAGTCGTATGTTCGCCGGAGGTCGTTGGAGTCCGGCAGTGGTGTTGGTTTCACGAGATGAGAAAGAGATGACGTTGGTTGTCGGAGATGTCGATGTCGTCGAGGAAGTGTGTTGTTGTCAAAAGGTGGAGATTGTTATTGGGTTTGACCAAAACACACAACATTGGGCTTTTATTGGGCCAGACGGAGTTAATATAAAGAAAAGAAGAACAAAAGTGGTCCATCACATATATATATATATATATATATATATATATATCTATGTGGATGTAGGTGTGAGACAAGACACAAAGAGAGTTCTAGAGAAAGAGAAGAAACGAGAGTTTATTCTTCAAGAAGCTTTCTCCTTCTTTGTTCTTTGTCTTTGATCTTTGTTCTTCTTGAGATTGTACCTGAAACCAAAGACAACATCACAAGTCAAGTGGTGTTTGTAATCTCTTTGATATAGTGAAGCTTTGGGAGCAAGAGATCTCTCCTCAGACATAGCGGTTAAGCCGTGAACTTGGCTATCAATTTCTGTGTTTGTTTCTGTTACAAGCAACCGTTCAGTTTCGTGTTCTCTACAGAGCCAACCGGCTAAGGCTAAGGTGATGACTCAAGGAGAAGCCAAATAGACTACGGTTAGAGAAAGTCGAGTGATGGTTCGAGTCAAACAGTCTGAAGCTAAAGCTAAAGTGATGGTTCTAAGAATCAAAGTAAAGGAGGTGTTCAAAGGTGGACACCAAGAAGAGGAGAAGAGAAGCTTACCTGAGAGAGAGGAAGCTGAAGAAGGTTGCAGCGACAACCGGAAGAGACGTGAGGGAGGCTCACCAAGAAGATGCGGAGAAGACATGGAGACTGCTTGAGGGAAAGAGAAATCCCAAGAGCTCCAATGTCTGAAAACCAGAAACAATTGACAAGAGAGGTCAATTGAAGAAAAGAGAAGAAGGAGTAGTTGAATCGAAGTGATGAAAAGTCAAAAGTGTTACCTTTGTGTGATAAGAAGAAAATCACCAAGAGGAAGACAAGAGACCGAGACTTCACACCAATTCACCTGCAAAAGAAGAAAGTAGAGGATGAGTTCGATTACGGAAAATCGAAGCAGAGGGACATGAAGAACTTCACGCACAAACACGTAGAGAAGAAGAATCTCGATGCGAGGATATTCAAAGTAAGAGGGAGATGAAGAAGGCAAGCTTACTAGTGAGCTGTGCCAAAGATCGTGAAAGGGATTCGTACAAGAGAAGAGGCGAATCACCAAGAGAAGAAGAAGCAATGAGATTGAATTCCCTAAAATCGAATTGGGGATTTAATCTAAGGATTCTTAGGGGAGTGTTGGAATTGTGAATCCTAGATTAAATCCTGCAATAAGGAAAGCTTTATGAGAAGAAGAGAAGAATAGAGAAGAAGCTTCAAGCGTAAAAGAAGAGCAAGGAACAAAGTCAACAGAAGAGATGTTGGGCTTTGTGTTTTGTTAAAATGGGCTGCAGATGAATTAGGCCCAAGTATGTTTAGTTAATGTGTGTTGTGTTATAGAATCAAAGATGTTATGTAGAGTGAATTAAGGAGTTGGGAGTTCCAACATAGTAGAGTGGCTGATGTAAGTCTTAAGACAATGATGTGGTCTAGGGTCTAAGCAAGTGGAGCAAAGCCACTATATGTATGTGTGTCTTGTGTAAGATTATCCAAGTTTATTATCAATGTAGACATGCAAGTGTTTAAACGTGTTCTTGTATTTTCTGTTTTAACAAGAACAAAAACAGAGATTGTGAGAAAAGCAGAGAACTTGTGGTGAAAATTAGAACAAATGCACAATCATCATAAGTTATAAAAGACTAAACAACTGCACGCAGATAAAGCAAAGAAGCCGTGTAATCTTTGTTTCCAATTATAAACGTCATGTTTCTCCTCTCTATAATGTTAGAAACATCAGAATCTCCTCCAGATCTTTCTCCTGATTTCTCCATTCCCTTCTCAAGACCCTATCGAAAGCACAAACATTCCCAACAATAAGTAAAAAAACACACACACAGAATCAGTTAGTATCTGCAATTCACGCAACAAATTTGTATGCATCTTGATTCAATATATTATCATATTTATAAAAAAAATTAATATAAAACTCGTAAATTTTTAAAAATATCAAGTTTTTGTGTTATTTATTTTCGTTTATAAATTTAATAAAATAGAAATTTACATTTTGATAAGTTTTATATTATTTGGTTACAAAATATTTAGAAAACTTTCCATATTTTCAAATATTTTCTTATTTTGGTTTTTTCCATTTTACAAAAATAAAATTAAAAAATAGAAAATATGAATAATTTCATAAATGTTAATTAATGAGATGACTTATAAAGATTGGTTGTATAAAATCCTATGTAGACGTACTAAAAAAAAATAGTTTTGACTTTTTTATAATATAGATTAGTTGTTTTTGATTTATTTAATTTCTCCTAGATCCATTAAAAGAGATGCCCTTAGATCTTAGTCAAATAGTAACATCATGTATTTCAAATCTAAGGAAGGAAAATTATCTTATGGGTTGTCATATTGCTGTTAAATCAAAATCAAATATTTTTCTTAACTAAATAAATGGTCAAATTATCAAAAAAAGAAAACAATGAATTGTTTGACAAATTGCTAATAAATTAAATCATTTATTATGGTACATAATCTGTAAGTATTTATTTTTGAAAAACTTTTCAGCATATATAAATCTCACGTAAATTCCAAAACACACAGAACAAGAAAAATGGTTGCTTACGTCGATAAAAACTTTTCATTGGCTTGTTTTTTGGTTTTACTTCTTTTTGTTGACTCATCGTATGCAAGGTTTAATACGTTGGTTACAAAAGATCAGATCCACACCATATGCACCAAACAAGATATCAATTCTTCATATTGTTTTCAAGTTCTAAACGCAAATCCTGAAATTGCTAGATTAGATTTTCCTAGTCTCTTCAAATTTGTGCTTAATTATCAGGCTCAAAATATTTCAGATACGCTGAAGCAATTTAAATTATCAGGAGGTTACACACCGGGTGTTGAATCTAAATATAGCTTATGTATAGAATTTTATAAAAATTCTTTCGACCA</t>
  </si>
  <si>
    <t>T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AGTTTGTTGTCGTTTTATTATGTTGGTTTAATTCCTGTTTCTAGAGAACATGTTTTTCTCTTATATTTATAAATATATATATTTGGATTTATAAGATAATATATGTAAATAATAAAAGAGTCGAGAGAAACAATTTCTCCAAATTTTTTATCTATACATTCAAATTTAATATAATATTTTGATAGTAAATCATAAAAAGGAATTGTTTGTGGTAGAATCATTTGTGTAACAGTTCTCATAATTTGCAATAAATAATAAATCAAGACAGCAAAACAAAAATTAATATGTATTAAAATTTAATTTATTTTAACACGCGTTAATCTAACTAATACAATTTCTATGTGCCTAAATATTTTGGCTTTTAAAAAGGTTATATGCATGTTGTAACAAATCTGATGACATTTCTGAATCATACATAATCGGCATCTAATTTATATTTTTTTTATCAGTTGCTATAATAACTAACTAGATTTTGACCCGCGGTATACCGCGGGGCTAGGTTTTTAATAAAATTTGTTATATAAAATGTATATGTAGATATTTGTTTTATTAATATTGTTTGCTTTGTTTAGTGTTTAAGATAATGTATATATAGATTTTAATTGTTATATCTAGGATTTCATCCGTAGTATATCGTTTTGTATTATTATCGATCAAAATCCGTCATACCATCTAATCATGCACAGTGAAATTAAACATATCTAATGGATTTCACTTGTAGTATACCATCTCGTAATACTGTCGACCAAACCCGTCCTACCACTAACCCTGTTCAGTAAAATTAGACATTATTTTGTGATTTTTGTTTTAATAATACTTTAATTTAAAAAATATTTAATTCAAATCAATTTAAAAGTTTTCTTTCAAATATTTCTTTAATTGTTATAAAGTTTATATATTATAATATTATAAACACGTCATACCATCTAGTCCTACTATCTAATCATGTTCGGTGAAATTATTTTTTTATTTTTTTAATAATATTTTTATTAAAATATTTATAATTTAAATCAATTTAAAGTTTTCTTTCGAATGATTATTTAATTTTTAAATCTTTTAACCATTTTGGCAAAAATAATTAGGCCATGGAATAAGAGCATATTCTTTTGAATAAGATTTGCTTTTATTTGGTAGTTAATTTTCGCATTGAATAAGCCGGTGACAGCCATTGTAAATAAGTTCCAACTCCAGGATTTATTTCACAAAATGGCTGCAAAAATGTATATAAGATAACCAATTAAATTAATTAAACCAAAATAACATAGAACAAGAGAAAGAGAAACAAAAAGATCCATGTTCTTATAGAAGGATCTAGAAGATCCATATGATCCAAGAAGATATTATGAATATATTCTAGAGATATGTATATATCTTATATGATTCTATTAGTTAGATAATTAGATTAATTCATTTTCTATATAAGTGTATCCCTTATGTTTGTTAGAGATTAATTTGCGGTACATCGCGAGCCTATATGTTAATTAAATAAAAGATTAATTTTTTTAGGATGATCTATGTATACGCTATTATTTTGTTTGATTTAAATGTACGGTCCACTGCAAAATAATATTTTAGAATTAAAAAATTATAAAATTTAAGTTGTATTTGTTTCGTTACTATTGTCTATATATATAGTCTTGCGCTATTCTAAGCTTATGAATGAAACCTTGTTCATTTTCTCTTGGGTTTTAGGGTTTTGAATACAAATTTAAGTGATTTGTTTGTTATTTCTTGCTAATTATTCAACTAAGCGGATTAGGTTTCATTTGATCGGTATATATATGTGTGCATATGATTTAAGTTTGACTAATGCTCAATGAAAATATATCTTTGTGTCATTATATATATGCTTAACACATTAACAAAATTTCTAACCCAAACCTTACCTAGATATCTCTAAGAAAAAGAACACTTAAAACTGATACCCATATATCTTTGTGTTCTAACTCATGGTAGATACCGAGCTGTATCCAGATGAGCCGCGCGTTTAATGTGGACAGCCCTTGGATACCCATAGATCTTTGTGTTCTAACTTAAGGTAGATACCGAGCTGTATCCAGATAAGCCGCGCGTTTAATGTGGACAGCCCTTGGAACATCTTGATAACATTAAACACCATCAAACATAGGTTTGAGTAATATGATAACGTTCTCAAAAGAGATAGTAGAAACCAAAGTGTTTCCTTTCCTAATTCCGGCCTATGAATATTTTCATAGGTTATTTGGACTTTTCGATTTTGAATTTAATTATAAGAACTCTTATCATAAAAGAAGATTTAAATGGAAATTTCCAATTTCATGGATGGAGTATGGTTCTCCAACTAAACAATTACAAGACAAACGATATGATTGGGTTTTGGTGGGATGCCAATAACTCTAGATTGAATTTCCAACTACTCTTGATTGCTTACTTTATGGAATGGATCTTTGCAAAATCATTTTAGATTGAATTTCCAACTACTCTTGATTGCTTACTTTATGGAATGGATCTTTGCAAAATCATTTGTATAATATGTTTAGTTGCTTTTTTAAAATTATTTCATTCCGAAAATTTTGTGTATTCTATGTTGTATTCATCAAGTTGTTTAATATTTCTATCATAAGTCTTAACTATATTTTCTAGAGATCATGTTTTACTTCCTCAATAAGAAATGGATCCATTGGGCTTTATATGATAATATATATTTTACCTATTACTCATAAGTCGAGAGTTTTCTCCAATTTGTTTTTGTTTTGGCAATCAAACATGTCAACTTTATATTTGATGAGGCAAGTCCAAAAGTACGAAAGGAGATTTTGTTTTTGATTTTAATAGCATCAAGTTTCTAATAAGGGCTTAAACCCAAGACTAGGGCTAGTGTGAGCCCGGAAGGTTTCGCTTATCTATGTAAAACCCCTAATTTTCAAATCAGCGTTGAATCTAACTACTAATGGCGTCTCCAGTCACCACGAACGGTAAAGAGCCATTGGTTAGGAAGCAGAAAAAGAGTTTGTCCCTTCCTCATGATGTGTTAGTAAGCTTCTTAGCCCATGTCTCGAGATTGCACTATTCGATTCTCTCCTTAGTTTTGAAGAACTTCCGATCACTCATTGCTTCTCCGGAGCTTTACAAGACTCGCTCACTCTTAGGTCGTATAGAGAGTTGTCTTTATGTCTGCTTACGTTTCCCCAATGAATCTCATCCACGTTGGTTCACTCTCTACATGAAACCTAATCAAATCGTAGCCAATAACAAGTCAAATTGTAATCTTTTGGTCCCAACTCCAACTATAAGTTCTTCTCCTGCGCACTGGTTATGTCTCATAGCGGTTGGTTCTAGGATTTATTAACTCATATGTCACCCATAGAGTGTTCATATATAAGAATATCTTTGTGCTCATGCATGAATTAGATTATAAACACTCCATATGGAATTATCGTCTAAAATACAAAACCTACCCTGTTAATGAAAATTACATGTCTTTACACTCATTATTTCAATCCCTAATTATTTATATTCAAACCAAAGCAGCTAAATTCATCTAGAATGTGATTTATACCATATTAAGCTGTAAATTCAACTACTATATCTTTTGATTTAATTTATGGGCTTATTGTCCTCTAATATCATATGTTTAGCTGCTTAGGGTTTCTAATTATGGGCTTAAGCCCAAGACTGGGATTAATCTTAGAGTTTCGTTTTTCTATGAATAAAACCTAATCTCAAAATTTCAGCGGAAAATCTATGTGCTAATGGTCGTCTCCAACAACATCCCTGACCACCACGAGGGGCGAAGAGCTGTTGGTTACGAAGTAGAAGAATAATTGTTGGGGTCAGATTTTCTATTTCCCCAAATAACCGAGCCGAACAGAGTCATAAGCGCCTAGGTAACTAGGTTCGTCGCCGTCAAAGGCGTAGAAATGATTCGAGAGAGTCCTTATCCGGCTCAGGTGTCATTCCAAGCAACACACCCAGAGCCGGGGAAAGCAATACTTCGGGCCTCAAGAAAACACCTCTTTAATCCCTCAAACGGTTCGAGTGTTATTCCAGGAAACACGCCCGAGCCAAGCTTAAGCATGCCTCGGGGATCGTCTAGGATCGGCTCGGTGAACGTCCTATCAAGCAGTATTCGTCCCAAGCCAAAATCCAGCGTTCCCCAGACCATATACTTACTTGAGGAAAAGACTTGTACAAATTCTGTGAAGGTCCCAAAAATCATTTCCTAAAAACCCGGAAGTGATATTGGAGAATCTCTGAGGGTATTGTCAAATCTGAAAGTTTTTCTGAAGCTCCCGAAGAATAAGGAAAATCTCTTTATTGCAAAGATCCTTTTTAGCCGACTTAAAGATAAATGGAAATCTTCCGAGAATATTGCAGGAGGCGGTCACTTGGCCTATAAAAGGGACCTCAAGGACTTCGCAAAAGGGGACACAAAAAATGCTCTCAACTTCAGACTATCAAAAAGGCTCTGACTTTGAAGGCTAAACACTTTTCTAATCACATTTCTAAACACTTGCATGATCAAATCATCGTTTTCAATTAATAATATCAAAAACACCATCCGTGGTTACTTATCGATTGTTGATCTTTGAGATTCTCGCGAAGACTGTTTCTTTGCGAGTTTCGACTCTAACAATTGGCGCTAGAAGGAGGGGGGATTTAGATTTCTCTTACTCCAAGAACACAAAACCATCGAACCAAGAAGCAATGACCAACAACCAGGTCCTCGCTAACACTGTCGACGTGGAGGGAAACCCGAATCATCCAGTCCAGACAAACGCTCCTGAGGTTGCCGCTCCTACAGTCCTAGCAGAACTGAGAAGCATGATGGCACAACTCTAGAAGAAGGTGGACGACCAGGAAAAAAGTGCACCGATCTTTGGCGCAGCAGCTCCAGGCGGCTACTTCCCAAGGACAGCTGAGGACCACTCTCATCGGCGCGCAACAATTTCAGGCTCGTCGAGTAACGACTGACCTCAATCCAACAAGGCTTGTAATCGCTACACCTGGCAAAACGACGAGACCACCCCGGCTAATCGCACTAGCACTCGTTGGAACCCAAGCAGAATTGACATGTTTAGGAGAACAGAACCCAACAAACCAGGTGGGGGCGTTTGATCCGCAAAATCACAACCATCGAGCTGAAACTGCTGGAGCCGATCAAATCGAAGCTTCCGACGATGAGGAATCGGAAGAAAACATCCGATGGGCAGAAGAGTACGCTAGGGAGCAAGAGATGAAAGCCATCAGACTCTCCTGGCCAAGGTAGAAACCGAGATGAAACTCGTACGGTCACAGATGCACAACACGGTTTCCTCGGCTCCGAACATCGACCACATCCGGGAAGAATCACAGAACACGCCCTTTACTCGTAAAATCTCTAACGCGATAATCTCAGAGCCATGAAAGATGAAGATCGAGTATTTCAACGGGTCATCTGACCTAAAGGGGCATCTCAAATCTTTCATAATAGTTGTAGCTCGGCAAATTCAGACCGGAGGAAAGAGATGCTGGCCTTTGTCATCTATTTGTCGAGCACCTGAAGGGGTCGACCTTGGATTGGTTCTCGAGACTTGAAGGGAATTCGGTTTACAGTTTCTAAGAGCACTCGACGTTTTTCCTTAAGCAATACTCAGTGTTGATTGATCTAGGCACCTCAGACGCCGACCTTTGGTTGCTATCTCAGCATCCAAACGAGCCACTCAGAGATTTCCTCACAAAATTCAGGTCCACCCTACCCAAAGTCGAGGGAATCAATGACGTCGCGGCCCTCTCCCCCTTGAAAAGGCACTGTGGTACAAGTCTGAATTCCGTAAGGAATTAAATCTATCCAAACAGCAAACGATCCAAGACGCTCTGCACTGAGCCTTAGATTATGTCCCATGAGGAAGAAATGGAATTGTTATCGAAAAAGCACGAGCCTTCGAAGCAAACACCTCGAATTGATAAGTCCCAACCTAGCGCTCCGAGCCAGAAAAAGGGCGCTCAAGGCAGGACCTTCGTGCATCATGAGGGGCAAAACTTCACCCGGAGCACACAATTACCAAGCCGACACGCCCCGAGGTCGAGGAAGAGAGTCCTACACTTGGACTAAATACTGCGAGTTGCACAAGAGCTAAATTGCAATACTGCGAGTTGCACAAGAGCTACGGTCGTCACACTTCCAGGTGTCATAGTCTTGGAGCTAAATTGGCGGCCAAGTTCCTAGTGGGTGAAATTGGATGGGGTTTGACCATCGAATATTTAGAAGTAGAGAAAGCCAGAGTTGAGCAGGTGAATGCTGTGGCGAAACTCGAGTAGGCAGTCCCCGCGGCAAACCCTGAAGGCCCAAGAGAGGTTAGGGCGACCCCGAGGCAGATGACGATGAAGCAGGAAGCTACTTGGAGCAAAATCTTCACGATTTTGGGAGGTTCAACCTTTTGTCAAGATACAACAGCCTCAATCAAGGCTTCTCAAACGAAGGTCGATTCAAATCGTAACTGGGCGCAACCGTTCAACGGACCGGATGACAAAGTCACTTTTCCGTGAGAGCGACACTAACGGATAGTCATATTTGACTCCAAAACACTTACCAAAATTCTTATTGCTTCTCATAGCTTTGATGTTGTAACCAAAGTCCGTATGATTCTTTGGCTTTGAATCTTCTAACAAGGAAACACTACTTTAGCTTTTGGGAACCAGTTGCGGTTCTAGTTCTTATACTCAATCATACACATGACATCTAGTCATATTTGACTCCAAAACACTAATCAAGCTTCTTATTGCTTCTCAAAATTTTGATGGTGTAGCCAAAGTCTGTATGTGTCTTTGCCTTTGTATCTTCTAACAAGGAAACACTACTTTAATTTTTTGGAACCGGTTGCGGTTCTAGTTCTTATACTCAATCATACACATGACATCTTGTCATACTTGACTCCAAAACATTAACCTAGCTTCTACATGCTTCTCAAAGCTTTTATGGTGTAGCCAAAGTCCGTACGAGTCTTTGGCTTTGTATCTCCTAACAAGGAAACACAACTTTAACTTTTGGGAACCGGTTGGGGTTCTAGGTCTTATACTCAATCATATAAATGACATCTAGTCATATTTGACTCGAAAGCACTAACCAAGCTTCTTATTGTTTCTCAAAACTTTTATGGTGAAGCCAAAGTCCGTATGAGTATTTGGCTTTCTATCTTCTAACAAGGAAACACTACTTTACCTTTTGGGAACCGGTTGCGGTTCTAGTTCTTAACTCAATACTACACATGACATATAGTCTTATTTGACTCAAAAACACTAACCAAAACTCTGGTTGCTTCTTAAAGCTTTGATGGTGTAGCCGAAGTCTGTATGAGTTTTTGGCTTTGTATCTTCTAGAAGGGAAACATTACTTTAGCTTTTGGGAAGATGTTGTGGTTCTAGTTCTTATACTCAATCAAACAAATAACATCTTGTCTTATTTGACTCAAAATACTAACCAAGCTTCTTATTGCTTCTCAAAGCTTTGATGGTGTAGCCGAAGTCCGAATGAGTCTTTGGCTTTGTATCTTCTAACAAGGAAACACTACTTCAGCTTTTGGGAAGCGGTTGCGGTTCTAGTTCTTATACTCAATCATCCACATGACATCTAGTCATATTTGACTCCAAAACACTAACAAAGCTTCTTATTGCTTCTCATAGCTTTGATGATGTAGCTGAATTCCATATGATTCTTTGGCTTTGAATCTTCTAACAAGGAAACACTACTTTAGCTTTTGGGAAGCAGTTGCGGTTCTAGTTCTTATACTCAGTCATCCACATGACATATAGTCATATTTGACTCCAAAACACTAACCAAACTTCTTATTGCTTCTCAAAGCATTGATGGTGTAGCCGATGTCTGTATGTGTCTTTGGCTTTGTATCTTCTAACGAGGAAACCCTACTTTAAGTTTTTGGAACCGGTTGCGGTTCTAGTTCTTATAGTCAATCATACACATGACATCTTGTCATACTTGACTCCAAAACATTAACCTAGCTTCTTCATGCTTCTCAAAGCTTTTATGGTGTAGCCAAAGTCCGTACGAGTCTTTGGCTTTGTATCTCCTAACAAGGAAACACAACTTTAACTTTGGGAACCGGTTGTGGTTCTAGGTCTTATACTCAATCATATAAATGACATCCAGTCATATTTGACTCGAAAACACTAACCAAGCTTCTTATTGTTTCTCAAAACTTTTATGGTGAAGCCAAAGTCCGTATGAGTATTTGGCTTTCTATCTTCTAACAAGGAAACACTACTTTGGGTTTTGGGAACCGGTTGCGATTCTAGTTCTTATATTCAATACTACAGATGACATATAGTCTTATTTGACTCCAAAACACTAACCAAAACTTTTGTTGCTTCTTAAAGCTTTGATGGTGTAGCCGAAGTCTGTATGAGTTTTTGGCTTTGTATCTTCTAGAAGGGAAACATTACTTTAGCTTTTGGGAAGATGTTGCGGTTCTAGTTCTTATACTCAATCAAACACATAACATCTTGTCTTATTTGACTCCAAAATACTAACCAAGCTTCTTATTGCTTCTCAAAGCATTGATGGTGTAGCCGAAGTCCGAATGAGTCTTTGGCTTTGTATCTTCTAACAAGGAAACACTACTTTAGCTTTTGGGAAGCGGTTGCGGTTCTAGTTCTTATATTCAATCATCCACATGACATCTAGTCATATTTGACTCCAAAACACTAACAAAGCTTCTTATTGCTTCTCATAGCTTTGATGGTGTAGCTGAAGTCCATATGATTCTTTGGCTTTGAATCTTCTAACAAGGAAACACTACTTTAGCTTTTGGGAAGCAGTTGCGGTTCTAGTTCTTATACTCAAACATACACATGACATCTTGTCATACTTGACTCTAAAACATTAACCTAGCTTCTTCATGCTTCTAAAAGCTTTTATGGTGTAGCAAAAGTCCGTATGAGTCTTTGGCTTTGTATCTCCTAACAAGGAAACACAACTTTAACTTTTGGGAACCGTTTGTGGTTCTAGGTCTTATACTCAATCATATAAATGACATCTAGTCATATTTGACTCTAAAACACTAACCAAGCTTCTTATTGTTTCTCAAAACTTTTATGGTGAAGCCAAAGTCCGTATGAGTATTTGGCTTTCTATCTTCTAACAAGGAAACACTACCTTACCTTTTGGGAACCGATTGCGGTTCTAGTTCTTATACTCAATACTACACATGACATATAGTCTTATTTGACTCCAAAACACTAACCAAACTGCTTGTTGGCTTCTTAAAGCTTTGATGGTGTAGCCGAAGTCCGTATGACGTTTTGGCTTTGTATCTTCTAGAAGGGAAACATTACTTTAGCTTTTGGGAAGATGTTGCGGTTCTAGTTCTTATACTCAATCAAACACATAACATCTTATCTTATTTGACTCCAAAATACTAACCAAGCTTCTTATTGCTTCTCAAAGCTTTGATGGTGTAGCCGAAGTCCGAATGAATCTTTGGCTTTTTATCTTCTAACAAAGAATCACTACGTCAGCTTTTGGGAAGCAATTGCGGTTCTAGTTCTTATACTCAATCATCCACATGACATCTAGTCATATTTGACCTCCAAACACTAACAAAGCTTCTTATTGCTTCTCATAGCTTTGATGGTGTAGCTGAAGTCCATATGATTCTTTGGCTTTGAATCTTCTAATAAGGAAACACAACTTTAACTTTTGGGAACCGGTTGTGGTTCTAGGTCTTATAGTCAATCATATAAAAGACATCTAGTCATATTTGACTCGAAAACACTAACCAAGCTTCTTATTGTTTCTCAAAACTTTTATGGTGAAGCCAAAGTCCGTATGAGTATTTGTCTTTCTATCTTCTAATAAGGAAACACTACTTTACGTTTTGGGAACAGGTTGCGGTTCTAGTTCTTATACTCAATCATACACATGACATCTTGTCATACTTGACTCCAAAAACATTAACCTAGCTTCTTCATGCTTCTCAAAGCTTATATGCTGTAGCCAAAGTCCGTATGAGTCTTTGGCTTTGTATCTCCTAACAAGGAAACACAACTTTAACTTTTCGGAACCGGTTGTGGTTCTAGGTCTTATACTCAATCATATAAATGACATCCAGTTATATTTGACTGGAAAACACTAACCAAGCTTCTTATTGTTTCTCAAAACTTTTATGGTGAAGCCAAAGTCCGTATGAGTATTTGGCTTTCTATCTTCTAACAAGGCAACACTACTTGGCTTTTGGGAACCGGTTGCAATTCTAGTTCTTATATTCAATACTACACATGACATATAGTCTTATTTGACTCCAAAACACTAACCAAACTTCTTGGTGCTTCTTAAAGCTTTGATGGTGTAGCCGAAGTCCTTATGACTTTTTGGCTTTGTATCTTCTAGAAGGGAAATATTACTTTAGCTTTTGGGAAGATGTTGCGGTTCTAGTTCTTATACTCAATCAAACACATAACATCTTGTCTTATTTGACTCCAAAATACTAACCAAGCTTCTTATTGCTTCTCAAAGCATTGATGGTGTAGCCGAAGTACGTATGAGTCTTCGGCTTTGTATTTTCTAACAAGGAAACACTACTTTAGATTTTGGGAACCGGTTGTAGTTCTAGTTCTTATACTCAATCATACACATGACATCTAGTCATATTTGACTCCAAAACACTAACCAAGCTTCTTATTGCTTCTCAAAACTTTAATAGTGTAGCTGAAGTCCGTATAAGTCTTTGGCTTTCTATCTTCTAACACAGAAACATTACTTTAGCTTTTGGGAATTGGTTGCGGTTCTAGTTCTTATACTCAATCGTAAACATGACATCTAGTCATATTTGACTCTGAAAAACTTACCAAGCTTCTTATTGCTTCTCAAACCTTTGATGGTGTAGAGGAAGTCCGTATGAGTCGTTGGCTTAGTATCTTCAAACAAGGAAATATTACTTTAACTTTTGGGAATCGGTTGCGGTTATAGTTCTTATACTCAATCATACACATGACACCTAGTAATATTTGAATCCAAAGCACTAACCAAGCTTGTTATTGCTTCTCAAAATTTTGATGGTGTAGCCGGAGTCCGTATGAGTCTTTGGCTTTGTATCTTCTAACAAGGAAACATTACTTTAGCTAGTGGGAATCGGTTGCGGTTCTAGTTCTTATACTCAATCATACACATGACAACTAGTCATATTTGACTCCAAAAAACTAAAAAAGCTTCTTATTGCTTCTCAAAATTTTGATGGTGTAGCTGAAGTCCGTTTAAACCTTTGGCTTTGTATCTTCTAACAAGAAACACTACTTTAGCTTTTAGGAACCAGTTGCGGTTATAGTTCTTATAATCAATCATACACATGACATCTAGTCATACTTGACTCCAAAACATTAACCTAGCTTCTTCATGCTTCTCAAAGCTTTTATGGTGTAGCCAAAGTCCAGTATGAGTCTTTGGATTTGGGGGAGTTGATATGTCTATAATTTGCATGATTTCGGCATTCATTCTTCAACCACTTTGTCATTGTTTCGTCCACATTTCATCTCATTAAGAGTCGTTTTAGTGTGTTTTGCATACTTAGGACGATTTTGCATTAGGATTGCATGTGCATTGCATATTTGGTTGTTTTTAGGTACTTTGGATGCTTTTGGATTTCAAACAGAGGATAAACAGAACAGAAAGTTAGAATGCCTAATGACACCTTCAGCAAAAGTACTCTATCGCAGCCTTGGAGCCCTGCCAGGGCAAATCACTCTATCGCAACCCCGGAGAAGCTAGCAGCTCAGTTTCACTCAATCGCGAAGCCGGAGGAATCACCCCATCAGAACCACTCAATAACCACCTTATGATATTCACTCGATCGCACAATATCAGAGGGTCGCTGGACCATTCAATCTTGACTTCACTGCATCTCACTTGATCGCAAGGCGGAGCCCCTGCAGCCCAGTTTGATCAATGACATACTCGATCACAGGGAAAGCTCATTTTAGTCCATCAGATGCCAATGACACATTCGGTCGCAGGGTCATGACGTGAAGATTCGCTATATATCTAGTTTCCTTATTTGTTTCATTTCTCGCTTATATAAACTGCCTCTTAGGGTTTTCCCGAGGGCATTCGTTATTATCTCGTCTTTTTTGCAACTTTCATAGCTGAAGTGTTTCTCCTGCGACTTTGTATTTTGTCTTTCATTATTCTGTTATCATGTTTTCAATCGTTGTTTTGCTAATTGTTTTTTGATTATGTCTGAGTAGTGAACTGTATTTCTGAGGATGAGATAGATTAGTTGTAGTTTACTTGGTCGTTTTAGGTGGTTGAGTTTAGAATACTAGAATCCCTTCTGGATTAGTTGCGCTTATTGCTTGTTTCACTGACTAATGTGGAATATGAGTCCAGACGTCCAGCGCTCAGAAGGCGTTTAATAGGCGTTGGATCCAATTAATTCCAGAGGTATCTGACTCTACCCCAACGGATTGACTGTAGAGAGGGTATTGGCTTTAACATGTTGATTCGATAATGCCTTCTTAGTTAGAGATCGCTAATGAGAATTAGTTCAGTGTCTAGTTATGCTTGAGGATTTCTATCACGGAGTGAATTAATCTGTTGTTGAACTTGTTGTCTAGGGATAGCTTCTATGAAGTTTTGTCAACCACTTGAATAGATTAAGGAGACCATACTATTCGTTACCCCATCCTTAAGAATCGTTTATCCATTTGATTGCCTGTTATCATTTCTGCTTTGTTATTTACCTGCCTACTATTGCCATTTCTGCTTTTAGTTTCATTTCATTTCTGTTATTGCATACTAGGACTGTTAGAACCAACCGACTCTCTGCTTGGCTTGACTTAGAGCTTTCTAATCATATCTCATCTGTTTGCATCACACCGGATTGGATTGACATCCTAAAATACTACAACGACAAGATAGTGTTTTAGGATTAATTGAGAAAAATCCTACTATCAATTTGGCGCCGTTGCCAGTTTCGTGTTTGTTTGTTATATTTGAGATCATTAGAAACGTTAAGATCAAGTTCGGTTTTGTTACACAAGTTACTAACATTGTGCCTTTCTGTCTTTGTGTTTCAGGTACCTTGCAACCCGCTTTACAGACGCATCTTTGATTCATCTGTTATAGCACGGCTGCTATCTGTTGCATGCATACACGGTCACAAGGAAATCAGAACCTCCTATTCAACAATAACATCGACCGTATTGCTCGCCAACTGATAGAACAGACAGAAACCGACACAATGGCTGACGTTGTAGATGAGCAAGAGCAACCTACCAACGTTGGTGCTGGTGACTTCCCTCATAACCACGACCAGCGTCATGGAATTGTTCCACCTCTAGTACAGAACAAGAACTTTGAGATCAAAGCGGTCTCATTGCAATAGTTCAGGGGAACAAGTTTCATGGCCAACCAATGGAGGATCCGCTAGATCATCTTGACAAGTTTGAAAGGCTCCGTGGCCTTACTAAAATCAATGGAGTTAGTGAAGATGGTTTCAAGCTTCGCTTGTTTCCATTCTCACTTGGAGTTGAAGCCCATCTGTGGGAAAAGACGCTACCCCAGAATTCAATCACGACCTGGGGATGACTGCAAAAAGGCCTTCTTGGCAAAATACTTTTCCAACTCCGGAATGAGATATCCGGATTCACTCAGAAGCAAAATGAAAGATTCTTTGAAGCTTGGGAGCGCTTTAAGGGTTATCAAACCAAATGCCCTCATCATGGATTTAAGAAAGCTTCTCTTCTCAGCCCACTTTATAGAGGTGTCCTGCCTAAGATACGAATGCTCTTTGACACCGCTTCAAATGGGAATTCCTGAAGAAGGATGTTGAAGAAGGATGGGAGCTAGTTGATAAACTTTGCTCAGACGGATGGCAATTACAATGAAGATTATGAAAGAAGCATCCACACCAGTACTGAATCTGATGACAAGCACCACCGAGAGATTAAAGCTCTCAATGAAAAAATCAGCAAACTCCTCCAAGTGCAGCAGAAGCATGTTCACTTCGTCTCTGAAGACGAAGTATTCCAAATCCAAGTGGGGGAGACTAATGAGTGTGCCGAAATCAGCTATGTTCAGAATCAAGGTGGCTACAACATAGGGTACAACAATTACAGACCCAATCCAAATCTGTCATACAGAAGCACCAATGTCGCCAACCCTCAAAACCAAGTTTATCCCCAGCAGCAACAACAGCAGAACCAACCAAAACCGTTTGTTCCTTATAACCAAAGCCAAGGGTTCGTTCCAAAGCAGCAGTTTCAAGGAGGATATCAACAACAGCAGCCACAACCTGGTTTCACACCACATCAACAACAAGCACCTGCGCCTCAGAATTCAGACATAATGACTATGCTCCAGCAGCTCATTCAAGGACAAGCACATGAGCAATGGAAATCGCTAAGAAGCTGGCTGAATTAAACAACAAAGTCGACGGACAAGGTGTCGAACTTAACAGCAAGTTCGAATCAATGAGCACTAGGATGAGATATGTGGAAGGCATCCTCGCTTCACCATCTGTTAACAACAACCCATGCCAGCTTTCAGGCAAAGCAAATCATGAATCCAAAGGAGTATGCCACTGCCCATGCCATCACTATCAGACATGATCGAGAGCTGCCAACTCGACATGTCCCTACCTCAAACACTGAGGACAGTGTTATTCTAGAGGGGGAGGATTTTTATCAAGATGATGTTTTGGCTGACAAAACAATCAAAGAGCCCATCCTTGACAGTCATCGCACTCGACCACAAGCTCCGCTAGCTACTACCTTCGTTGCAAACCGACAGCTGCAAAGACCAAAGATACAGTCTTCGTGCCACCGCCTTAAAACCTCCACTTCCATTCCCTGGTCGATTTAAGAAGTTCTGGTTGCGAAATATTGAGCCCTATTGGAAAAACATATAAAGGATATGCCTTTAGTGGATTGTCTCGCGCTAATACCTGACGAGCACAAGTACGTGAAAGACCTAATTATAGAAAGGATCAAAGAAGTCCAAGGAATGGTGGTATTAAGTCATGAGTGCAGTGCAAGAAGATTGTTCAAGAAAAGTTGGAAGATCCAGGATCTTTTTACTCTACCATGCTCCATTAGGCAATTGCCTTTCAGCAATTATCTTTGTGATCTAGGAGCCTCAGTCAGCATAATGCCACTCTCTGTGGCAAGGAAGCTGGGTTTCGTTCACTACAAGCCTTGTGACCTAACCTTGATTCTTGCTGATAGGAGTTCAAGGAGACCTTTTGGCAAGTTAGAGGATGTGTCAGTAATGATTAATGGAGTAGAGGTCCCTACTGATTTTGTTGTGCTTGAGATGGATGAAGAATCTAAGGATCCTCTGATCTTAGGAAGACCTTTCTTGGCTTCAGCTGGAGCAGTCATAGATGTTAAGCAAGGAAAAATTAATCTTAATATGGGGGAGGGATTTCAAAATGAACTATGAAATCAGGGACACTATGAAGAAGCCAACAATAGAAGGACAAACCTTCTTAGTTGAAGAAATGGGTCAGCTAGCTAATGAACTGCTAGAGGAGCTTACTAACAAAGATCACCTTCAAACTCCTGTGATCAAAAGTAGTGAAGCTGGATTTCTCTCCAGTGAGACCTTGAGCTATGAGATGTCATTAGACTCACACAACAAAGTACCAGGATCAGAGATCTTTAAAGGTGTCATTGCGTTAGAAAGAGAGGATGTTGCATTGAACGAGGAAGGCTCAATTGATATTCGACTAGAGTGCTCAACCAAACAGCTAAAGTCAAGCATGAGGGCATCAATGATTGGCTAGAACTCAAGGAGAGGTCTAAATGGCACGACAGAGCTATAAGAGAGCTAACACACACTGTGAAAGAGCTGAAGGATCAAGTCAAGGAGCTCCATGGGAAAGCCAACCAAGCACCACTCGACATCAAGGACGTCCCCAAATGATGAAGTTATTCCTATGGTTAGAAAAGAAGGATGTGAATTCACATTAGAACAGTCTAGAAAAGACGACTATCCAGATGATGAAAAAGGAGCTTACGAAGAAAGGGCCATTGAGTACTCAATTATAGACCTGTCACGGGAGCATGCTGAATTTGATGTTGTATCTACTAAGGAAGGAGAGGAGACGTCAATTCTACTCTATCATCCTCCTTGAGCCTAATGAGTGTGAGGAGTCAAGCTAGAGACTTAAAACAAGCTCACTTGGGAGGAAGTTCCATGCTTATCCCTGTATATAGTTTTTATTTTATTTAGTTACTTTTGATTTGTTTTGGTTTTGGTTTTGATTCTCAGGAAATGAATAACAGCTGGAGCAACATCAGGGATGCAACCGAGTGTTCAAATAAAAAAATTCAATTTTTTTTTGATGAATCACTCGATCGCAAGATGAGAGTAAAAGCTCGAGAGTGCGATCTAGTGGTTTTGGGACAACATCTTTCTCAACGACAATGTCAATCTACTCGATCGCAACATGAAGTGGTGTGATTGAGTGGTCTTCTAGTGGAATTGCCCAAACCACTCAATCGCAAGGAGAAGTGAAAACGCCCGTCAGGACTTCAATGATAACCCGCCTGAAGACATGCCATCCAGCTGCCATAATATTGCCCTACAAAGGCAATCCACCTATCAACAGAGGGACCACACCGTTCTGCAAGTTCCCGTAAGGCACGAGTCTCATGAGCCATGGAGCACAAGAGGCGGAAGAGCGCTAGGATGGTCCGATCATCAAGCAAGGGTTGGATAATGTCGGGTCGGAGAACACATGAGCGACGTGCTGCACAACCTGCTCGGGTTGCGATCGAGCACAATGACGAGGAGATGGCGGAGCCACACCAAGAACCGGTCATGCCTACTGAGGTAACACACCAAAACCCTTTGTAAATACCGCTTTTGTTTTTGTTTTCTGTGTTTATCTTGAATTCTTTCACAAATTTTGATTACACAAGGGACTGTGTAATTTAAGTTTGGGGGAGGGTTCAAGACGTATTTGACTTGTTTTGTGAATATCATTTGACTCTGCATATCATCTAAGTCATAGAGAAAAAACAAAAAAAAAAATTGAATTTTTTTGAAAATGAATTCCACATAAACAGAGTGATCATTTAGTTGCATTACATTTAGGATAGAGTTTAGAGTGTTTCATATAGGATTGTTGCATATGCATAGGGGATAATGAGGAATTAGCCTTGAAGCATGTGATTCACTAAAATGAGTTATTAGTTCTCTAAGGCATTTGAATGACTTTGAAGTAAAACCGCACCATGTTCTATAGACACCACTCGATGCATGTCATGACACCTTTTCCCTGTCAATTTGAACTTGAATCTGACTTATAATTATCATGTTTGCATCGTTTTTGAACTCGTGGATAGAATACATATTTGGATTTTCTTTCACTTATTCACCACTCTTGTTAATCCAAGTAGCTGCTTCTATTATTGGAGTAGTTCACCCTTAACCAATCCTTCTTTCAAGCCATGTTATTTTATGAGAGCATGTGAGGCCTATTTTCAGGATTGAGCTTGGTAGAACGTGTTAGGTTTGAGCCGACAAGAGTAGTATCTCATGTAGTTCCAATCCGTATATTTGGACTTAGTAGGACTAGGTGGGAACTTATTTGGGGATAGA</t>
  </si>
  <si>
    <t>TCTCAATATGATTTTAGCTTCCTTCTCCTAAAGACTCTAACCCATTTTTTCTTTCTTTTCTTTTCACACTCAATCCCTATCCCCAAATAAGTTCCCACCTAGTCCTACTAAGTCCAAATATACGGATTGGAACTACATGAGATACTACTCTTGTCGGCTCAAACCTAACACGTTCTACCAAGCTCAATCCTGAAAATAGGCCTCACATGCTCTCATAAAATAACATGGCTTGAAAAGAAGGATTGGTTAAGGGTGAACTACTCCAATAATAGAAGCAGCTACTTGGATTAACAAGAGTGGTGAATAAGTGAAAGAAAATCCAAATATGTATTCTATCCACGAGTTCAAAAACGATGCAAACATGATAATTATAAGTCAGATTCAAGTTCAAATTGACAGGAAAAGGTGTCATGACATGCATCGAGTGGTGTCTATAGAACATGGTGCGGTTTTACTTCAAAGTCATTCAAATGCCTTAGAGAACTAATAACTCATTTTAGTGAATCATCATGCTTCAAGGCTAATTCCTCATTATCCCCTATGCATATGCAACAATCCTATATGAAACACTCTAAACTCTATCCTAAAATGTAATGCAACTAAATGATCACTCTGTTTATGTGGAATTCATTTTCAAAAAAATTCAATTTTTTTTTTGTTTTTTCTCTATGACTTAGATGATATGCAGAGTCAAATGATATTCACAAAAACAAGTCAAATACGTCTTGAACCCTCCCCCAAACTTAAATTACACAGTCCCTTGTGTAATCAAAATTTGTGAAAGAATTCAAGATAAACACAGAAAAACAAAAACAAAAGCGGTATTTACAAAGGGTTTTGGTGTGTTACCTCAGTAGGCATGACCGGTTCTTGGTGTGGCTCCGCCATCTCCTCGTCATTGTGCTCGATCGCAACCCGAGCAGGTTGTGCAGCACGTCGCTCATGTGTTCTCCGACCCGACATTATCCAACCCCTTGGCTTGATGATCGGACCATCCTAGCGCTCTTCCGCCTCTTGTGCTCCATTGGCTCATGAGACTCGTGCCTTACGGGAACTTGCAGAACGGTGTGGTCCCTCTGTTGATAGGTGGATTGCCTTTGTAGGGCAATATTATGGCAGCTGGATGGCATGTCTTCAGGCGGGTTATCATTGAAGTCCTGACGGGCGTTTTCACTTCTCCTTGCGATTGAGTGGTTTGGGCAATTCCACTAGAAGACCACTCAATCACACCACTTCCATGTTGCGATCGAGTAGATTGACATTGTCGTTGAGAAAGATGTTGTCCCAAAACCACTAGATCGCACTCTCGAGCTTTTACTCTCATCTTGCGATCGAGTGATTCATCAAAAAAAAATTGAATTTTTTATTTGAACACTCGGTTGCATCCCTGATGTTGCTCCAGCTGTTATTCATTTCCTGAGAATCAAAACCAAAACCAAAACAAATCAAAAGTAACTAAATAAAATAAAAACTATATACAGGGATAAGCATGGAACTTCCTCCCAAGTGAGCTTGTTTTAAGTCTCTAGCTTGACTCCTCACACTCATTAGGCTCAAGGAGGATGATAGAGTAGAATTGACGTCTCCTCTCCTTCCTTAGTAGATACAACATCAAATTCAGCATGCTCCCGTGACAGGTCTATAATTGAGTACTCAATGGCCCTTTCTTCGTAAGCTCCTTTTTCATCATCTGGATAGTCGTCTTTTCTAGACTGTTCTAATGTGAATTCACATCCTTCTTTTCTAACCATAGGAATAACTTCATCATTTGGACGTCCTTGATGTCGAGTGGTGCTTGGTTGGCTTTCCCATGGAGCTCCTTGACTTGATCCTTCAGCTCTTTCACAGTGTGTGTTAGCTCTCTTATAGCTCTGTCGTGCCATTTAGACCTCTCCTTGAGTTCTAGCCAATCATTTGATGCCCTCATGCTTGACTTTAGCTGTTTGGTTGAGCACTCTAGTCGAATATCAATTGAGCCTTCCTCGTTCAATGCAACATCCTCTCTTTCTAACGCAATGACACCTTTAAAGATCTCTGATCCTGGTACTTTGTTGTGTGAGTCTAATGACATCTCATAGCTCAAGGTCTCACTGGAGAGAAATCCAGCTTCACTACTTTTGATCACAGGAGTTTGAAGGTGATCTTTGTTAGTAAGCTCCTCTAGCAGTTCATTAGCTAGCTGACCCATTTCTTCAACTAAGAAGGTTTGTCCTTCTATTGTTGGCTTCTTCATAGTGTCCCTGATTTCATAGTTCATTTTGAAATCCTCCCCCATATTAAGATTAATTTTCCTTGCTTAACATCTATGACTGCTCCAGCTGAAGCCAAGAAAGGTCTTCCTAAGATCAGAGGATCCTTAGATTCTTCATCCATCTCAAGCACAACAAAATCAGTAGGGACCTCTACTCCATTAATCATTACTGACACATCCTCTAACTTGCCAAAAGGTCTCCTTGAACTCCTATCAGCAAGAATCAAGGTTAGGTCACAAGGCTTGTAGTGAACGAAACCCAGCTTCCTTGCCACAGAGAGTGGCATTATGCTGACTGAGGCTCCTAGATCACAAAGATAATTGCTGAAAGGCAATTGCCTAATGGAGCATGGTAGAGTAAAAGATCCTGGATCTTCCAACTTTTCTTGAACAATCTTCTTGCACTGCACTCATGACTTAATACCACCATTCCTTGGACTTCTTTGATCCTTTCTATAATTAGGTCTTTCACGTACTTGTGCTCGTCAGGTATTAGCGCGAGACAATCCACTAAAGGCATATCCTTTATATGTTTTTCCAATAGGGCTCAATATTTCGCAACCAGAACTTTCTTAAATCGACCAGGGAATGGAAGTGGAGGTTTTTAAGGCGGTGGCACGAAGACTGTATCTTTGGTCTTTGCAGCTGTCGGTTTTGCAACGAAGGTAGTAGCTAGCGGAGCTTGTGGTCGAGTGCGATGACTGTCAAGGATGGGCTCTTTGATTGTTTTGTCAGCCAAAACATCATCTTGATAAAAATCCTCCCCCTCTAGAATAACACTGTCCTCAGTGTTTGAGGTAGGGACATGTCGAGTTGGCAGCTCTCGATCATGTCTGATAGTGATGGCATGGGCAGTGGCATACTCCTTTGGATTCATGATTGCTTTGCCTGAAAGCTGGCATGGGTTGTTGTTAACAGATGGTGAAGCGAGGATGCCTTCCACATATCTCATCCTAGTGCTCATTGATTCGAACTTGCTGTTAAGTTCGACACCTTGTCCGTCGACTTTGTTGTTTAATTCAGCCAGCTTCTTAGCGATTTCCATTGCTCATGTGGCTTGTCCTTGAATGAGGCTGCTGGAGCATAGTCATTATGTCTGAATTCTGAGGCGCAGGTGCTTGTTGTTGATGTGTGGTGTGAAACCAGGTTGTGGCTGCTGTTGTTGATATCCTCCTTGAAACTGCTGCTTTGGAACGAACCCTTGGCTTTGGTTATAAGGAACAAACGGTTTTGGTTGGTTCTGCTGTTGTTGCTGCTGGGGATAAACTTGGTTTTGAGGGTTGGCGACATTGGTGCTTCTGTATGACAGATTTGGATTGGGTCTGTAATTGTTGTACCCTATGTTGTAGCCACCTTGATTCTGAACATAGCTGATTTCGGCACACTCATTAGTCTCCCCCACTTGGATTTGGAATACTTCGTCTTCAGAGACGAAGTGAACATGCTTCTGCTGCACTTGGAGGAGTTTGCTGATTTTTTCATTGAGAGCTTTAATCTCTCGGTGGTGCTTGTCATCAGATTCAGTACTGGTGTGGATGCTTCTTTCATAATCTTCATTGTAATTGCCATCCGTCTGAGCAAAGTTTTCAACTAGCTCCCATCCTTCTTCAACATCCTTCTTCAGGAAATTCCCATTTGAAGCGGTGTCAAAGAGCATTCGTATCTTAGGCAGGACACCTCTATAAAGTGGGCTGAGAAGAGAAGCTTTCTTAAATCCATGATGAGGGCATTTGGTTTGATAACCCTTAAAGCGCTCCCAAGCTTCAAAGAATCTTTCATTTTGCTTCTGAGTGAATCCGGATATCTCATTCCGGAGTTGGAAAAGTATTTTGCCAAGAAGGCCTTTTTGCAGTCATCCCAGGTCGTGATTGAATTCTGGGGTAGCGTCTTTTCCACAGATGGGCTTCAACTCCAAGTGAGAATGGAAACAAGCGAAGCTTGAAACCATCTTCACTAACTCCATTGATTTTAGTAAGGCCACGGAGCCTTTCAAACTTGTCAAGATGATCTAGCGGATCCTCCATTGGTTGGCCATGAAACTTGTTCCCCTGAACTATTGCAATGAGACCGCTTTTGATCTCAAAGTTCTTGTTCTGTACTAGAGGTGGAACAATTCCATGACGCTGGTCGTGGTTATGAGGGAAGTCACCAGCACCAACGTTGGTAGGTTGCTCTTGCTCATCTACAACGTCAGCCATTGTGTCGGTTTCTGTCTGTTCTATCAGTTGGCGAGCAATACGGTCGATGTTATTGTTGAATAGGAGGTCTGATTTCCTTGTGACCGTGTATGCATGCAACAGATAGCAGCCGTGCTATAACAGATGAATCAAAGATGCGTCTGTAAAGCGGGTTGCAAGGTACCTGAAACACAAAGACAGAAAAGGCACAATGTTAGTAACTTGTGTAACAAAACCGAACTTGATCTTAACGTTTCTAATGATCTCAAATATAACAAACAAACACGAAACTGGCAACGGCGCCAAATTGATAGTAGGATTTTTCTCAATTAATCCTAAAACACTATCTTGTCGTTGTAGTATTTTAGGATGTCAATCCAATCCGGTGTGATGCAAACAGATGAGATATGATTAGAAAGCTCTAAGTCAAGCCAAGCAGAGAGTCGGTTGGTTCTAACAGTCCTAGTATGCAATAACAGAAATGAAATGAAACTAAAAGCAGAAATGGCAATAGTAGGCAGGTAAATAACAAAGCAGAAATGATAACAGGCAATCAAATGGATAAACGATTCTTAAGGATGGGGTAATCGAATAGTATGGTCTCCTTAATCTATTCAAGTGGTTGACAAAACTTCATAGAAGCTATCCCTAGACAACAAGTTCAACAACAGATTAATTCACTCCCGTGATAGAAATCCTCAAGCATAACTAGACACTGAACTAATTCTCATTAGCGATCTCTAACTAAGAAGGCATTATCGAATCAACATGTTAAAGCCAATACCCTCTCTACAGTCAATCCGTTGGGGTAGAGTCAGATACCTCTGGAATTAATTGGATCCAACGCCTATTAAACGCCTTCTGAGCGCTGGACGTCTGGACTCATATTCCACAATTAGTCAGTGAAACAAGCAATAAGCGCAACTAATCCAGAAGGGATTCTAGTATTCTAAACTCAACCACCTAAAACGACCAAGTAAACTACAACTAATCTATCTCATCCTCAGAAATACAGTTCACTACTCAGACATAATCAAAAACAATAGCAAAACAACGATTGAAAACATGATAACAGAAATAATGAAAGACAAAATACAAAGTCGCAGGAGAAACACTTCAGCTATGAAAGTTGCAAAAAAGACGAGATAATAACGAATGCCCTCGGGAAAACCCTAAGAGGCAGTTTATATAAGCGGAGAAATGAAACAAATAAGGAAACTAGATATATAGCGAATCTTCACGTCATGACCCTGCGACCGAATGTGTCATTGGCATCTGATGGACTAAAATGAGCTTTCCTGTGATCGAGTATGTCATTGATCAAACTGGGCTGCAGGGGCTCCGCCTTGCGATCAAGTGAGATGCAGTGAAGTCAAGATTGAATGGTCCAGCGACCCTCTGATATTGTGCGATCGAGTGAATATCATAAGGTGGTTATTGAGTGGTTCTGATGGGGTGATTCCTCCGGCTTCGCGATTGAGTGAAACTGAGGCTGCTAGCTTCTCCGGGGTTGCGATAGAGTGATTTGCCCTGGCAGGGCTCCAAGGCTGCGATAGAGTACTTTTGCTGAAGGTGTCATTAGGCATTCTAACTTTCTGTTCTGTTTATCCTCTGTTTGAAATCCAAAAGCATCCAAAGTACCTAAAAACAACCAAATATGCAATGCACATGCAATCCTAATGCAAAATCGTCCTAAGTATGCAAAACACACTAAAACGACTCTTAATGAGATGAAATGTGGACGAAACAATGACAAAGTGGTGAAGAATGAATGCCGAAATCATGCAAATTATAGACATATCAACTCCCCCAAATCCAAAGACTCATACGGACTTTGGCTACACCATAAAAGCTTTGAGAAGCATGAAGAAGCTAGGTTAATGTTTTGGAGTCAAGTATGACTAGATGTCATGTGTATGATTGATTATAAGAACTATAACCGCAACTGGTTCCTAAAAGCTAAAGTAGTGTTTTCTTGTTAGAAGATACAAAGCCAAAGTCTCAAACGGACTTCAGCTACACCATCAAAATTTTGAGAAGCAATAAGAAGCTTTTTTAGTTTTTTGGAGTCAAATATGACTAGTTGTCATGTGTATGATTGAGTATAAGAACTAGAACCGCAACCGATTCCCACTAGCTAAAGTAATGTTTCCTTGTTAGAAGATACAAAGCCAAAGACTCATACGGACTCCGGCTACACCATCAAAATTTTGAGAAGCAATAACAAGCTTGGTTAGTGCTTTGGATTCAAATATTACTAGGTGTCATGTGTATGATTGAGTATAAGAACTATAACCGCAACCGATTCCCAAAAGTTAAAGTAATATTTCCTTGTTTGAAGATACTAAGCCAACGACTCATACGGACTTCCTCTACACCATCAAAGGTTTGAGAAGCAATAAGAAGCTTGGTAAGTTTTCAGAGTCAAATATGACTAGATGTCATGTTTACGATTGAGTATAAGAACTAGAACCGCAACCAATTCCCAAAAGCTAAAGTAATGTTTCTGTGTTAGAAGATAGAAAGCCAAAGACTTATACGGACTTCAGCTACACTATTAAAGTTTTGAGAAGCAATAAGAAGCTTGGTTAGTGTTTTGGAGTCAAATATGACTAGATGTCATGTGTATGATTGAGTATAAGAACTAGAACTACAACCGGTTCCCAAAATCTAAAGTAGTGTTTTCCTTGTTAGAAAATACAAAGCCGAAGACTCATACGTACTTCGGCTACACCATCAATGCTTTGAGAAGCAATAAGAAGCTTGGTTAGTATTTTGGAGTCAAATAAGACAAGATGTTATGTGTTTGATTGAGTATAAGAACTAGAACCGCAACATCTTCCCAAAAGCTAAAGTAATATTTCCCTTCTAGAAGATACAAAGCCAAAAAGTCATAAGGACTTCGGCTACACCATCAAAGCTTTAAGAAGCACCAAGAAGTTTGGTTAGTGTTTTGGAGTCAAATAAGACTATATGTCATGTGTAGTATTGAATATAAGAACTAGAATTGCAACCGGTTCCCAAAAGCCAAAGTAGTGTTGCCTTGTTAGAAGATAGAAAGCCAAATACTCATACGGACTTTGGCTTCACCATAAAAGTTTTGAGAAACAATAGAAGCTTGGTTAGTGTTTTCCAGTCAAATATAACTGGATGTCATTTATATGATTGAGTATAAGACCTAGAACCACAACCGGTTCCGAAAGTTAAAGTTGTGTTTCCTTGTTAGGAGATACAAAGCCAAAGACTCATACGGACTTTGGCTACAGCATATAAGCTTTGAGAAGCATGAAGAAGCTAGGTTAATGTTTTGGAGTCAAGTATGACAAGATGTCATGTGTATGATTGAGTATAAGAACTAGAACCGCAACCTGTTCCCAAAACGTAAAGTAGTGTTTCCTTATTAGAAGATAGAAAGACAAATACTCATACGGACTTTGGCTTCACCATAAAAGTTTTGAGAAACAATAAGAAGCTTGGTTAGTGTTTTCGAGTCAAATATGACTAGATGTCTTTATATGATTGACTATAAGACCTAGAACCACAACCGGTTCCCAAAAGTTAAAGTTGTGTTTCCTTATTAGAAGATTCAAAGCCAAAGAATCATATGGACTTCAGCTACACCATCAAAGCTATGAGAAGCAATAAGAAGCTTTGTTAGTGTTTGGGAGTCAAATATGACTAGATGTCATGTGGATGATTGAGTATAAGAACTAGAACCGCAATTGCTTCCAAAAGCTGACGTAGTGATTCCTTGTTAGAAGATAAAAAGCCAAAGATTCATTCGGACTTCGGCTACACCATCAAAGCTTTGAGAAGCAATAAGAAGCTTGGTTAGTATTTTGGAGTCAAATAAGATAAGATGTTATGTGTTTGATTGAGTATAAGAACTAGAACCGCAACATCTTCCCAAAAGCTAAAGTAATGTTTCCCTTCTAGAAGATACAAAGCCAAAACGTCATACGGACTTCGGCTACACCATCAAAGCTTTAAGAAGCAACAAGCAGTTTGGTTAGTGTTTTGGAGTCAAATAAGACTATATGTCATGTGTAGTATTGAGTATAAGAACTAGAACCGCAATCGGTTCCCAAAAGGTAAGGTAGTGTTTCCTTGTTAGAAGATAGAAAGCCAAATACTCATACGGACTTTGGCTTCACCATAAAAGTTTTGAGAAACAATAAGAAGCTTGGTTAGTGTTTTAGAGTCAAATATGACTAGATGTCATTTATATGATTGAGTATAAGACCTAGAACCACAAACGGTTCCCAAAAGTTAAAGTTGTGTTTCCTTGTTAGGAGATACAAAGCCAAAGACTCATACGGACTTTTGCTACACCATAAAAGCTTTTAGAAGCATGAAGAAGCTAGGTTAATGTTTTAGAGTCAAGTATGACAAGATGTCATGTGTATGTTTGAGTATAAGAACTAGAACCGCAACTGCTTCCCAAAAGCTAAAGTAGTGTTTCCTTGTTAGAAGATTCAAAGCCAAAGAATCATATGGACTTCAGCTACACCATCAAAGCTATGAGAAGCAATAAGAAGCTTTGTTAGTGTTTTGGAGTCAAATATGACTAGATGTCATGTGGATGATTGAATATAAGAACTAGAACCGCAACCGCTTCCCAAAAGCTAAAGTATGTTTCCTTGTTAGAAGATACAAAGCCAAAGACTCATTCGGACTTCGGCTACACCATCAATGCTTTGAGAAGCAATAAGAAGCTTGGTTAGTATTTTGGAGTCAAATAAGACAAGATGTTATGTGTTTGATTGAGTATAAGAACTAGAACCGCAACATCTTCCCAAAAGCTAAAGTAATGTTTCCCTTCTAGAAGATACAAAGCCAAAAACTCATACAGACTTCGGCTACACCATCAAAGCTTTAAGAAGCAACAAAAGTTTTGGTTAGTGTTTTGGAGTCAAATAAGACTATATGTCATCTGTAGTATTGAATATAAGAACTAGAATCGCAACCGGTTCCCAAAACCCAAAGAAGTGTTTCCTTGTTAGAAGATAGAAAGCCAAATACTCATACGGACTTTGGCTTCACCATAAAAGTTTTGAGAAACAATAAGAAGCTTGGTTAGTGTTTTCGAGTCAAATATGACTGGATGTCATTTATATGATTGAGTATAAGACCTAGAACCACAACCGGTTCCCAAAAGTTAAAGTTGTGTTTCCTTGTTAGGAGATACAAAGCCAAAGACTCGTACGGACTTTGGCTACACCATAAAAGCTTTGAGAAGCATGAAGAAGCTAGGTTAATGTTTTGGAGTCAAGTATGACAAGATGTCATGTGTATGATTGACTATAAGAACTAGAACCGCAACCGGTTCCAAAAACTTAAAGTAGGGTTTCCTCGTTAGAAGATACAAAGCCAAAGACACATACAGACATCGGCTACACCATCAATGCTTTGAGAAGCAATAAGAAGTTTTGGTTAGTGTTTTGGAGTCAAATATGACTATATGTCATGTGGATGACTGAGTATAAGAACTAGAACCGCAACTGCTTCCCAAAAGCTAAAGTAGTGTTTCCTTGTTAGAAGATTCAAAGCCAAAGAATCATATGGAATTCAGCTACATCATCAAAGCTATGAGAAGCAATAAGAAGCTTTGTTAGTGTTTTGGAGTCAAATATGACTAGATGTCATGTGGATGATTGAGTATAAGAACTAGAACCGCAACCGCTTCCCAAAAGCTGAAGTAGTGTTTCCTTGTTAGAAGATACAAAGCCAAAGACTCATTCGGACTTCGGCTACACCATCAAAGCTTTGAGAAGCAATAAGAAGCTTGGTTAGTATTTTGGAGTCAAATAAGACAAGATGTTATTTGTTTGATTGAGTATAAGAACTAGAACCACAACATCTTCCCAAAAGCTAAAGTAATGTTTCCCTTCTAGAAGATACAAAGCCAAAAACTCATACAGACTTCGGCTACACCATCAAAGCTTTAAGAAGCAACCAGAGTTTTGGTTAGTGTTTTTGAGTCAAATAAGACTATATGTCATGTGTAGTATTGAGTATAAGAACTAGAACCGCAACCGGTTCCCAAAAGGTAAAGTAGTGTTTCCTTGTTAGAAGATAGAAAGCCAAATACTCATACGGACTTTGGCTTCACCATAAAAGTTTTGAGAAACAATAAGAAGCTTGGTTAGTGCTTTCGAGTCAAATATGACTAGATGTCATTTATATGATTGAGTATAAGACCTAGAACCCAACCGGTTCCCAAAAGTTAAAGTTGTGTTTCCTTGTTAGGAGATACAAAGCCAAAGACTCGTACGGACTTTGGCTACACCATAAAAGCTTTGAGAAGCATGTAGAAGCTAGGTTAATGTTTTGGAGTCAAGTATGACAAGATGTCATGTGTATGATTGAGTATAAGAACTAGAACCGCAACCGGTTCCAAAAAATTAAAGTAGTGTTTCCTTGTTAGAAGATACAAAGGCAAAGACACATACAGACTTTGGCTACACCATCAAAATTTTGAGAAGCAATAAGAAGCTTGATTAGTGTTTGGAGTCAAATATGGACTAGATGTCATGTGTATGATTGAGTATAAGAACTAGAACCGCAACTGGTTCCCAAAAGCTAAAGTAGTGTTTCCTTGTTAGAAGATTCAAAGCCAAAGAATCATACGGACTTTGGTTACAACATCAAAGCTATGAGAAGCAATAAGAATTTTGGTAAGTGTTTTGGAGTCAAATATGACTATCCGTTAGTGTCGCTCTCACGGAAAAGTGACTTTGTCATCCGGTCCGTTGAACGGTTGCGCCCAGTTACGATTTGAATCGACCTTCGTTTGAGAAGCCTTGATTGAGGCTGTTGTATCTTGACAAAAGGTTGAACCTCCCAAAATCGTGAAGATTTTGCTCCAAGTAGCTTCTGCTTCATCGTCATCTGCCTCGGGGTCGCCCTAACCTCTCTTGGGCCCTTCAGGGTTTGCCGCGGGGACTGCCTACTCGAGTTTCGCCACAGCATTCACCTGCTCAACTCTGGCTTTCTCTACTTCTAAATATTCGATGGTCAAACCCCATCCAATTTCACCCACTAGGAACTTGGCCGCCAATTTAGCTCCAAGACTATGACACCTGGAAGTGTGACGACCGTAGCTCTTGTGCAACTCGCAGTATTGCAATTTAGCTCTTGTGCAACTCGCAGTATTTAGTCCAAGTGTAGGACTCTCTTCCTCGACCTCGGGGCGTGTCGGCTTGGTAATTGTGTGCTCCGGTGAAGTTTTGCCCTCATGATGCACGAAGGTCCTGCCTTGAGCGCCCTTTTTCTGGCTCGGAGCGCTAGGTTGGGACTTATCAATTCGAGGTGTTTGCTTCGAAGGCTCGTGCTTTTTCGATAACAATTCCATTTCTTCCTCATGGGACATAATCTAAGGCTCAGTGCAGAGCGTCTTGGATCGTTTGCTGTTTGGATAGATTTAATTCCTTACGGAATTCAGACTTGTACCACAGTGCCTTTTCAAGGGGGAGAGGGCCGCGACGTCATTGATTCCCTCGACTTTGGGTAGGGTGGACCTGAATTTTGTGAGGAAATCTCTGAGTGGCTCGTTTGGATGCTGAGATAGCAACCAAAGGTCGGCGTCTGAGGTGCCTAGATCAATCAACACTGAGTATTGCTTAAGGAAAAACGTCGAGTGCTCTTAGAAACTGTAAACCGAATTCCCTTCAAGTCTCGAGAACCAATCCAAGGTCGACCCCTTCAGGTGCTCGACAAATAGATGACAAAGGCCAGCATCTCTTTCCTCCGGTCTGAATTTGGCCCGAGCTACAACTATTATGAAAGATTTGAGATGCCCCTTTAGTCAGATGACCCGTTGAAATACTCGATCTTCATCTTTCATGGCTCTGAGATTATCGCGTTAGAGATTTTACGAGTAAAGGGCGTGTTCTGTGATTCTTCCCGGATGTGGTCGATGTTCGGAGCCGAGGAAACCGTGTTGTGCATCTGTGACCGTACGAGTTTCATCTCGGTTTCTACCTTGGCCAGGGAGAGTCTGATGGCTTTCATCTCTTGCTCCCTAGCGTACTCTTCTGCCCATCGGATGTTTTCTTCCGATTCCTCATCGTCGGAAGCTTCGATTTGATCGGCTCCAGCAGTTTCAGCTCGATGGTTGTGATTTTGCGGATCAAACGCCCCACCTGGTTTGTTGGGTTCTGTTCTCCTAAACATGTCAATTCTGCTTGGGTTCCAACGAGTGCTAGTGCGATTAGCCGGGGTGGTCTCGTCGTTTTGCAGGTGTAGCGATTACAAGCCTTGTTGGATTGAGGTCAGTCGTTACTCGACGAGCCTGAAATTGTTGCGCGCCGATGAGAGTGGTCCTCAGCTGTCCTTGGGAAGTAGCCGCCTGGAGCTGCTGCGCCAAAGATCGGTGCACTTTTTTCCTGGTCGTCCACCTTCTTCTAGAGTTGTGCCATCATGCTTCTCAGTTCTGCTAGGACTGTAGGAGCGGCAACCTCAGGAGCGTTTGTCTGGACTGGATGATTCGGGTTCCTCCACGTCGACAGTGTTAGCGAGGACCTGGTTGTTGGTCATTGCTTCTTGGTTCGATGGTTTTGTGTTCTTGGAGTAAGAGAAATCTAAATCCCCCCTCCTTCTAGCGCCAAATTGTTAGAGTCGAAACTCGCAAAGAAACAGTCTTCGCGAGAATCTCAAAGATCAACAATCGATAAGTAACCACGGATGGTGTTTTTGATATTATTAATTGGAAACGATGATTTGATCATGCAAGTGTTTAGAAATGTGATTAGAAAAGTGTTTAGCCTTCAAAGTCAGAGCCTTTTTGATAGTCTGAAGTTGAGAGCATTTTTGTGTCCCCTTTTGCGAAGTCCTTGAGGTCCCTTTTATAGGCCAAGTGACCGCCTCCTGCAATATTCTCGGAAGATTTCCATTTATCTTTAAGTCGGCTAAAAAGGATCTTTGCAATAAAGAGATTTTCCTTATTCTTCGGGAGCTTCAGAAAAACTTTCAGATTTGACAATACCCTCAGAGATTCTCCAATATCACTTCCGGGTTTTAGGAAATGATTTTTGGGACCTTCACAGAATTTGTACAAGTCTTTTCCTCAAGTAAGTATATGGTCTGGGGAACGCTGGATTTTGGCTTGGGACGAATACTGCTTGATAGGACGTTCACCGAGCCGATCCTAGACGATCCCCGAGGCATGCTTAAGCTTGGCTCGGGCGTGTTTCCTGGAATAACACTCGAACCGTTTGAGGGATTAAAGAGGTGTTTTCTTGAGGCCCGAAGTATTGCTTTCCCCGGCTCTGGGTGTGTTGCTTGGAATGACACCTGAGCCGGATAAGGACTCTCTCGAATCATTTCTACGCCTTTGACGGCGACGAACCTAGTTACCTAGGCGCTTATGACTCTGTTCGGCTCGGTTATTTGGGGGAAATAGAAAATCTGACCCCAACAATTATTCTTCTACTTCGTAACCAACAGCTCTTCGCCCCTCGTCGTGGTGGTCAGGGATGTTGTTGGAGACGACATTAGCACATAGATTTTCCGCTGAAATTTTGAGATTAGGTTTTATTCATAGAAAAACGAAACTCTAAGATTAATCCCAGTCTTGGGCTTAAGCCCATAATTAGAAACCCTAAGCAGCTAAACATATGATATTAGAGGACAATAAGCCCATAAATTAAATCAAAAGATATAGTAGTTGAATTTACAGCTTAATATGGTATAAATCACATTCTAGATGAATTTAGCTGCTTTGGTTTGAATATAAATAATTAGGGATTGAAATAATGAGTGTAAAGACATGTAATTTTCATTAACAGGGTAGGTTTTGTATTTTAGACGATAATTCCATATGGAGTGTTTATAATCTAATTCATGCATGAGCACAAAGATATTCTTATATATGAACACTCTATGGGTGACATATGATTAATAAATCCTAGAACCAACCGCTATGAGACATAACCAGTGCGCAGGAGAAGAACTTATAGTTGGAGTTGGGACCAAAAGATTACAATTTGACTTGTTATTGGCTACGATTTGATTAGGTTTCATGTAGAGAGTGAACCAACGTGGATGAGATTCATTGGGGAAACGTAAGCAGACATAAAGACAACTCTCTATACGACCTAAGAGTGAGCGAGTCTTGTAAAGCTCCGGAGAAGCAATGAGTGATCGGAAGTTCTTCAAAACTAAGGAGAGAATCGAATAGTGCAATCTCGAGACATGGGCTAAGAAGCTTACTAACACATCATGAGGAAGGGACAAACTCTTTTTCTGCTTCCTAACCAATGGCTCTTTACCGTTCGTGGTGACTGGAGACGCCATTAGTAGTTAGATTCAACGCTGATTTGAAAATTAGGGGTTTTACATAGATAAGCGAAACCTTCCGGGCTCACACTAGCCCTAGTCTTGGGTTTAAGCCCTTATTAGAAACTTGATGCTATTAAAATCAAAAACAAAATCTCCTTTCGTACTTTTGGACTTGCCTCATCAAATATAAAGTTGACATGTTTGATTGCCAAAACAAAAACAAATTGGAGAAAACTCTCGACTTATGAGTAATAGGTAAAATATATATTATCATATAAAGCCCAATGGATCCATTTCTTATTGAGGAAGTAAAACATGATCTCTAGAAAATATAGTTAAGACTTATGATAGAAATATTAAACAACTTGATGAATACAACATAGAATACACAAATTTTCGGAATGAAATAATTTTAAAAAAGCAACTAAACATATTATACAATGATTTTGCAAAGATCCATTCCATAAAGTAAGCAATCAAGAGTAGTTGGAAATTCAATCTAAAATGATTTTGCAAAGATCCATTCCATAAAGTAAGCAATCAAGAGTAGTTGGAAATTCAATCTAGAGTTATTGGCATCCCACCAAAACCCAATCATATCGTTTGTCTTGTAATTGTTTAGTTGGAGAACCATACTCCATCCATGAAATTGGAAATTTCCATTTAAATCTTCTTTTATGATAAGAGTTCTTATAATTAAATTCAAAATCGAAAAGTCCAAATAACCTATGAAAATATTCATAGGCCGGAATTAGGAAAGGAAACACTTTGGTTTCTACTATCTCTTTTGAGAACGTTATCATATTACTCAAACCTATGTTTGATGGTGTTTAATGTTATCAAGATGTTCCAAGGGCTGTCCACATTAAACGCGCGGCTTATCTGGATACAGCTCGGTATCTACCTTAAGTTAGAACACAAAGATCTATGGGTATCCAAGGGCTGTCCACATTAAACGCGCGGCTCATCTGGATACAGCTCGGTATCTACCATGAGTTAGAACACAAAGATATATGGGTATCAGTTTTAAGTGTTCTTTTCTTAGAGATATCTAGGTAAGGTTTGGGTTAGAAATTTTGTTAATGTGTTAAGCATATATATAATGACACAAAGATATATTTTCATTGAGCATTAGTCAAACTTAAATCATATGCACACATATATATACCGATCAAATGAAACCTAATCCGCTTAGTTGAATAATTAGCAAGAAATAACAAACAAATCACTTAAATTTGTATTCAAAACCCTAAAACCCAAGAGAAAATGAACAAGGTTTCATTCATAAGCTTAGAATAGCGCAAGACTATATATATAGACAATAGTAACGAAACAAATACAACTTAAATTTTATAATTTTTTAATTCTAAAATATTATTTTGCAGTGGACCGTACATTTAAATCAAACAAAATAATAGCGTATACATAGATCATCCTAAAAAAATTAATCTTTTATTTAATTAACATATAGGCTCGCGATGTACCGCAAATTAATCTCTAACAAACATAAGGGATACACTTATATAGAAAATGAATTAATCTAATTATCTAACTAATAGAATCATATAAGATATATACATATCTCTAGAATATATTCATAATATCTTCTTGGATCATATGGATCTTCTAGATCCTTCTATAAGAACATGGATCTTTTTGTTTCTCTTTCTCTTGTTCTATGTTATTTTGGTTTAATTAATTTAATTGGTTATCTTATATACATTTTTGCAGCCATTTTGTGAAATAAATCCTGGAGTTGGAACTTATTTACAATGGCTGTCACCGGCTTATTCAATGCGAAAATTAACTACCAAATAAAAGCAAATCTTATTCAAAAGAATATGCTCTTATTCCATGGCCTAAATTATTTTTGCCAAAATGGTTAAAAGATTTAAAAATTAAATAATCATTCGAAAGAAAACTTTAAATTGATTTAAATTATAAATATTTTAATAAAAATATTATTAAAAAAATAAAAAAATAATTTCACCGAACATGATTAGATAGTAGGACTAGATGGTATGACGTGTTTATAATATTATAATATATAAACTTTATAACAATTAAAGAAATATTTGAAAGAAAACTTTTAAATTGATTTGAATTAAATATTTTTTAAATTAAAGTATTATTAAAACAAAAATCACAAAATAATGTCTAATTTTACTGAACAGGGTTAGTGGTAGGACGGGTTTGGTCGACAGTATTACGAGATGGTATACTACAAGTGAAATCCATTAGATATGTTTAATTTCACTGTGCATGATTAGATGGTATGACGGATTTTGATCGATAATAATACAAAACGATATACTACGGATGAAATCCTAGATATAACAATTAAAATCTATATATACATTATCTTAAACACTAAACAAAGCAAACAATATTAATAAAACAAATATCTACATATACATTTTATATAACAAATTTTATTAAAAACCTAGCCCCGCGGTATACCGCGGGTCAAAATCTAGTTAGTTATTATAGCAACTGATAAAAAAAATATAAATTAGATGCCGATTATGTATGATTCAGAAATGTCATCAGATTTGTTACAACATGCATATAACCTTTTTAAAAGCCAAAATATTTAGGCACATAGAAATTGTATTAGTTAGATTAACGCGTGTTAAAATAAATTAAATTTTAATACATATTAATTTTTGTTTTGCTGTCTTGATTTATTATTTATTGCAAATTATGAGAACTGTTACACAAATGATTCTACCACAAACAATTCCTTTTTATGATTTACTATCAAAATATTATATTAAATTTGAATGTATAGATAAAAAATTTGGAGAAATTGTTTCTCTCGACTCTTTTATTATTTACATATATTATCTTATAAATCCAAATATATATATTTATAAATATAAGAGAAAAACATGTTCTCTAGAAACAGGAATTAAACCAACATAATAAAACGACAACAAACTGGACTCGATCAGACAAACCCGGTATAGATGCATATCCGAGAAATGAAGTTGTGAAGATTCGCTCCATCAATTAAGCAACATGTTTGAAATTTAGTCTAGTATGACGAGATCCCACCAAAATGCAATAGTATCGCCTGCTTTGTAATGTTTTCTTTTTAGAATATCATTCCATCCATGAAATTTAAAATTATTTCCATCTTGTCTTATGATTACATTGTTGTAATTTGAGTATCAATATCATACACTCCAATCATCTTTGGCTTGTCTTGAACTTGTAACAACTGGACGAGAGTACTTATCTCCATGAAAGGAAATAAATTGGTTTCTAGTAACGCTTTTGGCATCATTATCGTAGTACTCCTATCGACGTCAAATGGTGACAACGTTATCATGATGTTATATGGGTTGTTTGAGTCATACTGCTTATCTGGAAAATTCGCCATGAGTTAGAACAGAAAGATATATGAAAATCGGGTTTCAATGTTCCTTACTCCGTAAAGGCTTATGCAAGGTTTGTATAAAAATATTTGTTTGTGTTAAGGGTATATATAGTGACAATAAGTTGTACTTATGTACGTGGTTAATTGTAATTAAGAGCTTATACCAATAGAGAGATACTATGTTTTCAAGTTAGATTAAAATTAATTAATTGAATATGTTTTGTCTTACCCAAATAACACTAATTTTGTTTGATATATAGTTTCATAATATTATGACATATATAGTTTTGTAGTTATTGAATTCTAACACGTGTTAAAGTGAAATAAATTTTGACAGGCTGACTTAACATCAAAAAGTTTTGAAGTAAATGTCATTTAAGTATTTGACATTTTTTTGGCTCATGTAGTTGTGAGCTTGCAAATTTAACTCTATAAGATTCTGTAAGATTTTTTTTTTACTTAAGACAATAAATAGTTTTTCTTTTTGACCAAACTATTGTGGCACATAAACTTTAATTACATTCATTAGAAATATGGGTAATATGTTAATCAGTGAATTATATGTTAGAATATATATACACAATATTTTCATGAGTATAATAGATTCATTATTAATTGAACATGTTTTCTCTTTCAACAAAAGTAATAGTTAAGTTTTAGGGGATATTATTGGTTTATGATTTCAAAGGAGTTTTATTGACTTAAAATGTCATGTAAAATATGTTGTTATTCAATCAAGATAATATAAAACTATGTTAATGTTTTGTGTTATTCATTTAAGATTTGTAAAAAGTAATCTAAAATCTTCATAAATTTGGGGTTATTGGATTCATATTCTTATAAAGTCAGTAAGAGTTTTGTGGTATTCAATTAAAACAAAAGAATCTCTTATTGTTAATGATTTAAATTATTATGTTATTGGTTCATGACTTTCTATATTTTGTTTACAAAATAAAGTCATACAAAGTAATGAAAAATATTATCAAAATAGAGAGATTGTTTAAGAAACTTTACAAGATTATTGTGAAGCCTAATCTATAATTTCCGATTAGAACTTGCGACTTAGTTTAGGGATTTGAAAGAAAATAGAAAAAACGCAAACAAAGAACACCGAGATTTTACGAGTTCAGGTTCCGGTGTGGAACCCTACGTCTCGCCGGAGATGACTCCGGAATCCACTAGATCATAGCTCAAACTCGAGCTCATACAAGTGACCGTTACAATCGCTCACCGGATTACAGTCACTCTCAAGCTTTCTCTCACTCACCAACACAAAACCAGTTACTCTCTCTACCTCTAACTCTAAGCTCACGTCTCTCGTCGACTTGCGTAGTCTCGTTGTCACGCTTCTCTTATCTGTTTCATTCTGTTACATACTCAAAGAAGAGTAGAGAAGAAGAGATACAGAGCCAATGATAAAAGACCCTTTTACCCTTCTAGTTGTGACTTATTACTAATCTCACGTGTGTGCTTCTCACGTGAGTTAATGAAGGAAGCTTGGGTCAAACCCTCTGATTGCTTCAGATACTTATCACACTTTAGCATATATCTTGAGATCGGATGACACTAAACCTTCAAATCTCCACCTTGTCATCGATCTTCTTCACGCTCCTTATCTAGCTTCTTGGATTCCATCTCCGGTACTTGAGCTTCACCGCTCATCTTGAACTTCACCGTTCAACTTCAATGCTTCCTTGAAAAATTGTTTCCTCAATGCATCTTAAAATCAACATGTCTTGATTCTACTTGAAGACTTCCTCGCAGCTGCTCCTTAGAACCCTTTAAACTTGCTCTAACCTTGACAACTCCAATCTTCACACTTCAACAACCATTAGTGAACATATCTTCGATGGAAAAAAAATAGCTGTGATGTGAATCACACCGACGTTCCCGAACCATCGACGTTCTAGTATCACTTCTTGAGTTGTGAACCAACTTTAACACAGACTTGTGTCAACAAAAACTCATGTTTGCTTCACTTGTTTCCTTCACAGCCTGGATCCTTTTTTAACCTCTGCAGATCGATTCCTCGCTAGCCCTTTGATTCATTTCATGTGCACTGAACTTTGAATCAAATTCTCCCTTGAATCATTATGCAAAAATATCTTGGATCGCTTGTGCTTTTCTATCCTGAAACAGTCAATGATTCATCCTGCAAAACAATCTAAGCCAATAACCCGTTAGTAGTAAAATGTATTTAACTAGAGATTGTACTTACAGTGATTTGTTTTGAACTTTGAGCATCATTTGCACCGCCTATGTTACCAACAAAACATGCCTCCTAACTTTCACAGAGAAAGGAAAACTTCCGATACAACTCTTTTTGCTCAATCTGGTTCGAAACCTCTCTGAATCAGCAAACCCTTTCAATCCAACAGATTTGAACCCCTGTTAGCTTCTTTAAACTTGTCTCATATCAACACTCCTGTGACATGCCTGAGACTTCTCCTTTACAGCCCTTGAACTTCACTCTAGAACTTCTCGAAGTCGCTTCCTTGCTGCAAAAAAAACACTCTGCAAAACGTCCTCACGTTTGCAATCTTCACCTAACTTGGCACTTGCATCTTAAAACCATCAGAGATTAATCTGAATCCTTTCTTTATCCTCATAAGCTTCCTTTACATGTGCCTATTTGTTACTTCTTATGAAGCAAAAAAGGTGAACAGAACTTTTCCTTGTTCTACTTCTTCATTCTCATCCTATCTTGGATGAATTCTTCTCAGTTGCTATACCAGCTCTTATGATGAATCTTTTAAACCATGATTTATGCATTGCAATTCACGTACTTGAGGTGAATGAACCGCAGACAAATTCTTTGCAAGACCTTGCACTTGTCTCTTACCGTCTCCTAAGAGAATCACTTCAATAAACTTTTATCTTGAGCTTGTACTTCAGCTTTGCTGATCTTCTTAATCATGCAACTGATATACCAATGTCTGAACTACCATCAAGCATCCTTTAAACCTGAAAAACTTTCCTTTTAACTCCTGTTGCAACCTTCTTATGCCTTGAACGTTTCTGACATCTCTTACCCGTTCTCGAAACTCTGTCTTCTTCACACACTTGACCAATCCGAATTATATCCAAACAGCAACTTATTTCTTCTCATAGCTAACACCTGATGCGTTGAAAACCAGTATACTCAGACCTTGTCTTTGTACTTAAGATAACCGAGAAACTCCTCAACTCTAAAGCTCCACCTGAAATCACAAACCATCTTTACGAACGTGTATTACTTCCCTGTAATACTGATGACTCCACCTGAAACTTTTAAACCATCGATGTTGCTTGTATCTCTCGACATTAATTCTGACTTGCCGAGCGAACTGCCTCTTTGTCACTGTCTCTATAATTCTCAATCATAAAACCTTGTGCGCTTGACTGTATGAACCTTATCACTTGATATATCCATAATTCTTTCCACTTTGTAGCTACACCAACAGTCTCTTTACTCTTTAGCAGTTTGCTTCTAGAGAAGCTCTCAATCTGATTTTGTGATATTATATTGAATACTTTAGTCTTAGAGACCAACTGATCAACCACTACCTTGTTATAGCATTAGAACACTTGACTCTTCACACCCTTATACTGAATTTCTTCCACCATAACAGATGTCTCCTGGAACCATCTCACAAAGCACCACCCTTTCTTATTTGCAGAAATTCTCACACTAACTTGAATGTACCATTTCTGAAAACTCCAAAGAAAACACCCGAATGATGCTAGAGATTTATAAGCAGGACCTTTATTCTTGAGTCTTCATGTCTAGATGTTTCTATAACCAGCTGATCCATTTTTATTCTTGACTCTCATACTTAGCCATAAGAACCAGAAACCAACTTAAAATTTCCTTGGTTTCATTCTTACTGGTTTATACCAGTCACACCTTGATTTCCTTTTACACTAGATGTTTCTTCATCTGTAGACTGTAGTTGAGAATTGTTTGTGCTTCTTGTGTCCTTGTTACTTTCTCTGTTTAAACAGAGAACACTAATACACAAACTCTTGCAGCCTTGTTTCATTTTTCCTTAAAACACTACTGCCACCAAACAAACACAAAACGATGCTGCAGCTTTAATCCATTTTCACTTGGAATGTCCTAGCTGCCACTAACTCAATGATGACCAGAATTTAACCCTTTGATTACCATATCCTTTTAGCTCTTCTTATCTCTTAAGAATCTGATAATTACCTCTGAGACTGAATCTTTGAAGAACCCTTACTCAAAACTCTTGTAATACCTTGAATTTTTCTGAATTATCAACCCACTTTGACTAAGCAGAATTCTTGATTATTCTTGAACGATCCTGCAAATTCTGTCTTTCAATACCGAGCCTTAACTGATGTCCAAACAACCATTAACCCAATACCAATCAAACAACCAAGGCGTCCCCAAGTTCCTAGACTTTTATGAGCTTCCAATAGCTGTTCTTTACTTATCTTGAACACAAGTTTGCATCAAAAAACTTCCACACTTCCTTAACCAGAACCACACTAACCAAGTATCGAATCTTAGCTAAAAACTTGTGCAGTGAACATACAAACTTGTGCTTTACCAAATCTTGACTCCTTTATTTGCAGACATGTAGATACCAGAACATCACAATTAACCTTGTGACTTGCAGCGGATGCAAACTTAGTTTCACCAAGCTTTGAGTCTTCATGATGGTGACTTGATTCTGGTTTCAAGACTTCAAATCCAGTACTTGAACTCACACACTTCTTAAACCAGAAATCAAAACTTCTTGCTGGTGAATATTCCTCCACCTAAGCCATCACTAAACATTCTTCTTCTTACATCTCCAAAACTCGTAGTATCATTCTTTCTTTCCATCTGGACCAATTCTCCTTTGCAATTGCACTCACTAGCGAGTCTTTCTTGATCTTCTCGCAATGATGCAGGACACAAAACAATTAGAGGAGATAACTTACAACTTCACAATCTTAGAAACTCGAAGTAGTCTTCAATACGATGAAAACGTATCACCGTAAAACTTTCATCCTCCAAAACTCAAATAACATTGATCCAGACTACGAAGATCTTAAACTTTCGTGATCTCAACATCATCTCTTGTGAATTTCTTGGACTAGAAATCACAGTGATGTCAAACTTCAGAGTCTAGAAGAGAGAGAGAGTAACTTATCGACTAAACTGATTTCATAAACTTGAAACCATTTGATCCGGTTGGATCTTTCTCCGTGGAGGTTCTTTCCTCTAGCTACGACGTCTTCTTCGAGAACAACCGCAGTCCAATTCTTCCTTCGCTCTTGACATCACAACATCTTCCGTTTTTCTTATCTTTAGTCACGATATCAACGAAACTTCAAATCCTCCGTTTCTTTCAATTCGCAATGCCTCTGCTTTCCATGAAATCGTAGAACATAGGCTCTGCTACCAATTTGTGAAGCCTAATCTATAATTTCCGATTAGAACTTGCGACTTAGTTTAGGGATTTGAAAGAAAATAGAAAAAACGCAAACAAAGAACACCGAGATTTTACGAGTTCAGGTTCCGGTGTGGAACCCTACGTCTCGCCGGAGATTGACTCCGGAATCCACTAGATCATAGCTCAAACTCGAGCTCATACAAGTGACCGTTACAATCGCTCACCGGATTACAGTCACTCTCAAGCTTTCTCTCACTCACCAACACAAAACCAGTTACTCTCTCTACCTCTAACTCTAAGCTCACGTCTCTCGTCGACTTGCGTAGTCTCGTTGTCACGCTTCTCTTATCTGTTTCATTCTGTTACATACTCAAAGAAGAGTAGAGAAGAAGAAGGAATAATCGTCTGGCCAGTCCCTCTTTTGTAAAGAGAAAGCCAAAAAATCCTTGTAAAAAACAGAAATATTTTTGTTTTTTTTTTAATTCGAAATATATGGATATTACTAGTATATCCTCATCCGAACCTATTAATTACCAGAAAAACCATGGTTCGTTTCCGAACCAAACCACCCGAACCACCTTTACTCTTTATTTGAAAATCAAATAAAAGAAACCCTAATATTTCCAGGGATTTCCAATTCGAAGAGAGA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AGTAGTAGCCAAACCTTGGGCTCCGATTCCGATTCAGAGGAGACGGAGACAAACAAAGAAGTCGCGTGTGCTAATCCCGTGGAAGAGCGGAGAGACAAGATGACGGCCTAGCCGTTATCGAGGAGGAGGAGGAGAGGAGCTCGCGAGCGACGAGGACGTCAATGTGGAAAAGTCTGTGGAGGATGAGGGAGACGAGGACGAGAGAGACGAGGACGTGATAGTCCAAGTGGAAAAACCCGTGGAGGAGAGGACCATAGACGAGACATCGCAAATGTGGTAAGTATTCCATTTCGTAATACCGATCTAATTGGGTAATAATGCAATTGTGAAATGTGGACAGTACTAGTAACATTGGGAAATGCTATGTTGATATTTAGGACGAGAGAGACGAGGACGTGATAGTCCAAGTGGAAAAACCCGTGGAGGAGAGGACCATAGCCGAGGACATCGCAAATGTGGTAAGTATTCCATTTCGTAATACCGATCTAATTGGGTAATAATGCAATTGTGAAATGTGGACAGTACTAGTAACATTGGAAATGCTATGTTGATATTTAGGTAATATTGGCGGATGTGGGTAATACCTTATAGTAATACTACAATTGTGATTTATCAGTAGTTAGTACTAGTAACTTTGAGAAATACTATATAGTAAAATAGGAGTATCTGTGTAATACTGGTAATTACGGGAATACTTTTAGGAAATACAGAGTAATAATGTGGCAGTACTATTTACAATTGAGTGATATATGAATGAATGTTTGTTTCTTTCAGGATATGGAGGAAGCGATGGCAATGCAGCCACTTGGTATGTACTTCCCGGCGTCGGAGTATACCAAGAAGATGAAGTTAGCAACGAGGTGTTAATATCTCGGAGGTGTTGAAGACCTTCGCTGACTTGGAACATCCCTCTAACGAATGTTGAAAAGAATTATTTTATGGAGCATCCGAGTTTCAAGCACATCTACCACCTGCCTTCCGGATATACCCACAAGTTAATGGGGATGTGGATGCTTTTTCTTCGAACGACATCTATTGAGAAGAAGAAGGAGG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AGATATTCATTTGAGTACATGTTAAAATCGATCTCACACACATTGGATCATTTTAACGGTGTCGTCCCGAACACTCAGTCACCATGGCCTGTTCCCGGATTCTGTGTGCCGCTTGAGGTAAGTCTTTTGTTTTATCCTTGTTATATTTTCGTAATTGAAGCTAACAATTAAATTTCATGTGTTTTGTGTAGTTTTTAGCATTTGAGGCCATTCCATCACTTAGGAAAGATTCATAGAAGAAAAAGAGGGTTCACATGCCGGTTGTCCAAGGATGTGCAAGGTGAGTTTCAAGAGGACCGAGATGAAAGGTTTACCCTTGAGCAAATCAACCATGTACTCGGAACAACTGAGGTTAGTATTTCCTATAATTCCTTGAGCAAATATGAGCAAATATGAATTTATTTCTTCTAATATTTCATTGTTTATTATTTCCATAGGTCATTGAGAGTATAATTAGAGAGAAAGGCTGAAGAAGTACCCCTTTTGGCTGAAATCACAGGAGTAGAGGATGATGTTGATAAGCACGATGTTGTAGTTGATAGTTGGATGAAGCGTCTTGGTCAAGGGCGTGAAATTAGATTTGAGGAGGTGTACAACGAGGATGTGCATGCACGAATGGAAGCCCCAAATGAAGAGGAAGTTCCCACAGCTGTTGGACC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ATTTCGCAAGACTCGTAAAACTATGTTTGGATTCAATTAATCTATTAGGATGTTTTATGATATTGTTAACAATCAAAGAGAAGTCTTACAAAGCATAGGGAAAGTCTTCCAAGGCAAATTAACAATAAGATTAAGGAACAATAGGATAACACTTACTTCTTTGGATCCATAGGATTACGGAATACCACTTTGCTCACGTTCACGATCTCTGCACGGTGGGCTTTCAATTCTTTTGCATTTCTTCTATGAGATACTCATGATTTAGAACTTTCTTCCGATTGTAATCAACACTCTCCCTTAAGCTACTCACCTCTTTCTTCCATAGCCTTATCCCAAAGTTTACGGATGTGCATACAATCAGTTCTATCATCCTACAAAGTACCAAATATTTATCAAATACAGATTTCGAGCTACAAAAACTAGAAAACTTGTGGAGTATTACTTGTTCGAGGCAGTATTACCAAAACGGGAAATACTCTGAAATACCAAATTTATCTAGATCTAGATCTACACAAACTTGAAAACTTGTGCTCTACATCAACATACCTTAAACTTCTCGCATTGATAGTATCTCTTTTCATCCTTTCGCGTCTCGACAATGCTACCACCACATGGACAAAACTTAGGAATCCCTTCCATCATCGCAACCATTTCCATTTGGTCAATGCTCTCTTCGCCACTTTCATATCATCGTAGTAGGGTCTCTCTCACAGAATCTATCCATGGTAGAAAA</t>
  </si>
  <si>
    <t>TAAATTACAATACCCGTGATGAGCCGCGGTATACACGTTCCGTATGGCCTTTATGAGGCTTGCATTTCTGTCCGTCATGAAACCAATTCCGAAGTATCGGGTACAACCGTTTTTAGCTTCTCGAAAAACCACTCCCAACTAGCCATCATTCTCACCGTCGAGTACGGCAAACGCTATGATGTAATGGTGACGGTTAGGATCTTGAGCCGAGGCAAACACTAGCACTCCGCCATAGCCGTTCTTCAAATGTGTTGCATCCACAATTAAAACTTTCCTCATCACTCTAAAACCTTCAATGCTAGCTCCCAAAGCTACGAATACGTACTGAAATTTATCATTCTCATCCAATTTTCAGATAAGTAACTGTACCATCATTTACCTTCTTCAACATGTATA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TGCTCGCCGGAGCTCGCCGGAGGAAGAATCCCGAAGAAGAAGTCGAGCTCGCTCGTGTTCGAGCTTTTTTTTTTTCTTTTTTCGTTTTTTGTTTTTTTTTTGTTTCAAAATGTTTTCTAGAAATATTAATTATTATTCAAAATAAATTATAAGGGTAAATTTGTCTTAACACAAATCATTAAGTGAAAAGGGATATGAAGACTCTAAAGTGGTTTTGCAGATTATTTGTGCCACAAAAGGGACACAAGAGATGATCCCTCAAAAATTGGATCTTTTTATTTGTTTAATATGAGAAGTGGTTTCTCTCTGCCTATTTATAATGTTTTCACTTTTCACTTTTCACCCTATCTCTTTTTCTTTACCAATTTAGTGAGAAAAAAAATTGTTTACATCTATGACTATTTCGTAAATTAGTCCCTTTTTTAAAAGGGTTTACTAGAAAATTTTCTTTGTTAGCTTAAATTATTTTTCTTATACAATGAATATGAAATTTTTTATAATTAATTAATTAATGGGTAAACTTATGTGGTTAATTGATTATTATTTTTTTGTATTTTCATCAAATATATTAAATGTATTTACACACCAAAATTATCCACTAACTTGAAATTGATGATTAAAATTAATTTATACAAATAATATTTTCTAATTATTATTTATAGATGATAATCTACTAAAACTTATGACTGAATAAGACTCCTAAAATCAGATGATGATGTTTGTAAAATCAGATGGGCTTTATAAAACATATTGGGCCGGAAAAAAAAAGTGTAACAGACATCATCTTTGTACCCAGCACAAAGGAAAATGGCCATAAACTACAATTAATGGGCCTGAACCTAAATGGGCCGATATTCTGCTTTTTATAAACTGATACGTGTTGTCTTAAAAGACACGTGACTTTAAAAGATTCAAGAGACGTGGCAAAACAGTAATCTCCTCTCTTCTACCGCTATTTCAGCGTAGAATAATCTTTTTCGTAGACATCACAGTTTTGGACACGTGGATAATTTATCAACCGTGAAGATTAAAAAAACGAGAAATATCTGGATTAACAATTTCCTGTGAATAATTACGATCCACAAAAAAGAATATTAAAATCAAGGAAAATAAATAGTATAATTGAAGAAAAAAGCTCGAATTTAAGAGAATCACAATTAAACCCATTTCAGGAAAAAGATTTCATCTTTGAGTTTTTCATTCATCTATCGGTTGTTTCCATTCTCAGGTTTCAATCGAAAATTCCCTCTCTTTCTTTTCGATTTGATCTGGGTTTTCATTGTAAATAGATCGATCTTCAAGTTTCGTCATCTGGGTCTTGTAAAGTTTTAGACTTTTAGGGTTTTTACTTGTAAAGTTTCTATCTTTTCTAATGGATTCTCTGGGTAATTGATCGTTTAGGGTTTAAGATTTTAGCGGTGGGAAAGCTGTTTTGGTTCTAGAATTCTATCTTGATTAAGCTCTCTTGCAGCTTTGATAATCCTAGATTGGTAGTGATTTGTGATTGGAGTTTCTTGTTTGTGTAATCATGGCGGATGCTATTGGTGCTGTATCTTTGGTGGTCATCGACCTTCAATTGTGAGGATTACTGTGAAGAATGAATCGAAAACGCAGAAATCACAGAGCATTGTTCGCTTTCCGGTGAAGGTAGATTATAGTGCGAAAGGTGTTGTTCTCTCTCATTTGATGACGCAGAGTGTGAAAAAGAATCGAATGTCGGTGTTTCCGATCAGGGCTCTTGCTATGGAATTGACGAAAGAGAAGAAGAAAGACGATCGGTTACCGAAACTTGGAATTATCTTGATTCTGGTGCTGATGATAAGCTAGTTTTATGGCCTCCTGAGAACAAAGCTGATAAGCCTTCATTGCATAATCTTTACTTAGGCAAGAGCGGATGGGTTGTGGTTGGTTAGGTGCTATATTTGAGTGGGAAGGAGTATTGATTGAAGACAATCCTGACTTGGATAACCAATCATGGCTTACTTTAGCTCAGGAAGAAGGGAAATCTCCTCCTCCGGCTTTTATGCTCAGACGTGTTGAAGGGATGAAGAACGAGCAGGCGATATCTGAGGTTCTGTGTTGGTCCGAGAGATCCTGTTCAAGTGAGAAGGATGGCTAAGCGTAAAGAAGAGATCTTTAAAGCACTACATGGAGGAGTGTATAGACTAAGAGATGGGTCGCAGGAGTTTGTCAATGTCTTGATGAATAATAAGATCCCTATGGCTTTGGTATCGACTCGTCCTCGGGAAACATTGGAGAATGCTGTTGGATCGATAGGTATCCGAAAGTTCTTCATGTGATAGTTGCTTCGGAAGATGTTTACAGAGGTAAACCGGATCCTGAGATGTTCATTTACGCAGCACAGCTTCTTGATTTCATACCGGAACGTTGCATTGTATTTGGAAACTCAAACCAGACCATAGAGGCAGCTCACGATGGGAGGATGAAATGTGTGGCTGTGGCTAGTAAACACCCGATTTATGAGCTTGGTGCAGCTGAGCTGGTGGTAAGAAGAATAGACGAGTTATCGATTATTGATTTGAAGAAACTTGCTGATACCGATTTGACAGAGTTCGAACCGGAATTGGAGATGGAAAAGGAAGATGAGCGTGAGCTGCCTTCATCGGCTGTAGCTGTTGATGATTTCTGATGGAAGTGATCTTCTGTAATGTTGTACAGTTTTATGGATTTGGATTCTTCCTCGTGTAATTCACAAAATGTTATAGTTTCTGTGTATAATTGGAACAAGTTAAACGAGGGATAAATATAAAATGTATACTCCTAGTTTTAATGTTGTGTACGTTATATATCATTTGATTTGAACATTTTAGCTGATCATTCGTTCCAAAACAACAAACAAAGCTTTTCAACACATTTTAGACCCAAGTATATGCATGTGAGAGATTAAGAATTGTGAGGTTCATGCAGCTCAGCTTGATGATCTAAACCAGTAGATCCCTCCAGAGTTAGGTGTAAGACACAAGTGTCAAAGAAGAAGTTGTTGATCTTAATATAAAGACTCTTAAGGCTTAGCCCTTCTGCTACTTCTTCGTCAACCCTGTGCTCGTAGAAGATGATTGGTCGCACTCTTTCCTTATACTCCACAAAATAGGCGAAGTCCAATTGTTGAAACTTGGAGAGATCGACAGTGTGCCACATAGTTTTGTTGTGAGAAGCAAGGAACCAAGAAGTACATACGCGGGAAACTCCCATAGTAATGTCCATTATGTCGAGCTTATGGAAAATAATGGCGAGTATGTCTCTGTGCAAAGTTTCCATTTTGAACCTTCTCTGTACATAATTTTATCAAATGAAACATAGTAACATACACATCTTATATATAGCAGTGTTTTTATATGTAAGAGCCACATATATAAGAAAACTATTGCTTGTGAAATAGAATCGGTAACGTTTTTTGAAAAACACCCAACAAATCTTTTCAGAATATCAGAATACAAGTTCCTTTATCTCATCATTCCGCAATCCTCAGCGAGATAAGACATGAGTAGCGACAACGATCTTTGCAAATCATACAATCTTGAGGACATGTGATAAATGTTTCAAGCTTCTGAGTGGCGGCTGTTATAACAAAATTGTCTTTAGATTTCACTATAGGAGAAAATGATCATACGGGGTTTTGCAATGTGAAACTTAAGGATCGTGAGGTTTGGAAGGCCGGTGATAAACCTGTAAACTGCTATAGAACTGACCAAAGAGCATCGTAAACTCAACCTCTTGAGGCTATAAAGGTAAGACACCATTTCCCTGGACGTGTATTCTTCCAAACGACCCAAATATTTTAAGTTGGTTAGGTTACTACAGCTCTCCCCCACAGCTTTAAAGTCGAATCTCCCGGTGAAAGAGTGTTCATGAGCGATGATCAATGTTTTAAGATTCTTCCATTGACTGAATGCAAACCGCAATGACTTCTCGTTTTGATAGCACCAGATTGGTAAAGCAAGTTTCTCTATATTTGGCATCCTGAGAAACAAAACAAAACCAAAAAAAACAAAATTGTATGAGAGCACGTCATTCAAGAAAATCTGACTAGATGTTGGTGAGGTTTACTTCTCAGCAGCGAACTTGAGACCATTTTCCTGTATATAGGAATTGAAGTTAAAGAACAAATTCTTGGGGGCCATGCGGCTCAACTTGCTGATCTCAACTAATAGATTCATGAGACTTATGCTGCCTCTACTTCAAAAAAGTCAAGAAAGAACCGAGAGATGATCTTAGTCAAAAGATTCGTAAGGCCATGTTTATGGTCAACCGGTTGCTTGTAAAAGAAAATTGGTCTTTCTTTATCCTTAAGTTGAAAATGCGGGAGACATCTAACTCTTGGAGATTGGTGAGGTCGACCGTGTTCCACAGAGTTTTATTGTGAGAAGCAAGGAACCAAGAGATGCAGACACGTGAAGCTCCCATGGTAATGTCCATCACGTCGAGCTTATTGAAAATAAGTTCAAGTATGTCTTTGTTTAGATTCTGCCCATTCTGAAACTTCTCCTGAAGTACTTTCTACCTTCGTCATCACGTTACTACTACATACAGAAACAAGAGATAAAAAGGTTGAAAACATTGAATACAAATCTTGTTGAAGAGAAAGAGAGGATTTTCATTATCAAACAAAAGAAGAGTAAGTCAATGGTAATAACATATAGAAGCAATACATTGTAGTGTCTTGCAAGATAATGCTACAGAAGTTCCAGTATTACATATTTACAACACCAGAACAGCAACACTACTTCTGTAGTTCTACTCCTCTTTTGTTTAGTTTTGTGCTATAAAGAAATAGAAGTAAACAACCAATGGTGCTACAACTATGTTATGGTAAAAAGGATCTAATTAAGGTTCGAATAGTCTGTGCTTGTAAGCACTCACTATTCGGTCATGATTTGAGATTCAATTGTAAGCAACTTATCTACTTAGAAAAGGTATTGTAAAATCCTTTCTCCGAAACAATAACAAACAGAACACCAATTCAAGCAAAGCATCATACAAGGCAATATATTCAAACGAAAATAATAAATGAATAGGAATGATTCACAATCTATAGCAAGGAGATGGAATTAAAGAACTACCTTGCTTAGGTCTTAGGTCATGTTCGTGGAGATTTGTGGCTAAGAGGATAACTAGGTTTTTTCGTTTGCCAAAAAAGTTTAAAATACCGAAAATATCCCACGCTTCCGAGTTATTAATCATACTATATGGGCCTATTGGCAACTACTTGGTCAGTTACTTGTTCGGACCAAGGCGGGTCACAAGTACTTAAAAAATATTAAGTACTCGCCTTGTGCGCAGGGCTATTGTTGCCTCTCTATTTCAACTTATAAAGAACAGGAAACGTAGAGATATTTAGGGTTTCTCTAAACAAGAGTGAGCGGTCAGGACCATGACGACAAGTCAATTCAAGAAGAGTAAATTAATAGAGAACAATTCTCAGTCTCTTGAAAATCTTAAAAGAGAAGAACTTCAATGAAGTTTCCTTTGGACGTAGCCATAGAGATATTTATGAGATTGCCTGTGAAATCCGTAGCTAGGTTTCTCCTACTCTCAAAGTTTTGGGCCGAAATTATCCGAAGTAGACATTTCATCACGTCTTTCCAGGTTAGGTCTTCGTTGCAGCCGCGTCTACTAGTCGTGTTTATTGATTTAAATAAACAATGGAACTGGCGAAGATTGGTACTTCTTCTCGCTCTCTTCATCAACAACGTCTTATCTATCACGTGTTACATGTCCCTTTCCAAATTATGTGCACTATTCTCATTATGTTAATGGCTTGATCAGCCTTGGATCTTGTCTAGAGAAATTCATAACTAACCCTAGCACCGGTAAATCCACAGTTTTAGGGAGAGTCCAAACCAATAGTAAGGTTGCGCAATGTTTTTTGGGGTATGATCCGGTTAATGATGAATACAAACTATTGGTATTGTGCATGAAGGAAAAAATGCAACGTCATGACGGTCGAACTCGAATATTACAACTATCATCTCAACATCAAGTATTCACATTGGAGTTAAAAAGAAACCATGGAGAATGATTGATTATACAACTCCTCACGGTCCTGTGCTGACAGTGTGTGCATAGATGGTGTTTTATATTATGTTGCTTTTACGGGCGAAGATTTGTCACAGCTGAGCTTAATGAGATTCGATTTGGGGTCTGAAAAGTTGGATCTTTTTACTAGTTTACCCGCGGACTTTCCAGCTGCATTTCTACATGGTTTCACTTTGATGAGGTACAAGGGGAAAGTAGCCTTAGCCACTAAAACTTTATTTATTGGTATTGAAGTGTGGGTTTTTGGATCAGCAAGCCGAAATTCATGGATGGTTGAAGAAAAGTTTCAGTATCAAAGGTGTTAGGAGGTGGTTATTTTGTGATTTATTTATCACAGGCACTACTCATACAGGTGAGTTTATTTTTGGCACCACGGTTCTATTCTAATAGCTTTTATGTTATCTATTACAATCCCGACACGAAAAGTTAAGAAAAACCAAGGTTGAAGTAACGGAGGCTATGACTTCAGTTAAGAAAAACCAAGGTTGGAGTACACGGAGGCTATGACTTCAAGCATCGGAAACAAAAGCAATGGTTTTTCCGGATTATGTAGAGACTGTTCGGTTTGTTGTAGGAGACACAGTTCATGCTTTGGTAACAAAGACTGATCCAAATTGTAAGGTAACGGGAAATCTGATATTTAGATCTACGATTATTACATAGTTTGGCCGCTAAAAAACGGATTATAATTGTACGCGGTCCCAAAGGCACACAACTCACGAACTCAGCTTACTACACAGTATTGGTAATACAATACTAATGAGCTTTTATTTGTCTAATTATGCAATCTCGCCTTGCTTAAGCAGTAACTCCCAACAACACTTCTTCACATCCTTCTGCAATTGCGAAACAACGATTTGACAAGCAATTAGAAACTTTGTGGCTTCTAAACAAAACTCAAGCTTTTGATGATTACATGTGATAGAGACATTACCTCAATGCTGAGAGGGGAGGTAGTTGGTGCGAAACGGTCGACAACATTTCCATCTTTGTCAACCAAGAACTTTGCGAAGTTCCACTTAATGCCGTCTCCAAAGAGCCCGCCTTTGCTTGATTTCAGAAACTTGTAGACTGGGGCAGCTTTGTCACCGTTAACATCAACCTGCATTACATAGTGCAAAGGTAGAATCAACTCCAAGTAGAGAACTTATACTCAAAACGAAACATTCTCTGAAAATGAGTCACTGATACTAAAACTATATCATCCAAAAATGATTCACTGATGCTGTAAGAGCTTCCAACATTCTAACTCATATCTCGACTCGTGTTAACACAAGCAATGCGAAAAACTAGTAACTTCTTCATTCAAAATAGGATGCCTCATTAATAGCCCGAGATGAATTAGAAGGAATCACAGAACAAGAAAAGTTAAAGTTGTTACCTTGTCGAAAATCGGGTACTCAGCCTTGAAACGAGTACAAGCAAACTGAACAATCTCTTCATTAGTACCAGGCTCTTGATTCCCAAACTGGTTACACGGGAACGCAAGAATCTCGAACCTAAATAAAAAATTGTAACCATCAACAACAACGAACACAATCATAGATTACAAACAAGCATGAAACAACTAGTAACAAAATTATATACCATGGCCTTTGTACTTCTCATACAGCTGCGCAAGCTCAGTATAATTCGAATTAGTCAAGCCACTGCACAAAAATTCACAACTAAGTCACTAACCAATGAACCTAAGATCAAAAGTCAAAGTTACAAAATCGAAATCTTACCATTGAGAAGCAACGTTCACAATCAAGAGAACCTTCCCTTTGTAGATGCTTAGATCAACATCGTTTCCCTTAGCATCCTGATTCAATAAATCAATCAATACCAAATCCCAAATCCGGTCAACAAATTCAAATTCCGAAATAGTCAAAGAAATTCAAAATTAAACTCAGAGAGTTAAACATAAATCAGATCGCAAGAGAATCAAACAGAAGGATCATTTGAATCGAACCTTGACGGTGAAATCGTAAAGAGATTTAGGTTCGGAAGAAGCAGCCATTGAATGCTCCGATCTAGAAAGTTTAGCTCCCGTTGTAGAGATTGGAGGAAGACAAAAAGTCCGATGAGAATTGAAAATCGGTTTCGCAGAATCGAATCGTTTTGATGATAATGATGATGATGATGATAAACTTCGAAGCAGAGGACTGGTTCTTCTTATATAGAGAAGTCGAATTGAGGATCGAAGCATTTGCCAAAAGAAGATTCTTTTCTCACAAAATTAGATATTTATTTTGGTTGGAGTCAAAATATCATTTTAGTTTCTTGATCCGTGTTCAGTGGTTGGAGAATCGAATAGACACGTGGACGTTTAAGAGGAAGCCACGTTGGAGAATCGTCGGAACACTCGGTGTGCTTACGTCATCAGTTGCGTTTTTTGTGGCGGCATAATGTGAACGCTACTACTGCCTTTTGGATTTTTTCTCATACTGGGCCTAAATTTGGCGAAATTGAAATATGCTTCACAATCTGGATTTAGAGTTCTCTTTTTTTTTTTTTTTTTTTTCTTTTTTTACTGAAAATTAAGACTTCTTTGATAGAGAATCTTACGAGTGATGAAATACAAAAGATAAAATACATATGGCAAGGAAAACAATTCTTCCCAAAATTAAGCCGGCGAGCAAACAATATCTTTCGGGATAAAAACATATCGGAAATGAAAAAACTCAAAATAAAGAAAAACATAATACTAAATCTAAACTTCTCAAACTCATTACTAAAAGAACTCAAAACAAAGTACAAAGTCTAAATCCAAATTAAATTTAAAACAGATCTAAGACTAGAGATCTATCCAAAGGAAATAAAACCAAGACTTTCCTTACCACCAACGGCTGTTAGACATCAATCAACACCCCCGAGATCCAAAAGAAAATGTCTCATGAAGAAAGGAAGGAGAACCGAGAGCTTCATTTTTGAGAAATATGCATCTGAGGCATTGAAGGATCAGAAAGAACTGTCTCTGTCATGGTTGGAACGGGCCAGAACTGAAACTGCAGATGAAGGAGACAAAACAAGCAGCAAATCCGGTAGAAGAAGGATTTAAACTTTATAAATCTATATATGAGAATTTAGATCTGAAACCGTTGGAAGAAAAGCAGGATTCAAATCACATCAAACTCAAAAGAAATCAAAACTAGAGAGACTAAAACAAAGAAAACTCGGTTGGTGCTGAAAAAGTCAACGGAACCAATAACCCTAAACGGCGGCGGCAAAGATTTTTGTAGAGAGAAGGATATCTTTATTTTAAGAGAAAGAAAGAGTGATTTCCTTTCTTGTTTTTTTTATTGTGAGTGTGAATCTTTTGGATTCGGAGTTCTCTAGCTAACAGAATGTAGAAGCTCACAAAAAGAAAAACAAATTGAATCTAAAAGAAATTTCATTTCTATTTTATACCAAATTGAGAATTTTGGACTCACTGATCCTTTCTCCGATTTTCTTAGAGCTATTTTTGAAAAGGAAACACTAATGAATACCATCCAAAATATTATAACGTTTTCTAATGAAAAAAAAATTGTAGATAAAACAAATCCAGATTACAAATAGTAACATAAGTCTATATCCGACAATCACATAAAATACTCCAGCCAATATAAGCTAAAGCATACTATCCGTTCGAGCAGGCAACCGGCGAAAGAAGTTAACTGGAACAGAAGGAAGCCGATGTCGGAACCTCGGATGCCTCATCGTGAAGAATCCAGCCAATGCTACAACAATCTGAATCGGTGTTATGAAGAAAACTATGGCCGCAATAAAGCACAATATAACAAATATCGCGGTAGCGCGTGGATCTCTCCAGCTTAAAAGTGCTTGAAAACGTTCTCCTTGTGTTGCAAGATCTCCGATCACGGTCTGAATCCTCCCGGCCACGCTTCTAAGCCGGTCATACCTTAACCGCACCATGTCAGGATTTCTAGTGGTTGGAAATGTATCAAACTCTTCATCAAGTTCGTCTGGATGGACCGCCTCGGCTTGAGAGATTTTTGTGTTCATATGTGGTGGATAACGTGGTCTAAACCGGTAGTTCCAAAGCCCGATCAAAAACATGTATAGAAACATTGTTGGTAAGATCAGTTCCGGGAGACAAACAAGCATCAGAAACAGAACATGAACAAGAACGGTCGTGATCGGGTTTCTGCCACGAGCAAATGTCCGAGAACCATTTCCAACAGCGATAACACCGGAGAAAACCGTCATCATCCGGAAGAAATTAGCTTTGCTCTTACGCATACTCCACAAATGCGAATCCGTGTCCGACATAAACTCAATGATCTCTTTCCTCAAGGGAGGCTCTGCTCTACCTAACCGCGCAGCCACTATATTCACCGCTTGATGTCGAAGCATGTCCTGCTGCATTACTGAAAAACGGCCTAACATAATGCATTTTAGGCAAAAGTGTTTTGAGTATTGGTAAAGCATGTTGCGAACGAGATGCATGTGAACCTCCACGGCCATATGCAACTCGCCCATTTTCTTCACCCCAGTTGGGTGAAGAACAAGTAGCGGGTAAGAATGTGTATAAATCCGTCCAGTCTCTAAAGTAGACAACCTTATCCGGATCTTACCAATCTTCACATCTCTATTTCCCTTTTCCCCAAGCTGTCCATTATCAAACACACCAACGTTAAAACCGTCGCTGGATCAAAGACTTCCCATGTATACTGCTCGTTATACTTGGGACACAAGTTATCCACCATTGTCCTTTTTTCTAACCCATTTTTGGCCGTACTTCCCAACACAAAAGGTGTCAGAGTTCCTCTGCCTTCTCTAGTTTTCATCGGGTGAAGTCCAACAGCGTTTAAGATCCCGAGCTCAAGAACTCCAATCGGTTGTCTCCAGAGTGGTCTAGCGGATGGACGGAGATCACTGCTGTAATGAGTTGACTCATCCAAAACATGGTATCCTCCTTCAAGACAAACTCGGAGATGAATCCTCATAGAGAATTTTCTCTCTTGGAGCTGATCCACATCTACAATAACCGGTCTCTCCAGATTATACCTATCAAAACATATTTCTATCAAAACATTTACATTTATATATTATGAATCTAGTATCATAAGTAGAAGCATTACCATCGCGCATGTATCATATGGTCATCAGCTCGCTTCTCTACCGTGTTCAAAGGAATGTAAGTACGGCCAACTATCTCGTCCTTTCCTGGAGCAACCCGGTCCTCGACGGTGAGAACTAAATGGTCTTCAAATGGCACCGCAACAACAAACAAAAAGTCTTCGTTCCATACGGCACCAAGGGTTCGAGCTTGGCATGGTCTGGTCTTCATGACTTGGTTTCCTAGCTGGCGCTTGACGTAAACATCAGGGAACCTAGTTTTGTCTGTCGGAATCAAGTCTTGTGCTTCGATCACGTTCACACGGACGTACCATAGACGAGGCGCATGATAGACCTATTTAAAACAAAACACAATAAAGAATCAAATTATTTGCTTAAAGCAACGTGACATCAATAAATAATATTTTTAACATATTTTACATCTAATATTTAGAAGAAAAAATTAAACATTACTATATTTTCATACAAGAAAATATCAAACATACAACTTTTTTCTAATTGTTAAGAGGTTTGGTGTTACACTCACAGTTCACACTTAAACATTTTGGGGTTTTATTTGAATGTAAACGTTAAGTACAAACAAATTTAAACCGGGGAAAAAAACAATCCAAGTCATACTGTACCTTTGAGCGGAGAACGGCGGAGATAGCTGGAGAACAATCAACGGGCATTGCAGCATCAGAATGCCAAGCATCAGAGAAAGCTTCATCAGCTTGTTTACCGATCCAAACAGCATCATAAGCTCACCTTTGATCTTCTCTCCTTTCTTGTCCTCTAATCTATACCATTGCGGAGCAAGAGGGCTGTCTGGTGGCACACGAAGAGGGACATCATTAATGTCAAACCTAACAAACCCGACATAATCGTCTTTTTAAAGATCTTTGTCCTTAACCACTACTTCCAACACCGAGGCTTGCATTCGCTCTTTCGCGAATGCAAACACTTGGTTCCATTCCGGATGTTGTCTCTTCTCAAAATGTCTTGTGATTCCTTTGTAGTTCCCCACTCTCACCTACAAAACAAAACTTTTTTTATAAAAAAATTCTTGATTTGAATCAAATGTTTTATTAAGACATTACTTAATTAATTACCTCGACGAATGGATCAACACTTCCTGTTATATCCATTATAGGAAGCTCACGAGCTTTGACAACGCGGACATAAAGGAAATACATTCTCTCGACAAGATCATAAGTACTCGTAGCGGTTTTGTCTTTGTGTATAACACGCCCACCAACGACTCTTCCACCACCGAGATGCGGGCTTGTCTCTTAAGCGCGAAATCAGCAGGCTGAGCCGAAGCAATGGAATGCGCATGGACTAGCTTCGAGGGCCGCGCTGGTTCGGATCTCATCTCGTCTACTTGGTGCTTTGGTACGTAATGGTGATGATGTTCGTTATGATTATCTTGTTCAGCGGCTAAGGAAGAGGATTGGTTAGGCCCTTGTGGATGTTGGTGTTGATGTTCTTGAGCACTGTTTGGAGATTGTAAAACACATGTCGTTTGTCGGATCTATGTTCTACATTCATTGCTGACATTGTTACAAAAACAAAACCAATTCCAAGTAAATCACAAATAGAAATCAGCATATAAATACAAAACTAAACCAAAATATTTTAAAAAAAAATTTAAATTGAACTGATAGACTCTCAACTCCTAAATATTGTGGCTTCAATTAGACTCTCAACTCCTAAAAAACAAAATAGCTAATCCGAATCGAACCAAAATATCATATGGCTACACTAAATAAAAATGGTATATGAAAAATTAGTACATATAACAAATGGTATCAAAGCTGAGGTTAATACCTCTTGGGAGCGCCGGATCTAGATTATCTGGATGATTCATTAGAAGCAGCAGAGGATTTTAAAGAAGCCTCGTCGGTTATGTAAACTTTCAAGCCGAGCTCACCTCTCACACGAGAAAAGATCCCACGTCTCTCCATGGGAAAGTGAAGAACAACAGCATCAGAATGAGGAACAAAAGATGTCCCTGAGAGAGATACCTTGCCAAGGAAGGAACGTCCATTAGTAGATCTATTGTGACTATAAGCTTGAGCTTCAAGATTGAGATAGTGAAGACGAGATGGATCTGAGATGTTGAAGAAGAAACTCTCGTTCCAAACCGGGTTTAAGTCTCGATCTTTGATCGTTGTTCGGTGCTTTTGACCATCGAAGTAAAGCTCAACGTAAGCGTTCGATGTTCCTTGCCCATCTTTTGGGAAGAGATTGTGTGCTCCGATCACGTCCACGCCAAGTTTTAGATTGCTCATCATCATGACCGTCGATCTTTTTTGTTCGATTTGATCGAACACTTAAAAGTGAAGAGAGACTTAGAGAAGAATCAAGCTCACAACTTCAATTTTGATAAAGGGTCTTGGAACTATATACTACATTGCAATATTATATGCACATGCATGTGCATTCATAAGTATATGTAAGTTGTGGAGAATTAAATAATTATGGTAAGACCAACTTAGATTTCAAGTAAGGGCAGACAGAGTTTCTTGGGATTTCTTAAATGTTCTCATGTTGAAAAATTGAAAAAATCCAGAACCGACCTTAATTTATACATGTACAATAATGCATATTTTTGTTATAAATTAATATGATATGGTGTGCCTTAACATATTGACATGAGTTATAAATAGGATATGGTGTACCTCAACTAGGACCTCAACCCATAATTTTTTTTCCTTTGTAAGTAAAACAAACTTACAAAACCAAACTCTATTTTACAGAGTTATAAATTGGAATACAAGAAATAAGGTCAACTCTTAGTCTCTTTTTGTTGATTGGATGAGATGGATTCAGGAAAAATAATGAAAAACCATATTATTATCTCCACACATAAATGCAGATGCGTATAAAAGAGGTCAAGAGTTCATGCATGCATATATCTAAGGTAAAGATCCTAGAAAAACGCTTATGTCACATGAGTTTGTTTGACTTATATAAATTGAGCACATAGCTCTTACTACTTAAGATCTAAATTTCCACCAATAGAAAAACTACTAGCTAGGTCTCCGCAGTAAGTGATACGATTATTAAATGCTATATATATTTATACAAAATACATGTGTGTGCATGTATTTTATACACGTATTTTAGAAGTGGGGTCTCTATCTTTTGATGGATTCCATGATTCACAATTTCACATACAAGGATTTAACTACTATCCCATCAAAATCCAATCTGAAAGACTAACCTCTGATCTTGATTCACATGTATAAGGAGAAAGATGGAAAGCTTTTAATTCATTTTTGCCTCCGTTTCCAACATTCAAGCTTTGAACTTCTCACTTTTTTACTAGAGAGAGATAGTGATGGCACGATGAACGAGGGTTGAAATGGAATCGCAGATATGAGATTTATTTTCTATACATCTTGATTCATATAATAAACACAGTACTAGTTGATACCATGCTATTTGTAGATTTCTAGATAATTATTGTTTTTAGTAAAATTGACTAATGGTAAAACCGATAATAAATAGTGTATTTTGTTGTGAATGATGTAAGCAAAACCACTAACCGGATATAATAACATAAAATTGTTAACTAACACGTCCAAAATCTATGTTCCTTCAAAAAAAACATACTAGATAAATAAAAATATACAATTGGCTCGGAGTCTCAGTCAAAATCAATAGTTTAGTTATCAACCCTATAGTCCTGAATCATAAATGTTGGATAACAAGTTTGCAATGTTATATAATAAAAAAAAAGATTGCAATGGTAAGAATTAACATCATAAGAATTTTATTGGAGATTAGTTAGCTGTTTAGTTCATATATAAAATGCTTTTTAGTGAAGAAATAGTCAACTATCATATGAAGATTTAAGATTTAATCAGTGATCATTATACAATTCTATTTCTAACTTGATTTAGATTCTCTGCCGATCTTATTCTCATCTCCACTTGTTCTCTTTCTCACCTTGTTTTCTAATTTCTAGTCTTCTAGAGAAGTCCACGTAAACAAAAAATGTACATGGACTAAAGAATGTGATAGTTTTATTTATTTAGATAAGCAATGCACGACGTTTATTGTGCAATAAAACAGCGTGGTGTTCTTTTTTTCTAGCTCCGTGCTGTCTTCTCGAACTGCAATTCCCTGTAAACAGAGCAAACTGAAATCCCCAAATCAAAACCCTATACCCTAATCTCTAATTTGAGAAATTAGGTTGAGTTCACCTTTTGTCGATTCCTCTTGCGGAGAGATGCAATCGATTCGTGGCAGTACACGGTTGCTTCAGAGGCATCGTTTCTCCATCTCCAACACTCTTCTTTCACTTCTTCTTCTTCTTGTGGAAGCTGGTCTGAAAATGAATCCCAGAAAACTAGGGTTTGATTCTTGCCCTTCTAGCAGAGCTGCGACATATCTCATTAGCTCGTTGAAAAATGCAGGCTTTTCCTCTTCAGCTATACCTGTAAGCCACTTTCGTTCTCTATCTTGGTTTATCATTGTCGAAATGTAGAAGAGTTGGTTGGTAATGGGGATCTTATATCAAATGGTTTGAAATTGCAATAGTGTAGAAAACGCAACTTTGCTCTTGTGTGGTAGTAAGAGTTATGTAGATATAGAAGAACCAGCTTTGACACAAGTTTTATGATTTCACAAGTTGTTCTACTTTATATTTTTGGTCACAGTGATATCTATCTAGTATGTTAATGTACATTAGGTTTCTACGTGTTTACGATGTTCTTGGAAATATTTTGGCAGAAACAAAACTTTACTTATGCGTCGAGGTGTTTTTTCCACCACTGGAGATTCTTCTGTTCAAGGATCTCCTGAGTCAGATTGTGTTGTGCCTCAGAGAATCAAGTTTAAGCGGCTTGATAAAACCGCTAAGCATATAATGCAGGTACTACAACTCAATTACTAGACAACTGTCATGGATAAATCATGTCATATGACACAATCTTCTGCAGAATTGTAGACAAGGAAGCGGTTGAGGGAAGTGAGATCTCTTAGAGAGATTCCTGAGATAAAGCCGGTTACATTGTGCAGCTAAAAGTGTAATTTCTTTTTTCTTGGTGAATGGGATTGAACTATCTTTGTCTTTAAAGTGAAACCTTTTCATAGGCTTGCCATTTACTTTTGTTTTTAACAGGAAGTGCCTGAGAACAAGAGACGTGTATCATTCGTGAAAGGCTTCGTCATAGCAAGGCGTAATGCTGGTCTGAACTCAACATTTAGAATTAGAAGGCTTGTTGCTGGAGTGGCGTTGAATCCATGTTCCCCTTGTAAGTAACTTGAAGCTCAAACTGCAACTACTTATTCTTTTTTCTTTCTCTCAGAATTGTATATGATAATGATAACTCAAGCCACCATGTTTTGTGTGCCTTAAATTGATGTGAGTGAGGGTGTTTGGTGACAGGTATTCCCCAAACCTGAGGGAGATAAAGGTGGTGGACAAGAAGAAAGTAAGAAGAGCCAAGCTATATTACCTCAGGGACAAGGTGAATGCTCTTAAGAAGCATTAACAACCTCAGTAAAAAAAACAATCTACTCGTGTCTTAAACAATTTTCCAATGTTTTCTCAAAGGAGACGATTTTGCTTCAAATTTCACGTATTGAATTTGTGCAATGGTGAATCTTCTTCAATTCTCTTCTCTCCCTTGTTGGAAAAAGCACATGGGCTAAAGACATGTTATAGTTTTATATATGGAGACAAGTAATCCACGACGTTTCTTGTATAATAAAACAGCGTGACGTTCTTTTTTTTAGCTCCATAACACAACGCTGTCTTTGAGTAAATGTATCTGTCCTCTCGAATTCTGCAATTTCCTGAAACTGGGCAAATTGAAATTCCCAATCCTAAACCCTAAGCTCAAATTTGAGAATTAGGTTTGTTTTCATCCTTTCTTTGTCTCAGTCACTTAGTTTTGGTTTTAGTAGACTCCTTTGTATTTTTTAACCCAAAAATTGCAATGTCAAAAGTTTCAGTCTTTTGCAACTTCTGCTGTGTTCTTTTGTGATTTGAGACAGAAGAGAAACTTAATTTGTCTTTAAAGCTAACATTTTTAGGTAGCAAAAATTATTATATTGAGCATAAAGTTAACAAATTTGAAGTTATTTAAGATGATTAGGATATGTTTTCTATTCTGATAAGTAGGAAGTTGATGAAGTGATTAATGAAAGCTTCTTGAAATTTTTTACTTTAGAAATGGAAGCAAAATAGAAGAAGTATGCTGCTGATATATTGTCCATAAAGAAGCTCATGACCGTATTAAGCCGTATATACATAGAACTCCGGGTGTTAACATCTGAATCGTTGAATTCAATCTCCGGAAGAAGCTTGTTCTTTAAGTGTGAGTGCCTTCAGAAAGGGTGAGACTTGAGAGTACTTCTTAGTACTAATGGTTGATTGAGTGAGAATTCTCTCATTGTTCTCAGTATTGAATGTCGATCGTTTACTTTTCTGTTTATTGTGGAAAAAGTGGAGCTTTCAAATTCCGTGGAGCTTGCAATGCTGTTTTGTCTCTTGATGCTGAACAAGCAGCCAAAGAGTTGTAACACACAGCAGGTTTTTGTTTCCATACTGTGAAAGATTAATGCTTTATTGTTTACCGATTTCATTTCTGCCTTATAGGTAATGATGCTAGAGTTAATAGTGACTGAATAGTTCCTTAATGTTGAATTTCTATTACCAGTGGAAACCATGCTGCTGCATTGTCTTTGGCTGCAAAGATTCAGGGGAATACCGGCATATATTGTTGTACCAAAAGGTGCTCCAAAGTGCAAAGTTGATAATGTGATCAGGTATGGTGGTAAGGTTATATGGAGTGAAGCAACAATGTCTTCTAGAGAGGAAATAGCTTCAAAAGTTTTGCAGGAAACAGGTTCAGTTCTGATCCCATCATTATAATGATGGACTCATTATAAGGTACTTTGCTTTCTCGATATTGTCTTTCAAAATGTGTCTGTTCTTTTATGGACAACTTTTTCTGCCATAAATGCGTTATTGGTGAAACTGTTTAGTGATTTTACTGATTGTTGGATTTGGATTATTTCTTGTAACAGTGGTCAGGGTACAATTGCATTGAAATTGCTGGAGCAAATCCAAGAGATTGATGCTATAGTTGTGCGATAAGCGGGGGTGGTTTGTTATCTGGTGTGGCGCTTGCTGCCAAATCTATTAAGCCTAGTATCCGGATTATAGCCGCTGAACCAAAAGGAGCTGATGATGCGGCTCAGTCTAAGGTCGCTGGTAAAATCATCACTTTACCTGTGACTAATACTATAGCTGATGGCCTTCGAGCTTCTCTTGGAGAATTTAACCTGTAATCTACTCTTACTCGTATATAGGGATCATGTCTATGAAGCAGATATAGAACAGAAAATTTCTCAAACTCTGTATCATTCCTTCTCTAAACATTTTTTTTTGCTATCATGGCCGGTGGTGAGGACTTGGTAGATGATTTGTCACCTTGGAAGAGTGTGAAATAATCGAAGCCATGAAAATGTGCTATGAGATACTGAAGGTCTCTGTGGAACCAAGTGGAGCTATTGGCCTTGCAGCATTTTTATCAAACAGTTTCCGCAACAATCCTTCTTGTCGTGATTGCAAAAACATAGGAATTGTACTCTCAGAGGTAATGTTGATTTGCTTCTCTATGGGATTCATTAAGAGTTCAAAATAAACACCTTTGCTTATTGCATTTCTTTCACGACTTCCTTAGATATCAATGAGAATGGCTGTATTATCCATTAAGTCGTTGATCTTATGATATTATATGCGTACTCATATCTACGTACACACTTACTCACATACAAGAGAGAGACGAATCCTCTACTCTTAATTATTTGATGCTCCTTTGTAACCAAATAACTACCTGGGTCAATCGGGAGCTTTGAGTCCCGTAGCACCTAGCTTAGCGCCTAAGGACGAAACACGGACCCTGTAGTTTAGTGGAACTACAAGTGAAAGTGCTTGTTCGGTCGTCCTTGTGGATAGTTGTAGGCGTCGGGACACCTAATGTTTGAAGAATCTTGAGAACCCAGTGCTGCTACATGAACCTTGTCCGTTCGTATAACAGTACTGGTTTGACCTATAAACCGTACACGGGTTGTTGCAACCGCCAGGCTCTCAAGTCGTTTGGACACTGTCCTTCTATGTCTGCATTGCATATTATCCGGTGGCAATTCGAGCTTGTCGGGCTGGAAACAAATCACACCAACAAAACACTATCATCATCGATTCAAAACATTTTAAAATAGTACTTTCGATTGTTGTTTTTCTTTTTCTCGAGCAGAAAATTTAGGTTTGTAGGTTTATGTTCCATTTGTTTTTAGGAAAAAAAAACAAAATTATGAAAGATTTTGATGATATTCTTACCTAAACTCCATAGGAATGTTAAATCCATCCACAAGTGAGAGGTGTCGTAAAGTCTACGTTATTGTAGTGGGAAAGTCCCTTGCCCTTGCATTTAAGATGCAGAGTTTGGATTCAATCCTAGCAATATTAATGATTTTTTAGTCAGTTGTGTTTATAAATGGACTCAAAAAGCTTCTTGCTTTAGGCATACATTTATTTACTCTGGACAGGTTTGAGAAAATATACAGTGGACCTGATGATAAAAGAAAACAAAATTGCTGATTAAGTAAACAAAATCTTACATTGGAACTTTTCATATGTAAAATTTTAGGTCTACTAAAGGAATTGTATATTCTGTGGTATATACTTTTACGTCCAATCTTTAATTGATTCATTGGAGACCGATCAATATTAATGTTAAACTCAACTACACCTAAAAGTCAAATTCCTGATGCTAAAATATTTAGTTCACTAAACGTAATTCTCCCGAAAGCAGCCACGAATCGGTCTACATGATTTTACACACGCAATTAGACATTGAATTGTCTAAGGATATAATATTGTTTATTAGTCAGTTTATCCAACTTTTATCAATAATTAATTATAGAAATTTTGACTTGAAAAAGTTAGTGATCTACTAGATTTTGTGTTCTTCTTTTATATTCTGCAAACTCAAACACACAAGAACAATAAATGAGCTCAGTATATTCCAATGTAAAATCTTGCAAACAAAAATTAAGATGTTTTCTTTAAGATATTTGCCAAATACTACTATACTGGAACATAAAGTTTTCTTGTAGTATACGTAATCCAAAATCATAATTTTCTTTTTTCTAAACTTGATTTTCGGAAAATTATCAATCACAAAAATGAAAAAAATTTATTTTTCAATGTGAAAATGTATTTGGAGAAAGAATATTTTAATTTTCTAAATAATATATAGCATATTTATTTCAAGCATATAGTAAAAAATACAAGAATGATCTTCATTGTATCGAAGCGGAAATTGTTATTTTTACATTAATTGATCGGAAAGAGAAAAATAAGTCAACTATAAGTGGGTCGACTAACGTAATTATAATTGCATGCCTTATTATAATCCATTAAGTGTTTATGGTAACGTATATATGATCACGTCACACGTACGCATATCTACGTACACCCTCACACACACACACATACAGTAGATACGAGTCTATTAATTCTCCTCGGTGACCATCTTGATCGGAGCTGGTGGGATCCAGTAGCACCGAGCCTAGACCTTGGACAAACACGACCCTGTAGTTAGTGTTGGTGCAAGTGAAAGTGCTAGTCGGTCATCTTGTGGATAGCTGTAAGCGTCAGGGCATCTCTGCTTAAAGAATCTTGAGTACTCAGTATCGCTACATGATCCTGACCGTTCGTACAACAGTATTGGTTCGTCTGAATACAGTACACGGGTTGTTGCATCACCTGGGCTCTCAACACTGTTTGGACATTTCCGTTTTATGTCTGCGGTACATAGTATCCGATGGCAGTTCGAACTAGTTGGCTGGAGATAGCACGCCAAAAAAAAAGACAAATCATTATCGAGTCGTGTAAGAACCTAAAACGTTTAGAAGTATGAAATATAATTGTTCTCTTTTTTATTATCTTTTTTTTTCTTGCATAGCAGAAAAAATGATTTTAACGCTTGTATATTATGTTAAATGTCAAGAGATGTTTACGTTTAGGAGTCGAATTATGAATAAAGCAAAAACTAAGTAGAACTTGTGAAACGATAATGGTGATATTCTTACCTAAACTCCATAGTATGTAAATCCATCGACAAGTGAAGATCTGTAGAAGTCTAAGTTGTTGAATTGTTCAAGCGTAATCAGCCAACGTGTTTGGTGGCTGTCCCCAGCCAGTACATTGGAGTCCACCACTGCAGTCACCAGTTTGGCATCGGCCACGACCTGAGGAGTCAAAGTTACAATGGTCCTACCCCAATCCGTGCCATTTTAGTGCCCGCCGCGACATCTAGCCTCCATGATTGGCCAGCATCTAGACGTCGTGCCACCTCCAGGGCTTGCGGGCAGCCCACACGGTGTAACTACATTGGTTTAGGATTTCGAATTGTGGCGGCTGTTGCTGTGGAGATGAGCAAAAGTGCGGAAATATGAAAGTAGAGACCAAGAGGTTTGCCATTTTTTAGTTCTACTACTTTTATGTATTGGTGATCTATTGATAATATTACTTATGGATTTTATATAGAGTAAATGGTTACGTATTAGTTTGATTTATTTTATTTTTAATTAGTATTTGCATTTTTGAAGTTATCTAGATGATGAATGTTAATATGCCTTAATAATCATTTTAATAGGTTGGGGCTGCTTGACTATGTTTTGATGGCTTGCGCTAACTTGCGCATAAGTCCTTATTTCTAGATTGGGGTGTAGAATTAGGAGACACTACAAGTGACTTTGCTGTTTTACTATAGTTAAATACTATAAAACAAATCAATATTAATTTTAGATACAACCTTATTAAGTTGTAACTAAGAGAAATACTGAAATAGCTTCAAAAATTCATATTTTAAATGCATGATAAGAAACTAATTTTGATCAAAAAAAAAAAGATAACAAAACTTTTGTTAATTTTGATTGAGATTACTAATCAAGATTGAGTGGGATTACGAGCTGAAGTAGATTTGAGATTACGAAACTAAAGAACTAAAGTGTCAGATTTGGTAAATGGTATCACACTTAATTTTGGAGTTTCAATTGGATAAGAGAAGCAAAACATTGAAAGAACAAGTTTGAAGATCTTCAATTCACGAACGAGCTGATGGAGAATTTTCCTCAAGATTTTGTCTTTCTTTAATCAATTTTGTATCCACATGTAATTTCACAAGTCTTACAGTCTGACTATGTTGCTTCCTTATAATTTAATAAAACATATATAACCACAACTAATATCAAGTATTTCATTCGTGCACGAAATAACGATCATGCGTGGTGCACACTAATTTAAGTAATTGTACTATATTAGAGAGATAAATGATGAAATATCGATGTCAATTTTATTATTTTCGTTAAATAGTATAAATATAAGTTTGTTGTTGAAAAAAAGGATAAATATCATTTGAGATTACCGGGCATTTCTTATTAATATAGTCCAAATTTTTTGTAGTTTTTTAATGTTTCGATGACTATCATGTATATTGATGTGGACATTTTACTAACTTACTTTTTTCAAATTTTTCAAATTTTTTCTATCGGACATTTACTATTTTTATTTTCTTATCAAAGATATATTTAATATCGTCAACCAATCTAGAAGTATTTATATTTCTAAAACAATTAGAGAAGAGGAAAAACCCTCTTAGCAAGCCGATCAACAGCTTGATTACAACTCGAACGAACAAAATTCTAATGCAAGTCCTTAATTATAGTGTAGAGAACATCTTGAGACTTGAGTGTATAGAGATCTACTAATTTAAGTTGTAAATACTTGGACATTGGGACTTCGAAGTTATATCACAAGATTGGTTCAGATGTCCAACAACTGAAAACATGGTGCAGCCCTTGCCCAATTACGAAGAAAGTATGGATTTCTTAATTCCTTAGCGAGTAAAATTTTTCACACGTAAGCATAACTTTTACTATTTTATCATTCTTTTTATTATTTGTGTTTTGATGGTTTGTATTATGTTTGATCTTTGTTTGAAAGTAATATACGTAGATTTAAAAAATGAATGTTACGAATTCATAATTTCAACTTCACGTTTTTAATTTGTCCATAAACAACGGCATGGCGGAGCCAGAAAAGTTTATTATGGTGGGTCAAATATTAGTTTAACCATGAGTCATAGGGGTCAGCTGAGATGAATCAAGCCAAAATATACCATTATATACAAATTAATAATCAATGTAAATAAGAATTTTAAAATGTTATGGGGTCAACTGACCCACTGGTTATGAGTTAGCTCCGCCACTGGACAACGGTGTGTAAATAATAATTTATCCTAATACAGAGAGATTAATGTGAACAAAACAACATACTTAACAAATTTATTCATTGGATTTTCTTAAAATAATCATCGTAGTTACCATTGGTATTCAAAACTTTTTCCAAAAATTTCTTCAACGATGATACTCGTCTTGAAAAATCATGTGACATCTATTGGCACACTTACATCCTAGTGGTGCAGCCAAAATTTTTGTTTACGAGGGTCATAATTATTTTTCTTTAAATAATAAATTATATTTATTAAAATATATTTTTTTCAAGATTTTTTAAAATTTTCTAACTAAACCAAACTAAATAATCTAATTTTCTTAATATTATATATAAATATGTAGTTTTTTATTTGTTTCACTTTGGCAAATAAATAATATTTGTGGTCATCATCTTTCTTATTTCTAGTTGTATTATGGACATTTATTTTCAAAAAAAATTTCTTTTATTAAAGTACTGTAATATAGTATATTATTGTGTTTATCTTTGCCTTTTTTATTATCTATACTATTAATTGGGAAGCATTGTGTGAATTACAACATTGTAAGGGTAGTTTAAACTAACTAAATGATTTTTTTGCATGGTAATTTAGTAAATTAACAACTACTCCAATCTAATAAATAGAGAATATTACACTCTAAGACACTTTTCTCAAACAATTTCGAGATACGACACTTTCAAAACACAAGGCACTTCTAATATAAAAAATTGTCCATTTTGTCCTCAAAACCAATTCGTTTTAATTCTTTAATTTTAATTTCTAAACGAAAATCAATTTGTAAGAAACCTCTCTTCTCACCCAATCCCCCACGACACTTTACAATTTCTGTTTGTTTCCCTTTTCTAATATATGGTTCATGCTTCTTTTTGGCGATTTCGCTTTCAAATAATCCTTGGCATCTTCGTAATTGTTGCTTTCTCACTTCTCAATGTCAATACACATCGATTCTCCTCCCAATACCGTTTCAATTTCCTCGTACTACTCCCTTACGACTGACAATGATCAATCCTTCTTCCATTACTTCCACCAATCTTCTTCGATTATGCGTGACGGCTCAACATGCAGGTAAGTGCATGGCCCAAATAATTTTATCCGATTTCATCTTCTGTTCTGGTCATTAGCTGCGAATCTCATATTTGGTTTACTCTCGGTGAGGACTCGTCCTCGATGCCTGTAACGTCTTTTGAGATTGTTTCTCTTGTTTTTGTTATCGGATTTTGCGTTTGTGGAACTCGATTCAAAAAGCTAATATGTCTCATGGGATATACGAGTTTGCTTTTTGAGCTTTACATAGGAATGCGTGAACGAGATCTCACAGAGTAATTGTCATGTCTTTGATAGGATTTTGACTTTTCATTGCATGAATCTTAAGTCACTGTCCATTTATACATTGTTAAATGAAACAATTGATCTTATATTCTCTTTGATTCAATTTTTGCAGATGATTCCTTGCACTACATTAAATTATATCACAAACGGACGTACTGTGCATCCATGAATTCAACTTAATTCAAATGATTGGTGACCATAGATGATGAGAACAAACAAATATGTTAGCTGGATTCTTAATTATTGATGTCATCCAAGAGAATCTGTCCATTCAGAAGCAAACATGTATATTTGTGCTCATTCTATTCACTATATAAGTATATATGTTTCTTGTTATATTTAGGAATTAGTATACAATTTTGTTTATATGATGGGAGTTTCCATACACAAGTGAATAAATGGTCAAAGAAAATGAACGATGATGTACTTTGAATTGGCGTTTGAATTGGTGATTATTGTTCATGTATAAATTTGTGTATTGAAATGAAACAACCCCGTAAGTCACTAGATGACCACATGGACTAGACCGCTTGGACAGTCATCAATGGATACTTGTGTCTTTGATTTGCTTTAAATGTGTTTTAATTGGTCGTTAAAATTACCATTTTTTGTATGAGTTTAGTGTTTGTTTTTACTGTTTCAGATTTAGTGGAGAAGATCATGGGTTGAGGGTTTTGGTTTAATTTTAGGTAAGTAAATTAGGATTTAGTGCAAACCGTTAAGGGTAGAGGGTTTACACACTTGTATGAACATTTTGAATATAATCATAAGAATATCACCATATGAATGATCCTATATTTTACAGCTCTTAGATTGAAATGTCTTAGCTGCACAAACAGATACACGAAAGATGAGTAACACCAATACTATACATTGTTCACCAAAATCAAATACAGAACACTTCATTAGTTGGAGAACATATATTCAAAGAGTAATGGACGGATTCCTATAGCTGACAGTCCGCAAGTACGTGTTCAATATGATATTAAGAAGTAGAGATGTATTCATGTAAAGGAGAAGGCACTTTATTATATACCAAATCAAACAAAATCCCTAGACCCGGTTAATCAATTGATGGTTTTAATGTGGGAAGGATAGAATTGTCCTTTTATCCTCCAAAAACAAGAGAATTACACGTAAAGGCACTATTTTGAAACTTTGGCCAAAAATAGGCACTTTAAAGGCATTAGTCACTTTAACTCAGTAGATTTACTCTTTTAACCCTGAAATCGTTGGTTTAACAAAACCTAACAAATTTAGCCGGTTTTCGGTTTAATTTTTTAATCTCAATCTCTAAACTAAAACCAATTTGTGAGAAACTTCTCTTTCTCACCCAATCCTTCACGACGATTTTACAGTTTTCATTTATCAGGGCAGTTAAAATCATCACAACGCCGATAACATCATCTCGACCCGACGATCATCCCGTCGAGTTTTCTACCGCAAAGTCATTTCCTCGTCCCTCTCCCGTCGTTATCGTCAACAAAGCTTTCAATCGGCTGACATTAATTCGTCCTCTCCTGTCGTCGTCGTCAACAGTTGTTCTCCCGTCATCGTCTTCATTTTCTTGTCTCTCAATCGATTCCGTCGTCTCCGGCGTGTGCTAGTAACTTCTACTCGGTCCTCAAATGTAAGGTATTAATCTTCTCCAATCATTTTATTTGCTCCAATTATTCAATTGTGTGCTAATTTTATTTATAATATCCAACATTGTGAAGAGCTAATAAGGGAAGACATGAATGCTACGTTAGGTGATATTTCAAAAATGTTAATCACAAGACCTTATCTTCTTACCACAGACTTCGGCTTGCTTATCTCCCATTGTTGACGGTGTCCTCATATCCTCAAACCAACTTATTACGTCTACAAAAATATGTAGAGATGTTGGCAGATTTGGAGAAGTTCCTTAACTGACTGAGGTCTACGTAACTGACTGTCTATACACATGTGATAAATGGTCAAAGAAACATGATAATATACTTTGGATTGACGTTTATTGTTCATGTATAAACTTAATGTATTAGTATGAAACTATCATGTGAGTCTTTAGATGATCATGGACTGGACTGCTTGGACAATCATTAATGGACAAGTATGTCTTTGATTTGCTGCGAATGTGTTTATAGCTCGATAAAATGTATCAACATGTCTATATACATGTTGATAAATGTCAAAGAAACATGGATAATGTACTTTGGATTGATGTTTATTGTTCATGTTAAACTTATGTATTAGTATGAATACCAATATGACTTTATAGATACCATATGTACTGGACTGTTTGGACAATCATTAATGGACAAGTCTGTCTTTGATTTGTTGTGATGTTGTTTTATAACTCGATAAAATTGTCTCAACATGCTATACACATGTGGATAAATGGTTCAAATAGACATGTATAATGTACTTTGGATTGGCGTTTATTGTTTATGTATAAATTAAGTTTAGTAATGAAACTACCATGTGAGTCATTTGATGACCATATAGACTGGACTTCTTGGACAATCATTAATGGATAAGTTATGTCTTTGATTTCCTGCGAATGTGTTTATAGATCGATAAAATTAGCACTTTTTGTTGCTCATCTAACATTATCATTGGAGCCCCAACTTGATACAAACTCTTCTAGCTTCTATTCTTCCTCTCTTACAATAAACAGAATAATCATCACCTTCTCTTTCAACCTCTCTACATTCCTCCCTCGACGTCACAGTTACATCGGCCGATGAAGAAATCGGAGCTACAAATCCTTTACACCAATCGGTATATCAAGCCTTGTAGGTCGTTTCCTTTTTAAAACTTCTTCCGGAGGAGACGATGCAGAAACAGAGTCTGATCCAAACGATAACCCGAATCAGGGGATATTCCTAATCGACTTCTACGTCATCTCTCCAATCACAGTGGCGGTTAATTCGCTTGCAAAAAACATCGTCACATGTCTTGATTAAGGCGGGAAGGCAACTCAATTTAATTGTTTCCATAGGTTTTGTTTTGTAGAGAGAGATCGTTGCACAGTAATATTAACCAATTCAAGAAACAGTGACCCGGAGATTCCGAGACTTTCCATAGTAATTGCTTGGTCGGAAGAATTAACAACCATCGACATTGATATTGTGAGATAATTTCAGTCGACGAAGGCAACTTCCTTTTCTCATCTGTAAATTATCAACTGTCGATTTATTAGAAGGAGAACAAATCAAAACAAAATCTTTCTAACCGGTTAAGTAAATTTTTGGTTTTAGATGGGTGGGGATATAATTGTCCATTTATTTTCAAAAACAAGGAAAAGTGCCTTGTACGTGAGAAGTGCCTCAAAAGGAATAAAAAGTTTGTAGAAGTGCCTAAACATGTCCAATTCCCAAATAAATATCTTGAATTTTGTTTTTTTTTAAAACGAATTAAATCAATAAATTAATAACTAGACATATATTTTAGGAAATCATTTAAAAACGTTTCCCTAACATATCAGGCTATTTTAATTCGAATTGTATATATGTAAACTTATTTATTTTTGGTATATTTTATTCGATAATTAGGAAACTTCAATCTAATTTAATAACAAATTCTCATTTAGTTTAGATTTTATACAATTTCCGATAACAAAACTATGTTAATTTGTTTTGATTAGTACACATGAAATTTAAAACTATGATTAAGCATAGTCCAAAGAGAATTTTTGATTTTAGATTTGAATTATCTAGAAAATGGTTTCAGTATATATTTAACATTTTTATTTAGAATTTAAATAATATAAACGTTTAAAGTATTTTCTTTAAACAGTAATTTTCATTATTTTTAAAATATATCATTAGCAAATTTGAATTAATATAAAAGAAAATATACTTTTAAACTAATTATAATAGTTAAAAGCTTTTGAAAAATTCATTCTTCTATATACGTTATTTCTTTTTTTTAAAAACAGTAAAACAAAGTTTAAATACCAATATTTAAAATTTTAATGCAAATATTCAAAAATGAGAACAATCAGTAATACGATTTTTTTGACAGATCATTAATTATATTCGAACAATAATAACTACCATATTTGCGATAATGCATAAGGATGAGTTAGCTTTTAAAAAAAATATTTTCGTCATCTTAAATTTAAAATATGTTATTCAGATTAATTTTTTATAGTAAAGCTAATATTGATCCAAATTAAAATCCTAATTTTGTGTATAATCTATCTCTTATAAATGTTATGCATACATTCATATTGCCTCACAATCAATCTAGAATATTGATTCTTTAAAAAAAATAGATAGAGATTCATATGTAAATTACTTCATGTTCTAATGATTTATCTCCTAATTTTACTATCCATTTATGCGAGTCTTATGGATTTTCTTTGAGGGTCAACACTAGATTACAAAAACCTAGCCGGGTGTTGGTCAATATTATACCACAGATAAAATCATGGAATTAACAATCAGATATATTTATACAATCTAAAACAATAAACAAAACAAATATAACTTAATTTATATTTTATTTTTATATTTGTTTTAACTAAAATCAACAAATTTATCAGTTTATAAAAAATAAAATAAAATTAGCCTGTGGTACCCTACGGGTAAATCACTACGATTTCATTTGGTTGCAAATATCAATTTATACAAATTTTGACTTTTAAAATATATTTTATATAATTCTTGAAAGGTATACACTAAAAATTGGGTTTTATATACTTCAATATCATAAATTTATAAATCACAAATTGTTTTTAAATATGTTAATCCAAGATCTACTACAGGTCAATCCTTGATTCTTAATATATTACAATAAAAATATTTTAAAAATAACAAAAATAATATTTAATTTTACGGAATGAAGTTATCTTGTGGAACAGGTTTGGGTTGATACTCGTACGGGACGATAATCTACGAGTGTAATCTTAGAATTAACAATTTTAACACAATTATACAATCTTAAACACTAAACAAAAGAAATAATATTTACAAAATAACTATAACTTAAAATTCGAATTTTTAGATACAAAAAAAATCGAACGGACTGTATACCGCGGAGTAAAGTTTACATTAATCATCTAATTGATCAAATTTCAAACAAAAAAACAATTAATTTGTATATACATCAAACTAACAAAAATATACAGATTTTCCAAATATCTTTATATTATTCCGCAAATCGAAACAAATCTAACATTCGATTTACTATGCAAAACACAAATGAAATATAATATAATAATAAATTAAAAAATTAGTTATTGTATCATAAATAACGCTATACACTTTTCTATGCACATTATAATTTATACACTACAATATATTTCACTAAAATGTATTCCAATATATTTATTAAAAATAGAAACCCCGCACGTATGTGCGGTTCAGAATCTAGTTTAAATGTATGTTAAGAACAATCTTTTAAAAATGTAGCAAAAAAAATTGAAACAAGAAGTCTATAGAAGGAAAAAAAATCAATATGTAAGAAGATGTTAATAGATTTTTAGCCATTTTAAAGAAAAAAGACATAAAATGAAAGAGCACTAACATTTTAATTGGAAAAATGAACATCCATGGGTCAAATGCATATTTAGATCACTATTTATGGTGGTCATTATGAATAATTTTTATTCAAAAACATCAAATTATTGTTATGACATTCACTTTAAACTAAAAATTGATAAATGTTATGGGGGGTCAAGTGACACCTTGTCAATACACCACTGCCACTGATATGTGATATTTGCTCGATTCTCCTGGAGTTAATTGGTTAGGAAATCATGGATGAAATCCATTAAGATATCACATAGGCTTCATCCAAGATTTCCAAACAACACATGTGTAAAACCCATTGCTAATATTTTGACGGTGGAGTTGATGCGAAAAGAAGCGGTTCAAGAATTTGAGTAGATCATGGAATTGAAAAAGGGTGAAAAACTTCTGACACCAATGTTTCAGACAAAGGGACAAGAACCGATGGAGTTGATTGAGAAAGAAAGTGTTGCACACAATATGACAAGATCATGGGTTTTACAAATGGGGTAAAAGAAACTTCTCACGCAATGGTCATATAAGGGAGAAGAGGAACTAAAGAGGACATGGATGGG</t>
  </si>
  <si>
    <t>TCAAGTACTATCATTTCAAAATAAAAATGAAAAAAATGACGTGCAATAATGTGATATAACACATAATGCTTTTTAACAGATCCGTTATACTGGCCAACATTTGTGGTAGCGGTGGCAGCATCAATCATCGCGAGCCAAGCTATGATATCGGGCGCCTTTTCAGTCATCTCGCAATCTCTACGTATGGGTTGTTTCCCTCGAGTGAAGGTGGTTCACACCTCGGCTAAGTACGAGGGACAAGTCTATATCCCGGAGATCAACTACTTGCTCATGCTTGCATGCATCGCTGTTACCCTTGCCTTTAGAACTACTGAGAAGATTGGTCACGCTTATGGGATCGCCGTTGTAACCGTCATGGTCATCACAACCTTAATGGTGACTCTCATAATGTTGGTTATCTGGAAGACCAATATAGTGTGGATTGCTATCTTCTTGGTCGTCTTTGGCTCCATAGAGATGTTATACCTATCTTCGGTCATGTACAAGTTTACAAGCGGTGGGTATTTACCACTTACGATAACGGTCGTTTTGATGGCGATGATGGCGATTTGGCAATATGTTCATGTCCTCAAATACCAGTACGAGCTGAGGGAGAAGATCTCTCGTGAAAATGCTATACAAATGGCTACAAGTCCTGACGTAAACCGGGTTCCAGGGATTGGTCTTTTCTACACGGAGCTTGTTAACGGTATAACTCCATTGTTCTCTCACTATATATCAAATCTTTCGTCCGTCCACTCGGTGTTTGTATTGATATCGATCAAGACACTTCCCGTGAACCGAGTGACGTCATCAGAGCGGTTCTTTTTCCGTTACGTGGGGCCAAAGGATTCCGGGATGTTTAGGTGTGTTGTGAGATATGGTTACAAGGAAGACATTGAGGAGCCTGATGAGTTCGAGGGTCATTTTGTTTATTACTTAAAGGAATTCATTCATCACGAGCACTTCATGTCTGGAGGAGGAGGGGAGGTGGACGAGACGGACAAAGAAGAGGAACCAAATGCTGAGACAACAGTTGTGCCTTCGTCTAATTATGTCCCTTCATCGGGGCGGATCGGGTCCGCCCATTCATCTTCGTCAGACAAGATTAGGTCGGGAAGGGTCGTGCAGGTTCAATCCGTGGAGGATCAAACAGAGTTGGTGGAGAAAGCGAGAGAGAAAGGGATGGTTTATCTAATGGGAGAGACCGAGATTACGGCAGAGAAAGAGTCTTCTTTGTTTAAGAAGTTTATAGTGAACCATGCTTACAATTTCTTGAAGAAGAATTGTCGGGAAGGAGACAAAGCACTTGCGATTCCTAGGTCCAAGCTTCTCAAGGTTGGCATGACCTATGAGTTATAAGATTCTCTATTTCGTCTTTGTGTTTCATCATGGTTTAAAATCATTGTGACCTAAATAAAGGGTCTCCATGTTTAGGGGACCCTTGTTTTTGTTTGTTTGTTGTCATAAATAGTTGGTAAATGTGTAAGTTATTATTACCTTTTTTTTTTGTGATTGCCAGTTTGTCGATTTTATTGAAAAATAAAAGTTACAGAAGCCCATATTTTTAATGTAAGAGACTAAGAGTATATGGAACAAAGATGTAGGACTGGTTTATTGTTATTTTTTTTTTTTTTTTTGTGCCCATATCTATATATACATTTTTGCAGCCATTTTAACAAATAAATCCTAGAGTTGGACTTATTTACAACCCAATGCCATTAGCATTAAAAAATTTTCCAAAATAATTAATTTTACTTTAAATTCTTAATTTAAATTGTCAATCACATTATCAATCAAATTTAATCCAAACAAACTTCACATTAATCCCTTAAAATTAGCATAAACGTATTTGTTAACAATATTTTAAAATAAAGTTTTTTGTTTAAATAAATAAATCGTGTATTTGAACTTATTTACAATGTCATGCTATTGGCATTAATTATTTAGAAATGAAAATATTTAATTAACGATTTAAATCTTCTAAATCTTTGCTTTTAGAGTTATTATGTCATTACCTAAAAGGCAAAAAATATATATTTTTTTAAATATTATTATTTATATATTTAAACTTTATAAAACATTATTAATATTTAAACTTATAAAAAGTTTAAGAAATCAAAAAATTTAACATCATTATATAATATATAGTTTAAAAAATTTCAAAAAAATTTCCGTCATATTTTGTGATTCAAAATTTTAAAAATGAACATATATTAACCAATTGGCAAAAAATGTGTGGGTTCAACATCCCGCATCGACTAAAATATTTAGACAATGATTCATAAATAAGATCAACATTAATAAAATAAATGTTTTTTTTTGCAGGATGGGTTTTGCGGGACGGGTTTGGCAGGACGTTACTTAATAACAGTTGTAAACTATAAAATAAAAATATATTATAGATAGATACAATTTATAAAATTTTATATATACTAAATTTAAAATAAATTGTCTCCGCGGTGTACCGCGGGTTAAAATCTAGTTTTAATGTAAGAGTATATATATTTTTTAATAATATTATGTGATATTTTCATCCAATATTTCACTGGTATCTTTTTTTTTTTAAGTAACAGCTTTAACATTTGTCATTTATCTAAATAAATATATATTGTCATTTACCAATGTTTTGTATTGTTTTGGTTAATTATGATGGTTTTGTTCTTGCCATTTCGTGTGGTTCAAGTGAAAACAGCAACACACGCACTTGTACGACAGATAATGCCAACGTTGTGAATCTTTGTTAGTTACTTTAGATATTATACTATTCCCACGTTATATTTTTTATTTTTTCGAAGGGATTTAATTGGTTTCATAGAGCAACTACAAAGTATACAGGATTTTCGAAATAGAAATATTGCATAAGCAAAATATGGTCATATATTGAAGATTTATAGAAGTATAGAACAATAGAAGTGAAATATGATATGATTATTTAAAAATTAAAATATTACAAAAGCCATATTTTTTAAATCGGCCTAGGCCTACACGAATCTAAGGACGCACATTGAGATGAGGTATCTAAGGACAAAAATTTGTAGACGTTCCAGGTTCAATTCTATTTCGAACAAAGTCGTGTGTGTGTGGCCACTTTAACTTGAGCTTTAGACTATATATATTACCCCAGATGAGTTTGCTAAAAAAAACTCATACCAAAGAGTCTTCTCATGAATCTCATCACTATATTAGTCGAATTACCGGCAGCAATAGGTGTCTATATAGGAAAAATAATTTTATATAATGTCTTGGTACACAAGCTTGTTTTTTCTTCTGCATCATTGTTAGTTACTTAGGTATTAGGCTAATTAGTTCCACGTTGTAATATTCTAATAGAAAAAAATAGCTATAAAACAAAGAAAGAAAAAGAAAGAAGGCAGTACAACTAAACAATCAGTCACTGAACAAAAAAGAAAAGACATGTTTTTGCTTCTGAAGCCTCTCCTTTCTCTACACGATTTATCTCTTAACCTCCTCTCGGTAATGGTAAGACATCGTCTTTCTTTCTCTATATCTCTCGCTCTCTGTTTTTTCAGTACAATGTATGTATAATATATTTCTTACAATTTTTTTTCACTGGGATAACTTTTTATTCTTTTGTCCACCATTATGAGAAGTTCCATGGAGAAACTCTTAAAGCATCCGTGGATGGTGTGGGGATAAACATGAGCACTATGTGGAGAGAAACAAGGAATGTATTCATAGTTCCATTGTTCAAGTGTATAGTGGTTATGTGTTTGATCATCTCGCTCTTAGTTTTCGTTGAGAGTGTTTACATGAACCTTGTAGTACTCTATGTCAAGTTGTTTAACCGAAAACCAGAGAAAGTCTACAAATGGGAGGCAATGCAGGAGGATATGGAGCTTGGTCATCAAAATTATCCGATGGTCCTTGTTCAAATCCCAATGTACAACGAACGAGAGGTTCAAGTTTGATTTTGATCTCTCCCTATCTCTTTATAATATTATTCTTTATATATATAATTGACAAGTCAAGTTAATAACAACATATAACTTGTACACAATTACTAAAAGAAAAACCACACGTGATCATAATGTTCCTTTCATACTTCCGTCTTTTAGTGCAAATAACACTGGTCACTCCACAGTAGATGTTGTCTCATATGTCAACTAGCATATAAGTTGTTTCTTTGATTTTTCAAACTTCTTAAATGTGTGAGAGCTACTTAATATTACGTTGTTATACTAACATAATAGTTTTGACTCGGCAGGTCTTTGAATTATCTATAGGTGCTGCGTGCAGACTAACATGGCCATCGGACCGTCTAATTGTTCAAGTTTTAGATGATTCCACCGATCCAGCAATCATGGTCCGTTCTTAATAAACTCTCAATGGACAGAGTTCGCTAATAAAACTTAATTTAAAATAAGAAACATACCAATAACATGACTTATGACATTGCTGAACATTCTTGAGTTGATTTTATACATAATTAGTAATTAAATTTCAGGAACTGGTGAGCATGGAATGTACAAAATGGGCATCAAAAGACATAAATATAAAGTATGAGAGGCGAGAGAACAGAAATGGCTACAAGGCTGGAGCTCTTAAGCACGGTATGAGGCACAATTACGTCAAGCAGTGCCAATATCTTGCCATCTTTGATGCTGATTTCCAGCCCGAGCCTGATTACCTCCAACGCGCTATCCCCTTTCTTATCCACAACCCTGAGGTCGCTCTTGTCCAAGCTCGATGGAGATTTGGTATGTACATATATATATATAACAACTATATAAAAACTTCTAGGGTATTTAAACCAAATCTCGAGTGGTAATAAATAGATAATTTCATGTCCATTATTTAAAATGTTAGATTCAACTCCATTTCCGATTTGTAACATTCTAAAAATAATTGATAATGAAAGTAACAAAATGGCAAATGATCAACCAATCAAGTATATAGAAGATATTTAGTTAACTAGCTATGCTCCTTGCACATTAAATAGTTTTGAGATAAAAACTTAATGTGAATGTGGTTCGTCATATATATGATTCGGTCATGCAGTAAACGCTAACACATGCTTAATGACGAGGATGCAAGAAATGTCTCTGAACTACCATTTCATGGCAGAGCAACAATCTGGATCCACAAGACATGCTTTCTTTGGCTTTAATGGTAAATAAAGCATTACATTAATTAACAAAAGATTAAAAATTCATATTATGGGATTTTATGTATATATGCAGGAACTGCGGGAGTATGGAGAATGGTGGCGATGGAAGAAGCTGGAGGATGGAAGGACGGACGACGGTAGAGGACATGGACTTGGCCGTTCGTGTTGGTCTTCTCGGTTGGAAATTTATCTTCGTCAATGACCTCGAGGTAATTTTAGTCCTTTTCTTTTAATTTGTAATTTATATGGATTTCTTGTTGTATAAGTTAACATATAATAAACAAATTAGTTTCGATTTCTAGTGTTTCTTTTTTGGTAAAATGTAACGGCAAAGGCTAACCACAACCATATATTATGTGCATTTGCATGTGGCTATCTAAATACAAATGCTTATAATCATTGTAAAACAAGAATAATTGTGGTTGTAGGTGAAAAGCGAGCTACCAAGCCAATATAAGGCCTTTCGATTCCAACAGCATCGGTGGTCTTGTGGTCCAGCCAATCTTATTAGGAAAATGACGATGGAAATTATTCACAATAAGGTCTTTTTACCATTTACTATATTTCATTTTCAGACACACATTTCCCACGTGCCAACTACATTTTGTTTGGCTCATCCTTAGCGACAATTTTAAGAGGGGCAAGTTTCTAACCATTGGCAACCAAACAAAATACATAACGACATTTGTTTTTGGCTCATTTATCAATAACTACCTTGAAAAAAATCTTATAAATCACTTATAATTAACTCATATTAATCCAGAGTTCAGGTTGGTTGAACCAAGTGACATTGAAATTTTATTTTATATCTAAACGCACATAAGATGCGTATGATATATATATAGTAACCATAAACTAATAAAAAACTTATGATAAGCAGAGAGTGAAGATTTGGAAGAAGTTTTACGTGATCTACAGCTTCTTTTTCCTACGGAAGATCGTAGTCCACTTCTTCACTTATTTCTTTTACTGTCTCATTCTTCCTACAAGTGTCTTCCTTCCCGAAGTAAATATACCGAACTGGTCAACTATATATGTTCCTTCTGTCATCACCCTCTTGAGTGCCATTGCCACTCCAAGGTTAGTACTATACATCCTATAACGACCTCATTTATTCACTCTATATATTACCTTACTTACATTTTTACTATTATTGGCAGATCATTCTACCTCGTGGTTTTTTGGGTCTTATTCGAAAATGTAATGGCTATGCACCGGACCAAGGGAACTTTGATTGGCTTATTTGAAGGAGGAAGAGTCAATGAATGGGTTGTCACAGAGAAATTAGGAGATACTCTTAACACTAAGCTACTTCCCCGGAATGGACGACTTCCGAAAAGGTAAATTAATCAAATTAAACGAAAGAAAGAAAATTGAAACATCTTTGACAAAAAAAAAAAAAGTGAAAAACAAAATTGAAACATTTGAAAAGAAAGAATATCAATTACTTAACATAAAATTTGACGTAATCCGGACTTAGAAGACTCAAACTAGTTAATAGCATTTGTTATTTGTTAAATTTTAAAATTCTTAAAATGATATTTGTTTTTTAATCTATTTTACATTATTCAAAATATATATTTGTGATTATTCAGTCATGTGTTATGAACTTCTGATATAGTGATATATTCGCAATAGACTAGCAAAACTCTTTTTTTTTTTTTTGTGTGTAAAAAGGTTAGAATGAGGGATAAATAAAACAATATTTCTGGATACTAATGAGTGAAAGAAAATGTTTTGTTGCAGAGTAAATTTGAAGGAGATGATGATGGGTATATACATATTATGTTGTGCTTGCTACGACTTTGCATTTGGAAATGCATTTTTATATTTGTATCTCTTCATGCAAGCCACTGCTTTTCTCATCTCCGGAGTTGGCTTTGTTGGAACTTAACACGACGACTTATATGAAAATCTTCTATTTGTAATCAAGTATATGTGCAATAAACATACCCATGTGAATCCATTTGTTTAGCATGATGTAATTTGATATGTATAAGTGCTTTGTCGAATACATTATTTGTTAGTCCAGATATTATTGTTATGGGTAGGTTGTTTGACAACATATATTTAGTTGTCTGACTCATTATATGTTGAGGTGTTGACATGCACAAAACAATGGATTTAAGTCTTTGTATCACTTAGGGGAAATAGGAGAGGAAAACTTGCCACATATGATTACTGATATTGAAGATCAAAAAAAACAAAACTTAAGAAAGGTTATTGTATCCTTTTTTGATTTATCAGTTTTTTGTTTTGTAAATCTAACTATTTCTCTATTTTCTAATCTTCTTTACATTTTGAGAATGATAATTAAACTTAATCATGGGTTTCTTTACTGGTGCTGGCCTTCTTTTCAATTATTTCTTTGGTTTTAATATCATTCTCAACGAATCATGTAGGTTTAGGGACTAATGGATATTCCCTGTAAATAAAGTTTGCGGATGACTAATGTAAATTATTATTTACTTGGGTGATCACCTTGAGTAATTCAGTTTAAGTTTTATGGTCTTCACTCTTAAGCTCAATTCGTCTCTATATTCATTTACTCTTGTCTTTTATCATACACTCATAGGTTTAAGGTCTTGTTTTGAGGATGATGTCTTTGTAGACAAGAAGAAGCAGAATATTGTTAAGACTTATCACTTACTTAAGACTCTTGTAAAACTCTTGAAGTCTCCTTAATTTCACTTTTGGAAAATGGTGATGTGACAAGCTGGAGATACGACGTGGCAAATTGGAAAGCTGATGTGTAATATTTTTGATTGGAATAATATTGTTTTTGTGGTTAAAAATAAAACCTACCTGTAAAGTAAGAAAGCAAACTAAAATAAATAAAAATAGTCAATTGCTTCCAGTTCTAAGAACTCCGGTCTGCCGCCGATTTCGTTTCTCTTTCACCGGTTCTCGCCTACCGACGTCTTCCTTCCATTCTTTCTCTCATCTGATAACCAACCTCCACATGTCTCTCTCGTCGGACTCCACCGTTCCTACTGTTTCCACGGTCACCATATCCTACTCAGAGCTCAAGGTCAGATTGAGCCAAGTCCTTCTTCTTATTTGTCTTCTCTGTGTTCTGTTTCGTCTTCTAAACTCTTCCTTATTACAGGAGAGCAACATAGATTTGTCTGCAAGGATTGAAGAAGGATTTGGACCTAATGGACTTGGAATCCTCTCTGTTAAAGATGTATGAATCACTTCCTTTAACCAAAAAGTTTGTTGCTTTGTTCTTAATCTGTCAAATATGTATTAAAGTACATAACTTTATTGTAAATTTGATATTATATAGTTCTTTTCTCATCAAGATTTATGAAAGTTGTCACCTTTATGTGTTTAGGGAATAAAGATTTCGACTTTTTGTGTTTTTAGGTTCCTGGATATTCTGCTTTAAGACAGAATCTACTTCAGCTTGCACCTAGGTAAATGATCTTTAGGTATAGCTGATTGATTCAGTTGATAGATTTGATTTTTTTTCAATATGGTTCTCAAGGATTGTTTGATTCCTATGTAAAGGTTAGCTGGTCTTCCTGAAGAGGTGAAGAGGAGCTTGAAGATCCTCATAGTAGGTGAAAATACGATTCTTTGTTACTTATGATCTTCTTTTTTCATTTTCAAATTCTTACTCTTTTGCTTTGTTTCTTTCTTAGGTATAATTTTGGTTGGAGTCATGGCAAGGAGAAACTTGAATCCGGGAAGCTTGGTGAGCTTATGTAGACTTTGTTTTATTGCTGTAGTGTTGCTTCAGAATTGAAACAAGATTTCATAGTTGGCTAAATAAAGCTTTTCTTTTAACATCTTGTTTGGCTTGGTTACTTATTACTAGATAACTTACATGGACTTATTGAACTATACCATGAAGTTTAAATGTATTTTTTGTGTAGGACTGTATCATATCTCTTGCCTGCTCTGATGAAAGTACTAAATTGAAAGTTCTGGTGTTGTTTGTGCAGACATGCTGAAGGGTTCTTACTATGCTAATCCTCTACAAGATGTACCTACGAGTAATTCATATGAAATACAGCGGTAAGTAATACCAATACCTTTTTTTTGTTTGTTTGTTAAGTCTTTGGCTTATGTAGCATTCTTGTAATGTGTTGAAATATTGACGGCGTAACTGAATTCTTGTATTTCCCAGATACTCTAGTGTAGGTTACTTCGAAATACGGTGTTACGTTTATATGTGTTCTGGTCTGCGTTAAGTGTAACAGACTGCTTCTCTTCTCTATATTCGTTATTTCACCTTCATATTTGTTTCACGATGTAGGTATCCATCGTATTGTGGATCAAATATATGGCCAAGGAATTCTTTACCGGAACTTGAAGGAGGTAACTAGGTGATACTTGCTTTACTTTTGGATGTTGTTAGTTTTCCTAGTCGGATATAATTTGTTGGTGTCTCACCTTTGAGAATAAATACAAGGATCGCATGACTTCCTACTTAAAAGTGCCATAGAATTTGACAATTTCTGGTATCTGCTTGCGTTTGCTACCCTAGCTTTTTTCGTGATGCCCTCTTATTTACAATTTTTCCTCCAGTTTATAACTGAGTATTACTTTTATACATTACAGCTTTCAAAGCTCTTGGTAAACTGATGTTCGAAGTTGGGCTAATGGTAGCTTACCACTGTGATCAATATGGTAAGTAGTTTCATTGCTGTTCGTGAATTTATCTTTGAACATCCTTGATTAGGTGTCCTTAAGATGCTTGCAAAGATAGTTTTGGAATCGAGTGTAAGAAAGCATGATGCACATAGCACATTCGCAGGGATACTATGTGGCTATATCTGTAGAGTAGCCTAATTATTACTCTTAAAATGACGAATAGTTAGTTTTCTTACTCTCTGAAACCAGTCTCTTTGTTGGATGCTTGCATGGTCTGTGGAGTTTGCATTACCGATGAAGTGTATCAACATGAATCTGGCTATTACTGTTTATTCTCTTTGATCGGACACAAAATGTCATGGTGCTAGAAAATTTAATGGATACATCATTGTCTATTTTCTAAAGCCCTTAACAACCCATGATTTGCAGTGTCAAAGGGTATAAAACAACATGAAAAGCAAAATCTTGAAAAGATACTACTTGGCTCTCGGTGTCACAAAGGACGGCTGCTTTATTATTTCCCTGCACAAGAGAGGTAAAATTAGATGTCGGCCCTTCACAAGCTCTTACTCTGCTTATTTACTTTGTAGTTCAGTCCCTAGCGGCTAATACTTGTTGAACACATGTTAGATATGCTTCTTTAATAGTAGAACTTTCATTTGGGATTGCCTGATATATTGACATATTGTCTTCCATCAGCTCTACGCATGACAACGATTCCATCTCATCTTGGTGTGGATGGCATACAGACCATGGTTCACTCACAGGTGTCCAGTTTTCTTCTCTCTTGCTTTCCTGAGTTGTTGTTGTTCACTTAAAGTTTAGTTGGCTCCTTTTGTTTTGATGGTATGCAAATACATTTAGCGTCTGTGATATGCTGATTAAGTGTATCTTTGTATGTATATCCACAGGTCTTACTCGAGCAATATTTTCTAGAGATTCAGTTGAAGTACCTTGCCCAGATCCTGCTTCTGGCTTATACATACAAACACGATCAGGTCAGATCGTTAAGGTACTGTACTGATCCTTCCTGATGACTGTGCATAGTATGTATAAATGGATCCTATTTGATACCTAACAGCGAAACCAAATTTATTCTGTTATGAATACTTTGTCCAGTCTGCTTTGCTTATGAATAATTTTCTTATGAATTGCTTCCTTTGCATTTTGATTAGGTTGTGTATGGGGAAGATGAAATAGCATACCAAATAGGCGAGACAACATCAATTCTGTCTAGTGGTTATCTTTGTGCTACACCTCATTGTGTTCGGGTAATATTCTTCATACCTTCGCGGATGGTTACATTCTATTGTACTTAGTTTCGGAACTTTGCACCAACACAACCTATAATTTCTTGTTTTTGTGTTCAGGCGCCACAAGGAGAAGAGGCTCGTGGTCTAGAGCGATCGACATTCGCGTTGTTCATGCAACCTGACTGGTATTATTCTGAAACTAAGATAAGTAGATAACTTTTGAAATGATGATAACATTGATAAATTTGTGACGATTTTTTCGTTATACAAAAGTTAATAGCAACGAAAAATGTGAATGTGGTTGTTTTAGGGACCAGAAGCTTACATTCCCAAAAGAAGTTACAATACATGAAGAGTTATGTCTCTCTGATGAAGTCTTGACGTTTGGAGAATATACAGAGAAACTGCTCAACAAATACTATGATACAAAACCTTAGTAGCCTTTTAAGTTATATGTGTAAATGACGATTCCATTGGTGTAAGAAAAATCTCACCAAATTAGTACGTTAGAAGTGAAATTTGGTTTCAGTTTAAACCATATAGAAATTACAGAAGTACAATTATTGGTTTGGATTCTGTTCCATGTACATTACAATGAATTTGGTTCAATGTTATGGGAGAACATACAAATACTACAATGAATATAATCTAGGGGAAAAAACAAAGAACGTATCAAGCCAAAACATTTTTTTTGTCTTATTGTTAAAGACAGCTTTAAAGTGGGCTCTTTGCTTCTCCGAATACTATATAGTTCGGTATGAATTTGGGTTGGACCGGTTGGTTATGAGGTTTGGAATCCGGTTTAGTGGATAGGTTAATTTGTAGTCAAATGGAGACGTCGCTTTCGAGTCCTCATGGACGACTGGATAAGGTAGGACAAAAGTTAGTACTACGTTCAGACAATACTTTAAGAGACCGACGTGGCAACACGGCTACACGCTTTGAACTCTCTAGTGGCCTTTCGCAGTTCCTAGTAGTTTTTTTGTCAGAATCTTTTCTAGTTCTATTTTTATCACTTCGCTTAGAAGGAAACCATAACCATAAATATGAAGAAAATACAAAAAAAAAGACACTGAATATGTCTCTTGTGATATTATTTTCTAGAAGATCTAATGCATGCACTGATGGAGAAAAAGTAGAGAGTGCTATTGATGGAACCAAATTAAATAGGAAAAGACAATTGTTATACGTATATTATATGGTCCAAAGTCTGCGCTCCGTAAGGTAGAAGAGTCAAATAAGTATGTAACGATCGATTTGATTCTAGATCTTTTATACATAATAAGATTGGATCCACTAGCGTCAAGTACTTCTCATCTTTTCTTTACTTTTTCTTATATAGAATAATATTCATTCGATAATTCGATTAGTCAAAATTATATAATATTACTAATTAGACGCTAACAAAAGTAATACTAATAATTAGATGTTTGATGAAAAGTGAAACTATGCTAGCATTAGCATGTTTAATAATAAATGTTAATTATTATTATTTTTTCAGTCAAACTAAATGTTTAAGAATTTCCAAATGTATAAAAATATATTTGGTATATTCGTTGAAAATATTGACTAAAATCTAATAAAATTAATAATTTCATATATAATACCAAGTATAATTTCATACATTTGGAAATTCTTATATTTGTAATTTGACTAACAAATAATAATAATTAATATTATTATCAAAGATCTAATTACGAATACTATAGAAAAATGAGAATATGAGATTTAGAATTAGAAATTTGCATCGTTTTGCGCATTTTCACTTTTATATACATGATGAAATATTTGTCACTGCTTCATCACTCTCTAGTCTCTATCCTTTCACTATGCAGTTTTTTTTTTGTGTGTGTTAAGAGTGTAGATGGACAGTAAAAATAAAAATAAAAAAAAAAGTAAAAAATAAAATTAAATCTACTTGAAATTTTGTGTAAAAAAGATGGGCAATAACGTCATATAAACAATGAATAAAAAAACGTGTTGGATAAAGAAAAGGATGAGGAATATTCGCAGAAAGATGAAAGAATCTAGAAGAAGAAACAAACAACATAAACGTACGTAGGTAGGACCACGTAGCAGCCGCGTCCGACATCACACGCTCTCTTCTATAAATATTCTCACATCACATTTTCTCTCATTCTCAATTCCTTCTTTTTCACATCTACCCAAAATTCCAAAACACCATCGATTTTTTGCTCTCTTGAAATGTGTCTTTTTATGTCCAATTCTTCTCTTCCAACTAAACCGAACCGGAAAACCAGGTTCGGAGATCGGTGTTTACTGATGGCCAAACAGCAACGAACCCGACTTTACATACTCCGAAGATGTGTCTCCATGCTGCTTTGCTGGCACGACCACTCTATTTCTGATTAGTTTGCAGTCATGAACCGGACTGACCAAGAAGTAGCAAGCAATCAGAAGAATGTGATGTCATTTAGAGTTTTTTCTTGTTTTCTTTTAGAACTCTCTTCAGGGAATCTTTTGTAATTGAAGAAGACTCTAAGGATTGGGCCTTTGTACATATTGTGTAAATAACATATGAACTTTTTTTACTCAAGCCCAATTGTATTTCTTAGTAAAATATTCGAATTTTGTTGTATCAATTCAGAATCTTAGATTCGTTAAGAAAGATGAAGAAGTAGTAGGATCACTGGACCACAAACGAAGTTCAACCATTTAGGGATTGATATGAGATTTCGTCTATTGGTTAAAGTTCATTTAGTGTATATTTTGTTAGGGAAGGTATTATAAGTTCTATCTGAAGGTTTGTATTCTAAGATTTAAATTGCAGAAAATGCATACAAATTGTATCACCAAAATACTGATATGTATCCAAAGAATTTTAACATTTCTCTTCTAAATGCCATTGATATACAAAAGGCCTATTAAGATTTAAGAATGGCCCGTAATCAGATAGCAAAACAAAAAATATTATATATTTCAACTCAGTTGGAAGAGTATACAGTAAGTGCATTTCCAATATAGCAAAGATTTATTGGTGAAATGAAATCTTAAGAAGATGAACAAAAGTACAACAATAAAGAATAAAGACACAAATAAGGGAAATACATGATTGCAATCATGTTACATGTTTACGAAGCCATTCAAGAATCAATAATAAGGTGTCTTGTAGATGTATGGTGGTGGTGGAGATTTGTAGGTTATCTTCGGAGAAGGAGAATAGTATGGTGGAGGTGGTGGGGAGTTATAGATGTATGGTGGCGGTGGAGATTTGTACTCTACCTTAGGAAAAGGAGAGTAGTAAGGTGGAGGTGGTGGTGAGTTGTATACGTATGGTGGTGGTGGAGATTTGTAGTTTACCGTTGGAGATGGAGAATAGTACGGTGGAGGTGGTGGTGGTGGTGAGTTGTATACATATGGAGGTGGAAGTGAGTTGTATACGTATGGTGGTGGTGGAGACTTATAGTCTACCCTTGGTGAAGGAGAATAATATGTTGGAGGTGGTGGAGAGCTATAAACATATGGTGGTGGTGGAGACTTATAGTCAATCTTAGGAGAAGGAGAGTAGTATGAGGGAGGTGGGGGAGAGTTGTAGACGTATGGTGGTGGTGGAGATTTGAATTCAACCTTAGGAGAAGGGGAGTACGAGGGAGGTGGTGGGGAGCTGTAGACGTATGGTGGTGGTGGAGATTTGAATTCAACCTTAGGAGAAGGGGAGTACGAGGGAGGTGGTGGGGAGCTGTAGACGTATGGTGGTGGTGGAGATTTGAATTCAACCTTAGGAGAAGGGGAGTACGAGGGAGGTGGTGGGGAGCTGTAGAAGTATAGTGGTGGTGGAGATTTGTATTCAACCTTAGGAGAAGGGGAGTACGAGGGAGGTGGTGGGGAGCTGTAGACGTACGGTGGTGGTGGAAATTTGAATTCAACCTTAGGAGAAGGGGAGTAGTATGGAGGAGGTGGTGGAGAACTGTAGACATATGGTGGTGGTGGAGATTTGTAGTCAACCTTAGGAGAAGGTGAGTAGTACGGGGAGGTGGTGGAGAGCTGTAGACGTATGGTGGTGGTGGAGATTTGTAGTCAGCCTTAGGAGACGGAGAATAATACGTTGGAGGTGGTGGAGAACTATCGATATATGGTGGTGGTGGAGATTTGTAGTCAACCTTAAGAGAAGGTGAGTAGTACGGGGGAGGTGGTGGAGAGCTGTAAACGTATGGTGGTGGTGGAGATTTGTAGTCAACCTTAGGAGACGGAGAATAATACGGGGAGGTGGTGGAGAACTGTAGACATATGGTGGTGGTGGAGATTTGTAGTTAACCTTAGGAGAAGGTGGGTAGTACGGGGGAGGTGGTGGAGAGCTGTAGACGTATGGTGGTGGTGAAGATTTGTAGTCAACCTTAGGAGAAGGGGAGTAGTAAGGGGGAGGTGGTGGGGAGCTGTAGATGTATGGTGGTGGTGGAGAGTTGTAGATTACCTTCGGAGAAGGAGAATAATATGTTAGAGGTGGCGGAGAGCTATAAACGTATGGTGGCGGCGGAGATTTGTACTCTACCTTAGGAGAAGGGGAGTAATATAGTTGAGGTGGTGAGAAGGTGTAGACGGATGGTGGTGGTGGAGACTTGATGTCTAGTTTAGGAAAAGGAAAGTAATATGGTAGAGGTGTCGGGGAATCGTAGACATTTGGCTCTGGGTGTGGTGTGTACTTAGGCTCTTGTCTTCTATATTGTGGTGGTGGGGGTGGGGGTGATTCTGAGAGATAAGGAGAATAGTTTTTAGGTGGATAAGGGGAAGTGTATTGTGGTGTTGAAGAGGGTGAGTCGTATGCTGTCACTATAGCCGCAATGACACTAAAGACCACGACATAAACTAGGCAATGACCAAGCCCTTTCATTCTTAAGGATATCATCTTACCCGTAGCTCCTCTTTTAATCTCCTTTTGTTGTTGCTTTTCTGTTTGTTAATTATGATATAGTTCAACAATGTAACCCTTTATATAAGATCGTTTTGTGTAATAATTAAATTATCTTCTCCATTTGGGTTCGTGTGTGGCACTTACAAATAATTTTGAAGACGTGCTAAGTTGCTTGTTTGAAAAGTAGTGATCGTTCAGGAGGGGATGAATATATGAGATTCTCTTGCAAATTATCAATAAGTTTAAGATATCTTCACATTCTTTTGTCGATTTTTTATAGCAACTTGCTTTAAAGGAACAACAAAAGCCATATGTTGATGATACTTTTGCCATGTACTGGAAAGAATTAAGAGTTCCGGTGAGCCGACAATCCAACGGATTCTCGAAGCATCAAAGTTAAAAGAGTATATTGTTTAATCGTTGGTGAATTTTGCAAATTTTTGTGGATCAAAGGTCTACACATATATAAAGTAAAATGTAAAGTTAACCATAGATTATCGATACACGGTATTTATATCAAAAGTGTCAAGGCTGCACGGATTAGGTTTTGGGTTATATCCCAAATTATCTCATACTAATATGAGTTTCAGTTGAACGGGATTTTTATGTGAGTCAGTCTTCGTCTAACTCAGGTCATTCTCAATTTATGGGAGGACCCTCGACAAAACCAATAAGAAAATAAAGTCTCTTACTAAACTTCAAAATAAAATAAAAATTAGGCTCCTTTTATATTAGAAAGAATTTTAAAATTGATGTTTGGACTCATAGCAAAGACTTATATTGCATTTGCATACCCCTAGAGAGGAGACTGGTCTAGTTGAAACTTGGATTGATATCTCAACAAAGCGTTACATTCTAAAAAACTTAGTTGTCCAAGTACTTGTCATACATATGTTAGACACAAATCAATATGTCCATGGTTTAAATACATCATCACTATTACTCTATATAAGGTTTATTTGCATTTTTTTAATAACTTTTTAATACAAGGAATGTTTTGTTACCTTACCTACGATGGCAGAAAAACATTGATCTTTTGAGTTTCTCTATAAAATCGAATTCTAGGACGTAACATCGAAAAAAAAATAGATTATTTTATAATATGGAGTAATATGATTATATCCATTAAAATAATTAACTGAAAAGATGATATCAATTTATCCATTCAGCTCTAAAAAAAATATTGAAACCAAACTTATTAATTTCTCAGTTATATAGTATCAAAATATGTCCAATAGATAAAGTCGATCTATTACTATGCCAAGCTTTCCAGATACTAGTTTCGACAATGTTCAATTACGAAATAGAACATGCATTAGGATTTTCATCACTAAACATCATCCATCTAGCCATTTCTTTCTCATCATCACTACTAGGGTTCATATAAACACCTCTATCAATTTCATTTTCTTCATCTTTCGTTATAGGTTCATCGTCTTTTTTTTCCTTTCCCATTTTGACTATCCTTTTACGCATTTTTTCCTCAAGTTCTTTCCACAATTTCTCTTCATCAAAATCGCCAGTGATGACAACTTTTTTGTTTTCTACATCGACCAAACATGTTTTGACCCCTATTCACACACCATTCAATAGAAATGATTAAAAGAACACATATCTCAAATATATATGAATAATTGTATTATTTTTATTATATACCTTCGAATTTAGAAATAACTTTTCCGATGTCTGGCTCATACTTCTCACTTAGAAATGCTATATGTATTTCAAGTTTTCTTGTACTACAAACAAAAAAAAAAAGAGAGTTAAAACACATGTACCATCTCAAGAAAGTACACTTGAACAAATGTAATAAAAATTATTAAGTTAGAAGTGATCTACCTTGTTTCAGGTTTGTCAATTTTTTCTTCTACTTCAGGAGTCTCATCTTTTTTGTCGACTATATCATCTTCTTCATTCTTCTTTGTAACTGTCTCTTGTTCATTAGCTTCATTTTGAACAACATCTTCTTTCTCAACTTTCTCATTCATCGTCAAGATTTCTGCCTTTTTACCAGTTTTTTTCTTGAGATTTTTCAATAATTTTTCCAAATTAAAATTACCAGTAACCATAACTTTTTGATTTTCCATATCTGTTTTACATGCTTCAACTCCTAGCAATCACATATCATTTAAAATGGTTGTCCTCAATAATATATATGATCAGTTCAAACAATATAAATTTCCAAAGCTGTGTGACAAATGTTCACATCATAATATTATATTTTTGCATATAAACTCCACCAAACACACAAATTTTAAAAACAAAGAATATATAAAACAAAATTTTTTTAAAATTTTGCAACTATAATGTAAAACTTGAGATAGTAAAACCATACATATAATTATATATAGTATCAATTACACCAAAAATATGAAATATAACTACGGATTCAAAAAATATAATTCAAAGTAGAAGCCTTAAGTTATTGTGCCATGAATGAGATCGATATAGAGTTATCATAAATGTGGACTATAATATATACGTTTACCTTCAAATTTGGACATAGCTTTTTTGACATCTTTAACACAATTTTCACAATGCATCCAAATCTTCAACTCGACTTCAATTGTATTGCTAGAAAATTTTTTTAAAGAGAAAACACATATAGTATCGTAAGAACATAGAAAAGACATAACTCTTATTTAATTAACAAAAAAAAACTTATTTCGTCACTCTACTTTTCAGGAATATTTCGTCGTGACCGCTTTGACCAACAACCCATCGCGATCTAATTCTAAATAAATTATACTAGTTGTTTAAGAATCTTCTCACCACAAAACCTTTTCAGAAACCTAACACTTTAAATAGAAAATAAGAGTATGAAATTTAATTTAGACATACAACCATAATTTGTTTATCAATAACCAATATATATAACTTATATATAAAAAAAAAATTCTTTATAACATTAGCACAATTTTTTTTATCTTAATACAGATGTCAATAAAAACATTAACTTTGTTTTTGTATCTAACATTTAATCACAATTTAGAGAAATAATCACCTATGGTACTTTATTATTTTATTATCAAATCTTGAATTTCTCATTTAATTTTTCTTTTCTACTAATATATCCTATTATATTTATTTATTTTTAATGGTGTTCTTTCATATCATTAAAGACATAAAATCTGTGAAAGTATAAGATATGTGTTAAAAAAAAAACTATATATAGGAAATGGAGAAACATTAATAACACATAAGAGATTTCTTGGTTGAAAAGATTACAAGTTAATTATCCTTTTTCAATAAACAACATTTTTAGGTGTTTTTTCCAATAATAATATTTTTTTCTTTATTATTGTTTACTTATGTTTAAAAAACCTCCGATATTTATGGCTTTACTTATTTTCTTCCTTTCATTTTTTTTTATTTTATAATTTTGATGTCTCTCTACAGATCAACATTTTATAATTGCACAAATGACTTGTGATTTTCATACAAATACAAATAATAATAAATAACGAACATAATTTGATAATCTCTTTAATCACACTTCAACATTAAACCGTTACCGTAGGTACTAATTCCGGATAAACAATTAAAGAAAAACAAAACAAAAAAGTTTGATTTCAAATTTTGAATCTTGTAACGGCCAAAGCTTCTTCAATAACTTCTCCTATATTCTTCTTCTTCTTCTTCTCTGTGTTTCTCAAACTCACAAAGCTCAAACAAAAATGGCTTCTCTTGCTCCCGGAATCCTCTTAAAACTCCTTCAATGCATGAACTCCGGCGCTCGTCCCACCGGAGATCACAGATCTGCAATCTTACAAGTCACCGGAATCGTCCCAGCTCTCGCCGGCTCCGATCTATGGCCTAACCAAGGCTTCTACGTCCAAATCTCCGATTCTCTCAATTCCACTTACGTCTCTCTCTCCGAACGCGACACAGATCTAATCCTCAGTAACCGTCTCCAGTTAGGTCAATTCATATACCTAGAACGCTTGGAATTCGCTACTCCAGTCCCACGTGCCGCAGGAATTCGTCCCGTCGCTGGTCGTCATGCCTTCGTCGGAAAACCAGAGCCGTTGATTGCAAGAGTATCTAACGGATCTAAACGAGATTTCGTTATCCAGCCAGTTTCTGATTCTGAGTACTCGTTAGATCCTATCGCTGTTTACTTGAACAATAGAAGAATTGAAGACGACGGTGACAGTGATGTGAAACCAAATGTGAGACAAGCGCTTGCTCCGGTGAACCAAAACGAAGAGAATCGTAACCAAATTCGAAATCAGAAACCGAAAACGACTCCACAGAGATTCTCGTCACCAGCATCTTCTAAACGATCAGTCTCATCAGGGAAGAAGAACTGTTCTGGTGCTGTAGCTGTAACGGTGGAGAGAGATCTGTCACCTGTGGTTTCTGGTAAAGGGAGGAGATCTGCGTCTCCGGTGCCGTCAAAATGCGTTGTGCCAAGCTTAGCGGCGGCGCGTGAGGAGAATAGGAAAGTAGCTAGAGAGCCATCGATTGTTGTGCCGTCAAGGTATAGACAGCCATCACCTAATGGAAGGAAGATGAATCCTTCTCCTAGTGGAAGAAGAATGTCGATTTCACCGGGAAGAAGACTTTCTAGTGGTTTGAAGATGACTCCAATGGTTGGAGATTCTTCAGGGAAGAAGAAGATGGCGGTGATTGCAGCTGGAATTTCGAAAGTTTCTGAAGCTTTGGTTGGTTCCTCTGCTAAGAATGGTAATCGGAAAAATTGGGATGAACCAATAGCAGGTGATGGTAGTGTTAAGAATAAGCCTGATCACCAAGCAATTTTGCGTACTCAGGTACTAAAAACTTTGTTACTATGTGAGATATAGAATTTGTTTAGTTTGATGAACAAATTAGTGTTCTGGTGAATGAAATTTGAGTTGTTATGTGTGATGGATTGAGATTGATAATGTACTATTGTTGTAGGCTGCTATGACGAGGCGTCTCAGTGATGCAAATAGGAGAAAGAGTGATTCTTCTTCTTCAGTGTGTGAAGAGAAAGCAAAGTCGTGTTCATCAGAGAGTAGTTTAGTAGAAGAAGTCTCAGCCTTTGATGGACTTGGTATCACTTATCATGAACGGAAATGGACTGATGGTAGTGTTTCATTGGATACCATCTCAGAGGAACTTGCAAAACTTGGAAAGGTTCGAAATAGTGTTTTGTGTTTAAGCTACATTTAGACTAGAGAGTATTCTCATATCGAATTATGGATTATATATCAATTTTCCAGGAGGCTATGAAAAGAAGAGACTTTGCTGCTAAAGCTGCAGCTAGAGCATTGGAGGAAGCTAATGCCAATGAGTGCATCATAAGATGTTTAAGGTAAAACTCTTATACCATCTCATACAAAATTTAAAACTTTGGTAATCAGTCTTGTTTAAGCTTTCATCTGGTTGAATATTTCAGTAAATTCTCCGAACTTTCTTCGGCTTCCAAGGTGGGGAATCCATTGCGAATCATCAACGAGTTTTTGAAAATCTATGAAGATGTCATGAAATACAGTAAGATAGCTTCAGAAAACAGTTTCAGCTTGTCATCTGATCAACAAAACCCAATCTCTCTTTGGGTTGAAGCTGCATTAGCTACTAACCTCGAGGTGGTGTCACTAGTGAAAAGCCATGAATCACCATCGTCTCTGAAGAAATCAATGCCTACTCGTCTCTCTCCTAGACCTTCTAGCAAGACAGGTTTGTTCTTGAAATTGAAACATATTTCCATTACAAACTAACATACATAACAAAAATGCAGAAAAGTAAGTTTCTATCTTTGTGGTTGTTTTCAGACAATATTGTTGGGATGTGGACAGACTTAGATGGCTTGAAGGAAACGGCTAAGTTTGCGGTGAATCTACAATCTGAAATGCAAGTGTGGTTCATTGAGTTCGTGGAAGAATCGTTAGACAACAAAAACGCAGCAAAACGATCTTTAGACGGTAGTTCCATAGCTGCAGTTTTGTCTCAGCTGAAACAAGTTAACGAGTGGCTGGACCGGGTCTCGTCGAACCAAGAAAACAAGATCACAACAATGGACAAGATCGAGCGGCTGAAACGCAAGATCTATGGATTCGTTATCCATCACGTCGGATCTACATATGACAACTCTGCTTCTTCTTGATTTCATCTTTTTTTTTTTGTCTGCAATCACGTTTCAATGCTTTGTAATACAATGGCTCATGTTTTTAAAGATAATCTGCAACGGTTCAAAAAAAAGTGCCAATTTATTGAATAGGTTATACAGTAATAAGCTTCTTCAACACATGGCTAAAGATTTGTTTTTATTCATAGAATACTTTGGTGGACAGTTCTTAAACAGAGAAAGCAAAATGAGAATCAGACTTTTAACTCTTCCACTTCTGGACTTAATGGTTTAAACAGAGCTTCCACTTCGTTTTCGTCTACCTCTTCAATGCTTGTCGGGTTCCATTTTGGATTCTGCACAAGATTTTTATCAGAGAGGATCACTTTTGTTTTAATTGAGCTAGAGAGCTAACGATTTGAGTGGCAATGAACAAACCTGATCCTTGTCAATCAAAACTGCTCTAACACCTTCAGCAAAATCACCACGCAGGGCAGATCTTAGTGCAATGCGATACTCAGTTTTCATTACGCCATTAAGCTTCACGAAGAAAAGTTAATATGTAAGGTTAATAGTCTTCTTTGTCTCCTGAAACGAAGAACTATAATGAAGTTCTAAGAGTTGAAAAAACTCACAGTTGCTAATTCGTTTTCGGGTTTACTTTTGGCACATGCAACATTGGAGAAATACTTTTGTGTTAGGTAAAGAGAAAATGGTGCTCCTTTTTCCAAACCTTTGAGTGCCTCATTAGCCCATTCTACAACTGTATCCAAACATTGTCAAAGGTAAGTCAGCGATTTTAGTTTCACTTAGATTCTTAAAGCATAGTTTTGAGATCTATGAGCATTACAACATTCATGAAAAATAATACCTGAAGACTCAGTGCTTTGCTGGTACTTTTTGAGCTCTTCTATTGTTTCCTTAATAGACTTATTTGAGCTAAAGGCTGACTCTATGTGAGGCAAAAGTGATTTGAGATGGGCCTCAGATTCAGGATTGCTGCTGTATTTTGATAAAGTTTCTTGGATGTCTTGATTAGGATCCTCAGAACTGCATCACCAACATGTATGAGTTTACGAGAGATATGCACATGAAATTGTCAGGATTGAGAAAAGGAGATTGAAAATTGCGTACAGGTTAGCTGACAAAATGGCTTCCTTTAATGAAGCTAGCTTTTCAGATGGTACATAATGCGTCCCAAGACCAACGAACAGTGCGTCTGATGGCGCGGAGATCCTTTTACCAGTCAAACCAAGATAAGCACCTGCAGATATTTATACCACAGTAGTAGTTACATATCGTTGAAGGTCTCCAGTAATCTTTACTTTCGCTTCTAAAAACAATAAACAGGCTTCCATCTACATGAATTCCGCTCTATACAAAACTTAAAAAGTACTTAAACAAACAATCATCATTTTCACCAGATTATGAGCATTTTTAGATAGCAACCAACTAGGAATGACCTTTAACTGGTGTTGTTGACCATTTCCTTATTCTTTTCAAAAAGGTAAAACTCTAGCCAGTGTAAAGGATTTGGATATGAACATACCAACAGATCCTCCTCCAGGGCTATGAGCTGCTATATATGAAAACCCGACATCAGGGAACAAGCCAATTCCATTTTCTGGCATGGCAAGAACCGTCCTCTGGAATAGAACAAAAAATATGAAAGAGAGTCAAGAGAGTAATACCAATTATTACCTACATAATAAGTACAGAACAAGGTTTCTTTTGTTTTTGTACCTCTGTTATCACACGGTAGCGACCATGTCCAGAAAGACCAAGACCAAATCCCATTGTTATACCATCCATCAATGAAATATATGGCTTTTTGTACGCAGCAATTGCACATATCAGTGTATACTCTGCTGTAAATACCTAAGGAAGCAAAATATCGAAGTTAAAAAACTACATTTTGGAGGCTATACTCTTAAAAATGCTAAGAGCAAACCATTCAAGAGACAAACGTAAGGAAGTATAAATCAAACCATTCTAGAGAGCTCTTGGAAAGACCAAATTGAAAGAGATCACACACATGCATGTTCATCAAATTAGTACACCATTTAATCTTAACAAGTTTGAAATAATGCTAAATCATCTTTTGAAGTTTGACAAAGCATAATTTATTTTATAAACCTTTTGCACAAGAGGTGTGTTTTTGTCCTTTTGGATTTCTGCAGCAACTCCTTTAATATCCATCCCTGCACACCATTCATATAGATAGTCACTCCAAAACACACTTCCCAAACGAACAAACAATTTCAATTTAAATGAAACAATCTACATAACATAGCTTCCACATAAAAAGAACAAAACTTGCAATTACCTGCACAAAAGGCCCTAGATGTGCTTCCTTCAACGATAACACATTTCACTCTCGGATCAGATTCCCATTCATCAAGAAAGCTTTTATACTTTATATCCATATCTGTAACATCATAATGAAGCTTCTTATAATTATATCTGAGCCTAGCAATCATTTGTTACATCCAACTATTTCAAAGCCAATTCCTTTTAAAAACATGATTTTGAATTCAGTAAACACTAAAAGGTTCTTACTTTATCAAACCCAAGAAACAAAAATTCAAAAGGGTCACCTAAATTCATGGCGTTGAGAGCTTTGGTTCGATCGAGAGTGATGAGAGCGACACCATTCGGAAAAACATTTCCTTTAACGAAATCATCGACGCCAGCTCCGGCCATCGCTGAGAATTTCCGACGATCGGAGATTGAGAATCTGAGGGTTTGGTGGAATTGAGAAGAGAAGGTTTGTGAGAATTTGGGGAAAAAGATGCGATGAGACAAAGTTTTGATGATGATCATAGTGGTGAAGAAGATACAGTCATCAGCGACGGAGATAGAGATGGTAAGTGAAACACTCTTTCTGCTTCAGAGGTTTCTTTAGACCGTAAAGTCACTTTTGTTGCCTTTGTCTCGGTCCATTTGATTCGAGCGGTCGAGTCCATGTAATTGATTTTAAATTATTTTTATTTGACAGAAAAAAAAAAAAAATGTTCGAAAATCAGCATTAAAATAAGAAGATTTTAAGATGATTTATTTAATAGTGAAAATCCTGAATTAATAGCCAATTGGAAACTAATTATAATAACCAACCTAACAAATGCCTTATTCCTTACAACAATATTAAATCGCAATTAACACATATGCGGTTTACAATATTACTTTAGACAATATATATGCCTAACTAGATAAGGATTCACATATATGTGAATTTTTGGTTTAAATTTTTCATAATCGGTGAAAAAGTAAAAACTAAAATTATATGAACCACGAATACAAAATCACATCATCAATCTCCAAAGTATTAAATAGTGCACAAAATCTTGAATAATATTTTTCTAATCTATTCTCCATCCTGGAGATTATAGGTGAGGAGATTCAGTGGGGTGAAGAGATTGAGTTAGTCTTTGTTCGTCGACACTGGATCTCGTGATGATTGTTGCGAGATCACAAGTTCACAACTACCTTCAAAAATATTTGTTTATTTCAAAATTTGATAACTACTTCTCATCGATGTTTTTAAATATTTTCAGTTATCAAATTTGTTTTGAGTTTTTTTAAAACTACTCAATTATGTGATAAAAATAAATTAAAAAATTATAAATAACACTTAGTCGTTGTCTTCTATAATAATCAATTATAATATAGAATACCCACAATTGTATAAATCATCTTACAATTCGACTTAAATTTTATATCAAATTTTTAACTATTTAAAATTAAATTTAATTATCCAAATTTCAAATTCATATGGCTTAATAAAAACAAAGATCTTCATTTACAAAATATCTATTAAACATATTAAATGAACTAATAAACAAATATCATAAATTTGGACGTGTCTTCATTCGATTTTTAATCAAATTAATCTTATTTACCTAAAATCGTATAAAAAAGGTTTTTAATGTTTACTCAAATCATTTATTTTTAGTAAAATACTAATTAATCTATTTTTCGTAATACAAATCAATATAAAAAAATATCTACCTACTATGTATTAAATTTTGTTTTAGTTTACTAATATTTTTTTATTTGTTTAAAAGAAAGAATAATTATAAAATTATAAATAGGCAAATAGCGTAGATAAGTAAGTCGACTATTGTCTCATTTTGCCGTCAACGAGACAGACCACAGCCGTCGACGTCGTCAACACCGGTCACAAACTTAGATTCCACAAAAATCTAACGCCGTCAATTATTTCCGTCCATCTCCTTCCTCAAATCTCTCTCTCTACTCTTTTAACCCCACAGACCATTCTTAGCTGTACAAAGTCTCTCTCTCTCTCTCGGATCATCTCTTGTGTCCCTTTTGTGGCACAAATAATCTGCAAAACCACTTTAGAGTCTTCATATCCCTTTTCACTTAATGATTTGTGTTAAGACAAATTTACCCTTATAATTTATTTTGAATAATAATTAATATTTCTAGAAAACATTTTGAAACAAAAAAAAAAACA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</t>
  </si>
  <si>
    <t>TGGAGGAGTCGAAGTAACAATGTATGTAAGTATAGCATGCAGTTTTCTTGGGTTGGGACAAAGTTCTAGGGAACAAGCTTATAAATGGCTAAAATCCAGACCAAAATTTGTTGAGGCTCAGGCTAAAAGGGCTCGTCTAATGAATGACATAGCCGGCTTTGAGGTACCAAAAATTGTATGATCAAGCGTTTCTTCTTGTTTGGTTAGTGATCAAGACATTATACGTTAAACATGACTAGTAATATCTAACAGGGTGACATGAGCAGAGGGTTTGATGTTAATGCCATCATGTACTATATGAAGAAATACAAAGTTACCGAGGAGGAAACTTTCACAAGGCTTCAAAAGATGGCTAGGGACTTGGATACAACTGTGAACGAGGAGATATTAAAGACAACAAAGAGTGTGCCGCGGCAAATTCTAAAGCGGGCCATTGATTTTGGAAAAATGATAGAGTTCACTTATAGGTCTGGCGAAGAATACACACATCCCGAAGGAAGATTTAAGGATCATATCACATCTTTGTTTGTTGATCTTATTCGTCTTTGAAAAAATATAATTAGTATATTTGGTTTTTATTTCAGCTTCTATTTCTATCTTTTTTTTTGTTAATTGAATAACAAAATGTGTGGAGATCTGATGGAAGAATCATGTCTCCAACAATTTAGCGGAATTCACATCATTTGAACCCCACAAATTTGTTCATAACTCTACGAAGTTTTTTTTTTTTTTTGAAGTCTTCTAAAACTGCAGTTTTTTCTGATAAATAGAACTCCATCTCGATTACTGAAAAACTTGTCACCAATAGAATTGTTAACTAAGAAAGCTCTGCTTATGATTTCTTACGTTGCTTTGGTTGTTTATGTTCTGTTTCTACTTTACAGAAAGATAGACATAAGTCCAGTCAACGTGCAAATGAATGTGTTTTCTTAGGTTATGCATCTGGTTTTAAATCTTGATACTAATATCATTTCAGTCTCTCGTAATGTGGTGTTTCATGAAACTGTCTTTCCATATGATACAATGCATCTGACAGATTCGTGTGATGTTTTCCCTGCATCTATTACACCATTACCTATTCCTGTTGCATTAGATTCATCTGACATACATACTGCGCATCATTCATCACCATCATCTCAAACACATCATACACAAAATCCACCTAGTACATCATTTGGTTCTAGGGAGACTGTTACTACAGATACTGCAGTGATTTCAGTACCTAAGGTCAGACCGAAACACCCTACTAAGGTACCAAGTTACTTATCTGAATTGTCTCATTCAAACTTCTAAACCTCCATCACCGATAAAAGTCACCACACCATATCCTCTTTCATCTGTTCTCCCTTATACAACACTTAAATCCCCTTTTCAGCAATTTATCTTTTCAATATCTCTTGAAACATAACCCAAAACTTTTAAGCAAGCCATAATATCACTACAATGGACAAAAGCTATGGATGTGGAGCTTGAAGCTATGGAACTTAATAAAACATGGAGTGTGGTTTCTTTGCCTGAAGGTAAGAATGTTGTTAGCTGTAAGTGGGTTTATACTATTAAGTATACTACAGATGGCTCGTAGAAAGATATAAAGCTCGTCTTGTTACTAAAGGCTTTACACAGCATGAAGGAGTCGATTACTTTGATACCTTTTCTCTTGTGGCTAAATTGGCTAGTGTGAAGTTGATTCTTGGTTTAGCAGCAAGGTTTGGATGGAGTTTAACACAGATGGACGTCACTAATGCTTTCTTGCATAGTGATTTAGATGAAGAGATATACATGAGTTTGCCTCAGGGTTATACATCACCGACTGGTTCAAATGTTGAAAGATTTACACATTGCTATGGATTTTCTCCGAAGCTTTTTTGTGACAACAAGTCAGCCCTGAGTATTGCTGGAAATCCTGTTTTCATGAGATGATCAAACATGTGGAAATAGATTGTCACACAAGTACTCGTGATCAAGTGCAGAATGGGTTTATGAGTGTTCTACATGTATCTTCGGGTAATCAACTTGCAGATGTACTGACCAAGCCCTTGCATCCGGGTCCATTTTATTCGATTCTTGGTCGACTATCTGTTTCAAGCCTCTTCTCACATTTGGTTCCTTTGGCTTGAGGGGGGTGTATTAACCTTATATGAGCATAATTATGATTAAGCTTCCATTTACATGATTCTAGTTATTTACTCATCTTGTGTACTATATATACTGATGTAATGTCACATTAGAAGATTAATGAGAAATCACTTTTTATAATTCTAAAGTTTTTACACAAACTTCTTCTCACGCTTTCTTTTCCAACCTCGGCTCCTTCTCTTCCTCTTATTCTTGCTATTATATTCTTCCTTGTTAATAAGCTCAAAATCCTCTGTAGATGCATTTTGTTCCATGCTTTTCTCCTGTGTCAGAGAGTTCAGTGCTTCTTTTGCACCATCAGGGTTGTTGGAGAGGAAGACAGCTTGGGATGGATTGGCTTCCACATGCATGTCTTGTCCCTTGTCAAATGATTCCGATGAAAGGACGTTTTGCTCATGGAGCTGCTAAACAATGTCGTTGTGTATGCTCATTGCCTCGTCCTTCCTTTTCCCACTTCTGATTCTTTCCTCCTTTTCTTTCTTGCGTTCCTCTTTGTCCCTCGTAATAAGATAAAGAGCAATGTCTAGGGAGACTCTCGGTGGAAGAACAACTACTAGGATAGGCTCTAAGATGCCATTTCCCAAGGCGCCCAAACGAGATAATTTTCGATAACCAATCCTTGACATCAACTTAGAACCTATTCCCCTTGTATGTCACTCCCACTTGTCGATCATGTCTCCACCGTTATCTTCTTCTTTATGCCTCTGTGTCAAAAGTAAAAAAATTTGAGTCTTTCATATGCTTTAACCGGAACTAAGTAAGAGTAAGGATCAAATATCTCACCTCCATTCTCTCAGTTCAGAGTGCCAATTGATTTGGTGGTGACTGGGAGCGTATAGACTCAAGTAGCGATATCTTCTTGGTTTTGATTTTGAACTCTGCCTAAGGAAATAAAGAGAAAGTAAGGGTTTTTGATCTTGACTCATAAGAAATAAAGAAAAATCTCTCGATATCTTGATTTTGATTTTGAACTGCGAAAGGAAATAAGAAAGCAATTGGGTGTTTCACAAACGGAACCGAAACTGAGTAAACAAACATATGAACTCTTCAAACCCAAGAAATTTCTTACCACAAGAGATTGAGTGATGAAGATTGGGATTTGGGTTTCGTTTTCTTGGGTTCCAAGGATTCAAAACCAAAGAGGAGATAATGATAGAAAACACCCAAAAAACAAAAAATAGAGATGAGACAATGATAGTAAACGGAATCTTAGTGGTGGAGTATTTCGTCGTCGTTTCTTGATTTTGATCTTCATAAGAAAAATTAGGAGAAAGGTATGGTTTTATTCTGAGTGAAAGAAAAGGCTCTCGTTTCATACAAAATAATACCGTTGTAAACACAATTTCTTATTTATTTATTTTAAAATTAAGAAACAATGCATAGTTTGAGATATTTACCCATATTGTCACTGTTCCAAGGATTCAGTTAGAGGTAAATTCAAAAAATTACTACAGTATAACCTCTATAAATTAATAATATTGGGACAAAAAAATTGAATAATTTAGAAATGTATTAATTTATCGATAAATTTATAAAATTGTACAAAGTTTGTAAATTCTTACAAAAATTCGATAAAAAATATAGTTTTTTTCTTTATAATCAATAGTAATTACAAGTAAAAAGCAATGATTAAGTCTAAAAAACAATACAAATTTTTTTGATGTTGTAAAATATTAGAATTGAACACTACAAAGAATTATTAAAAACTGGAAAAAAAAATTATTACAGTCATATTTTACATATAATATTTATAATATATATTAGTGAATTTATACAATTATTAATTTATACTATTGATGAGACCATATAGTTATATAATATTTTCAAAATTTTTTTTTATCTTATTAATTTATCGATTTGTATCAATTTTTACATTAGTCCTAATTCGGAATTAATTTTTTTTTATTAATTGATAAAGGTAAATATATATTTTTTGACGAAGTCTTCTAAATTTTAATTTTTTGACAATTAGTAATAGTATACTAATATCCAAAAATCTAAGAAAATAATCTGAGATTATTCTACGAAGTGCAATTGGAAACTAAACATTTATAGCAAAAATAGTTTCAAAATTTTTGTGACGAATTGTGTCAGCGTTATACTGTAGTTTCTCAGTAATACAATGGATTCTTCGCCTCAACGAACAATGTTAAGTCAAGAAATATCCAAACCCAATAACTTGTACTTGACCCGACACACCCGAGGGATCATCACAGGAGAACTATGCTTCTGATCTCGGTTTGTTAAGTTTGGTTTGGGAGTTACCCGTTCTTGAATTATGTCTAAAAGCTTGTCTTCCTTTCTTGGGTGCTTCTGACTCAACCAACTCCTTGAGCTTCTCTAGAGCTGAAATGAGAAATGACTTCATCATCATCATTACCAAAATATAGTTAACAGATTCAATGGCCTCTAATGTCTCCTATGCACTGACAGGGTTCCATAAAACTCTAAATCTACATTTGTAAAGTAATGCTCTAAATCTAAATTCACATGCTCATTAAGAGGTTTAACAACTAAGCAGCAGTGCTGATTTTCAATTCCACATTACTCCCCTATTTTTCATGTCTATCTGCAGAGTGTTTCCTAGAGCTATATACACAAGGCTAGGTACTTACCGGGTGTGTAAGTGGCACGAATGGAATCTAATGAAGTAGGCGGGATCGGATAGATAGGACATGAATCACTCCCAACTTTCTTCAGGAGCTTCGAGAAACGCCTTACCTGAAATTTTTATATATCCGAATGAGCAAATGGAGCTAGAGTCAAGAGCTTCAGTATATAAAAAGTAGCAGAGGATCAGATAGAGGGTGGGTTCCAGCAGTCTTCCTATACATTTATCCTAAGAGATTAATGATTCAGTGAGGTGAGCACAAGATTATGAAACTTAATCTTCTTCCCTGTTTCAGACACAATGCTTTACCTAGTATCTTTTATCTGAGGTACCTCAAGCTTGTGTTTACACATACGTGGACAAGCATATAGAGAAAGAATGTTTCTGTGTTTGTGTAGTACATAATATCAGTTTACCTCATGATTACTCAGCAATGTGAAGCAGCGGCCAGCCTGGCCTGCTCTAGCTGTCCGTCCAGCACGATGGATGAAGGTCTTTGCAAATGGTGGCATATCATAATTAATAACATTTGTTACCCCTTTAACATCCATTCCACGTGTTAGAGCATCAGATGCAACAAGAACTTGGATATCACCTTTTCTAAACGCTTTTAGTTCTTTGCTGCAGGCAAATTTTGTTCAATAAATGAGAAGAATTCGTTAGTTCTTGGTTCCAAAGATAGTATACGGTGCTACTAAGTATTGCAAGATTCGAATATTACCTCCGAAGTGATTGGTTAAGACCACCTGAATACTCTTTTGCTTTTATTTTTGGGTCACCAAAAAAGTTGAGTAACTTGCATAGACGACGAGTTGTCTCAACGGAAGATGTGAAAATGATACACTTTTCACCTTCCCATGATTTTAGGAGAGCAACCAAATATACAGGCTTCATTCCGGTTTCGCAAATCTGTTAAAAGACATGGGAAGAAAGTTGTGGAGATAAGCTTTTGTAGATAAATCTTCTGTTAAAGCACAAACTTGATGAAAACCGACACATTAAAGGCACATATATACCAGTCTAAGACATTCCAACTTCTCAGGTAGTCTGTAACGGCTTCCTCCAGTTGTCATGAATAACGGGTGATGCAGGTCAAGCTGAATAAGCTTGCTTGGATCCTGAGTCAATGTAGCTGATAGTACCATTTTCACCAGCCTTGGGTATGGTTTACCCTTGAATCCTCTCTCCACACTTCTGAGATTTTAAAGCAGACATCACATTAGTTCTTTTTAATCAGTTTTGATTACAACGTTTAACATGATCATGTTATTATGTGACTACTATTAGCATACGAAAAGAAATAAGCTAGTAACACGGAACTCACTGTCTACGAACAGTCTGCAGAGAACCAAAAGCGGAAGGAACAAATGGTGTAAATGAAGGAAATAGGCTATCGTCAGATGTCTGAGTCAGTTGCAGAACAGTTGGTAGCCAGGATTGATATGCCTCCCTAAGCAATCTGTCGGTTTCATCAACAACCTGAAACAATTAGCTTCATCGATCAAACGGAAACTAAGAACAAGAAGAACTGAGAAGGCAAATCAGGAAATTCTGCATACAAGGTAACGCAAATGCTCAAGCGTAAAGCCCTTGGTGTTGTTGATATGATCCATCAGCCTTCCTGGTGTTGCTACTAATATGTCCACAGCACTTTCAAGGTTTTGAGAAAGATCATCGGGATCATAGCATATTCCCGCATCAAGTTTAGGTGTCTTGATAAGCTGTGAGATTTCACCAGCTATAGAAGATTGACCCACAGCTGAGCCAACAGATAATCCTACAGCTGGAGCTATAGCATCAAATACATCTTTAACCTAAACTTAGAAATGTGAAAACGGAAGACTTGAGTACAGTACACCATATGCTTGCGATATAGACAAAAAAGCATAAGTGAGAACCTACCTGCAAGGCTAAATCACGTGTTGGCAATACGACTAAAGCACGAAGGCATCTCACAGGACGAGATGCAAGGATCTGCACAATTGGTAAAGCATAAGAAAGAGTCTTTCCACTTCCTGTTGGAGAGTTAACACAGATGTCTCTTTCAAAACCACCTGGCCCTATAGTTTCATGCCAAACTGCAACTTGCACTGGAAATAGTGAAGATATGCCTATGTTCTCCAATGCCTTCTTCAACCTATCACATCAATACTTGAAAAATGAGGCATTCATCACGCACCAAGTGATCCAAAACAGTTCTTCTTACTCGTATGAATATTGTAAAGTATATGGTAAAATTTTCAAACAAGAAATTGATCTAAGAAGAAGAAGAGCAAGAGACAGAACATCAGTTTAACACTAAGCAAATTTGGAGGTGTTTTACTTCAGTATTAACAGAAGTGTATCCTATTTGAGTATCTAATACTCCAATTCGAAAGAGCAAATAATAACTCGAGAAATCTCTAACTGCAACCAAATCAAAATTTAACCTTTAGAAACGAACAACTTTGACATAGTAAGGTCAAAACGCTGTTGTGTTGCCTAGATTTCCCGAAGCCCAAGTTTCAGTCAAAAGTCGTAAACAGAAAGATAATTCAATCAAAACGAAAAACTTTTAAACAGATAAACGATGTTTACTTGGGATTAAGGCAAGGGAGGGTATCGAGAGCGCAGTTTTCGACATTGCTGACGTCAACCGGAGCTCTCATCCATGGAACAACCGAATCCATCTCTGTCTTATCTTCTTTATCTCTCCCCATACGACCAGCTTTAATCGTTTTCTCTCTGACGACGGCGACGAGGACGAGAGGAAGCACAAGTTGTGACGGTGAGTGGTGAGACAAAAGCTTCTCTCCGGCAAGGGTGTACCAATAGGGTTTTACATTTACTTGTTAATTGTTAACCATGAACCGATTGCTTGAACCGGTAGGTTCCGGTTCATTATTATTGATTAAACTACGCCGTTTGTGTTTGGTCTTATTGAGAGTTGTTATGTTTTCGCTATTACCAAGTTACCATTTTGTCGCTGTTCTTTAGTGTTAGAATGTGTTGTATGTTACTTATGTTTGGTACTTTGTAGATGTTGTCGTACCCTGATCTTGGCTCTCCTCCTTGGATTCTCCAATTGTTGGATGATGCAGTTGACTGTTATATAAAAAGACATTCTTATTCTGAAAACTTGATATTTCTCTCAAATAGTTTCTGTGACTCATTTATACAAACACATCCACAGTTTAAGGAAGTAGAATATATACTATTTATTAAGAGGGTTAACTTCAAAATGTGGATTTTGTTGAGTTTTTTTACATACAACTCTCGGGTTTAAGACACCTCTAAACGAGCTGAACAACAGCAGCCACTCTCAGAGCACCGTTCTGGAGAAGTTCCGAGAGCTCATCAAAGAGCAGTGCAGTGCGCCATCCCCACCCTTTAGGAGCTTTAGGCAGAAGAGTTCCTCTCTGTTTAAAGCTCCCAAACAACATCACTTCTCTTTTCGACGGGCAGATAAGCTACAAGAACAATGAAAATGATATAACTTATGAGGAAACCATGATTAGATGCATCAAAACAAGGGCTTAGAAATGGAATCTTATATGAATTTCAACGAGAACTTGCAAATAGATATTTGTAACATACCTGGTAACGTGCAGTCACTTTGTCACGAGGATCTATGTAAACATGGACCTGAATGTGGCAGAAGAGATTGTTATTTCACAAGACATGACAATTTAAGTAGCTCTAAACAGCTCTTTTATAACAATAGACCACAGAAAACTAACCTTCCTTACTGAATCCACTATCTCTGCTTTGCGGCGGTGAAGAAATAATCCTGTAGATATTGATTATCAAAGTTATGTATACTATGACAGACCAATCTAACGTGAGGAAAACATGTGATCTTGTCATTGTGTTAACTCGGGTTACCGATAGTTCGGCGTCCTTGAGGATCTTCATCATTGAAAGCCTGTATGCTAATCTGGATATGGTATTAAAACATCTTATCAAAACCCATATTTCATTCTTAGAAAGCAAGAACAGCTCCAAGAGAAAGCTTGACGACTTAGTTGTGAGTTTCTGATACCTTCCACAGAGAACCAGCATAGAAGAATTCAGGAGAATGCTCTACATGACCGTTAGCGAGTCTGTGGACATCTTCAAATTCAACTCTGCAGCAATGAAAAAGACACATCTGAGAGGAACTATTTGCCAAACAGGACAAATCAAGGAGTCACCGCAATTGGAATAAACCAAGAGTGTTGTTTACAAGTAAATAAGGCTGGAAACGTTACCCAAAACGAAAGGGAGGAAAGTGACACAAAGGTGTCTTTGTATCAAGTGATATGGTACAACTTGCGTTCTCCCACTCAGTACCTACTGAAGGTTCCTTTGGTTCTGACATTCCAACAGTAGCTCCACTGCCACGCCCTCCCTCAGTTTGTTCTCCACGAGGATTGTTACCAACACCGCTTGTCCCTTGGCTCAACCCAACAAGAGCTGTCAGCCCATCTTTTGAAATTTCTCCACTCTGATCAATTCTACCTTCAGAACCATCACTAGCAATAGATTGCTGACCATTTCTGTTAATAGGGACACGAGAGTACACAAAAGGAGTAGGAGGCCAAGCAGGTGGTGGTACAAATGTAGCTTCGCATCCAATGCCGGCAAGTCCATCAATATGTTGTCCTCTGACACTGATCCTGACAGGCTTAAAGATGCCTATCCCATCGCCTTGAGAAGATTCCGGCACATATACGTTATCCATGTCTCCCATCATATTGTTCTGCACGTTGTCTTGGCAATAATAATTGTTGAAGGTTGCACCATGTGAAACCCCAAATCCTTGTTTACACGCACATGCAATACTGATAAGGCAACACCTTTTGCATGTGTTGGCAGCAACTTCCTGCACCCTTTGACTGAGAAGCATCTGAAATGTAGTCAAACACATAAACATTATTGCATTTATTAACAATATTATTGCATTTGTAATCTAACATGAAACACTAGACTAGAATTGCTCATGTAAATGCCTTAAGTCAAATGTATCAACGCTAAGCACATCAACCATCCCAACATTTCTACAACTGGCTGAATGAGAAAGCAAAGCAAGTTTAAGGACAACGAACCTGCAACCAGAGGCCATCATTCACGGCTTTACAAGGGAAACCCAACTCTTCAAGTTCTTTTCTTGCGTTCAATAGTATTTCAAAGGACATATTGCAATACAGAAGTGAACCACCTTCAAAAGTGTTGACAAATGCACTGTATTCTTCCTCAGTAAATCCATATTTTCCTTTAACAGAGCCTGTACCCTGTCTTGTCCCCACAACCCGTCCACCCCAGGTTAGAGCAGAAACACCACAGTTACCCCACTCATTGACAACGAAACCATCAGAGGAAGAACCTAAAGTAGGAGAATTTCTAGAGTCTGCTCCTGATAACCAACTATCATTACTCAAATGGTATGCTTCTTCAGAAGGTCCTTCAATTGCCACCACACTGCCTTCTGTCTTATCAACAACACTGGTGCAAGGACGACCAAAATTCGTTTGTGAGTTAGAAGATTGCTGAAACACGAGGTTTGAACCTGAAACACCTCTTTGGAAATCAATAACACCTTCTGTGAGTGGAACAATCACATCATCACTAGCATCTCGTAGGTCGGCTTCTATATCTAAATGACCTAACTTACAGTCCAAACTCCTGAAAGAGAAATCATCCATCACATTTTTCCCCTTTGATATAGCAGAATCCAAAGGAAAGCTTGTCTCTCTCTCAAATCTGGAATCTTGATTGGAATGATCTGAGTTGGAGAGAGCACTATTTGCTATGAAGGCGTACAATGCCAGTTCAAACCTTTTTGACATGGAAAGAAACGGTTTATAGAAATTTCTAGATGCAAATACAGTATGAAACAATAATACAGTTAGAGTATGCAATTCACTATACCGTTTTTCTTCACTAGGCACCCATAGTTCATCAGATGTCAGCAATGCACATAGAGTCTGTGCTGAGAGTTTCGGCAGCATCTGACCATAAAATGTGATAAGATAACTAAATAAGTAGCAATTCAGAACTAGAATACTTTTTTATTCTAACTAAACACTAGATTGAACACTATTCGTTTTCATTATCAGATGCTTTCGAGAGAGAATGACATATAGGATGGAAGACGTTGAAGACATAGGTAGAACGGGATATTTCTAAAATGGGGATACTTTGGCTTTTTTTGACATATATCCAAAAGAAACGAGGCCATCACTAACTACATAAAAATCATAATGTCAGTCTAAAGCATAGACATTATATTACCTCTCTCAGTTCCACGGCACCACTTTGACAGAGATAACCCCAGCAAGCATTCCTTACACGTTCTCCATGAATGCCATAGTCTTGGCTCTCAGCAAACACCTGAGTCACAAGTCGAAGAAACTCTGTATACTAAAGATTCACGGAGACCAATGAGGCTGAAAAATACACATGACTGAGATTTCTCAAACCTGATATGCCAGGAAATTTGAAGTCCTCAGCTCAGATATAATAAAATCGGTGCATATCGCACACAAATCCTGTAGGAGAAAAGCTACTAGTTATTAGATCAGTTGATCCAAAAGAAACTAATCTTTTGATGAAGTCATAAGAATTAATCATACCTGAAGGTCAAGAAAAGAAGCTGCAGCTAAAACACGAAAGGCATTATCATCATCAAGCTTAGGATGATAGCCATAAAGATAAGCCAAAGCAACAGAAATAGCATCTCCATTAACATTTTTGTCATCCACAAGTAAGTTCACAACCGGAGAGCTAGCTTCTTTCCATGGACCTTGCAGCATAGTCCTTAAGCAAAATTGCATAGTTTAAAACAAATTGCAAAACCTGAATATCAAAATCCTCCCACAGAAATTCAATATTCAAAAAATTCACCTGAAGTAGGAGCTGCGAGATAGAATCAAGCGGTGGAGATGGTAACTGGATCCCATAGCTTTAACAACAACGTCAGAAAACGCACCAGAGCCGAAACCTTCGGATTGAATATGATCGCATAAAGAAGTAAGATTACAATCGAGAGAACGAAGCTCCGAGGTACTCTGATCACTTTCAGCATGAGGAAGAACCGGTGGCGATGGTTGAGGAGACGGTGGTGGTGGAACCGTCATTCTCATTTGATGATGATGTTGGTGGTGCGTCACCGTCGTTCTAGAGTTTCGATACTCTTGGTCCATCAAAAATGAC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A</t>
  </si>
  <si>
    <t>T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GTCTA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TAAATCAACTCATTAAGGGTACAACTGGTATATCACATTTTTGGTGGCATTCAGATTAACTGATGGCAGTCCAGATCAGTTTTTTCAAAAAAGTGGCATAAGTGATAAAAATCCATAAAAACAGAGCTTCTTCCATGGAGGAATGAATCTTAATTTCAGAAAATTCGACCTAAAACATACATAATTATAAGCAAACAAGAAAGATCTAATTTTTTTTGTTTATTTTTTCTAAGGGGGTGGTTTAAGTTGGGGGAGAAATTTCTTAAGTGAAGGTGAAATTAGGGTTTTGGCAAGAAATGGAAAGAGAAAACAAAAATAAAAATATGGAATAAAACAGATGGGATAATATAATTTTTGTTATGTAGAAAAAGAAAGAGAGAGAAATAAGGAAAAAATGTAACTGTAGGTTTGAATAAAATAAAATGAAAAATCTTGACTTAATTCGAATAATTAATTACTTGGTTAAGGGAGAAAATTTGTTCCGGTTTGGTTGATATTATAGCGTTAGGTGAAATTAGTTTTTGTAATTTGGTTACGAACCAAACAATTGGGATAAATATGTACTTATTTTGTTGGTCAACTAATGTTTTTCTGTATTAGTAAGTAAATCTTTTTGGGGATATTAAAATAGGAAAAAAAAAAGCTGTAAAGAAGGAGCTAACGTAACGTTTGAGCCATGCCAATTTGCTTCTTTTTTTCGTTGTCTACAATATTAACATTATTAAAAATAGAGACATAATATATCACTTTAGTGTGATAATCTGGTTGACGACTAAAGATGAAGTACCCTTTGAAGAAATATTCCTCCCAAACTTTCACAAACTCTGGTTCTTTTACGTGTCAGAGTTCATTTTCACTTGTCCATGAATCATCATCTCACACGTTTGACTTATGATAAAATTTTGATGATATAAACCGGTCTATCCTCCATTGTTGTTCCACGGGACTAGCTATCACATTTTGTCAAGAATCTTTTGCTAGTAAGAGTTTTGTTCTTGAAATCTAGATTGTATTGGCATGTATCTGCCAAAGAATTATTCTTTGATTTTCTGTAGTAGACAAATATTTTTGTATTTTATATGTATGTTACATACATATATGAGATGTCAAAAGTCCTAACATATAAAAGTTGTACAATCGTAAAAATAAATAAATTGATATGCAGAATAAAATGAAACTCGTATAATATTCTCTTCCAAATAAAATCAACCAACATATTTTAAAAATAATTTTATTCTACTATTTTTCATTCTGCAAGTTTTCAGTTTACGAATTTTTATTATGCAACTTATATCATTATGTTATTGTGCTATTATGCAATCTTACCAATAAAAGTCTTTTAAATTATATTTTTGTTAAAAATTATCCTTTGAATATATCCCTTTGTTTGAGTTATTTTGATTTTATAGTTGATGTATTTATTTTATTTTATTTTGGTGTTAAAAGGAAAAAAAAAAAAGAGAGAAAGGAAAGAATAAACATGATTGGTGGCAAAAACCCTAAATCTAAACCCGAATACAACAACACCTGACCCGTTTCTTCTTCCGGCACTAAGCAGACACGATGAGCTCGGAGAACGAAGACTCTTCATCTGTGCGACGGCGCGTGTCCTGCACTAAATGCTTCGACGCTCTCTGGTTCTGCTATTGTAAGTCTTCGTTTCTCCTCATCTGATCGCATTCTCTGATTCTACATCTTCTATTCCATCTCCTCTCACCATCTCTAAACTGCAAAATTATATATCCTGAGCTCACAAAATTTGAACTTGATTGAGATTTGATCAATCAGTCATATACCAATCTTTGCTTTGTCATTTGCCTTTTGGAATTGTTAACGAGCTTGTTATAGACTAATAAAAAGCCTTGGTGAGAGTTTAGAAATGGATTAGCTTTACACCAATTAAAGGATCTCTGAAACCATTTCCTCAATGTATGTTTTGATGAAGGGATGTCTAGATGGTCCAACATAACCAGCAATGGCGATGACACAGGAAACGATTTGGGTATAAAATGACATAGTTCTTAGACACTATTTAGCAAGTTGTATCACTTTGTAAATGAATTTTTAAGATTTATGTGCATTCACTTCATCTATAATGTTCTCTTGGCTTCATTGACCTTTTTGATTCCTTTGACATGATTTTCATAGATTTAACTCAGACAATCTCTTTTTGCAGCACCATTTTATCAAATGCAGCAGTATTACCGGGTTGGAAAACTTGATGATTGTACTAAGAAGTTCTCTGACCTCTTTGATTGTCTTTCCTTGAAGACAAAAAGAGCTTCTGAAGCCGAGGTTTGTAGCTTCTTTGTTCTTACAAATGATTCATTCTTCATTACTTTTGTCTTTTAGCATCATCTATTGGATATCACATAGACTAGCTTAATCTCATATAACCATGATTTGGAGTTATGTGAATCACACTTTTTCCAATTATAATTCGAATTCGGTGTTACCTGGTGCAGCTTTTATGTTTAGCATACATTTTGTTTCTGAACATGGGACAATGTCCTTCTGCACCATGTCCTTTATGCACATAACATTGGTGCAGTTTCTACTGTTTGTGTATGAATGTGTCTGTTTTGTCCAAGAAAATTTAAGCTTTGACAATTGCAGAGAATTCTGGAAGAGCAAGAGAAAGCTGCTGCGGAAAAACATATCTGGATTATGCGAACACAGGAAGAAGCTGTAAGCCATTGGAATGAGACTTTTGGGCATTTGGAAGATCCAAATTCTTAGAAGGTACAGTTTCACGCTTTGGATTCTCTGCTGCATTCTTGACGGAGATTTTTACTTCCAAGAAACTCGAGGTCTGCTAGAGATCTGCAGATTATTCTGCCGGATAGAGAAAGCTTTTTGTCATCGCTTACCATGAACATTTTGAGCAAACTTAAGTTATACCTCAATCTCCAAAGAAGCGTACCTCGAAAGATGGGGGGATGTTTTGAGATCATTATTGGACTGAGAATGTATTTTGGTTGATTGGTAACAAAAAAAAATACATTGCTAAATAAAATCTCACATCTGTTTCAAAAATAGAGCGTCTGTGTTACTGTTATTTTTATTTTTTGGGACAATGTGTTACTTTTATTAGATATAGCTTTGAGCAACACTAACATCAAAAGCACAAACATTCTTTATTAGTCATTGTTTTAACATATATAAAGCAGACAGAGATGATTGCCGCAGAAAGTATGAAAACAGAGAAGAAACAGAGTATATGTAACACAAGAAGACAATGGTTTTATGCATTGTTTCCTTAGATTCTCATAACATCAAGGTAAGCTTTTCCATCGAGCTCACGGGAAAACAAGCCATGGAAATACTCTTCAGTGGTCAGGGTTTTGAAAAGTGCACCCTTGTGCCTTTCCACGAGACTTCTCATCGGACCAATTTCTTTACCGAACCCCGTATTATGGAATGACGCCACAGAAAGCCTCTCTTTCTCTGAGTTTACAACTCCACGATGCTCTATACTTCGGTATGTCCCATTCGTTATGATCTACATAAATTACCAATACCATCATCAGAACTATTTACAATGATACTAAGAATAAGCTCTGTCATCCAAATAACTTACCTCTAAGATGTCTCCAACATTGACAACTAAAGCATTTGGGAGAGGTTTGACAGAAACCCACTTGCCATCTTTCTTGATTTGGAGACCTTCAACTTCATTAACCTGCAACAGTATGGTGAGTCCTGTAGCATCGGAATGTGGAGTTAGACCAATAGCCTTATCGGGCTCCGGACAAGGCGGGTAGTAATTCATCCTAATTCTCTGACCTAACTCATCATCAAACAACTTTTCCATTTCCTCAGGTTTGATTTTGAGTGCACTCGCTAGTTTCGCGAATAAGACCTTAGCTATGCTTTTCAGTTCAGCCGAATACGTATCCAGTGTATCTCTGAAGAAACAAAAGCCAAAATTTTAACATAGAACACTTTTGTGGAGTTTGTAGAATAATTTAAAAATTTGGAACAAACCTGAAGGGAAGAGGTAACTTGGGAAACAAGTGAGGTTTGCGTAATGGAACAGGTTGCATTGTAAGGAAGAAAACGTCAGCCCAATCGAGTTTCTGCTCTTCTGAAAACACAAAAGCTTGTCCAAACCCTTCGATATCACCGGGTTGTTGCCACAGCTTCTTCTTCTCTTCCATGGGAAGGTTGAAGAAATCTTGAATATCAGACTTGAATTTGTCCAAGTCCATTCCATGGTTTACAAGCTGTTTGTAATCATAAAAACATGCCACAAGGGTATAAATTTGAAATCCATATGGGGTTGTTGTATACGCAAACACGTACAAAAACATGGAATTGTTTTGTACGGAATGAGTTTTTGTGGAGCAATATCGATAAACAAAAATAGTGAAGCAGCTTGAGACTTGCCTGGAAAAATCCCCATTCTTTGCAAGCAAAGTCGAGTTTGTCAATCTCAGAATCCATTGAGGTTGAAGAAGACAAAAGACTCATGTCTATGATTGGGATTTGGTTTAGACCAGAATCAATGGCTGCCTCGCCTTTTTCTTGATCAGACCGCACATACCTCGGAGGAAGTACCGTTGTGATCACCTTCTCCTTCACCATCTCTTGAACAGAAGGAACTATAACAGAACTAAAGGTTACTCCTTTACCTTCCATGGCTGCTTCTTCTTGAAAGAGAAAAATGTAAATAGATAATTTTACATCCAATGAAGATTATTGGTTTTATAGAGCTTTTGATGGATGACAAAGTCTAGAAAACAAGAGTTAGTATTTTATTAATTCGTTTTTGTTTTTACTATACTAATTTACGTTTCTATATTTTATATCTAGTGGAACATTTTATTATAATAATATATAGTAAGGTTAAAATTATCGATCACCACAACTTTTGCCAAAATTTTGTTTACTATTACTACCATATCTCAAAAAACGTAATTTTCCAGTCTCCCCTAATATATTATTCTACAAATTCTTTTAGAAAATGTATTACATGCAAACCACCGATCCAACTGTCCTCTTATATCATTTACCACTAGTGCTTTTACATCTCAATCATATTTTACTGTTGAAATATGTTCTTTGCCACTACTTATAAAATGTTTATATACACATTAAACCAACAACATGTCTTCTTTTTTTACGTCCAACAATATATCTCTTACTTTCAATCTTGCATAGTTTCTTAATCAATTAAATTTCCGACAAAAAATCAATTTAAAAATATATCACACAACAATAATGAATGATGTCTTTAAGAAAACTAAAATAAAGAAAAGCTACTCAATTACGATGAATGTTTGACAAACCAATAAATGTTGCGAAATTAAAAGAAAAATAATTTGACATGATCAATTTTTTTTATACGCACAATGATATATGAAGCTTAGATAATTCAAAGCTGAGATAAAAATAAAAATAAACATATATTGATCTTACATACTCCTACCTAAAAAAAAAAAGTTTACATACTCCTATCACATAGTTATAAATAAAAATGACACAATCATTAATTACTAAGCTTGAAACATCAAACATTATATCATAAGATATATTACTTATTTTTTGGTTCCGTATAATTTCATTTTAATATATTTTCAGACAATTGTAATTGTAAGCGTTTTTACACTTTTCCTTTTTCGTAAGTTTTTTATTTTTATAAATATTATTTTAATTGAAATATATCCTTTTGAGTTATATACTTTAATATATATTTATTTTATTTTATTTTATGTTAAAGATATGTGAGTTTTATTTTTATATTAGCATGTGTCAAAATATAATTGGGAGAAATGTTCTTACAAATCAAAATCTCATCAATTAAGCAACACATATAGAAATCATTTAATAACTTTGAAACATCAATTGTTATATAATAAGATTATATGATTTTATTTATTGTATATATAATTTCTACTCAATATATATTTTCAAAGAATAATAATTGTAGTTTTTTCTTTTCAGAATTAGCAATTATAAAATATTATTTTATTTTTATATACCTTTAAAAATTGCAATCCTTTTACTTTAGGATTTATAATTTATTGTACGATTTGTTTTATACGTATCAAAATCTGATCAGTTGACTTGATATATGTCGGTATCATAGTAACTTTTTCAACGAAACTTTATGTAATAAAATAAATTTTTAAATTTTAATACAATATAATACAAAAGTCAAAACTTGTGCCAATTTTGTATTAAAAGGTGGCTGTAAAAAAAAATAAAAAATAATGGGGACAATAAATAGTGTATTAATAGGGGCACAATAAAAATCTTTTATAAAATAACACTAGTTTCAAAATATTTGACAGTGGCAACTCCCCCATATGGGTCCGCTCCTGGCGGAATCACGTTCTGAAAACGTGAAAATGAGAACAACTCGTATACTATTCATCTCTAATGCTTAGTTGCTTACATCAATGATTCGATGACTGGAAATAATATTAAACTTTCCAGAAAAAAGTTACTCTAATACCCACAGCCATTAGAATGTATTTGCCCAATTCCTCTGTCGACACATTGGAGAAACTTTCTCACTAAAATGTATTTGCCCAATTCCTCTGTCGACATATATAGGAGAACTTTCTCACTATAAAATTTTGTTTGACAATTTCTCCTCTAAGAGTTGTTTTCTTTTCTTCTCAACTTTTGCTTTGAATTCCTCTCTTTTACTAGTCGGATCTAAGAAATGAAAAATAATAATTGGTAAGTCCTTTTGTACCAAAAGTAGGGGTGTCAAAATGGGTAACTCAACTCAACTCAACTTATAATCAAATGAGTTTTAATTTGATGGGTTGAGTTGTTAAATGATTTAACTCATTTAAGTAATAATTTAATTAATTATTATTATAAAACAATAATAAATAATAATAATTATTAATTTATTATCATTAAACTTAGGATTTTTACGGATTCCACTTTTTACGGGTTTACGTTTTTTGCGGGAAAATTACGGGTTTATATTTTTGGCGGAAAACTTATAGGTTTACGTTTTTGGCAGAAAAAATACGGGTTTACATTTTTGGCGGGAAAATTACGGGTTTACGTTTTTGGCGGGAAAATTACGAGTTTACGTTTTTGATGGGAAAATCTCGGGTTTACGTTTTTGGCGGGAAAATCACGGGTTTACGTTTTTGGCGGGAAAATCACGGGTTTACGTTTTTGGTGAGAAAATTACGGGTATACGTTTTTTGGCGGGAAAATTACGAGTTTACGTTTTTGGCGGGAAAATTACGAGTTTACGTTTTTGGCGGAAAAATCACGGGTTCATGTTTTTTGGCGAGAAAATCACGGGTTTACGTTTTTGGCGGGAAAATCACGGGTTTACGTTTTTGGCGGGAAAATCATGGGTTTACGTTTTTGGCGGGAAAATTACGGGTTTACGTTTTTTGACGGGAAAATTACGAGTTTTTGTTTTTGGCGGAAAAATCACGGGTTTATGTTTTTTGGCGGGAAAATCACGGATTTACGTTTTTGGCCGGAAAATGACGAGTTTACTTTTTCTCAATTTCATTGCTTGTATATTTAAGAAATTTGGAAAAAAATTAATTTTATTAAATTGGTTTAGATGTGTTGGTTAAACTTAAATTGACATCGGTTTAGAGATTTTAGTTGGTTTAATTCAATTTGACAAACCTTGATGGGTTAATTGGGTAAACCATTGAAACCATTAACCATTACAACCCAGCTCAATGGACTCACCAAACCAATTGACTAATCAACTCATTTGACCCATCAACTCATTTGAGTCAAAATTTTCAACTCATTAGGATTCATGGGTTTGAGTTGAGTTGAGTTGACCCATAAATTTTGACCCATTTTGACACCCTTAACCAAAAGGTTTTAGCGTTTTGCTCAAAGACTGGAGCAATAAGTGAAGTACGACGTCGTTGGTGTTTCTCTGCGGACCACAACACTTGAACGAGTCTTCTCTAGTCTCACTGCTTCCAGTTCATGGAAGCTACTAATCCGTTGACATGATATCTCAAAATATGTGAAGCTGTTTGATTTTTTTGGCAGTGGTAATCTCTCTCGTGGCTCTAAATAGAGAGAGGACTTATGAATAAAAGGCCCTCTATAGGGATTTGGAGATGGAAGGGCACTCTTCTTCAGGTTTCTGTTATCACTCATATTATAGTCAGGTTTCTTGATCTTTCAAAAAAACAGATGAGAAAAAGTGAAAGAGAGAGAGAGAGAGATGTTGCCTATTTGCAAAAGCATGAAACAGAGGAGAAACAGAGTATATACACTACAATAGGAAGGGTCAGAAAATGTGATTGTTTTCTTGGGGCACAAGCCAATAATTTTATGAATTGTTTCCTTTAGAGTCTCATAACATCAAGGTAAGCTTTTCCATCGAGCTCACGGGAAAACAAGCCATGGAAATACTCTTCAGTAGTCACGCTTTTGAAAAATGCAGCCTTGTGCCTTTCCACGAGACTTCTCATCGGACCAATTTCTTTACCCAATCCAATATTGTGGAATGCCGCCACCGAAAGTCTCTCTTTCTCTGAGTTCACAACTCCACGATGCTCTATACTTCGGTATGTGCTATTCGTTATGATCTACATTAATTACCAATCATCAGAGCCATTCACAAATGATACCAGGAATAGGCTCTCTCGTCCTTATAACTTACCTCTAAGATGTCTCCGACATTGACAACCAAAGCATTTGGGAGAGGTTTGACAGAAACCCACTTGCCATTTTTCTTGATTTGGAGACCTTCAACTTCATTAGCCTGCAACAGTATGGTGAGTCCTGTAGAATCAGAATGCGGAGTTAGACCAATAACCTTATCGGGCTCTGGACAAGGCGGGTAGTAATTCAGCCTAATTCTCTGCCCTAACTCATCATCAAACAACCTATCCATTTCCTCGGGTTTGATCTTCAGTGCTACCGCTATTTTCCCAAGTAAGATCTTAGCAATGCTTTTCACTTCAGTCGAATACATGTCTAGTGTATCTCTGAAGAAACATAAACCAAGTTTTAAACAGAGAAGACTTGTGGATTTATTAAGAATGGTTTTACACATTTGAGGCAAACCTAAAGGGCAGAGGTAACTTGGGGAACAAGTGAGGCTTGCGTAATCGAACAGGTTGCATTGTAAGGAAGAACATATCTGCCCAATCGAGTTTCTGCTCTTCTGAAACCACAAATACTTGTCCAAACCCTTCGATCTCATCGGGTTGTTGCCACAAATTCTTCTTCTCTTCCATGGGAAGGTTGAAGAAGTCTTGAACCTCTGACTTTACTTTGTTCAAGAAACTTGACTCCATTCCATGGTTTACAAGCTGTTGAATATTCATAAAGACATGCCACAAGGATAAATTTGAATTCCATATGAATTTGCTAACACAAAAGAAGATGGGGTAGTTTTGTAAAGAGTTGAGTATTTTCAGGGCAGTTTGGTTAAATAAGAAAATAGTGTAGCTTTAGTTGAGACTTGCCTGAAAAAATCCCCACTCTTTGCAAGCAGAGTCAAGCTTGTCAATCTCGGAATCCATGGAGGTTGAAGAACACAGAAGACTCATGTCTATGATTGGGATCTGGTTTCTTAGACCAGAATCAACGGCTATCTCAGCTACGTCTTGATCAGACCGTACATACCTCGGAGGAACCGTCGTGATCATCTTCTCCTTCACCATCTCTTGAACAGAAGGAACTATGATAGAGCTCCGGGTGGCTCCTTTGACTTCCATGGCCGTTTCTTCTTAAGAAATAATCAGAATGTAAATAGATAGTCTCAAATCTAATGAAGACAGTCACAGTTGAACACGAAAAACGAAAGAAAGAAAAAAGTGAAGTACGACGTCGTTTTGAATGTTAGGTGTTTCTCTGTGGGACTGAGTATTGACCACACACTTGGAAAGAGTCTTCTCCACCACAATCCCTCTCTCTCTCTCTGCTTCGACTTCATGGATACTACTAGTACTAACCCACTGATTCTGGTTTTCTTCCACCGTCCTCATGGCGTTCCTCGCTCTCCCGCATTTCCTGCATCTCCGTCTCCGGCGGAATGATCGGAAAAACCGATGCAAATGTTGTTTGTCTTCGGCAACGAATGAAGGTTCCACGGCGGTTGTGTGGTTTAAACATGACCTACGTGTTGATGATCATCCTGGCCTCCTCGCTGCGTCTAAGCACAGAGCCGTCATACCTCTCTACGTCCTCGATCGTCGCATTCTATCGAGTAAGTTTATATACATTCCAAATGTTGGATTGATTAGCGGAACAAATTCGAATTTACCTGAGCTCAATTCGGATCTCTCTAGTTGATGAACCTCTGCTTCGTTTTAGCTTGTAGGAGAGTGGAATGGTTTTGCATAGATCAAGTAGCTAGGATTCTTCCATAGGACTCCATTTCCAAGCGTTACTTGATTGGGTATCTAATCCAACGGGCTTATATGTATGTAGGATACACAACGGACACTTTAGAGCTAGCTATTATAGCATTGGAAGATTTGAGAAAAACCTTGAAGAAGCAAGGATCAAATCTTATGCTCAGATATGGGAATGCAGAGAATGTCATTGAAGATCTTGTCAAAGAGGTAACTTCACCGAGTATAATTTGAGCATTTTTCTCACAATTTGAAGGCAAGATTCTATTTGTCACAAGCATGTACTGGATTGTAACAGGTGCGAGCTCCTTTTGTCTTTGTGGAAGAAGAGGTAGAATACCATCTGTGTGAGGTTTTAGACGCTGTAAAGAATAAATTGGAAGGTGTTTCTTTATCTGGAGAATCACCGAGGATTGTTGCTTGGCGTACTCCTTTTTACGAGAGCCAAGTACGTATCTTTTACAATATCAGTTACTGCGTAGTGATTCAGAACCAGTTACTTATGTGACACATTTTTGTTCTTCCAGAATTTGACAGATCTACCACAATCTTGGGAGGAGTTTAAGAAACTGAAGCTGCCTCTCACTTTGCCAGTTCCTGCAGCAAAATTTTCATCTCCAGGAAGTGAATTGCAGTGGGGTAAGGTTTTCTTCAATATTCATGGAGTTGGATCTCTTGCTTGAGTAGTTCTTTTAGATATCTAATTTGTGACTCTTTTAACTAGGGGAAATGGTAAATGAAACATGCTCCAGGTTCTGTGCCAACGCTCGATGACCTGAAGGACTATTTGAAGGAAAGCTTATGGGAAATAGAAAATAGTTGGAGGGAAATGGCACAGGCATCTGCTGAAAGAGTATTAATGGAAAGGCTTGGTAACTTGAAGGAAAGCAGTATGGAGCCAATTGTTGATGGAAGTTTAGGGAAGAAGGTTGATAACTCTGTTTTTGTCACAAGTAAAAGAGATACTGTTGGAGGTGGAAATGAGGTTGTACTGAATGCTCTAGCAGGATACTTGAGGTACTTGGAGGGTACAAGTCGAGATGACTGGCAAGAGTACGTGGTTATTCTTAATTCTGGCGTTATTGTGCTTCCCAGATGCTTCCATATGAAAGTGGTTATTATGGAATGAATCTGGTATATTTTATATCTTGTTGAAGAGTGATGGGCGTTGGTTTTGATGTTGACCAGGGTCCATGCGAGACTTCGTGATGCCGAGACTAGGCCCGGAGCTTCATTTTTCAAACTTTTTGGACCTGTCCTCTGTCTTGGTATCGTATCCAGAAGAAGTGTTCACTATGAAGCAATCGAGTATGAAAAAGAAAGGAATGCTGGATTTATTTCTCCTTTTGGATATTCAGCTGCCACAGTGTCTGCTGCAACTGATGCTGTATGCTCTATGGAGGTACAATAACTCATAGACATGATATATCTATGCTCCTACTTTCTTTTCGAAAATATTTGAAGATGTTGGATTTGTTTTGGCAGTGGTATTATCTCCTGGCTCTAAGTAGAGAGAGGATTGATGAAAAAAGGCACGCTATAAGGATTTGGAGATGGAAGGGATATCTTATTCAGGTTTCTGTTATTACTCATATTTCTCCAAGTCCAATGGCCTACATTGGCCATTTTTGTAATCCCACTGCTTGATCTTTTTATATTTGCTATGGAATTTTAATAGAAGTCACTTCCTTGTTTCAGTACACAGTGGTTGGTAATGAAGGGCCTGCCGTTCTTCTTGTGCATGGCTTTGGTGCTTTTCTAGAGCATTACCGCGATAATGTAGACAACATCGTAAATAGCAAAAACCGAGTATGGACCATCACAGTCTTGGGTTTTGGAAAATCAGAGAAGCCAAATATCATTTACACCGAGCTTTTGTGGGCTGAATTACTGCGGGATTTCATGGCTGAAGTAGTTGGGGAACCAGCACATTGCGTAGGGAATTCAATCGGTGGTATGCACCCTA</t>
  </si>
  <si>
    <t>TAACCCGAGTCTCCAACAGTGTCGCCAAAGGCAAAAAGAAAACTACCTACAAGATCAACAGCATGGAAAGTCTTTACGAGGTTGAAAGATGATGATAATAGTTGCTCATGCAATTATTGTGGTAAAATCTATTCATGTAATCCTGTTACATGTAGAACCAGCAATATGAATACACACATGAGAAAGTGCAAAGCTTATTTGGATCATCTTGAATCTAATTCTCAGAATGTCATAGTCTCTAGTGGTGGTGGTAATGGTGCTGGCATGATAAAACCTTTTGATCAAAACGTGTGTAGGCAAGCAACGGTAAAAATGATTATCATGGACGAGTTGCCGTTTTCTTTTGTGGAGAATGATGGGTTTAAACATTTTTGTGAGATGGCTGTCCCTTGGTTTACTATTCCATCGCGAAGAACAATTACTAGGGATGCTGTTGGTCTGTACAGAGCTGAAAAAACTGCATTGAAGACTATTTTAAGTCGAAATAGGCAGGCCATGTCGTTTACCACTGACATATGGACTTCTATTACGACATTGAGTTATATGGTCGTTACTGCTCATTTTATTGACATGGATTGGCAATTGCATAGAAGAATTATTAGTTTTAGTCCTATTCCTGATCATAAGGGAAAGACCATCGCCAATCAGTTTTTAAGATCTTTGGATGATTGGGGTATTGAGAAAGTATTTTCTATCACAGTGGATAACGCAAGCGCCAATGATAAAGCTATTACTGTTTTGAAAGAGAGGCTAAGTAACAGAAATAGTGATGCTTTGATGATGAATGGTGATTTTATGCACATACGTTGTGGTGCACACATTCTTAACTTGATTGCCAATGAAGGTCTTGAAGATATAAGTAATAGCATCGTAAGTGTTCGTAATGCTGTAAAATATGTGAGGTCTTCTAATTAAAGGCTGGAATCATTTAAGCGTTGGGTGGAGGTTGAGAAGATAACAAGAGGAAGTGTGGTATTGGATTGTGTTACTAGGTGGAATTCTACCTACTTGATGTTGAAAAGTGCACTTAAGTATAAAGTTGCATTTGATAGGATGGCTGATATGGATAAACCTTATGATGCATGGTTCAAAGAGGTTGATTCTAATAAAAAGAAGAGGGACGGACCTCCAATGGCAATTGATTGGGACAATGCTCGTCATATGGTAAGGTTCTTGAAAGCTTTCTATGATTCGACTTTAGCATTCTCTTCTTCTATAAAGGTGACATCAAATGGTTGTTACAATGAGATCTGCAAAATTCAGTCAAGTGTGCAAAAAATGGCTTTTAGCCAAGATTCTGATTTGACAGAGATGGCTTCTGCAATGACGGCCAAGTTTGACAAATATTGGGAAGGTACAGAAAAAATCAATAAGATATTGATAGTGGCTGGTGTACTTGATCCTCGTCGCAAAATGGTATTTACAATGTTCAGTTTTGAACTTATCTATGGAAAAGGTAATCCAAAATGCGTTGAAATGAAGGAACTCGTGATGGATGTTTTGGAGAAACTATTTGACATATATAGTGTTCGATATGCCACTTCAAATCTACAACCTTCTGTTTCCTGTGACGCTGAGAACGTAACCCAAGTACACCAAGACTTTGAGAATATGGAGGTTGACAACATTGATGATCCTTTTCTAAAATTTATGGTTGCTAAGAAGACTTCTGTAGCAGTGGTAAATGAATTGGTAAAGTATTTAAAAGACGAACTGCATGTAACTACTGAAAATAGTTTGGGGCTCCCGTTTGATCTTCTAGATTGGTGGAAGACAAATAGCTCAAAATACCCAATCATGTCTTTAATGGCTAGAGAGGTTCTTGCAATACCAGTATCTTCGGTTGCGTCGGAGTCTGCTTTTAGCACGGGTGATCGTATCCTAGATCAATATAGAAGTTGTTTGACTCCTGATATGGTTGAAGCGTTGGTTTTGACTCAAGATTGGTTACGTGCTTCACTTCGTTCAGAAGCAATGAAGTCTCTTGATAAGCTAGAGGAAGAGAACAAGTTTATGGATTCACTTGAAGAAGGTATTTTACTTTATTTCTTTATAATAATTATATGTGACAATCACTTATAGATTTACTCTCTGTTCATGTTAGTGTCTAATTTTTATTTTATTTTGTTAGAGTTTAATCCTCCATCTCAGAATGAGAAGTGAGAGCGATAGGTACATGTCTAAGTAAACGATTAGTGGGAGCAGAAAAAGATTAAAGAGGTAATGATCTTTCCTTTCTATATATTAGTTTTACGATGTTGGTGCTATCTGTTGTTGAAAAGTTTAAAATTGTTAATTTATGTTTTTTTCTTTCTGTTCTTAATAGTTTATACTCTGTTTTGGTTTCCAATATTCTAGTTAATACTCTGTTTCAGTGTAAGAAGTGATTGGTTTTATTGTTTTCGTTTCGTCTTTATATAGTTATAAACTTATATGCAAGTTATTGACTTGTTGCAGATTCTTCTTGATGACATTGGGTGAAGGAATCATGGAAGATTGTTATGTTACGTTGTTGGATTTCTTGCATTTTCCTTTCTTTTAAATTCTAAGTACTAGGCATTTGATAATTTTGATTTGAACTTGTTACGTTAATTGATTTTTTGAACCAGATTAAAACCGAACTGAATTAAAACCGATCCAAACCGAACTGAACCGACCTAGAACTAACCCAAACACAAACCAAACCAAACTAACTTCGGTTGACTATGGTTAGAGTTTTACAAAACCCAAATAAACCGAACCGAACCGAACCCAAACCGAACCCGAAATTAAACCGAAATGCCCAGGCCTCACTTTGTGTTTTGTCTCTTTTGCATCTATATCGATACAATTAAATAATAACACAATTATGGTAAGCAGCACAATGAATGGAGTTGAGTAACAATCAAACTAAATCAAAGTCCTAGTACTACCACCTACATTTATGATTTGTCCTTAATCATTCTAGTTTAGAACTTAATTAGATCGCACGTCAAATTGTTGTTCGTTGATCTTTTATTCGTATACTTGTTCGTCTCCTAGTCGTAGGTGAGATTTTTCTTTCCATGTAATCAAATTGTTGATGCTTGGTTTGCTCGTAATATAAAAAAAATTGCTGAAGCCTGGAAATGATATAATTTTCTTGGTAAAGGTACTCTCGCGAATGAACCTTATTGTTATTAATATCGTTTATGGAATTGGATCCAAATTAATCGCTTGAGAAACCTGAGCAGTAAAAGTTGAAGCTAATTTACACTTTTTAAGATTTTGATTCTTAACCACGATAAATTGGGCCCATAAATGAAATAATGGGCTAACAGAGAATCAGAAACAGAGGCCCATTTTAATATAAGAGATAACATCATATTAGTCCCACATCGCTTATACAGTAAAACGAAACAGAGTTTATATAGAGTTAGAGTCGAAGTAGTGCTTGTCCCTTCGGGGACATCCGATAAAATTGGAACGATACAGAGAAGATTAGCATGGCCCCTGCGCAAGGATGACACGCATAAATCGAGAAATGGTCCAAATTTTTTTTGTAAAATTTTCCAGATCAATAATTTACATGAAGCAGAACTCTTTCTTGTTCAGAGCTTTCGGAGAGCTACTCTAAGCCTCTGCATGTTCGAAATTTCTTGGCCTACCCTCTGTTAATAACTTCACCAGTGCGAATCATATAGAAACTGGACAAGATTCTGTCTTACAAAATGTCTGAGTTTTGTTATAACACTGTCAATGCTAAACATGCTTATGGGATTTCAATTTTGCATTTCACAAAAACTTAATAATAGTTTCTGCAAGAATATTCTATGAGACCATCAAATCAAAAACAAAAAATGTCTCAAACTTTGTCGGAAACATATACTATATACTAAAATGTTACATACAAGATTACAAGTCAATTGCAAAAGGCACTACTACATGAAGACAAAGAATGAATCAAAAAGCTAAAAATCACAAGCTAAAGAGGTTTCATCAAGACCCAACATCTGTTCGAACACCAGAACCATTGAGACGGAAGGCATGTGATCGAGCCAGCTCAACCGCGTCCTGAACCCTAAGCCTGGTTCCTTGTTGACCCACCACAGTTGCTGCAATCGTTGCAGCCATATCTCCCATTCCTTTCAAGTCAGAGACACCCCTCAAGATACCGTATAAGATCCCTGAAGCATATGCATCTCCAGCACCACATGTATCAACTGGCACGCATGGGGACGGAGGAATGTAGATGGCCTCTCCTTTTACTCCAATATATGACCCGTTGATTCCATCGGTAACAGAAACAAACGGAACAAAGTGGCTCATGTATCTTGTCGCTGAAATTGGACTTTCCTCTGCGGAAAAGTGACAAAACGCTCTTGCTTCATCGCTATTTGCAAATACAATATCCGCATAGTTCCCCACAATGTCCCTGAATCAACAGAAAACCATCAGCATTTATCTAGGTTCAAGTTTCGTTTTTTCGAGAGACATTCACAGCTTGAAGCATCAAAGCTTCTATGACTTATCAAGCTACAGAAGATAATCACTCTCTTCGTATTATTTCCAACTGTTCCTATCCGATGGAACTGACCCAAAATCAAATAGACGCAAGAATGTATTCAAGTAAAGGGAGAAGAAACTGACCAGAAATCATCATAATGCCTCTCTATGCAGGACACATCTGATGCTGTCACAGCAACAAGTGCCCCGTTTCTGTGGGCTTCTTCGCAGGCTTTTGTTATGGTTCTTATAGTATCAGGAAGCTCAAACAAATAGCCTTCCACAACAAAGACATTTGTCTTGGCTATCAAACTAGCCAAACAAGAATCATAATTAACGACAGAGGATGTTCCCTGAAATTATACATAACATTAGGTTTGTTATTTAGTGGGATCAATAAAACTGAAAAACTTATCAGAGTTAACAATGCTACTACTATCTCAATGTGGTTGCTTTATGGAAGCAAATCGATCCTACCACTACAATGATCTTGCACGTCATCTACTTCAAAAGTTAAACTTTGCTCGACTCTTGTGGAAGAAGAAAGGGAAACCCTTACATTTTGAATAGTAATACATTGCAAGAGCAATTTGCTGAGATCAGAAATCCTACCTGATATGCAAGCATAGTACGTTGTGCATCAGGAGTTGTGAGAACTATCACTGTTCCTGTTGTTCCGTCCTTGATTGGAGCAGAAAGAAAATTTACATTTGCTCGTCGTAGTTTAGTCCTATAGAAACAAAAAAAAAAAAACTTGTGAGTATACCAAACCAAATGTAATGATAGGCTAGTTTGACGCCTTACAAACTACTCTTGTATAGTAACGATTCTCTACATAATTCCATACTCCAATTCTTAAGAGGGGAATAAAAAGTAGACTATGTCTAACTACATACACAATTAGCCAAAAAAAAAGAGAAGGGCCATATAAGTAAGACAGTTTAGTACCCGTAAAAGCTACCGAGAGGGTCACCTCCAATACTGCCAGCCATTGCCACATTCAAAGGCCGGTCACAGATGGATTGAGAACCTAATCTTGCGAGAGCAACTAAAGTGTTGGACAATGAGCCTCCAGCTGCCGCCTTATAGCTACAACCATCCATTGCTTGTAATAATTTACCCCTCTCCTCGTGATTAATCAGTTTCCTTGTTCCCTTTTCTAAACCAAGTTTCTTTAGAAACTCATCATCCACAACTCCAGAGAAATCTACCTAAAACATAAAACACATCATCAATAACCAAGTAAGTATTTTTAGGATCCAGATTCACATATTTCAACCATTTGGTGGCTTCAAGGATAAGAAGAAGCTAGAAGCTAGAAGCTAGAATGATTTATTATAGGAAACAAAAACTCACCATGGCTTGGCCGAGACCCAAAACATCCCATCTCTCAGGCGAAGCAGCAGAGGAATTATTAGCATGGACTTGTATGAATTCATCGTCGTCTTCGTCTTCATTTCCAATCCTCTGGATTTCACCTTCATCCATATCATCCAATTCAGCACCGGCTCCGCCACCAATCCTACAAACCAATTGCCTATTCTCCGCCATGGAAACAATCCTCAAGTTCCCAGAAGCTCCGAAAAACGAGGTCGCGGTTCTGGTTCGTAAGGTTCCTTTGGGGTGATATAAAGAGTAAAGACGGGAGAGAGAGGAGGAGGAAGCATTATTAGAAGCGGTAATGGCGGAGAGAGTGAAAAAAAGAGAGGCAGAGGTAGGAATTGGAGAGAGGAGGGAGAACGCCATGGAATTAGATAGTTTTGCTCTTTGAATGAAGAAAGCTCACATCTCCATTCAAAAGCGAGAGGAGCAAGGAAGACCAGCAAAACCCGAGAGACGGCCTCTGAGAGGATAAAGTATGACTTTGACTTTATATGTTTATTTATATAAATCTTATTAGGATAAAACTCTATTTCTTATTTATATTCAAACCCAAAATTTCAGAATAAGCATAATTGCTAACAATTTTATTTTAACTGTATCTTAAAAATAATAATGTATGTTGCGTCTATTTATAAATTTAAAATTTGTTTATACTATTTATCATTTGTGTTAAAATTGGCTAATTCTTCTAGTGAACACATCCTTATACGTGGCGTTTGTAATTATCGGGTTAGTTACCAATTACGGAGAATAAAAAAAAAAAAAAAGTAGAGAGCTATTCCCGCGGTAAATTCTTCAACAACTATCTATTTACCTTTACACCAAATGTTGAAAGAAAAAACAGAATCAAGACATTCAAAAACGAAAGCAGAAAGCCAGAAAGAACCTGAAAATCTTGATCTCCACCGTTCTTAGTACATACTAAGATTCATTTTCTCGAAAAAGGAAAAAGAACCGAAAAAAAAAATAAGAGACGCAAGTATGCACAATGCCTAACCTTTCCACCTACAATAAGTTTTGGAGCTGTGAGTCCAGTCTCTGCTGCAACTCTTTTACCTTCTGCGAAAGCTCAATCTTCTGCTCCTTATAGCTTCTAAGTAGATACTCTTTCCCATCTATCACTTCTTTAAGCTCACTCACTTCCTTTCTCAACATCTCTACTCTTTCTCCATCCCTTAGGCTCTTTTCTTGTGACTCATAATTGCTTTCGCTGTCCATAAACCCGCCATTCCAAGGTCCAACCGGAGATGTCTTGCCATTGCTGTCCGCGCCACATCCCACGCTGTGATCAGCAATTGCCTTTCTCAGTCTTTGAACTTCTCTTTCTGATTCAAACAGATCTCTGTTCAGTGTGTCTAGCTGTGCCTGGAGATGGCTTGAGTGTGCCGTCTGTGCGTTATACGAGTTTTGCAGCTCTAGAATCTGTTCTTGCATTTCCTGTATCATGTCATCCCGTCTCTTCAGCTGCTGCCTTAGTTTCTGTATTACTTCTCGTTTGCTGAAAATGTCTGAGCTGGTTTCAGATACGCAAGGAGAATCTGAGCAGTTTGAATTGTGATTGTATGGTCTTGGGGAAGTTCCAGGCGATCAGGAGAAGTTGCCCACATGACTCCATTCTCTTTGCTCGATGGAGCAGGAACTGTCACAAGAGGCAGTGAAGTGTCAGATGCGGATATCATTTGCTCGCTTGTCACCTCTTTTCCTTCCACACTCTCAGTTCCTATAAAAATAAAGAAGCAAAGGCTGATAAGATCCATACACGACTGTTTGCTCTGGACTACATGAATATTAGGATTCAGAGATTTTCCAAAGAGAAAACATAACTCAGGTCTGGATCTAATAGTACAAAACTTGTAACTATGCTTAACGAGGTCTTGGTAGATAACAAAACTAGTAACTGTTTTTAGCATTCAGCCACTAGACACAGCCATCAATGGAGAAAACCTGCTTCCCTAGTTGCCAGCCCAATTGATGCAAATTAATGGTAATATGCCACAACGAAACAAGAGATATTCGATTCAACCAGTTATTGCAAGGTGGCAAATCTTGTAACTATTTTACTCATTCCATAACTTCGAATTGGATTCCCCTAGTTGACAAATACATCATGAGGTAAGATAACAGAGGCTAGAACTCTATAACAACATCTACACATTCTCCCAACTAGATTTTACTATATATCACACATCGTTTTAACTTCATGAAAGGAAACCCAGTAAGACATGATGCGAGACCAAGAAACAAGCATATAGCGTTTGTTTAGTAGATTGAACAAATATGTATGAGGCAAAACAGAAAGTTACAAAGTCACACCTGGAATGGAGCGGAAGCAACAAAAATCATTATTTTGTGTACAGGAAGATGTGGTAGAGTGTAAGCAACAGCTTGTAGATTTTTGCCTCTCAGATGTTCCATTAGCTGCACAAGAGGCTTTCATTTAGTGATAGAAAAAAACTAGAACCAAATTATAAAACATGTTAAGCAACACAGCGATAAAGTAAGTACGTTTTAATCCAGCAGAGCCATTTGATTGAGGTTTCGAATCAAGCGACTGCTTTAGCTTGTATCCAAAGCGAATGGACAATGTGCTCAACAATGCACCCCCTGCAATTAGTATCCAGTTTGGCCCTTCACCACAAAATTTATCACCTCGCTGATGCTTGGAAATGCCATTTCTTCGTGTACTCATTGTATGAGAAAGTCAAAATGTATCTATCATCCAAACATAACCTACATTGAACGGATACAAGAATCAATCATCATCAACGATCAGAATGAATTGGGCATATGTCAACAAGAAACCTGGTGTCAACTCAATAAAATCAACAAATATACAATTTTAAAATCATCAAATGCTTAATACCCAGAAAGATTCCAGAAACTAGAATATGAAAAGATAATGAGCACAAAGAATCACGTTTTGAGCATTACCTCAAACACAGTCAACCAGAGAAGGAAAAACAAAAAAAAGATCTAAAATGATAGTAACACTGAAAAGAGAAAGACAAAAAAAAAATGGAAGATTCTCTAAGTCAAACATTCTCAGTTGAGAAAGTATACGACGAATCCATGGAATCATATAGGAGCACAGACTCTACCTCAAAAAAAGCAAATGCAAGAAAAATGGAGTTCCCTGAAAGAGTAATCGAAACGTTGATGCCATGGGATTTAGATTCTAAAACTACAAAAGCAAGAAGAAGAGATAGATACTTGCCTTGAACATGAAGCGAAATGAAAATAATAACAACCCTTATTTTTTTCGATAGGGGCCGTTAATCGATATCCCAACAACCCTTAATGAACACAACAATCGCAATCAGAAGGAGAATAAGGAATTACATAAATCCGAGCTCGAAAATAGATTTTCCGACGAATCAAAAATCAGTGAGCGAGCGAAGCACCCAAAAACAGGGAGAGTATAAAGGACTCTTTAAAAAACCTCATAGACAGCAGAAAATGGGCATTAGGGCTCCATAGTTTCCCTCCCGAGCCAGAAAATTTCTCCCGCTTGAGTTTCAATGTTTGATGGGTGGTCCTTGCAGCTTCGAGAATCGAAAAAAATCGCTGAGAGAGAAATACGATTCCGTGAAGAATCGCAGAGTCTCCGACGATGATATGACTGTAAAACCCCCGGGGAGGAGAGAGAGAAGCAAAGTGGAGGGGAAGAGGTTGAAGAGAGACGGCGCCTCACAGTTACAGCTCCGTTGTTGTTTTTTCCTTCCACTGTTAATTCATTTATTAAAATAAAATCACGCACGCGTCAACCACGTCCCATGGATGACGCTCACGGTGGTTAACAAACTCAGCTCATATGTTTTTTTCTTCTTTCTTTTCTTCTTTACGATTTCAATTTTTTAGTAATGAAATTTAATAGATAATTTGAGTATGAATGAACATTTGACATCTTTATCCATGTGTAAATGTTTGCACTTTCTGTTGATTATTTTTTTTTTTCTATTTTAAGTCACTACCAGCTAATGTGATGATACATTTTTCTTTTGTCTTCTTCACTATGTGACAACTACAAAATTAAATATTTGGTCCTTCCTTCTCTAACGATTTTCTTCCTTATGAATATCAAAACCTGACTGAAATAAGTGCCAAATTAAATTTTAGCAACCCTTCTTTCTCTTTCCTTAAGAACAAGTAACCAACTTTCTTGTAAAAAACTTCAACTGCAATTCTACAATTTAAGCCTTGAGACACGATATTGTATGAGTTTGCAACTTTCGAATATCCACTTCACCAAGAGAAAAAAACAATTTGGATAAAATCATAATTGACACCCAAAACAATGTAGTCAGTTGATAAGTTTCCCCGGAGAAATTGAGATATTTTTGAACAAAGATTCATATTTTTTACTCGGGGAAACAAAAGAGAGTGGTAAGAATGCACAATGCCTAACCTTCTTCACCTACAAAATGTTTGGGAGCTGCGAGTCCAGTCTCTGCTGCAACTCTTTTACCTTCTGCAAAAGCTCTGTTTTCTGCTCCTTATAGCTCCTAAGTAGATACTCTTTCCCATCTATCACTTCTTTAAGCTCACCCACTTCTTTTCTCAACATCTCTATTCTTTCTCCATCCCTTATTCCATTTTCTGGTGACTCGTAGTTGTTTTCGCTGTTCACATCGCCACTCCAACCATTGCTACCTGTGTGTCCCACGCAGTGATCAGCGATTGCCTTTCTCAGTCTCTGGACTTCTCTTTCTGATTCAAACAGGTCCCTGTTTGTTGCGTCTAGCTGTGTTTGGATATGGCTAGAGTGTCCCATCTGGGCGTTTAGCGAGTTTTGCAGCTCTAGAATCTGTTCCTGCATTTCAACTATCATGTCGTCACGTCTCTTCAGCTGTTGCCTCAGTTTCTGTATTACTTCTCGCTTGCTGAAGATGTCTGAGCCGGATTCAGATACGCAAGGAGAATCTGAGCAGGTCGAATGTTGATGGTATGCTTTCATCGGCACTTCCAGGTGGTCAGGAGAAGATCCCCATACGACTGCACTCTCTTTGCTATATGATGAAGCAGGAACTGTCACAAGAGGCAGAGAAGTACTGGACTCTGCCATTTGCTCATTTGTAGCATGATTTCCTTCCCCATTCTCAGTTCCTGCATAAATGAAAATAAGAAGCCAACTCTCAGAACACCCACACAAAACTTTTCTGCCATAACACAAGCCATCATTGGGGGATAATACTACAGCCTTCATAGTTTCCAGCTCATTAACGTAAGTAGCTACTTAAGTATGAATCCTGATTGGGGTACAAAGACATCTTTAGTCAAATATTGTTCCTGATTGGGTTACAAAGATCATTATGCAAGATACTAGAGGCTACAAATATGTAAGAACCATCTCCATATTCTTTCAACTATTTGACAACATCTCCCAAAATCTCTTTTCACTTCAAAGATACCACAAAATCAAACCCCAGTAAGAGACTATGTGAAGTGAAGTTATGTATAAGCAAATTCAGTAGTAAGAATAACAAACTCACAAACTCTCACCGGGAGTGCAGTGAAAGCAACAATCATTATTCCTTTCACAGGGTGATGCATTAGAATGCAAGCAGCAGCCCTTAAATCTTCCTCTGTCGGTTGTTCCATTAGCTGCACAACAAAACAACCTACCAATAAGATAGAGAATACAAGCGAATTCTAGGACATGTAAGCACTAAACAACCAGATAAGTACGTTTTAATCCACCAGTGGCATTGGAATGAGGAGGTTTGGAGTCAATAGACTGCTTTAATTTGTAGCCAAAACGAATGGACAATGTACTCAACAAAGCACCCCCAGCAATTAAGATCCAATTTGGTCCTTCACCGCGAAAACTCTCAAACCGCTGATGCCTGGAAACGCCATTTCTTCGTGTAGTCATTGTAAGAGAAGGTCAAAAAATGTCTTCTATCATCCAACCTTAACACTGAAGAGGAAGCCACAGTCTCAAGTTTAGTAACAGAACAGAGGCCTTTAATCGTAATCAAACCCTATGCGAAGGAAAAATGGCAAACAATTGAAGAACACAGAGGCTCAACGACAAAAAGAAAATCGGAGAACGATTCAAAACACCAAAAGTGACGATAAAAAGGAAACAGAAATCGGAAAATAAACCTCATCGGGATGGGTAATACTGCAGGGACGATTCTCCAGAAATTAGGGTTGCTAAGTGACAACGATCAAGTAGATCGAGAGACTAATGAAAAAGCTAAAGTTTGTAGAACAATTATGATAATCAATGGTCTCTAGAAGGGAAAACGAAGAAGCTTACCAGGCTGTTTTAGAGAGACAGCGCGGCGCAGAAACAACTACTCAAAG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TACTCAAAGGCCGTTGAAGCTTCTTTTTTTTTTCTTCACCCGCCGTGAAGCGTCCCAAATTATCTTATTTTCATAGTGTATAGTACTGTTACTAGATATTTTATTTCTCAAGAATGTCGAATCGAAATTGGCGGAAAAAAAAGGCGAAATAAAATAATGTGGAATCGAGATTACTACTTAGGCCTTTTGATTGATATTAAACTGAATAATTCCTTCATGATTTTGTATAATGTAAGTAACAGTTGATTTAACCTATTTCACAAATAAAAAGTAACGATTAAGAAATGAGATTAATATAGGATCAAGATTACGACAAAACGAAGGATACATTTCTCTTTATTGGCGGCAGTGACTCTTGGTGATCAGATGACAGAGGTTATCTCATTCCTAGAGAATGTAAATTTGTTCTCAACCTATGCACTACTACTGCACTAAGAAGTTGTAAATTATTCTATATATATATTTCTTTAGATTTATCTTCGTTGTTTTCTATGAATGTATTTTGGAATTGAAAATCCTTGGACTGGATACAATGTGACATTGAAGTCAATTACATGCATATAATCAACCGAAGCAGATATTGAACCTAACACACGTACCAACTCCTTCTCTACCACAATAATCTCTCACACCGAATCAACCAAAAAAAAAAAACAGTCATTTTCGGTTAATGCCTCATTAAATCATTGTGGCCACTACTCTTTTTCTTTTTCTTTTCCTTTCTTTTTTGTGTGTGTATGTGTTTCTTAAAGTACTGCATGAAAAATAATGTATGCATATAAATAAGGTAGAGATCTATTGAATTTTATATCAGATATATATTATTGAATGGTAAAACCCCAAAGTCTCATTCTCTTTACAACTAATCACACACACCTGAGGAAGAAAAAAAAACAACAACTCAAGACTGATCCTTTCAAAGCAAGAAAATGTACATAAGTCAACGCTAAGTAGTGGTCATTGTTTCAAGTTTTTCATCTAGATCAAAATTTAATCAACCACCTCATTTGCAAGGGAACTCACAGATGCTTGCTTAGTCTATTGGGTGCTTATCAATTTGACGAGATGTGTAGTGCGCAGAAAGCAGAAGCAGAGAAAGAAAAGCGCTAGCCACGAATATTGCATCAAACCATCGATGATAGAAATCAAACTGAATATCTCCGCCTAATACATCTGTTATTATCCCTCTGTGCCAACAAAAACACCATTCGATTATAATCCACATTTCATCTTTTCAACAGAAGAACGGTTGTAATTATTGTTATAGTATTATCTTACGTACCTGTACTCATTTCTCAAGCTTTTTCTTATAAGAAGAATGGAAGACAAAAAGTACATTCCCATGATTTCTGATAGGAAGAGCACAACATTGCTTGAAGATCCACTTCCAACCCTCGACACTGCAAAGAAGAACTGTACAAGCGAATTGAAAAAAAACTCCCCAATTCAATCACCAAAACGTTTAACAGTATTCAAAACAAAAGCTTTCAGTATATTGCGAGTTACAATTACTTAGATGTAAAATCACTATACTAATGCCAACCAAGAAAGTAGCCTCTGTTTTTATGATCAGACTGAAATTACATTGAGTTGTTCTGTAATGCTACTGCAACAAATACGTTAATTCAATCACTCTACATCTTCCACTCTTAGGATATACATCATATATACTTTGCTTAAGTAACTATGTGACTGTCACAAGGAAAGTTAGCACCAGCTAAAAGAAGTGAAAGCCTCCGTCTAATATTTAAACATGATAATGCCAGAGCAAGTTTTCCATTGACACTATATAGCTCCAAAACAAGTGGATAACATACAAGATCGTATAAAGACGAATGGGAGAAATTTAAAAGCTGAAATCAGAACTCACCTTCATCAGATTCGTCAAGAATCCCCTCACTGATATCACGATCAACATCCCAATAAATAACAGGGAAATATACTGAAAATAATAAACAAAGAGAGAGCATCAGACCTACATAAGGTAAGTTGAGAACCATATAAGCATCAAGATAAAAAGCCATCTAGTGTAACAAGGTCTAAGAAATGAGAAAATTCACATCCCATCAAAGGCCCTATGAAACTAGAGTTATTAATTGAGAAACAATAATCCTATAGCTTTTCATCTGGACGATATGTTGTAAGGAGAAAGAATATTAACAAGCCTGCTTGCAATTCTTTGAATCTACTACTCCATACAACAAAAATCCAAAGTCACACAAACCTGTGAGAGCAATGCTGCATCTACTCCTATATCAAAGAACTGCAAGAATATGCTGATCATCATCGTGACAGGATCTTTCGTGCCCGCCTGTAAACAAGCTAATCACTATTCCATGTCGTAAAAAGTAAACAAATGATGATAACGCTGCAAGAATTTATTGTAAAGTGTATAAGAAAACATGGACAAGAGAATACCTCCTTGAAAACGACACTTTGTAGAGACTGCAGATAAGACAAACGAAAAATAGAGAAGTTAGAAATACTAGTTCACAGTTACAAACTTACAATAGACAAAACATTTGACAAGAGATATAGGAGATATTTTCATCTAATAAACCATTACTGGTCTCAGAACAGCTCTCTTTTCAAAGAAGTAAAGAAGTTCAGACAAAGAAACTCCTTAATTTTTGAACTCTGCATCAATCTATAACAAAAACTAACACTGCCATTGTCACATCCATGCGGAAGAGTTTGACATAGTCTTGCAATGCTAGGATAACATAGAGTTAAAATTACTAAAGGCTAGCACCTCACATAAAGACAAAACAAACCTTTAACATCTTATACACACAGTAAATGGAACACGCATAGCCAAGAAAGTTCTGCACATGACCCTTCCAAGTTCGAGAAAAAGCAGCAGCATCCTGCAAATGAAATGAAGTAAGATAAGTGCTTATCAAATGTTTATATTACTACGTAACAAGACCACCAGGTAATAACCTAGGTAATAAGTAATTTAGTCGAAGATGTCATTGCCATGCTGATGAGTAAATTCGGTATTTAAATTAAAAATTAACGGAAAAGTACTGGAAGGGAACCTTTGCTTGGCGGAGTTCATAAATTTCCAAGAATAGCTGCTTTGACAGCTCTTCTAAACCTTCCACCTCTGCCTCCATTAGTTTTATATCTGCATAAGAAAAACATTCATGAATTTAGGGAGATATCACTAGAAAGTATAGAACTTAGATCTCATCTTATTATGTGTATGCACACATAAAATGTTAAAAGGAAAATAAGTAGTCCTATGCTACCTATGATCTGGCAACAGGGGGAAAACTGTAATAACTCAACAACTTTATTATCCCAACAATAGACGAGCTGAACTGATCA</t>
  </si>
  <si>
    <t>TTTTAAAAACGCATGTATGATGTAGTCACTGTATCATACCCAAGTTACTGTATTCATTACCCAAGTTCAAACTCGATAAAATGCATAAACTAAACATACGTTCTTTAGCCTTTTGTTTTCACTTCAATTAACTCATTTTGTGCGTTGTATATTTTTTTTCTTTCCAACAGCTACTTTTCTCACGTCTATATTTTTTACCGTTTGTGATTTTTGAGTCTCAAATATATGGAATTGTTTTTTTTAAATGGCTACTTTCCAAAGTCTTATATTTTTTACCGTTGTAAATGTTCAGTTTCAGATATATATGGATTTCTTTTTCTAATGGCTACTTCTCTAACGTCTATATCTTTTACCGTTGTAAATTTTAAATTCTGAAATATATTACCGTTTGTGATTGAGTTCACTTGACACACCTTCGTTAAAAATTACACAACAAAAAGCGTTCACAATAAGCCCAATGGGCCTAAAAGACCCTAACAATCGAACATACCCTTCTGACCAACACATTTTCTTAAGGAGACACTGTTGGTCCATTTACTCATTTAAGTAGGATTCATAACACTTGTCATGGTCGTCATTTCTTGTTCAAATGCCTTTTTAAGTAATAACGCAATGGAAGCATATATATACTTTAAACCCACAAATTAATAATGCATATGTATCTATTTTTCTTGCATATACTAAACATGTCTAAGTATGATATAAACTTTGACACTTTGGTGGTGCTGAGTAATCATCATATTTATGCTTTGTGTGCAAGTGAAAACGAACCGATAACAATCTTTAAGACTTCCCTACCAAACCGGTTTAACCTTCACAACAAACAAACCTAGATCAATTATCTCTAAACCAAAACCCTTCAAACCATGTCTTTTGTCGGACCAAACTGTACTCTTATATATGACATGGCAGATACGTCGTTTTCATGGGCCTTACTAATGGCCCATTAAAAACATTCGTAATCAATTATTTTGGTTAGTCTTTCCCAAATTCGTCTACATTCCTCCTCGATAATCACTTTTAATTAAAACCATATGAATTTACGAAAAAAACAAAAACACAATTATCATTATGCAAAACATTTAATTCAATAAATTGAGGGATGTTTAATGTTAACACCAAAAATTATTACCAAAAATTGACTTCAATTAGAGACATATTAAAACGACCCTGATTTTACTCAAAACTTAATTGAAAGATTTAATTATCCAATAATAAAACGACACGTGTACCTCCTTGTCGCTTTCCTCTGCTTTCTTCGATGGCGTTGCATCGAAGCATCAGAGAGATTGGTATGGTGGTGGTGGTGAGAGAGCAGCAACAACAGCAAGAAGAGAAAGCGATAATCGAACTGATTAAGATCGTGAAATCCAAGTAATCTCTGTTGCTTAATCTCAGATCTTTTTGATAAGGAGAAGGAAGCAGAAGAAAGAGGTCAACGAAGAAGATGAAGCTCTCTGCTTTACATCAGAGTTACTTAAATCGCCGGAGTAATAGCTTCAGATCTCCGACGTCTCTTGATTCTTCCGTTGATGGCTCCGGGAAGTCTTTAATCGCTGTGTTTTGGCTTATCCTGCACTGTCTTTGTTGCTTGATTAGTCTAGTTCTCGGCTTTCGATTCTCCAGATTAGTCTTCTTCTTCCTCTTCTCTACTTCTTCAACCAATCTCTACTCTCTTCCGTTTCGTCCTGACTTACCTGTGAAACACCTCGATGTTCACACAATCGGCCGTACTCTCGATCCCGGAGCTAACGGAACGACGGTGGTGGCGACGGCGACGAAAAGCTCTCGTGTTGTTGTTGGAAGACACGGGATCCGGATCCGTCCTTGGCCGCATCCGAATCCCGTTGAGGTAATGAAAGCTCATCAGATCATTGGGAGAGTTCAAAAAGAGCAAAAGATGATCTTTGGGATGAAAAGTAGTAAGATGGTTATAGCTGTGACACCGACTTATGTGAGGACTTTTCAAGCTTTGCATTTGACTGGTGTGATGCATTCTTTGATGCTTGTTCCTTATGATCTGGTTTGGATCGTTGTTGAAGCTGGTGGTGCTACTAATGAGACCGGTTTGATTATTGCAAAATCAGGACTTAGGACCATTCATGTTGGGATTGATCAGAGAATGCCTAATACTTGGGAAGATCGTAGTAAATTAGAAGTCTTTATGAGACTTCAAGCTTTGAGGCAAGTCAATTTCTTTGCTTTTATATGCTTTGATCTGTTTTGTTTTGAATAATATGCATCTAGAGCTGAAAGTGATGTTCTTGTTTTGTTGTGTGTTTAGAGTTGTGAGGGAAGAGAAGCTTGATGGGATTGTGATGTTTGCGGATGATAGTAATATGCATAGTATGGAGTTGTTTGATGAGATTCAGAATGTGAAGTGGTTTGGTACTGTTTCTGTTGGGATATTGGCTCATTCAGGAAATGCGGAAGAGATGGTTTTGTCGATGGAAAAGAGGAAAGAGATGGAGAAAGAGGAAGAAGAGGAGAGCTCTTCGTTACCTGTACAGGGTCCTGCTTGTAACTCAACTGATCAGTTGATTGGTTGGCATATTTTCAATACATTGCCATATGCGGGGAAGAGTGCAGTTTATATAGATGATGTTGCTGCGGTTTTGCCTCAAAAACTAGAGTGGTCTGGGTTTGTGTTGAACTCGAGATTGCTTTGGGAGGAAGCTGAGAATAAGCCAGAGTGGGTTAAGGACTTTGGGTCGTTGAATGAGAATGAAGGTGTGGAGAGTCCTTTGTCTCTGTTGAAGGATCCTTCAATGGTGGAGCCTCTTGGAAGCTGTGGAAGACAAGTTCTGCTATGGTGGCTTCGAGTAGAAGCACGCGCTGATAGCAAATTCCCTCCCGGGTAAGCCTTTTTCTCTATACATAGTAAAATTAATCATCTTGCAATCTTGTTGAAGAGTGGAAAGGCATTAAACCGAAATTATGAATAGCGATTTAGGAAGCAGGTCTTTAGTCACAAGGAATGTAACTACTTTTGCGTAAGTTAAAATTAGGGATTAGTTAGTAAGTTTTGACTAGTATCATATTTTAGTTGGGAGTGTGAAATCTTAATCTTACATTGAATGTATCTCTCTAGTATATACTCTTGTTGTTGAGTCAGCAAACAAAAGGGTTTGTGTTTTCTGAGTTCTGTTCTCTTTTTGATTGTTGCCTGGATACAGATGGATAATTGATCCTCCGTTAGAGATCACAGTTGCGGCTAAACGCACTCCATGGCCAGATGTTCCTCCTGAGCCACCAACTAAAAAGAAAGATCAAATGCCATTATCCCAAGGCAACACCGTCGTGGTAATACCAAAGCAGCAACAACATCCAACGAAAATCCGAAAACCGAAACGCAAAAGTAAGAAAAGTAAACACGAACCTAGACCAACCGATACAACAACACAAGTTTATTCATCTTCGTCTAAGCATCAAGAAAGAAACTGAGAAAAGAAGAAAAAAGCTTTTGAGAGTTCAAGAGATTTTCTTCTACTATTATTATTCATTTGTTGCCAAAGTTTTTAGAGAAAACTCAGAGATCATCTTCTCCTCCAGATACCGCAAATATTACAACTAACGGAGAGGAAAACAAAACCGGGACAGTTTAGATTATGACAATGGAGCTCCCAAAAAAGGTATACAGGGTTTTTCGGGGAATGATGATCATTCGTTTTTCAACTATCGTTTTATTTTTTGGTCCTTTAAAACTTGTCTTTATTAGTAACAAAGATTGTTTGTTTCAATGTTCTTGAGGGTTACAAAAAGTGTAGAAACAAAACTTTGGGTTGTATAGTTTTGTAAGCATATTTCTCAATTCATTTATGTTTTCTTCTCATGGACCCAAAACGTGAAAGCCGCCCCTCAATTTTACTTATACTGATGATATAAATCAAATTTACCTTCTCACAAGTTCATATTTTTGTGAATATATTATATTTGATTTTTTCTTATATCCATTATGACACATCCAACATGATGCAAGTGGACTACTACCGGAGGACTTAGATAGCTAAGATTGGTTAGAAGCTACTGGTGACTTTCGAAAAATAAAAAATCTTTGAGATGAAGACATTGGAAAAGATACTTCGTGAGAAAGAAATGTGAAGAAAGTTGATAAAACAAACAAAACAGAATCATAGAAAAAAACAGAGGAATTTAAAGGGAGAGACAAAGACTGCAAACAGATTTATAACTGAAATAATGGAGGAAGATAAGGCGGTTTTGTCAGAAGATCACATGTCTTCTTTAACCACTTTTTTCCTTTTTTCGTTTTTTTTTTTCTTTTTCTTACTAATTTATTGTCGTCGTAACAATGGGTTCGTGTCCTTTGACCATTTTACAATTCATATCGGTATGAGCCGGTTTCTTCGGATTAGGTTTTTTGAATTCTTAAGGAAGAATCAACCAAGCCATAAATG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CTCCCCCTCAAGCGCAAGACTTATGCAAGAGTCTAAGCTTGGAACACATGATTCATCACCTCATTAAAAAGCTTAGTAAAGAAAACCACATGGGAGAAAACTTTACTAAGGGAAAAAGAGTGTGATGTCCATGGTTAGAGAACATGAGATCAAGAGTGAGATAGATCCACAAGTCCTAATTTGCCATGTATGAAGTTGCAAACTTTGAGACTTGCGGCTTTGGTGAAGATATCCGCCAATTGATCTTCACTTCTTGTATAACACGGTAGTGTGACTCCTTCGATGATCTTCTCTCGGACTTTATGACAATCGACTTCAATATGCTTGGTTCTCTCATGAAACACCGAATTTGAGGCTATGTATATTGCTGCCTTGTTGTCACAATGCATGGTGATAGGCATGTGTTGTTCAATGCCAACATCTTTAAGAAGAGCTTTAAGCCAAGTGAGTTCGTTGGTGAGCTTTCTCATTGCTCTATACTCCGATTCTGCACTCGAACATGAGACCACCTTCTGTTTCTTTGTCTTCCAAGTTGCAAGGTTACCTCCAATGAACGTACAATAACCAGTTGTAGATCTTCTATCTCCTCTATCACCCGCATAGTCCGCATCGCAATATCCCACTATCTCGGTGCTTGAGTTCTTTCCCATCCATATGCCTTGTCCGGAGCTGCCTTTGAGATACCTTAGTATTCTCTCCACCATGTTCCAATGATACACCATCGGGACTTTCATGTGTTGACTAACCTGATTTACCGCAAAACAAATGTCAGGTCTTGTGTTTGTCAAATAGATCAACTTACCTACAAGTTTGCGATAGAGAGGTGCATCGCCAAACTTCTCATCTTCTTTCTCCCCCTTTCGATTGACCTTGTAGCCATCTTCAAGTGGAGTGCGAGCCGGTTTAGCGTCCATAAAACCTGTCTCATTCAACAAGTCAAGAGTGTATTTGCGTTGTGATAGAAAGAGTCCAGCATTAGAGCGACACACTTCAATTCCTAGGAAGTATTTGAGTTCACCAAGATCTTTAATATCAAAACAAGATTTAAGAAAAGTCTTGGTAGAGTCTATACCGTCTTTGTTGTCTCCGGTGATGATAAGATCATCAACATAGATGAGAACAACGACAATACCTTGAGGACTTTGTAATGTAAACAAAGTGTGATCGGACTCGGACTTCTTGAATCCATGATCTTTAAGAGTTCGGCTGAGCTTGTGGTACCATGCACGTGGAGATTGTTTAAGACCATAGATAGCTTTGCGTAGTCTCAACACTTTATCACATGGAATGGTATCTTCTAGACCGGGTGGAGGCGTCATATACACATCATCTTCAAGTTCGCCTTGGAGAAATGCATTCTTGACATCCATTTGCCATAGTCCCCATGATAAATTTGTTGCTAAGGCAAGAACCACTCTCACCGTGTGTAGCTTAGCCACCGGAGCAAAAGTCTCCATGTAGTCGGAGCCATATGTTTGCGTGAACCCCCGAGCCACCAAGCGAGTTTTATATCTCTCGATATCTCCATTACTCTTATACTTGATTGTGAATACCCACCTTGAGCTCACTGTTTTCTTTCCTTTAGGTAAGTCATCTTCATCCCAAGTATGATTTCGTTTCATAGCGTTTATCTCATCGGCTATCGCATCCCTCCATTCCTTGACTTCCATTGCCTCTTCATATGTTTGAGGAATCCGATGCTCAGAAATCTTGGAGAGAAACGCTTGATGATCTAGAGGTACAAGGGCAAGAGAACATGTCGCTTGGAAAGGATGAGCTACCGCATTAGAGTTGAAGAATTCCTTCTTGCGTCGAATGCGTGTACTCCTTCTAAGAGGTGGTGGAGGTGGAAGAACTTGTGTAGGTTCTTCATCTTCACTTGAGTCATCTTGGATTTCTTGAACATGTTCAGAGTGTTCTTGTGTGTTTGGAGGATCTTCTTGCACGTGTGTAAGATTTTCTTGATGTTGTAGGGACACCTCCTCATTCTCTTGATTCAAGTCTTCTTGATCTTGTGTCATCTCCGGTTGATGTTGAGTTGTCGAAGTTGAGTCATTGCCCAAATGATCCAATAGAAACTTTAGAGTTGCAACACGATCGGAGGTGGAATGAGTAAGATCTTTTAGGTTCTCCCAATCCTTCTTGTTGTTGTAGTCTTGGTTTTCAAGAAACTTGACATCTCGGGATATAAATGTGCGGTTCTTGGTTGGATCAAAGCATTTATATCCTTTTTGAGTAGTTGAGTAGCCAAGAAACATACACTTAGTGCTCTTCGCATCTAGCTTGCTTCTTTGTTCTCCGGGTATCAAAACAAAACATACACAACCAAACACTCGTAAGTGATCAATGAACGGTTTAGTATTGTTAAGTACCTCGAAGGGAGATAAGTCACTTAAGACTTTAGTTGGTGTTCGATTGATAAGGTAGCACGCGGTTAAAACCGCATCACCCCAAAATCTCTTTGGAACACTTGTATGAAACATCATTGACCGCGCCACCTCCATGAGATGTCGGTTCTTTCTCTCCGCCACTCCATTTTGTTGTGGTGTGTACGGGCAACTTGTTTGGTGTATTATTCCACGTTTGGCTAGATGATCTCGAAACTTTTGGCTTGTGTATTCTCCTCCATTATCGGTCCTAAACACTTTAATCTTTGCATTAAATTGATTAGTGACATAGGTTTCAAAGTTAGTGAAAGCTTCAAACACTCTATCTTTTGAGGGTAATAGTGTTATCCAAGTGTACTTTGATTTCTCATCAATAAATGTGACAAAATATTTGTTGTTGTCTCTAGAAACACATGGTGAGGTCCAAACATCCGAATGAACTAGATCAAAACATTTCTCATAGATAGTAAGAGATTTAGAAAAAACCGATTTGCAATGTTTACCAAGAATACAAGCCTCACAACTTGTATGATCAAAAGAAATATTTGGTAACATGAGTTTAAGAGCTCTAGTATGAGGATGACCTAGCCTAGCATGCCACAAAGTATTAAAAGAGATGCCTAAATGTGACTTAGAGGAAAAACAGCTAGAAGAGTTTGGTGACAAGTCTTCAAGAACATAGAGTTCTCCTTTTGAACCACCTTCTCCAATAACTTTTCCCGTCTCAATATCCTGAAAATACACATCATTAGGGCCAAAAATCGCATAACAATTTAAGTCTCTAGTGGTCCTTTTCACGGATAATAAGTTAGATGTGAACTTAGGCATAAAGAAAGCTTTTGAATCTTTGTTAAACAATTTCAAGTTTCCTATCCCTTCAATTGGAACTTTGTCACCATTAGCAATAATAACATGTCCTAGAGCTGGTTCTATGTTATCAAGAAGATTAGAGTTACTAATCATATGATGAGAAGCACCCGAGTCTATCACAATTGAACTACTAGATGTTTGTGATGAGAAAGTGATACCGGATTCTTTGAGTGAAACAATGGACTTGATGAGTGCTTCCAAGTCCGACTTCCTCACATAGTCTCCGAATGATGTGGATGTCTCTCCTTTCGATGACCCGGCTTGACTTTGCTCCTCATGAGTTTCTTGAGAGAGATGAGCTCTTGAGTCTTTGAACTTGGCGGGCTTGAGGTGTGGATGTAGCAACCAACATTTGTCTTTGGTGTGGCCCTTCTTCTTACAATGATCACAAGTCAACAGTTTTCTATCCTCATTCTTGTACACACCTTTGTTCGCCACTACTTCTCCTTTGTTAGCCGTGATGAGTTCACTTTTTCCACCAAATAGCCCGGTTGATCCTTGCTCTTTCTGAATCTTAGAACACACCTCATCAAGACTTGGTAACTTCTCCGACCTAAGCAAGTGTTTAATTAGGTCATTGTACCCTGGATTTAAGGTGAGAAGGAGTCCAAACACCTTGTCTTGCTCACGTCTTTCGTGGAGAATCTTCGGGTCAAGCGTTCCCGGCCTCAAGCTCTCAAGTTCAGACCATAAGGACCTGAACTTACCAAAGTGTTTAGTAAACTCTAAGTCTTCTTGACTTAGTTCGTTAATCGCCTTCTTCACTTCAAACACGCGGGTCAAATTCGATTCGTTCCCATACACGTTTTTAAGTGTATCCCACAACTCTTTTGCTGTCTCACAGTAAGAGTATCCCTCTAGAATAGAGGTTTCAAGAGAGTTTTGAAGAAGAGCAAGGACAGCTTGATCCTCTTGGAACCATTTTTCTTCCTCGGGAGATATAGTCTCCGTTTCTTCTTCTTCTTTGGCTTCTTTTGGAGCTTGAGATGAGATTACATGGCTCCAAAGCCCACGACCACACAACACCGTTTTTGTTGTTCTTGACCAAGTTAGGTAGTTTCCCCCTTGAAGTATCACCGTAGTAATCATCTTTTGAGAAGTCTCCATGATTCAAGCACAAACGGACTGATGAATAAAGCTATTATCTGTTGGTTAAAAGAGATGAAGCTAGAGAATGATGAAGAGATTTCGAGAAAATGAAGAATAGAATGAGAATAGAAGATTTATAAGCATAAAGACATGATCTTATGCTCTGATACCATGAAAGAATATGCGGAATTGTATTAAAGATTAAGAGAGTTATGAAGAACAAGAGAGTTTGTATGTGAGAGAATATGAGACCAAATCATATTGATAGAATTAGATAGTAACCTTTGTGTGTTTACAATGCTTTTAAAGACACACAAAGAGAATATGGCTGTTTTCAATTAACGTAAGACTGAAAGAGACATAAGAGAAGAGGTTCCTTGGTCTTGGTGATGAGAGTGACTGGTCATTGGTTGACCTTGTTGCTAAAGACACTCGTGAGTCCTCTTCAACGGCTACAAGAGATATTTGTGTGCCTTCACCTCTTCTAGAAGCTCTTCATAGACTTCTCATATGTTCGGCCCACTCTCTTGTAGTACATATCCAATACTAGGCCTTTCTTATTTGAGTCTTGATCAATAAAATGTTCCCATGCTTCGTGCGTAGCTTAGCTAGCTTCCCATACAAAATGATATCCCAAATTGAACAGAACTATAAAGAAACAGAAACGGTCACACCTTTTTCCTCTAAACGAAACGGTCACCTTTAGTTGTCACATGTCAGAAACACGAGCGAGACACTTTTGTTTCTTTAACCTTATCAAAAGCCACTTCCGTTTGAAACTTGGTTAAAGACACCTCTTTGCCTCCCATTTCCTCCAATCCCAATTTTTCTCTTCTTTTCAAGTTTCAAAAAATATGAATGAATCACTTATATATCAAGTATATGAAAAATTCCAACGGTCAGGATGGGGCGCCGCCTCATGACCAAAGAAGCTGCCGTGAAATGGGAACATCTCATCCACCCATCATTCAAGATTCCATTCTCTTTCTTATTTCTTCTATGAATCTTCTTCATAGAGATCTACAGCCAAAAATGAATTATTTCAGACGTGAACTTATTAAACCAGACTACAGTTTCTTGGAAACTGTTGTAACGTTTTGATTTCAGAAGTTCTCAGACATCTATACCTAGTTAAACTCTTCACAAACCAATGTCAATATGCTTGCATGTATTTGGATTAAACTTTTCGACTTACTAAACTCCTCTGAATAAATAAATAAAAAAGTTTAACAAAAAAAAAACTCCTATGAATATACATGCGTATATAATGTGAATAATTCGACGTAAATAAATGAGATCACTAAGAAGATACTCGTAAATATTTTCAAGTGACATCATTCTGTTTTAATGGTATTCAAGTTCCCATGTGTATGGTTAGTAGCCAATAAACGTTTGCCTGATTGACTGGAATCAACATATCAGAGGGAACAATAACTACATAAGGCGTAAGCCATGACAGCTTTTTTTGAATATTTGTATGTGAATTTTGATTGGGTTCAAAAAGATCAAATTAGATTGCGCGACCATGAAAAATAAAATCATCTTAAATTATTTGAAATAACAACGCAAAGCTGTTGGGGGGAGAGCAAAAAAAAAAGGGGGTTTAATATACCACAATCAATATCGTTTTGCTAAAACTCAAAATGAGAGTGTTTGTACGTATTATACGCTATATCTTCTACAATAAGATAGTTATGTACGTCAGATATGAATAAATATGCGATTTTTAATGAATACGCAAATTAAATCTCTCGTGATATGCTGATGTAAACAACAAACCACGGAAAAGTAAAAGGAACAAACCATCTTATAATGTGCATTTTAATATGTATGAAAAAGTATTACAGTATAAAAGATAATTCAGTCAAAAAGTTAGAAGAGAATAGTAAACTATTTGAATTACAAGCGAATAGTTTGACCCCACACAAATCTTCGAAGTTTGATCGAGTTATTTTTTTGGTGAAATATATACTCGCAAGGGAAGGGGAATTTGTTTCTTGGTCGGCTATCTCACGAATCTGCTTAGACGACATGTGCTTTATTCTAAGTTGTTATGTTGTATTCCATACAATCAGAATGGTTGATATTTAATCCACTTTCTTATAATATTCTTTTGCCTAAATTCTTTTATGTGCATATGAACTAATTTAGGAAATAAGACGTTTATATTTGTTGATCAAGTAAAAAAAGGTAAACTGAATAATGAATAATATTCAAACGAAAGTGTGAAGACTGAAATCGATTTTCAATGACATATTATTAGTATCAGATAATCAGATAAATGGTACGTAATATATGTAAGTATGTTATGTTTTTCTTGATTCTATTTTTATTAGTGCGTCAAGGTATTTGTTGGCGTTGGAATCGTTGGATCATGGATGGCAAAAACCGTTTAAATGTACATATGAACTTTACACAGTATAATTCATAAATACTATTTACAAGTAAAATTAGTGTACAAATTAAAGGTTAATCATGTGTAAAACTAAAACTTTAAGTACTTTTAAGACTCAATAATTTAACTTGGTTGAGACTTACTTTCCTCTGGAGCCGACGTCCAACATTGAAACGAAAACAAAATCTCTTCTACTCTTCTACCATAGCTTTGATGCATGTGAGGATGAAATGCAAGTAAACAATTAGTGATATAAGGTTAGGACAGAAATTTAAGATATACTAAAACTCGTTTTGGAGAAATTGTAGATCCATAAGATGCATTATAATCTCGAAATATATTATTTAGTTTTAAAACTAATAAAAACAGATAAATATCTCCCGTTATATAGTATTTTGTGCAATATATAATGTTTTTTAATGAAAAATTTGATGATGTTATAGATAAATAATGGGAAATAAAAAGTATTCAAATTTCGGATTAAAAAATCCATCGAACCGTCCACCATCTTGCATGTCCATCATTCCCATTTATTTGTAATAGAAAAGTATACCAACTTGAAATATTAAATACCAAATTTTTTGTTATAAATAGTCCCACAGTTTTCTCATCCCTCCAGAAAAACAAATCATCCCAAGTAATCCTAACTATACAAAACACATAACAATATGGCTCCTTCAACAAAAGTTCTCTCTTTACTTCTCTTATATGTCGTCGTGTCATTAGCCTCCGGTGATGAGTCCATCATCAACGACCATCTCCAACTTCCATCGGACGGCAAGTGGAGAACCGATGAAGAAGTGAGGTCCATCTACTTACAATGGTCCGCAGAACACGGGAAAACTAACAACAACAACAACGGTATCATCAACGACCAAGACAAAAGATTCAATATTTTCAAAGACAACTTAAGATTCATCGATCTACACAACGAAAACAACAAGAACGCTACTTACAAGCTTGGTCTCACCAAATTTACCGATCTCACTAACGATGAGTACCGCAAGTTGTACCTCGGGGCAAGAACTGAGCCCGCCCGCCGCATCGCTAAGGCCAAGAATGTCAACCAGAAATACTCAGCCGCTGTAAACGGCAAGGAGGTTCCAGAGACGGTTGATTGGAGACAGAAAGGAGCCGTTAACCCCATCAAAGACCAAGGAACTTGCGGTAATTACCAATTATGCTTTTTCCTTTATAATCAAACTGATATTATTAACGAACGTCTATATTTACACATGGTTCGTAACAGAACAAACTTTTATGTTATATTTTGTGTAACTTAACATGTAACACATGCAGCATGTGTATTGATGTTAATATTTGTGTTTGTGTATTGATA</t>
  </si>
  <si>
    <t>TAGTTGTCTAATAGCAACAAATGTGAAGTATGAAAATGTTAAAAATAACATATTGAAAAAGCCATACAAAATTGAATCTAGCAATGTTATAGTCTCTAATTTTGCCTTGCTCCAGAATAATGATCTAACTCCGTCTCTCACTACTGTATTTTCTCCTGTTTTCAGGTAGTGACGGATCTCTACCGAATCCATCAGCAGTCATTGTTGGCATCGCACGTTACTGTTATACTGGAGATACTCTCATCAATCTCATCACATGCCCACCAGTTAAATTCTGATTTGATATTGCAGAAGAAAGTGAGGAGAGCGTGCTCTATCCTGGAGCTCTCTGAACCTCCCATGCTTCATTTCGAAAATGACACGTTTCAGAACTACCTGGACATTCTTCAAGCCATAGTGACAAATAATCCAGGAGTGTCGTTGGAGCTAAACGTAGAGTCTCAGCTGATGACAGTGTGTATGCAAATACTGAAGATGTACCTGAAATGCACTTTGTTTCAGGGTGATGAGTTGGAAGAAACCAGGCAGCCCAAAAACTGGATTCTACCCATGGGAGCAGCCTCGAAGGAAGAAGCAGCAGCGAGATCTCCCCTAGTGGTTGCAGTGCTGAAGGCTCTGAGGGAACTGAAAAGAGATTCATTCAAGAGGTATGCACCGAATTTCTTCCCATTGTTGGTGGAGCTTGTGCGGAGCGAGCACAGCTCTTCACAAGTCCCACAAGTCTTAAGCACAGTGTTCCATACATGTATGGGTGCAATGATGGATGAATAATAGGGTGGTTATAAGTGGGTTTTGACATTCGAGCACCTGAAGGATATTGATTAACAAGCAGACACAAATCACTCTTTTCTTCTTTTGTTTTTTCTTCTCGACGGAGATGCGAGATTTACAGGTTTTGTGCTGTTGATTGATAGTGCTGATATAAAGTAATTGATTACTGTTTGTAGAAACTAAGAAAAGAATGGTGAGATTAGGAGGGTCATTGCATTTTGTCTGCAATGCCTATTTTCTTCCTTCCAGTCGTGATCAATGTGCATAATATACTCTCACACAGCTAAATGCGGTCCAAGTAAGGATTGTGAAGGATATATTATATAAAAAGAAAAAAGAAAAGAGAAGACAAAGATGAGCCACTCGTGGAAAGTCATTTATACCTCCTTGAAATGAAGTGATGATATCTAATGACTCCAAAGTCATAATAAAGTCACCGAAAGTGAATCATGATTTGAAGAAGATAAAGGAGTCAGGAGTGGAACTGCTTTCCTTGGTATGTCATTCCGAAGCGCCAATACGGAGGAGCCACATCATAAGAGGCAATGGTTTTGCCGCCTTTGAGAGTAACCTCGAAAGAGAGAGACTGTCCGATGAGATCGAGAGAGGAGTGCCAGTTCTGTCCCCAGTTTCTGGCCATTGGGATCCAAGCCGTTGTGTGGCCCTTCACTTTCACACCAACCACTTCCCCGTCGAGGCCCACATTGCTTATCAACACCTGGAAAAAGTGGGAGCTCCCGCTCAAGCTGAATCTCAACCCGCCTCTCCGCCCACACTTGACCCTCCTATACTGTATAGGTATCATCTCAGCTCTGGTTTCTGCGATCCCTGTGAAGGCGGCATGAGATAGTTCCAAGTGTTCCTTTGGGAAGTTGCACCAACCTCCGTAATCGGAGGAGAGTCCCGAATTGGGAGGACAGAAATCGGTGGCGGTGACCACCACGGAGGGGCTGCCTTGAAGACACCAACGGATGTGGTTCACGCACCGCACTTCTAGACAAGCTCCGCAGCTGCTTCCCCTGTTGAACAGCTTCCCGCTCAGGCCTGCGCTGTAGCCGGCAAAGCTGCTCTGCCTCAGATCTCCATACCCACAAGCGCCTCCTATCAGAACCAATTAGTCTAGTTAGTCCTGATGAAAGAAGAAAGAAAAATAGGGGGGAGAGAGAGAAAAGAGAACCAGTAGCGACGGAGGAGGAGCCGTCCCTGTCTCTAGAAAGCGTGGCTGTGGCTATCTTCCAGTCATCTTCGGCAGTGGCTTGAAAGAGGCGGCAGAGAATGAAGAAGAGGCACAATGCGAGTTGCTGAAGCCCAGAATCCATGAACAAGAAGTGTTGTTGGGATCCTCACAGTCAGTCACAGGTGGCAGACAAAAGTGATGCGTTTGAGAGAGTTTTGGAGAACTCACCTCTTATGCCACTATTGGAGAAGAAATAATCACTCGTGCCATTCTTATGTTTGGAATAATATTATTGATTTTTTTAAAAAATCGAAAAATGAGAAAAGGACGAAAACCCTAGCGAAACCACGAAAACTACAAGAAACTTAATTTGTTGGGCTCGGGCCTAATAAAAAATGTAAATATTCGGCCCAGTTGTATTATTTACCCGAGAAAATACAGAAAAAAACTAAGTAAAAAAAGTTCTTCCCCTTTTCAACTTCTCGACTTCTTCTCTCTTCTCTCCGTCGTCGTCTTCTCTCGTCTCCGACGACACCAATTTCGCCGGAAAAAGCAATCTCTTCTCTTCTTCTTTCTTCTCCGTTTTCGTTTCGTCTTTGTCTCTTTCATATCCGCAAATTTATTTTCCAATGGCTAGAGTAAAAGACTCAACTGGGGAATATGAATCAACTAGGGTTGAAGCGACCGGCGAAATTCCTCCATCAGTCGAAGAGGCCGCCGCCGAGATTCCCCAAAGAGATGAAGAAGGCGCAGAGCTTCTTACAACAGAAGAGGAAGCCGAAGAAATTCAGCCTACAACCGGCGATTGTGACGTCGCCGATTTGGGTAATTCAAACGCCGTCGCAGGGGATTCAATTGACGATCTTTCAGACCCAAATGTCGATTCTCTTGCAGAAGAAGAAGAGGCAACGAATGCAGTTGTTCAACTTGATGATGGAGCAAATAAGGTATGAGAGAAGACCGTTATTTTTTGGATTAGGCTCGTTTTAGGATATTATGCATTGGTAAATGATTGGATTTGTGAATGGTGCTTCAGATAAAACAAGTAGTACAACTAGGTCGTAAATTTGTGAATGGTCATTCAGGAACAAGTAGTACAACTAGGTAGTTAATGTGGAATTGAAAGTATTTTGAATTGAATATGCAGGATGATGGTGATGATGATAACCTGTCGCAGAATATGCAGGATGGTGATGATGATAACCTGCCGCAGAATATGCAGGATGATGATGATGATGATAATCAACCATTGCCACCAGAAGTTATGTACTTTGATCCAACTACCTACACGAAGGTGTGTAAGATAGGAACGAGGTGTCAGTTGGTACAAACAGTGGAATTTATAGAGACTTTGGATGCAGAAATCAAGTGGTTTAGGAATCATGACCAATTTAAGCACATATTCCACATGCCTAAGGAGCCCAATCACATGATTCAAGGCATGTGGATGCTTATGGTTCGCACGGCTAAGACAGAATTGGCGAGAGAGTGTTGGTTTGTTGTCAATGGAGTACCTATAAGGTACTCAATTAAAGAGCATGCATTGTTGACCGGTTTGAACTGCCGTGAGTACCCAAAAAACTATAAGACTTTAGGCAGTTTGAAGTTTGTTGAGAAGTTGTTTAAGAGGACTGAGGACATCAAGATTAAAGACGTGGAAGAGAAGCTGGAAGAGTTTAAGAGTGAGAAGTCTACTGCTAGGTTGAAGTTGGCAATTCTGTTATTCTTAGCTAAGGTTATGAAAGCTGATTCTAAAGGGGATTCGAAGATAGAGGAGTTGCTGCTTAGGATTGTGGATAATGTCAGAGCTTGTGAGACATTCCCGTGGGGACGTTTTTCCTTTGAGCAGTGTATGGAAGGGGTGCAGAGAGTAATGAAGAACATGAAAGGTGTGGTGAAACCCAAGGCACAGACTGCTTTTTATGGATTTATTACTCCACTTGAGGTAAGTAGTCGAGTAAATTATATGAGTGGCTAGATTTTGTTATTGTGAACTTGCATTTACTTTTATGTTTTTGTGTCTAGATTCTGGCATTTGAGTGCATTCCGCAGCTTGGGAAGAGATTTAGAGAAGTTGTACCTGCAGACAAGGAATGTCAAAGAATGTGCAAGCACAAGTTCAGTGAAAGTTGCATGAAGAGATTTACTTTGGAAGAAATAAATGAAGCGCTTGGAGATATAACGGTTAGCTTTGTTCTCTTGAAATCTATGTTTATAATCTTTGTGGTGTTTGAAATATATGTTTACTTGACAGGATATTTTAAGCATCTTGGAACCTGATATGGATGAGAGAAAAATGTTGTCACGCGTTGTAGAGAAGCATGTTGATGATGGTATTGGATATATCGATCCAATTGTTGATAGCTGGAGAGAGAGGCTTATCGTAGAGAAAAAGAAGATTTTTTGGCGTAGTCTCTACCAAGCAGACATTGATGGTAGACGTATTGAAACTGTTGATGATGTTCCAGCTGTACCTGAAATCCCTGGGACATCTATTCTCTCGTTCAAGGAAGCTATGGAGAAAGGATTTGACAAGCTCACGGACAAGCTTGCTGTGATGGATAGCGAAATCAAGCAGATTTGTGTGAGAGTACAAGGAATAGAGGAATATGTGGCAGATCAGCTTGAGAAAGAGGCAGAAAAAGCCCGTTATGAAGATATGCGTCCTGGTTCAGCTGCTGATTTTGTGCCACCGTCTTATCAGCCAAGGGATACTCAGAGCAAGGCCTTGGTTATTCACAGTGGAAGCCGTGACCCAGTACCTCCAACTATTGAGTCTCTAAGTGAGTTTTTGGTGAACTTTTGTGTAGTGATGCTTTCACAATAGTTCTTACATGTTTGGTTACATATTTTTGTAGGTGATGGCAGCGATGAGTCCGATGAAGAGGATAAGAAGAAGAAGAAGAAGAAGAAGAAGCAGATATCGAAGAAGAAGAGAAAGCATGTTGGTCCTACTATGGAATCTGGGAAAAAACGTGGAAGGAAACCTTCCAAGTATAAGGGGGAAGAGTTTACAGCTGAAGGGAAGCAAACGAGGAAGAGACAGAAGAATTAGGACTTTGAGTTTTCTTTCTGCTTATGTGTGTGTGTGTGGACTCGTAGGTGTTTGGAGAAATAGGACTTTGACTTTCTTTTTGTGTATTTGGGAATGTTATGCGTAGTTTATGTGTAGAGGACAAACTTATTTTCTGAAATGATTTATGTGTTTTAGGATTTTATTAAAATCAAAACGTTTGGCTAAGTTGTCCCGGTTGGCCGGTCAATAATACAAGAGTGGCTAAGTTGTCCCAGTTGGCTGGTCAATACACACAACTTAAAATACAAGAGTTGCTAAGTTGTCCAGTTGGCCGGTCAATACACATAACTTAAAATAGGTAAATACATGTCTAATTAGGTTCAACTATTACACAAAATCCAGAAACATAACATAATTAGGTTCAAATATTACATAAAATCCAGAAACATAACATAATTAGGTTCAAATGCCATACACCATCCTCAATAACATAAAACACATCATAATCACCAAGTAGAAAGTAATGCCCTAAGCCTATCAATCTCGACTTCTTTGGCGAGTAACCTTTCTTTAAGGGTTTCAATTTCGCCTTGCATGAGATGAACAGTTTCCTGGATGGACTCCAAAGCATGATTACATGCTAGTTGTCCATGTGTTAGTGCGGAATCAAGTTTGTGATTTACCTTCTCAAGCTCCTCAGTTACAGCCTGATCCCACCACTGAATAAGGTGGTTTCGGGACTCGTACTCTTCAGCCTGCGAAAGAGAGAAGACTTCATAAATATAATTCACTTGTACTTTGTTGTTCTAATGAAATGAAAACACAGTAACTTACTTTAAGCATTGGGCATTTGTAGACTCTGTCGCCTTGCCTGTAACCAGTTTTGCACACTTCAAGTTTTACAGGCTTACCACAAAAACATTTTTCTGGAACCCCCCAATTTGCATCGGCATTCGCCTCTCCACTATTCCAACTAGCTTCGGATGTGGATGGTTGAGAGTAACTATAGGGCATCTACAGAAGAGACAAAGAAAGAGATATGAATCATGAACGCTATAAACCCTAGATCTAATAATTACGGCGGCTAGAAACCCGTAAGAAACCCTAGATCTACTAATTACGGCGGCTAGAAACCCTAGATCTACTAATTACGGCGGCTAGAAACCCTTTAGAAACCCTATATCATACCTTGGTTGTTGTTGTTGTAGTCGGCGGCGGCGGATAATGGGAACCCTAATTTCAGTTGTCGTCGGCGATGTTGGGAAAGGAAGAAGAGAGAAGAACGAGAGAGAGAAAGAACGAGAGAGAGAAAGAGGAGAGTGAAATAGAAGAGAGAGAAAGAGAGATGAACGAGAATAATAGGTAGAAACTTTGTAGTGTGAAAGCAATAATTGTAGTGTGAACGCAAGTCGTGGGTCTATTTTTTTAAAAAATTATTTATTAGAATATTCAGAATACACATAGATGTATGTATATGTACAGTTGGCCGGAATCACAAACAGTTGAACTATTCTAAATTTTGTGTTTTTGAAGTTGAATATGAAAAACCAACTCATTTTTTTAGTTGGACCCATAAATTTTAACATATTAATGGATTTTAATAAGTTTTGATAGAATCATATTTAGTAAATATCTGTTTTCATACATAACGTATGTACATTGGACAATCATGAACTATATGTTCCTTGTTATACATAGGTGATTTATTAGGAAACTAGTTTATGATCAAGTTTAGTAATAACAATGTTGTAATATCATATTTTGGATTTATTCAATGTTTAGATGTTGATAATAGCTGAAAATATTGAGAATTATTTTATCATTTTGTTAACCCTAAAATACAGATACATATATCAGTTGTCTCAGTTGAACTTAAAAGAATACATTAAACTTGCAAAGAATTCAATAAACTTGCACATATTCAATACAAATACGAAAACATAAAACAGTTGTCGAAGTTTAAAATAGTACATCACACTTACAAATAATATAATACAAATACAAATGAACACAGTTGTATTGGTTGAACCCTTTCTGCAGTTGGCCAGGTTGTTCCGGTTGAACCCTTTCTGCATCAGACTTAATCTTCCTCAGGCTGCAGCCAAGCCTCCAAGTTTATTCCAGGTTGTGATTTTCTCCTCTTTCGCGCTTCACCAGCTGATGGAAACCGCTTCTCTTGATTTCGTCCTGGTCCTTTTGGTGTGTATTCCGGCGGAAAGGCAACTAACTCTTTAATATGGGCAGGAAGAACCCAATCCGACTCATGTGGGACTACATACAACGTCCGGTAATAGGCCAATGCCCAACTCTCTATCAAGTAATACACAGAGCAGAGTCCGTAGATGGTTGTATTCGCATTTCTCCCTTCCTTGCGGGCGAGGTGCCTTGATGCGGCCATAGCATGGACACACGGGATCTTGTCTATATCAAAACATTTGCATGAACAACTTTTCATTTTCAAATCCACCAGAAAACTTACCGAGTTGAGATCAATCACGTTGTATTCTTGGTTGTAACTGTTAAGCTCAAAAACAGTTAATTTGGCTGCAACTGGACATCTACTGTGCAATATGTTCTCCACAGTAGGCACAACTTGTGATGTGATTGAACAAGAACCTAAATCTTGCCTATGCTTGTTGAACCATTCAGAAAACTTAGAAATCATCACATCAATCATTGGTAACAAGTGATACTTCCTCGCTTTTTTAAACACACCATTAATGGACTCCGCAGAATTACTAGTGTCAATGTTATACTTGTCTCCTATAAAATGACACCTCGACCATTTCTCAAACCTCTACTTTCACAAGAAAGTCAGCAGCTTTAGGCCATCTACTTGTAAAATGACCAAACTCTTTCTCGAACTCACTCTCAGTATATGCATGAGCACAATCCCTGAACTTGTCAGCAGCTCCATTCTTGTCAATTTTCACACGATCTCTCATGTTTTGAGACAAATGTCATATACAAGCTGCATGAAGCGCATTCGGGTACACCGTCTTGACAGCCTTCTTTATGCTTTGATGCCTATCACTAATAAAGACCAATCCGGGAACATCCGAATATACAGTTTTCAGCTTTTCTAAGAACCAAATCCAACTTACATCCTTCTCGCTATCAATGATTCAAACGCAAGTGGATAATGATGATGATTATGATCTTGTGCTGTTGCAATAACCAACATCCCACCATACACAGTTTTAAGATGAGTTGCATCCACAACTATCACTTTCCGCATTGCCTTAAAACCTTCAATGCAAGCGCCTAATGCAATGAAGAGGTACTTGAACTTTTTTTCTCCTTCCAACTCCACATAAGTTACTGTCCCTGGATTTACCTTCTCTAACATGTAAAGATAAGAAAATAACATCGTGTAACTTCTTTCCGGAGTCCCTCGCACATCACTAACATGTAGCATTTTGCCTCTTAAGGCAGTGGAGTATGAACAATGCACCCCAAGTCTTCCTCTTACAATCGACATAATGTTTTTTGGAGTTGGGGTCTCTAAATTTCCGGGATAGTCACAATGCAAAACCGATGCTATTAATCTTGGTGTGCCTCGCTGTATACTGTTGCTTGTAGTCTCAACACTCCGAGAGCATGTATGCATCTTTCTATGCACTCTAACACTCCAAAAAATGAGATTTCTTAGTTCTCTCAACTCTTAAATACCAAGTACACCCTTTAGAAGTTTGGCGGCATCGTAGCATAAGTCTCAACGGGTCTGACTTAATAGTATAGACTCCAAAAACTTCTTGCTTTGCAGCTCTGTTAACCAATTCCCACACAGCCTCCCTTGAACAAAATTCTTGACCAATTTCAATACCCGTACCATCATCCCATTCTATAACCTGCGAAGTAACTTCTACACTTCGTGGAATATCGTGAATATCATCATAATCAATCCTAACATCCTCATCTTCTTCCTCAACAGAATTCACCGGCCTTTCCATCGGCCTTTCGACAGCCACGATCTCCGTACCTACTACATTCTCACAATCATTCACATCATTTTCATATCCATCATGCACCATCTCACCTACTTCATTTAAAACATCATCCTCTCTTACATTTACACCAACTGAACTTCGACGCTCCGGTACAGAAATTTCCTCTCTCCTCTCAACTCTTATACCATTTAATTCCTCCACATGCGAAACTGGAATCCGACTCTCTTCATTAGATTCTGTTAAAAATATGAAGACATCCTCATCATCTACAATATATGTCTCTCTCCTAACTTTAGACAGATTGTAACTCAGTTTCAACTTCACAGAAGCTTCATCAATCGCAACCTTCTTCATTATCTTGTCAACTAACATCGAATATGTTATCTTCTCCAAACTACTCATCTTAAACAATATAGCATATAGTGAATTTTTACCAATCCACTCATTCACTTCAGAATAGTATCCTCCAAAGTCAAAATGTACCTTAGTGTGGATCTTCTTCTTCATCGCTCCTGAAAATACAACCAGTTCAACTCCGATCAAACATTTTAATTGTTATACCACATGTACTCTTGTCATACGTTGAAATCAATCTCTCGTCGCACTCGATTCTACTGAACCTAATTCGTTACCTTTCAATTGATTTCCAATGTTAATACATACCTATTCGTTAAACTAATTGGTTAATCTAAACTTTGCAAACACAAACCCCAAATCTTTAATATGAAATCTCGGAATTCAAATTCAACTCACATTCAACCTACATTCCTTTGCTCATCACCTCAAATAACGTTCCGGCAACCTCTAATCGATTACTCTTTACTTTGCAAACCAATCATCAAACTATCATATTGAATCTAGGAATTATATATAATTCAAAATCCCAATCTAAAATCACAATGCACCAATGTCAAAGGAAATATGAGAAGAAACTGACCTAATTCGTTGCCTTTTACGACGGATTTCAAGTCGGCGGCGGCCGGAATCGATGGTGGTCGACGAAGAAGAAGAACGTCAACGAAAGAAGAAGAAGAAGAAGACGACGAAGGAGAGAGAACTGAGGATTCGATTTTCTTTATTTAGCTTTTGAATTTCTTTTTCATTTTTTAAATCAACTCATTAAGGGTACAACTGGTATATCACATTTTTGGTGGCATTCAGATTAACTGATGGCAGTCCAGATCAGTTTTTTCAAAAAAGTGGCATAAGTGATAAAAATCCAGAGTTTTGGGGGTTCCTTTTGATCATCAGGCTCCGCTTTTCAAGACTTGTGGGGATGCGACAAAAGATTGCTCTGACATGTTTTGACTTTGACAGTCCGTTTCAGACCAATTATAATAAAAAAAACAAAAAAGGGAACAACTATACGTTTTCCAGGCCCATCTCATTCGGAGGCCCACTTTCAATACGACACAGAATCAAGACAAGAGACGCAAGACGAACTTCTTGAGCCCTTTTGTTAATTCAATGGGCCCTCACTAAGAAGCCCATAATAAAATAAAATAAGTTCTATTTTCAAACATTGTACTATTACTTTTTGTACCGGCCGTGTTTATTCAATTCTCGTATTTGTAAGAATTTATAAACAAAAAGCAATGATTAAAACATTTACAATGACATTATGACAATGAATTCGAATGTACTTTTCAAGTCACTCGTAAAAGAATATAAATTTTTTAAGAGATAACATAAGACTTTTAAATCGATAAGTGAATAACATAGAGTTTGTCATTTTAATACAAATCACTGCCGATAATTAGACTGAAATGGAAGAAAATCAGACGGAGACAATGATGTCCTTAAGGGGAAGAAGAGTGAAATGAGGTAGCGGTTTGAGGTGGATGAGAACATGTGTATACGATGATGACTCTTGTTTGATGGGAAGACCGTGAGTCGACTTATCCAGCGTCCCATCTCTATAGACAAACACATTTTCGTCCTCTTCCATGCGACGCCACTTTCTGTTGTTATCTTTGGCACGTTGCAGCGGCATTCCCCTGCATCATCAACATTCATTATCCATCTAGATGTAAATGAGAAAGTGGGCATATATCCACGTGTGTACCTGACATGGAAGAGATCAGAGACATCAAGAAAGAAGGTCAGTGCGTCAATAAAAGCCTGGTAGGTGGTGATATGGAGGCCGTCGATGTGGGGATAGGGCAGCCTGGGCCTGGTGGTGGTGGTGGTGGGAGAAGAGAGGAAAACGTACTCTTTGAATCCTCCTCCTGCTCCGGTGGCCTGAGCGACGAAGCCCATGGTGGACATGATTGGTTCAAGCTCCTCGTGCGTCATAACAGGCTTGAAGGTTCTCGTGTGCCACAAGGCCAGTTTCCTCATACTGCACTCCTCCATCATCTCTCTCGAGATCCACAAGTGAGTGAGTGTAGGGATTATGGTTACAATTAGTTTGGTTTTTCTTTCTTTTGCCCTTGTTATTTCATTTATTCACCAAACTGCCATTCCTTTCTGCCACGTGGCCTTCTTCATCCCTTTTGTGAGCAATTCAATTTAGTAATCCATTTGCTGCTCTGTAGTGGAAGTAGTTGTTGTTGTTGTTGCAGAAGAATCCGAATCCAATTCAATGAGTCTTCTTCGTCTTCTCCTCGTTGTTGTTGTTCTTCATCTTTCTGCGGTGGCCGGCGACGACGCCATCGTCTCCAGATTCCAGGAGTACCTCCGAATCAACACGGTTCAGCCCAACCCGGAATACTACAAAGCCGTTGACTTTATAATATCTCAGGCGAAACCACTGTCCTCGAATCTCAGACGATCGAATTTGTAAAAGGAAAGCCGCTTCTCCTCCTCAAATGGGTTGGCTCCGACCCAACCCTACCTGCCTTTCTCCTCAACTCCCACACCGATGTCGTTCCCTTCGAGGACTCCAAGTGGACTCACCATCCGCTCCAAGCTCACATGGACCACCATGGCGACATCTATGCCAGGGGTTCCCAGGACATGAAGTGCGTCGGGATGCAGTACCTCGAGGCCATACGCAAGCTCCAGGCTTCTGGCTTCAAGCCACTCCGATCCGTCTATCTCTCCTTCGTCCCCGATGAAGAGATTGGCGGCCACGATGGCGCAGAGAAGTTTGCTGAATCCCAATTATTCAAGAGCTTGAACATCGCAATCGTGCTCGACGAAGGTAAACACTCTTCTGGATTTGATTCTTGATTATAACAGCCAAGCATCATCTTATACAACAAAGTGAATCAGGCCTGCCATCGCCTACTGAGAGTTACAGAGTATTCTATGGAGAGAGGAGTCCCTGGTGGCTGGTGATTAAGGCTAAAGGTCCACCTGGCCACGGTGCCAAGCTCTATGACAACTCTGCCATGGAGAATCTGCTCAAAAGCATTGAGAGTATTCGCAGATTCAGAGCTTCTCAGTTCGATCTTCTCAAAGCTGGTGGGATAGCTGAAGGCGATGTTGTCTCTGTGAACATGGCCTTCCTCAAGGCTGGCACACCTTCTCCAACTGTAACTACTTTTTTCTTCATTCATATTATGTATGATTCCAAAGTTGATGTCTTTATCTGAGAATCTGGCTCTTTCTTTATCCTCAAGGGTTTCGTAATGAATCTGCAACCATCTGAGGCAGAAGCTGGTTTCGACATTCGTGTTCCACCCAGCGTTGATGCTGAAGCACTCGAAAGACGTTTAGTGGAGGAATGGGCTCCAGCAGCACGAAACATGTCCTTTGAGGTAATTTCTTGGCCACCTGTATCTCTTTCTCAATGAATTTGAAGAAACTGTCCAGTCTTGAAGCCAAGTAGCAACACAAAGTCCCCTTTTTTTATGAACAAAGTCTACTCGACAACTTTAACTAATTAAGATGTTAGCTGGGGCAGTTCAAGCAGAAGCTTACGGGGAAGCAATTCCTTACAGCAGCAGATGATTCAAATCCTTGGTGGGGGCTCTTGGAAAATGCTGTTAAGGAAGCCGGAGGTAGGACCAGTAAGCCTGAGATTTTCCCTGCATCAACGGATGCTCGCTACTTTCGCAAGGCTGGCGTGCCTGCCTTTGGGTTCTCTCCCATATCAAACACCCCGAGTCTGCTTCATGACCACAATGAGGTACATACATGTTGATACTCACTTTGCTCATTGTTGGAGGATCATCATTCATGTTGTTTATCTGTGTTGCAGTATTTGGGTAAAGCTGAGTACTTGAAAGGCATTGAGGTGTATGTTTCAATCATCAAAGCTTATGCATCATATGAAAGCAAAAGTGGTTCACGAGATGAGTTATGAGGGTCTCAACACAGCCCATTCAAGTCTTCCTTTCGCAAATTTGTACAATCAATAAGATCTGAATCCATCCTGTGTTTGTTGTGGTAAATCAGAGACATCTTGTTCTTGTTGTGAGACAGTTGGCATTGGCAAATTGTATTATTCATTCCTGCTTTTTCAATGCTTCTTCTTTTTTCTCCTTGTGTTTCCTCGTCGTTGATGGGCCGTACAAATTAGGCCCATTAGCATGATCCAGTACGAAATCCATTTAATGTAAACCCAACCAGTCCTCCTATCTCTTCGTTCGTGACTCTCTCTGCTCTGCTCCCAAATGTTATCGTCCTCCGGAAGCTCCCTCTTATGGCGGAGCCGTACACATGTGCCTGCACCGCCGCCTCGGTCTTCGCCACCGCTTAAAGCTCTCTCCTTTCCCTTCTCTTCCAGTTTATGGTTTATTCACAGAACCACAATTTCTCCTCTTTCGTGTTCAGCTGAAAGTTCCTCGGAGATTGCCCTGGCGCAGAGCCAGCCTGCCCCTGATTTCAATCGTAAGTCCTCCATTGCTGCCTTTAAGATTATAGAAATGATGCTTTCCGGTGAATTAAGGCATCTATTTTTTTTTTGAAACCGCGTCTCTGTTTGTGTTGTGTAATGGGTTCTACTAGCCTGGTCGGAGTTCGCTCAAAATGTGTCTGGCGAATGGGACGGTTTCGGAGCAGATTTTACATGCGAAGGGCAACCGCTAGAACTACCTGAATCAGTGGTTCCAGAAGCCTTTAGAGAATGGGAAGTGAAGGTGTTCGATTGGCAGACGCAGTGTCCCACTCTTGCCCAGCCCAACTCACTATCCTTTCTTTACAAGTCCATCAAACTCCTCCCCACCGTTGGATGTGAAGCTGATGCAGCCACCCGTTACAGCATCGACCAGAGGATCATCGGGGGAGGCAAATCCTCTGCATTAGCCTTTTCGTATTCTGTCACTGGCTCCTATGTCGCTGTGTGGCCTTTGCGGAACAACCAGCTTGAGGTGGAGCATTGTCTGATCAATCCAAAGGACAAGGAGTCTCGTGTGAGGATTTTCCAGGTTGTCAGCTTAGCAGAGACCACCAACATGTCCTTGCAGAGTGTCAAAGTTTTCTGTGAGCAGTGGTACGGTCCGTTCAGAGATGGCGATCAGCTTGGAGGCTGTGCCATCCGTAGCTCCGGCTTTGCTGCTACACCTACCACTGCAGCTTCAGTGGTTACCGGTTCTTGGAGAGTTCTACTTGCTACCACTAGCTTTCACGCCTCTGATTTCGTGAGTTGGCGTCCTTACACTGTGTATTCAAGTGTGTACTTCCATTCGATGATTGCCGTAAGTTTGTTTATTTTGTGAGTATGTTCAGGGTTGTATACAACAAGTTACTGGCGAGAAGGTGATTGAGATTGTGAGAGAAGAAAATGATCTTTTATTGCTTCCGCAAGAGCTGTGGTGCTCACTCCAACAAGGCAAAGACCGCGAAAGAGTATTTTCAGTAGGATGGGTCTTTGAGCCAGGCCATGCTATCACATCCAGCTGCGTCTTCTCTAGCGATTCTAAGCTAAAGGTAACCAATAATCTTCTTTGTTGACAACTACATACTCTTCTCCTTGCAACTTGTGGTCATTATTCTATCTCTTTTACTTTGCGCAGGAGGTAACAATGGGGAGAGAGACTGCTCTATCAGATGTATGATCAATAATCGTTTAAATCTCCACAGATCATTCTTATAATTTTCTTTGTAGGATGTGTGCACATAAGTCAAATTACAATAATCTCATATGACTTCCTATACTGATGTTTGATTCAGTTTATCTGTTAATAATACATATCAGTTCGTTTTAGAATGCAGAGCCTTTGTTGATTCAATCTTTACCGGGAAGGATCCAGACCATGGGAACCATATTTCTGCAGAGCTTTGTAGCTTTTGCATATCTTCGTTCAGCTCTATCAAAAACGACTGTTTCACGTACACCGATGTATAGACTTGTCAGTTTGGGAAAGAATTTGATGGAATTTACCTTGAAAAAGTGAGAAAGGCTTAACCTGTACATAATCGTGAGATTGCTTGTTTCTCACTGCGAGACGGCATTGTTCCTGATGCTCATGTTTATGCTTTTCCTCATTGTTCTTCCAACAATGCCTTTCTGCATCATAGCTACAAACTCCCCGTAGTCAATCCTTCCATCCTGAAACAAGAAGAAAAAAATGATCCCTGGCCTTTGACCATGTACTCTCCAAGCCAGAGGATATGTATGCATAAGTCACTCACATTGTCTTGGTCGACTTCCTTGATCACATCTTCTAGAAAGACATCACTCATTCCCTGTTCAGCACATGCGTGCTGTAGCTCATCGATAGTGATGTAACCGCTCCCATCTTTGTCAAAGTACCTGAAGGCTGACAGAAGATGTTCTTCACGCTCTAATTTGTTCAGATGGATTGTTGCAGCAATAAATTCACCATAATCTATGGTCCCACTCTTGTCAATATCTGCCTGGTAAATCACAGTCACAGATTAATACTAAACATACTGATTTCAAGCAGGTACTCACACAGATCAGATCAGAGCAAAGTGCTTACAGCCTCCATAAGGTCACGAATCTCAGTATCCTTGAGGGTTGAACCATATCTTCGCAACCCGGCTTTCAGCTCGTCAAACGTAATCGCTCCACTGTTATCCGTGTCCATTGCTTTGAACATTTCCTTCAGTCCAGCAATTTCTTCCTCCGAGAGACTCTCAGCTATTACCTGAATCACAGCAGAAGACATTTATGGAAAATTGTTCACAATAAAGGCCAAAAGGCTTGCGGCCGGGGGCTTACCCGTAAAGCCATCTGCTTTAGTTTATTCATCGCAGAGAACTGTTTAAGACGAGAAAGCACAGCAGGATCTAGTGCTCTGTCTGGCGCAACTCCATTTTCACAGATCCAAGGATGGCCTGCAAAATTCTAAATAAGCTAGCAGATACACTAATTCAGGACCTGAAATAGGAGCAACTGGTTAGACTTACGCAATACTTGATGAGCTGTCAGTCGCTCAGAGGGCCGGGAACATAGCATGCCACGGATCAAGTTTTTGCAGAGTCGGATATTAGGGGCCAAGGGTCGGAGTCAAAGTCAATATGTCCCTTCAGCACTGCATCAAATATCCCTTGCTGTGTTTCTGGAGTTGAAGCAAAACAAATATTTAAGAATCTTTTACCTTGGAAGCCTAATCACAGTTGTTTCATTTGGGTGCATACCTGCCCAGAACGGAGGGACTCCGCTCACCAATATGTACAGTATGACCCCTGCGGTCCACACATCAGCCTCGGGTCCGTAGTGCTTGAGCAGAACCTCAGGAGCAACATAATACGGACTTCCAACCACATCCTCGAATATTTGACCTGAAAGTTGCAGATGATGTAGCAAGTGTGAAATTCTGACTGAAGATGTTGCAAATGATGCAGCTGATGTTATCACCTGGTTTGAAGAACACGGAAAGCCCAAAATCAATGGCTTTGAGAGAGAAGTCGTCGTCCTTGTTAACCAACAAGAAATTTTCGGGCTTTAGATCTCTATGCATGACACCAAGCGAATGGCAAGCCTCAACAACACCAACGATGATCTTTATCAGCTCAGCTGCTTTTCTCTCGCTGTAATGTCCTCTCTGGATAATTCTGTCAAACAATTCCCCACCTGAGCAAAGCTCCATCACGATGTGAACATACAATGGATCCTCGTAAGCACCTTTAATGGTGACAATGTTCTTGTAGCCAGCCAGATGGTGCATGATTTGAATTTCCCTGCGTACGTCTTCCACATCTTCCTTTGATATCAACTTTCGTTTTGTTATAGACTTGCATGCGTATTCACGCCCTGTTGAGATCTCTTTGCACATGTAAGTCGTCCCAAACTGTCCTTGACCTAGTTTGTGTCCCAACGAGTAGAGATCTCGGATGCTTGGGGTCTTTTGACCAAGAACATAGCAGGCTTGGTTCCCACCGCTGTGCTTCATTGTGGCTTCTTCCTGGGGGCGTCTTTTGCCAGTTTGTGTGCTGAAACAAATCGTTGAAAGACAAAATGTATTAGAAGTGGTTTGGCTTGTAAAGAATTGCCCATCAAACAAATCCCTTACCAAGTTAGTTCACCTCCCCTTCCAAATTAGTTTGCCATCAGAGGAAAACAGAGCAAGTCCCATAGCAAGATCTGAAACATTATACGAATTTAGCATAAAGAAATCGCAATAATAAGGAGAGACATCAAAACAGGGGAATTAGAGGAAGAGATGGATGTGTACCAGACAAAGATGATAAGAATGGATGAAAATTAAGTCAGATTGGTGCAGATCCGATGATACACATTGTTGAACATGGTTTTGCAATATTCTCGCCAACGTCTCCACATCCTGACTAAAAATAACAAAAGAAGAAGATATCTTTGATTAATAGTCATCAACAGATCTGTCTCTTTAATTAGAATATTCTAAAAATGCAGGGGAACTCCACAAGGCTCTTTTCTTAGGCCTACTTCACATGAGACAAATCAAGACCTCCAATTGGTCGCATCGGAACAAACCTTTAATGATCCCATGGCCTCAGATTCTAGTTGACGGGTTATACCAGAGAAGATGGGTCGAGTGCCTTGATTGGCTACTCGCCAAAGATGTAATAAAAGTTACTTCTTTGAAGCAACACGCATTATTTAGTACATGTTTGAAGAGATATGTACACTAGCAATAGAGAAGCCAAAACAAGTGGGACGAAGAAAAACTGCATAGAATGATTTGCATTCGTATAAGTTACCCACAAGATAATCACTAATAAAACAACTGAAATATATTTAACCCTGACCCTTTCAAGGGGTTCCCATAACTTCTAAGCCAATCAGCCAGGTCACCAGAGCTTCCTTGCTGTTAAAGTTAACCCCACCGCTCTACAAACTCATCCATAAATAACAATACAACCTAACAGCTGCTAGAAGGAGGCTGCATGCGGTCCAAAATCTTCTTTTCCTTTCATCTGCTTGTGAAACCCGGTTAGCACAGAACTGTAAGCAATGGTTAAGATGTAAATGATGCTGGTTGGAGAAGTACATGTTTTGCATCAGGAATTTCGAATTCCAAGCTGCATTACAGAATCTGGCCCAACCAGGAATACACGTCTTGTTGTCTGGATTCGAAACACCACTACTCCTTTATATGCTGTTCGAGGCACACCATCCTACACAATCAAAGGGGTACAAAAAAAGTGACCCATTTGGACCTACAATTATTGAAGATTATAGTTCAATCATCTCAAATTTACCTTCCATTCTTCAAATATACCAAATTCCCCTGCAATGCGTTCAAACTCTACTTGGTCTTTATACCGGATACGAACATCATCCTTTATGTTTTGAGCCTTTAAGACAAGGTCAGAACCTTGAATTGGTCGTGCTTGTCTCACTAAGCCAGAAAAGTACTTGGTATAGTTTCCCTTTGATAGACATGAGAGAACAGGTTAAAAACTACATTTCTCCACTCAAAACATGCAAAATGGTATAAAAAAAAAAGGCCGGAGTTCTGTAAATGTTACCTCTGTCAGGTATCCCAGGTCCTTTGCTTTCCAGTCAACCTTTATGAATGAAATAGGAAACCAGTGAAAACTAGTGATGCAACAAAAGGGGGTAAAAAACACACTTACGCTTACCGTCACATCGTTTAGCTTTATAGGTTCCAGATACTGACTGAAAAACTGTCCCAAACTAGACCCCTGCCAAATTAATATAACAAAGTTATGGATAAGTATGAAATGCAAAAATATATTATGTGGTATTGACTGTCTACATCCATGTGTCGGGAAACTATAGGACGAAGCTGCAATAATACATTTTTCATACAGAAAGCAGAAGTCATATGCAGCGAACATAGGTCAATTTAACAGCATTACAAAAACAGACTTGTAAAACTATGATATATAGGATAGCATAATCGGGTACTAACATGTTCACCAAAATTGTATGTTCTACAGACTTCCGGTCGAATGAATTGGCGGCCTTTATGGTTTTCCTTTAGTCTCAGCCAATCATCCCAGTAAGTGGATATTTGTTAAGAAAAGTCTTAGAAACGTCAAACTATTTTTTTTTTTAGAATTTAAGAAGCGTCAAACTATAGTCATCGAGATTGAAAGAAAAAAAAGCATATAAGGATATGCCTTTGGCCACTTTGGTGATAACTCATCCCAAGTCGATCTCTTGAGCATCCACCCAAGGCCAGGAAAAAAATCTGATCGGTATAGCGCATCTGCAGATTATTTTAGCTCGCATGAGCTAGACATAATGAGGTATTGAAAGAACAGGCAAGAGAGGAAGCAAGGTAAAGAAGAAGAAGAAGAAGAATCTTACAGGGATCATGCACAAACTGCTTCTGTCCATTATCATTCCATGATGAAGCAGCCATAATGGTTCTAACACATGTTTGGACCAGAAAAGAATGAGAAACAGTAATAAAAACATTTGTATACTCTGTGGAAACTTATACTATAAGAGTCTAGCTTCAGTAGGTAACATACTTATCCCTATCCATGAGACTAGCTGCAGCCTCAAAGTAATCAAAGAAGTCTGGAGCAATTTCCATATCATCTGTTAAAGAGACAAGATAACCTCTCTTAAGCAATACTCCACAAGGTAAAGACAGCCCCTCTTAAACAATACAACAGCAAGGTACGATGAGTGTAAAAGGTTAAAAAGCGCCACCTTCTAGTATAATCACTCGACTAAATTTGTGTTTGTAAAACAACTGGTCCAGTGCCCACTTGTAGTGACCTGTATTAAAAAGTGTTTCAGTAATGGAGCTGGAGGGACGCAGAGAAAAGAGAAACCAGTCCTTACGTGCAATCTTGTAGTACGCAGTCAGTTCACCAGGCCTTTCAGTGACCACTGGTTCAAAATCCAAGTGCTGAAAAGGGGAAAACGAGCCTTCATCCTCATTTATCTACTTGAACAGTGAGGAGAAAAATCACGCTAGATTAAATTACCTGCATATATGTTAATTGATTATAGCTCAATGACTTGCTCTTGACAGCTTGATCAGATCCATCCTGTCAGAAAATATGTCGTTGGAAAAGACATGGTTAGTAATTCGTTGAATATAAAACAGTCTAAGAGACCACCACCCTGCAAATTAAGTACCTGAGATATAAATAGAGGATATTTTGAAGCAACGGGAGTTTGATATCTGCATAAAAAAAGAAATAGCCATTAGATAGTTCAATCAAAATGTGGTATAAGAATTAAATCAGTATAGTATCTCACGTTAAAACTGATTTAACAGTCCTTTCAAGATAGTCTGCACGACTGCAGGCCATAACCACTACAGCAGCCACAGGCATCTGCTAAATAAAAAACAAGAAACAGGTTAGATGTATATATATAGCAAGTGATAGCAGTTACAAATACGAAGAAAGGCATCTTCTTATCCAGACCTGTCCACCTTGAGTGAGTTTTGCTATTCCTTTTTCTGGAGGAAGAAAATAAGCATTAGTAGAAAAACTAATAAAAAGAAAGCAAGAAAATGAGTTTTACAGGTGATAGTAAGGCACTTTCAAACGA</t>
  </si>
  <si>
    <t>TATTATTGGATACTTACGCCGAATAGGTGTCTTTGGCGAGTATGAAATGCGATTACAGGTGAAATATTTTGACATATAACATTTGAGGTTATCCTTCCATTACATTGTATTCCTTTGTCTATGGAATTGTTCATTCTGTAAGCTCTGTCTTCACTTGTTAATGGATCTTCTTGTCTATGCAGTTCTTAAGATGCCGAGAGGCATGGCTCACTGGAATTCTTGAGGATTTAGATCAGAAAAATGCCTATGAGTATTTAAAAGGCATGATAAACTGTCACAGAATGCACCTATTTGACGTGGTTAACCAATATCGAGCTATATTTTCTGATGATACATCTGGGAGCGAAGAAAATTATGATGGTGGACTTCTGTTTAGCTGGGCCATGCATCAAATAACATCACACCTGAAGACTCTAAAAATCATGCTTCCAAAGATTACTGAAGGAGGATCTCTATCAAATATTTTGGATCAGTGCATGGTTGAGTTCTTCTGCATCTTGTGTATTCCTTTTTGAATTCACTGTTTAACTCCGATGATTGACATTTTACCTTCTTCTCATGTCCACCCAGTACTGTGCGATGGGGCTTGGTGGGGTTGGGCTAGACTTCCGGGGTCTGCTTCCTCCACTTTTTGAAGAGTAACAATTCTTTCAATCTAATTTTAACTGCTGTCATAACCTTCGCTTATTTCTGTAAAAGTTCAGTATCTAACTCGCATACTTACTACAGGGCGGTTCTAAACTTATTCTCCAAGAACATGAGTACAGCAGTTGAGAATTTTCAGGTGCAATATTTGAACTTTTGTTCTGGCATGGAACTCAACTCAAACAGTGTTTGGTATCCAATTATCCACATGTCACACTCTTGAATTCTTCAGAATGTTTTACTTCCAGTTAGTTTTGGATTCACATCGATGGGTTCCATTACCATCTGTTGGCTTTCCTTCAAGTGGTATTAATGAAGATAGCAAGGATGACGTCACACCTCCATCATACTTGATGGAGCACCCACCACTTGCAGTTTTCATAAATGGTGAGATAATTATATACTATCAATTTTTAACATTATGGATGATATAACCAAAATGAGTGTCCTAACTCCCAACTGTCAAATGTTGCAAAATGAAAGTTGTTATCTCTCTTATGGATGTTTTTTTCACAGTCTGATTGTGATTGATAATCCCGGCTATGTCAACAGGGGTATCTTCTGCTTTGAACGAATTACGTCCTTGTGCCCCGCTAAGTCTAAAGAATGTTGTTGCTCATGAACTGATCAAAGGACTCCAGGCCGTGTCTGACTCCTTACTAAGATACAATACAACTCGGATGCTTCGAGTCAGTGAATCCAATCTATTCCTTTCACTTTGCCGAGCTTTTGTCGAGGTCGAGTTTTGAATCTCATCTCATCTCAGTTTTGTATTAACAAGTTAAAAGTCAGTAGCCATTTCAGATTGAACACCTCTATGTCCTAACGCACATTGCTCTTTTTTCTCTTTGGTTCCTTGTTCTTACAGGTGGTTTTTCCACATTGCGCCACATGCTTTGGCCGATGTTATCCAGGTGGTGCCACAATCGTTATGGATGCCAAGAGTGCATACGAAGGTCTGGGTCGCATCTTAGCTGCATCGTCCTCTCAAGAACCATCCAACAAATCTCCAAAGGTCATCAGCACGGACACAAAGGATGCATCAGAGAATGGTGTAGCCTCCCAACCTGAAGAAAAACAAGCCGAGAATCCAAACGCGAAAGAAGAAGATAACAGTCCCATTCCTTTGCAGACTCCTGAGATAACACCCGAGTCTTGAGAAATTTTTCATAAATTTGTCTTTTGTTGTAAGAATTATATGCTAATACACACATAGAGAGAGAGAGAGAGAGACAACAAAAGCTTTAAAATTAAGTGAAGAGTATCAATGCATTATGGTATAAATTTGATGGGATTATGTCGAATTGAGACTGCATCCAATTTTTTTACTACTGATGAAAAGATGAAAGTACGATTTTGGAGCCATTCTTGCAAGAATTTTTCGAAACTTTGATTTAGTCACACAAGATCCTCATCTCACCCAGTCCTATTCTTTTTTACGTAATTGTTAACTCTTTCTTTGGGTGGATGAGTACACATGCATAACTAATACATCTAAAAACATGTATATGAGCAATTTTGCGATTTGAGTTTTTTTTTTCTTTGAATTATTGAGAAATTTGGCGAAACGTCTTTGGATTTCGTCTACATTTTTCAAGTAGGAGAGGGCAGCTTCAGAGGTATATCAGACTGGTATTTTAGTCACAATTTCCATAAGTTATGTTAAAAGTTAAAACTGGTTTATTATATTTTGTGACTTAGGTCAATATAATTATTGAAGACTTTTCTTTGGATAATTGTTTTGAAGGAAAATTTAAGTAAATATTTTATTTTATTTTTATAAATAATTAACATAATCGTATATGAACAAATATTAGCATCCATGATCCATCACTAGCCTATGTGAAAATTTTACAACATAAAGTATATATACATGTAAATAACGTTTATATATGCAAAATCCGTCTTTCTTAAATGTGAATTACTCGTCCATCATCCACAAATGTTGTTCTCCATCTACAAACTTCCGTAAGCCGTCACACCTGCATGATACAAATAAAAAGCGTTTTTCTTTTCCTTCTAAACCCTAATTTCAACCGTCGTCTATGTCGGCTTCCTTTGCTCCTCAGATTTTAAAAAATTGTATTTGTGATTTTGGAAAAGAAATCAAGCATTCGATTCAACCAAATATCATACTTACATGTTACAACAAACGTATCAAAGTTTAGGATTTCAATCAAATTTCCGATGACAAAATATTTATCACACAAAGTACACCAAAGTACATTGGTAGCCAAATTCTTATAACAAATATAATATGATAGGCATATACGTCTAACTGCATAGAGATTAACATAAGTACTCCAAACATCTTGAAACAAAAACATGTACATGTTTGTTTTTAGGAGGTAAATAGTCATTAATTTTAAATAAATACTAATAGATATGCTTATGGCTAGAAGACACATAGTAGCTATATCTAATTATGTTTGAAAACAATGACAAAATGATTTTTATTTTTTATTTTTTTGCTTCATCGTACGTTATAGATCTACTTTTTCCCAAAATTATATTGCTGATTAAACCCTGCATAATTAAAATGTTAGAGTACTTTATGTGGATATACCGAGTTGACGTTTACAATTCAGAACAAAATATTTGATATATATAAAACATAGTATTATAACAAAAGTTGCATATGTACTACTCATCCCTTCGACCTACTTTGATCCGTTTGATGATAATATAACTAATTAAAACCTTAACTATATTATACCAAATCAGAGACCTTTTACTAGTTATAATTAACCTTGTAATTGAAAAGAGAGAGAGAGAGAGAAGGGGTGACAGAGAGAGAGTAAGCACACATAGCTTCAAGCATGAAACCCTAATCAAAAAAGCATGCAAGAAACCACCATGTGTGCTCACTCTCTTCTGTCACCTCCTAATTACCTTTCACACTCTACGCATGTGACCAGGCTCGAAACCGTAGCTAGTCGTCCTCCACAGCCGATATCGACCCATATTTATTTATATATATCATTGTTCTGTTAGGGGATTAAGAACAAGACTCTAGACCTTACATCTTTCTATCTTTGGATGTGGGAAGAAACTGAGACCTGTCGGGGCTTTTTATAGCCAAATGGGGATAGAGTATTGGGACTAAAAAAAACTGATAAAGATATAAACTCAAATCTCTCTCATGAATTATTGATAAATTTGTTCCATTTTCTAACCACGTGAACTGCAACTTTCTACTTTTTTCTTAACTTTTTTTTGGTCTAAATAACTATCAACTAAATGCTGATTTATTTACTACTTGATTTTCCGTATGCGTCGTATGTTTTAGCTAATGATAATGTTTTTGTCAAACTTAATTGCTAATTCGAATCACAAAATAAATAGTCAAATGGTATTGTCTTTTTATCTGTGTTGCACGTTTATTTACAGAGATATCTAATCAGCATTCTATTCTTAACATATATATCTAATATCTATTTATACATTATACATATACCTTATTCCTTATATATAAAATCACAGGATTAAAAATAGGCTCTTGGTGGCAAGTTACTTAACGAATATCCCAAAATGAACAAATGTTAATGTGAACAACGTATCAACTAACAATGCATATATATAACTAATGATCCAAAAGCTTTGGAATAACATAGGATGATGTCTGTCGAACAAACATTGGATGATGTTATAATTCTCATATTAAAACATGTAGATATAGATTAATTTAACAATTCTGGAAGAAAGCATAACTATTAGTGGAACAAAAGATTGGACCGACCAATTACAAATCAACAGAGCCTCATCATGAAAAAGTTCAGCCACACCCTCAATATCCAATACGGCGCTAAAGCATCTTAAAGCATGCATGCTTTTCGAAAAACATTTTATAAATGGTATGATTTCTTACATCACAAATTAAATTCGTCTTATTACCACCACAAATTATATAATATAAACCACAAGAATCTTTCTACTAAAACATATATATATATATATATATATATATATATATATATATATATATATATATATCCCTAATAATTTATACTAGTATCGTCTTTTTTTTTTAACATCACTAGCTAGTATCATCTTTATATATAACCATCCGAAATTAGAATTCGTAGGGTACATAATGACAAAGAAAACTATAAGAATGTCCCATTTGGAACAATCCACATCATTGTTACTTAATTTCAAAAGTTTCGATTTGAAATAAAATAAAATTAACGGTGATGAGATCTGTCGAGAATGCGAATACATATGTAATGTAATGATGATGACACCTGGTGCATTGCAAGCTTTCAGTTGCAGAATTGGTGGTGCGTTCAATCAGAGTAGAATAAAATTAGTTATTTTCTGTCAGAGAAGGATAGATACCACCACAATAATTAAACTATAAATTTTTGGCTGATAATTCCGAATATGGAAGTGCGCATACGTTGTCCTTCCTTGACAACTTTCCTTTTTAGGCAAAACACACACAATTGCATCATATTTTGTTTGATTTTTGTTTTTCTGTTATTGCTCTTTTTTTTTTTAATGCATGCATTTTTGATATTTACTTATATAACTTGCATGTTTCAACTTAATTTACAAGTAAATGAAAATTACAAAAAATAAAAATATACAAAAGGAAGGTATAATATATATACATTATAGAAATTCCAAAAATTAATTGTGTATATATATTTATGGTATATCATCGAACGATAAGGGAATCAAATGTTGAGGGACATACCCACTTTGACTTCTAATTTGGATCCATTATGGATTCGGTGTGGCTTGAATTTGAAGCCTCAACAAAAGGAAAAAGAAGAAACAAAGTTAGAAGATGGTTAAATTAAAATGCATTAATTAGACCTAATAATGTATTTCTACGAAAACTAAGTAATTGTAATTTTATTGCAAGTGACTTCATCAACTTAATCAAAAACTATCCGTTTACCATTAGTTACTGAATAAATAAACTAGTCATGTAATCATTAATGTTTCGTTGACTACAAAAATCAAAACTTGTATCCAAATCCAATTCTAGAAGCGAATTTCTTAATTAGTGCAATGGAAGTTAATATGTCTCTTTTTCATTCCTCTTTTCTATCATCAAAAAGCTCCAAACCAAAGTCCATAATTGTACTTCAGATCATCGATCATAACATGGTTAGGCTCTCTCTCTCTATCTGTTGTTTGTAGATGTTTTAAAATCCTAATCAAAGAGATAAGTATATCACTATTGCTTTAGTGTTGATGTTAGAGATCCATAAGGCAATGTTCGTGAGACGGATCACAGATGACAGTACTAGTGATACAGAATCACAGATGGTGTACTTACCATTGTTTGATCAAATCAAAAAGAATATATAAAGTGACCACAGACAGAACAAGAGTTTAATATTACTATTAAGATTCTCCTCTGATACTCAAACTCTGTTTCTCTTTCCACTTTCGGCGTGGGAATCACGTGGTCAGCCCCTGAGGAGACACGTGGTGGGAACGAATATGCCGCCCAACCCCACATCGTAAGTGGACGAGACGACATCAGAACCACGCTGGTCAAGTGGGTCATCTCATCATTTTATCCTTCTCTTTTAAGATTTCAATTCGATTTGGTTTTAAGTTTAATTGTCGGTATATGGCATATCCATATTCCCGGTTAAGTAGTCAACCGGAAATGTTGAGGAGCCTGTGGGCTACTGGGCTTGGGCTTAGTAAAAGGCCTAAGAGACCATTCGCTGCATCCAGATGTCTTAAAACTTGTCAATTTGTATGTTACACATTTACTTTTTTCAGTTTTCGGTTTTGGACCTTAGCTATGATAAATATTTCGGTCTTTTTTTTTATAATACTATTTATCAATTTACTTTCTGATACATTAATTATAGAAAACTATCAACTACTTTTTCATTTGGGAAAATGATAGCTCGTGGAAAATGAAGCCATTGATTAAAAGTTGTGCAGTATATAATATGGTCTTAAATGTTAGTTGGTAGTCACATTCCCAGGAAAATGTGTGACTACTGAATACAAACATCACGCCTATATTTGTTGTTCAATAAAGAAAAAAGAAAAAAAGAACATCACGCCTATCAATTAATTTTTGGATTCGTGAACATTATCACACACAACTTGCCCGTTGACCGCTAATGCAGATCAACGGTCAACGGTCAATTACACACAAAAAAACAAACTTCTACTTCATATTTATTTCCATTATTCTTAATTTGTCTGAAATTTCACACTCTAGTAAATTTTCTTAATTTTATTATCTTCTGTTTCTTAATTATTAAAATTTTCCAAACGCGTTAGCGTTATAATAATATCTGTTACATTTTTTCTTATTTGCTTTTTCTTATCTCCATTTGCTTTATTTGTTTTCTCTCTTTTAAATTACAGAAAACAAATGAAAATAATTCATATAACGTGGAGCAACAAATTGAGACCAGCTCAAAAGACACGTCCTTTTTTGCGTTACTATTATTCTCCTCCTTTCTCTCCAATTATTCTCTGAGCTGTAATAACATAAACAAAAAAAAGATTCTCTCGATCAAACTTGCCGATGGAAGATTTCGGCCGTCAACGACCATACGGAGACGGAGGGATGCAGATCCAGCCTTACCACGGTAATCAAGGCGGTGATTTCAGGAGCTATAGCGCATCGTACGGGACGAGGGAGAACAATATATACGATGTGAAAAAGGAGAAATCGATAGCAAGATCCAAGTCTTGGGGAATAACGGACCCGGAGCTCCAGAGGAAGAAACGGGTCGCGAGTTATAAGATGTATGGTGTTGAAGGCAAAGTCAAAGGCTCTTTTAGAAACAGTTTCAGATGGCTTAAGCAGAGGTACACACAGGTCGTCTATGGTTGGTGGTGATTCT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ATTCTTTTTTCATCTTTTTCTATAATTTTTACTTTTTTACTTTGTTTATCTTCTTCTTGAGCTTTGTTTTGAATTTTGATTTTCTCAAGTAATTATGATTGTGCTCTCTCTCTCTCTTTCTTATGTATCTTTGTGTTTGTGTGTTGTAATCTTGAATGTAACTGTGGTGGCTTCATCGCAACAAAATTATATATGATCATTTATTAGTTTCAAAAAGTATGAATCTTTTGTACTCAGAAATTAGGTTCGATGGAGAATCTTCTTGTTTGATGCTCTTTGCTAAGATTATTAGTTTTCTAAAGTCTTGTTCAAAATAGATTGTGAAACGGTCTCTTGTTTCCTCCATCCAATATCATGCCATGATCCATACTTGCTTGGTTTATCATCTCTATTGTATACAATTAGGTTTTGACATGGTTGAGTTTTTGTGATTGGCTTGTTACATCTGGTAGTTTATTATGTTCACATCATTTTGGTGATCATCCATTCGAATCAGAAGCTCTGCTTTTATTGAACAAGAGCAGTTTATTTTTTGCGTGTTTGAATGATTCTTAAGTACCATTTTAGAGGCAATCCAACATGTTTCTTAGATCTCAAGTTCTGTTTCTGTTAGATCTTGAGATCTTATAAAGCATGTTTCTGTTAGTATGATCTCGAGTAAAAAGTTGGCTTTTGAAAAGCTGACAATAACTCGGTTTATTTGGGGACCATTTCTCTATTTGTATGTGTCATTCTTATTTAGCTTACTTTGTCGATTTTGACTTTTGATCTGAGACTGCACTTGGAAGACTATAATCTTAATTAACTAAGATTAGGTGAAATTTTTCACTGATTAGTTCTTTGAACAATATCACAAACTTGTGGCAGACGCAGACTCATACTATTTCCATATCACAACTGTTTCAAGTCACTTCAATATCATCAACAAAACGAATTAGATAACAAAAGCAATCAACGAAATTATATATCGTCTCCTCGACAATCCAGTTTTCGGTTAATTTTGAGGGCAGAGGAGAGGACTGCTAAATGCGTTGGCATGGACGACTTAGCTAAAGCATGCTTAGCAACGTTTTCATGTTGAACTTGTTGAAGTTGGGTTATTTAATCAAATGAAGCATTCTAACCAAAATATATATATATTTAAATACCCATCGGGTTCGTAAATGCATATACCATTAATTTTATACTCGATTCATATTTCAAGTTGTGAAGAAGCTGCCTAAAAGGGTGTTTGAGGTTTCCAAGTTTTAATTATGATAGCTGCTAAAATGGTTGAACCATAAATATTATCATATTGGTCTTTTGCAAGAGAATAGCCGAAACATGTTTTAAGGTTTAGATTGTTTGTATACACATTTACATTTATATGTAGCATGTATATTTCATAACGTAACATTTTTTTTCTTTTGCTAGGTTTTACACTTGACATTTGTAGTTACATTTGCAAAACTGTTTTTTAATTCTTTTTGAAGTATTTTGTACTTTTAAAATGTGAAAAAAATGGACATGTGATGTAAACGCCATTAGCTGTGTCTTTTTGCCAGCTTTTATTTATTTTCTTTTGTATTCAACAATATAATAAATTTAAATTTTTAAAGTCAATTAAAGTATAGAGATTTTTATTTTTTTGAACACGAAAGCATAGAGATTAATTTTGTTTTTTTACCATAGAATACAATTGCTATAAAAAAGGAAATTACTATATACCCACGACCTGTCAAAAGTTAAAAAAACGGAAGTAAATAATAATAACGTAAGACATCGGCAAAAATCATTCCTCCATTAAAAAGCTTCTTCCTTCGTTTCTCGTCGGCGTTTTGAGAGACATGTGGGAATCGATTTGCCTAACGCTTGCGGCCACCGCCGGAAACAATATCGGCAAGGTTCTCCAGAAGAAGGGCACTATTATCCTCCCTCCTCTCTCCCTTAAGCTTAAGGTCTCTCTCTATTCTTCGGAATTTCTCTTTTGTCTCCCCCTTTTGATTGCTTTGGATTTTGATTGCATGCTATTTGATTGGACGGATCTCTAAAGATTAACGTAATTTTCGAGAAATTGCCGATTGATATCTGGAAATTCGAATTCGATTTCGTGACTGGTACAACTAATTTGATGAAATTTTGTGAATTTCGAGTATCGGAATTGGATCGAGTTGAATTGTCTGATTCGTAGTATTGCGGAGGCTCGATTCGATGTTTTCTTGGGTTTTTCATATCAATCATGGTGATGAGTTAGAGGTTGTGGTCAATATATCTATGGGAAGCTCACATTTGATCATAATTGATGAATTTCAGGTGTTAAGAGCATATGCTGAAAACAAACCATGGGCGTTAGGTTTTCTTATGGACATTGTTGGTGCTTTGTTGATGCTGAGAGCACTATCACTTGCTCCTGTAAGTAAAGTTTTCTCAATCTTTCATTTTGTTGCCAAGATAGTTTGCCTTTGAGATGTCTGGTATGATAATTTACTGTGCTGGTTAACTTTAGACCCTGATTGTGAGCTTTTGGAAATCTGGTGCTTCCAGGTGTCAGTTGTTCAGCCAGTCTCGGGATGTGGCCTTGCCATTCTTTCCGTCTTTTCGCATTTTTATTTGAAGGAAGTCATGAATGTTTTTGACTGGATTGGGATTACTGTTGCCGGCATTGGGACCATAGGTAACATCAATCGTTGTTGCTTCGTTGAGTGTTGCTTACTGTCATCTTCTGCATACTGTTGTTAGCTGTTAAAGATATTATGATACTACAGGAAATCACCTAATATGTTTTGACGGTTTATACATTTTGCCGTAGGAGTTGGGGCTGGTGGTGAGGAGCAAGAAGCATCATTAATATCTGTCTTCCAGTTGCTGTGGCTAGCATTGGTTGTTGCCATCTTGTTTGTAGGTACCTTTCATCCATGGTATATGATAGAACGTCTTCCTCTATTGTCATCATCTCTTTTTTATCTTCTGTTGACTGATGGCTTTCTCTTGACTTGTATACATCATTTCCAAGTCTGAGTTGTAAAACAATTGGGCTTTTTTTATATTTTGTTTTTATCAGATAATATCAGTATATCGTTTAATTACTGTGGTAATGGCAATGTTTCTAATAACTTCTGTGTTGGATTTTTGTGACAAGGTACTACTAAATGCGTGGCTTCATATCTTCAAACGCCAGCGCAGGGAGCAGGAGCTGGTATATCATCCTCTTAGCTATCTAATTTTTTTGAGCTATAAGAACTAGTATCACCGTTAATGTTACTCTCTTTAATTTCTCCTACCAAATGCACTTAGCCTAATTTATTTTTTGTAGGGGGAATATGAAGTGGTGGAAGAAATCATATATGGCTTGGAATCTGGCATTTTATTCGGGTATCTTTCAGTGCCCATAAACATCAAAGAGCATATCGTTTTCGCATTATGTACCGAGCCTCTGATGTTTACCGATTATCTCCTATATATCCATTAACATGTGCTGTTAATTTTAGAAAACATAAAAGGAAGAACCTATGTCCTGGTGTCTGCAGAAACATTTGAGATAGAGAAAAATGTATTTGAACTGATTTTATCGTTTGTTGCGTAGCTACAATAAGTTATAACTCGTTTGATCACAGGATGGCATCTGTAGTATCAAAGATGGGTTTTGTATTCGTGGAGCAGGGATTTTCTACAATGTTCATTCCCATGTGCATTTCGATTAGTATATGCTGTAGTGGAACTGGATTTTTCTACCAGGTACTTTGTCCGAGCTTAGTCCTTTTACACTTCCTCATAGTCTTATCTCCATATGAATGTGTAATGCACCGCCATGTATAACATAAAGGATTCTCTCTGTACATGTAGTTTTTTATAGGTTTATATTCAGGTTTGTTAAGTAACCATGATTCTCGTCTTCTTTTTGTTTTTACTTTACCAGACTCGGGGACTAAAACATGGGAGAGCAATCGTAGTATCCACTTGCGCTGCTGTGGCATCAATTGTAACAGGTGTGGTTGCAGGAATGTTTGCTCTGGGTGAGAAATTACCCACTTCACCATCTGGACGGCTTTTACTTCTCCTGGGATGGTAAAGTTCTACTCATTACTTTCTTTGTATTGTTAGTGTGCTAGTTAAAGACAACTTCTATCAGTCATTAGAGAAACATCACTTACACATGAAACAGAAGTTGCAAAAGATCTTTCCAAATAGTTTTTCTGCCATCAGAGCTATAGATTTTGATTATTGGGGACTCTTGAAACTTTTTGCAGGTTACTTATCATGCTAGGTGTTGTATTACTAGTGACTTCATCACGGCTTATCAGACATCTTCCACGGTCATTCCGGCGTTCAAGGCAAACCAGTTTAGAAAGAGGTTTCAACATAAGGCGGACAACTTCTCACACACCAAAGGATACAAACCCAAGTGCGGTTATCCAGGCAGCAACATTACACCATCTCTTATCATCCCCATCAAAAGACAAAGACTAAATGGATTCAGAAACACCAAAGAATATTTGCGGAGTGCATACTTATGTTACACAAGTTATTTCCCGAGTTTATGACTAAAGGTGTCAGATTTTCATATTCCGGGGTTTCATTTCATTGATATTCCAATTGTGGGAACAGATTAAAAGTCAGAGCTTGGGATCAATTTATGACGTAACTTGATGTCTAAAATGTGAAATATGAGTTCCCTTTGACATGTTACTCTAATTGTGCAAACAATCTGGGATATACGAACCAACTTTGGTTTATTGTGTTATACTCTTTGTATCCTTGTTTAGTGAGTTACCGGTTAAGTCAGAAGAGACCAGAAAATGAACGAAGACAGATCATTTATAACGAACACACGTCATCACTTAGGCCCTGTGGTCGATCAATCATTCTCATGATCGATCATTAAGAGTTGAGTGGGAGACACTTGGTCTCAAATTTTGATTCGGTTTATATTTGAAAATTTTGGTTCGGTTTGATTTATACATCGACTTCTCTAGCCCGAGTTGTGCAAAAGTATAACCAAGCCAAGTTATAAACCACTGCTTAATATTTTGTTATATAGCTCCTAAAATGTACTTGTTCTTCCAAGATCGTCTCTTGTACATATTCATTAATATCTTGAGAACAAAAAAAAAAACTCAAAGATATGGATGTGGAAGTCGGTTGTTGGTACAGAAACTGAAAAAGACCGGTTAACAAATTGTTGGGGAAAAGATGGAAGAAAGTGAGATGCACATAATGCAAGAGATACAAACATCAACTACAATTAGGTTGGGGCTTAACCTATATTGGTACCAAATCAGGACATACATCAAAACTGAGGGAGACAAGTATGTTTGACAATGAAGTGACACTTTCACATTTTACTATTTTAGTATTTTACCATCTCCTTTTCTTTCTTTTTTCCCCTTCAAGGGTCCCAAACCCCACACCCCAATTCAGCTTTTCTTGGTCCCTTAACGCAAGTGTGACTAGTAAATGATAATGTTTCAAGATTTTTATGATTCGAGGTACTTCAACTGATTTACCAAAACACAGAAGATATTATGATTTAAACTCCTTTACAAACCAGTTCTTAAAGTTGATAGAGATTATCCTCGACAAAGAATACAACGAAGTTCGAAGTAGAGTTTTCGAACCCATATGTGCGAGATTTAAACATATGTTCGACTAACTGAGGCTGGACTACATACAATGTTCAAACAAGTACACACTATTTAAAATATATTTGATAGGTATGCAATTTGAATGCAAATTTTGAAGCTACTATTAGTGTTTTGCGGTACGTTGTCGATAACATCACATGAGAGAAATATTTTACTCTCTTCTAGCGGATTTCTGTCATTATCTATTTAAATAGTGGTAAAGAATCAAACTTTGACCGAATCTCTAATAAAACTTTAGTTACCATCTAAAAACACGTTCGAAAATCATCTTTTATTACCATGAAGGTCATCATCATCACCTTTAAACTAGTCAATGACCTAATCGAAATGATCCAACGTAGAAACAAGAATGTGACACACAAAAGAAATAAATATTGAGGAAAAGATAGCCAATCAATCCCACCACAAATGGCACTTGGCAAAAAAGAAGAAACCCATCCATGTCCAACTTGGTCACACATCATTCACAATTTGTGCTTTTCTATTGAAGCCATCGAATGATACAAACAAGGGACCACACTCCTATCCCAAAGGACATTCACTATGACACGACACTTGTGGGGACTTTTCTGCATCACCCACAATCAAAAAGATTCCTCCTTTCTTCATTTGGGGGAAACCAAAATTTTAACACAACAACACAAAAGGTGAAGTCTTTTTTTTTTTTTTGGTTCTTTACCCAAAATACCAAACTTAACTAACATAATCAGCAACATTTTCATGTTGGGGACCCAATGTGCTGTTTCATATTGCAACAAGATTTGAGTTTTCTTATACACATTGTGGATTCTGCAAATAATTTAGAGACTAAACTTGAAATGGAAATAGCTTATGCTAAACAATAATAATTGCTTTTATTGCGGCTTGTTTTCTTGTCCCGGGTAATCTCCGAGTTCTTCAACTTTCCAGCTTTCGTGCGATGCAACATGCATGTGTGAAGGAGTATATTCCTGCCAAGATTATGATAAGTCTTTGAGAAACAAAATTATGGAACACACTCCCACTTAACTTTGTGTTACACAATAATACCAATAATGTCTAAAATCTTTGAGAGATGACATCCTAAGCTTATTGAAACGCAATTGCTGTTCCTTTGGATTTTTAAAGAGATTGTGTTCACTAAGAGATAACCATTGATTTCTTCTCTATAAGATGAAGTAAAAGCAGAACCTCATAATAAGAAGAAAAGGGAAGGCTAACTTAATGTACCTCCATCTTCTCCATAAGCTCTTTGGCTGTTGGAGCAGAAACCACAATGTTACGTGCACCTGGCTTGATAAAACCTTCTTCGACACCGGTATCAAATAAAGCAAGCAAATTGTTATAGTACCCATCAACATTCAATAGACCAACCTACAGAAACAATCCCAAACTAATCAACAGAGGAATTAGTAGCATACTTCTTTGACTGAGCAAAGGAAATGTTAAAAATACCGTCTTCTTATGGATACCAAGTTGTGACCATGTTATCATCTCCAACAGCTCCTCCATTGTTCCATAACCTCCTGAACAAAACCCCGTAGTTTTTGATACCAAAACTTTCAACTTTAACAATTAGCTAGGATTCAGTTTTAAAGCGTTTTCTCACCAGGGAGTGCAATGAAGGCCTCAGCTTCCTGTGCCATTGCAGCCTTTCGCTCATGCATGTCTGCAACAACTCTTACATCTCCCACAGTCTCACCAGATATCTGATGCAACCCAAGTCATAAGATTAGGGGCAAGATACAAACCATACAATCCCCAAAGAAGATTGTTTCCTCTCCTGATCTTAAATCATACAAACGCAGGCAAGAACCAAGAGCTAGTAATGCAAAAAATGAATAACTCGCAGACACATGATTCACATTAGACAAACTTCAAAACTCCAGCCAAGTTTACTACTTCCTGGACAAATGAGCTTCTAGAAGAAGATACATACCTCAATTGGCATCAAAGCTTTGGGAATGATTCTGCAATCACAGAGAATCCAATCACTCTAAGTTTGAAAATAAAAGAGATTGAAAGAGCTATAAAACTAATTGAGGATTCTTAAACTAACCCAAGTACATGTAAACCACCTTCATAGACTCTCCTGGATATCAAACCCATCAATCCAA</t>
  </si>
  <si>
    <t>TTATGATAAGTATCTGACCTTTCATATCATATTATCATTCTCAAACACCTTCAACCATGCTTAAAGATACACACGACAAATGTATTATCTACTCCTATAATTTATATCCCAAAAACGTTCACATAGTTTATTAACTTATCTTGGAGACTTACTTAAAAAGAAACAAAACGAATAAAGCTAAAGCATAAAACAGCTACATCTTTGAACCTTTTAGTTCCATGTACATATTTTTTATTACCATATTCTTCACAAAATATTATTGTAGTTTTGTTCATAAAGGTTACGGCCAAATCATTTCGCTTCACAAAAAAGTGAGACCATGCATCTGAATACCTAATCATACTATACTTAAGTTTTAAAATTTCATTTAAAGAAAGTTAGTTGTAAAATGATGTTAAAACATGTATAACAATCATATATATATGAAAGAAAGCTAACTCTCTTCCACAACTTGACAAATCAGCACATGAGGAGCTTGCCACCTAGACTTCATAAAATAAGTAATATATAATTAGTAATTAATTCAACATAACAACTAAAATAGGAGGATATAATTAATGAGAACTTGAACCATCACTCTTTTTACATTTTTAATTCAATATATCCTCTTTAATTTTGAGATCCACTTAAGTGGCTAAAGTGATGATAAAATCCAAACATGTTACACATATTTCTTGTCTAAAAATTAGACAATTATTATGAAAAAAACTAAATGAATATGCAGATTAAATATATATAAGATTTTCGAGATTTATGCTAAGAAAACAAGTAATTTGAAAGATGTTTGAAGAGCTATCCTTATAACTAATACGTAAAATATAAGATTATAACAAGAACTTAACTAAACTTTCCAAGAATATCAAGTTGAATATGCTTAGATTGAATATGCAGAGACATGGTTAATAAAGACATGTTATATTTTTAGTGTAAAAAATAAATTTTCTAAAATTCCACCGTCTCATAATCTATACATATAACAAAAAAACAAGGATATATAAATTCAAAAAAAAAACTGAGAATCTAAAACAACAATAATAAAACAACTCAAGTACATTCGTTTTTCAGATGAACTAATATAGTTGGACTTTTCAAAAACAATTCTAAATCATATTTATGTTTCAATACCGATGCATTCAACTTTACTTTATATGAACAGATATTATATAAAATAATTTGTAAATAGTAATACGTAAACCCGCACGTAGTGCGGATACTCATCTAGTATTAATTAAAAGTTACATATCTTAAATCACAAAGAGCCCAAAGATAAGGAGAGAAAGAGAGAGTGACACTTCACCGCACCATCTCCTCTCTCTCCCTCTTCTTCTTCCTCTTTCTCTTTCTCTGTTTCTGCAACACAAAAACACCATTGAGAACCAATCAAAATGTCGACAAACCCTAACCCATGGTCACCATACGATTCATACAATGATTGTTCTCAAGGAATCTGCAACATCTACTGTCCTCAATGGTGTTACCTAATCTTCCCTCCTCCTCCTCCTTCTTTCTTCCTCGACGACGACTCTTCCTCCTCCTCCTCCAGTTTCTCTCCTCTCCTCATCGCTCTCATCGGTATCTTAACCAGCGCTCTCATCCTCGTCAGCTACTACACTCTCATCTCAAAATACTGTCATCGCCACCACCAAACCTCCTCTTCAGAAACTCTTAACCTAAATCATAACGGTGAGGGTTTCTTCTCCTCCACGCAAAGAATCTCCACGAATGGAGATGGACTCAATGAGTCCATGATTAAATCAATCACTGTTTATAAGTATAAAAGTGGAGATGGATTCGTTGATGGTTCAGATTGCTCTGTTTGTTTGAGTGAGTTTGAAGAAAACGAGAGTTTGAGATTGTTGCCGAAATGTAACCACGCGTTTCATCTTCCTTGTATTGATACTTGGTTAAAATCTCACTCTAATTGTCCACTTTGCCGCGCTTTCGTCACCGGAGTTAATAATCCCACCGCCTCCGTCGGCCAGAATGTTTCAGTCGTTGTAGCTAACCAATCGAATTCTGCTCATCAAACCGGTTCGGTATCTGAAATCAATTTGAATTTGGCCGGTTATGAAAGCCAAACCGGTGATTTTGATTCCGTTGTTGTAATCGAAGATCTGGAAATTGGATCTCGGAATAGTGACGCTAGATCGGAATTGCAACTACCGGAGGAGAGACGGGAGACTAAGGATGAAGATTCGCTGCCGATTCGGAGATCTGTATCGTTGAACTCTGGTGTAGTGGTTTCGATTGCTGATGTACTGCGAGAGATTGAAGACGAAGAAGGAGAATCCGGCGGAGTTGGAACTTCGCAGCGGCGAGAGGAAGGGGAAGATGGCGATGGGAAGACGATTCCACCGACGGAGGCGAATCAGAGAAGCGGCGGAGTTTCGGGTTTTTTGGTACGGAGTTTATCGACGGGAAGATTTATTTCTCGAGGTATGATCGAGGGCGAAATTACCGTCTGCCCCTTTAGTGTAACAGAATTTCAAATTTACTGTTTTGTTACTGTATTTACTGATAAAATTATACAGCTCACTAATAGTGAATTAGTGATTTCTTTTTCAAGGCTGAGAAAAAGTGATGATTATTTTTTAAGTACAGTAATTTGGTTCCCTCCTGAATTTATGGAACATCCACCACAAAAGCAATGTGGCAAGAGAGAGACCTAAAAAGAATACCTAAACGAGGCGAAATTTGCTCGTGGTGGCCATTTTTGTCGCGGGTTATTGAATTTGTTAGCTAGCAAGTAAGACCTTTTTGGAAAGACGAACATTGTGATACTTGGCTTGTTCTTTTTCTCCCAATAGCTAGTTTATTGTCATGGTCGAAGTTCAAAGGATAAATGTGAACATGTTGACAGAATTCACATAGAATCCAAAAAGAACATGTTGACAGAAGAAAAGCTTGGACATCAGAGAAGAATCTTTTGATGCATACAAAGAAAAGTTTAGATGTTAGCATCCCTCAAGAAAAATATATATGTAAGAGAATATGCAACAAAGTTAGAAAATCACACAAGAAATATGTATATATGAATCATGTTCTGATTTTGTAATCTACTCCTAGTTTTAGAATTTTGTTGCGAGCGTACTCTGATTTTTGTTGTGTGAACTGCATTTGTTTGTGTTTATCTGAATTTGTCAAAGAAGTGATGCAATGTTGAAAGCGAGACTAATGTCTACATTAAACAGACAAAACAATAAAATGCGACATGACAAAAGCATATACCCACAAACAAGTTCTCTGCTAACAATATCTATATATGGTTCCAAACTTGACTTGAGGCAAAAATTTGATACTCGGTCAGAGGCTTATGCCCCATCGCCATCTCCAAGGAATCAATGGAGACTCTGAATTTTAAAACAACTGAAGCTCCAACATCAACAACATTCAAATGACCCTTGATGCTAAACATAAAAGAGTTTTACAAAAAAAAAAATGTTCTTCGTAGCTCAAGCAGTTGTACCAAGTTACCAAAGTATTCAATATGCCATAAAATTATACTATATCCAAAGATGTTGGAGGAATGAAGCTTAGTTGGCATATATAGGTCTCAAGCTAGAAGATACAGAATAAATAAATGGACATGTTTCCTTATTCTAGGTTTAAGTTTGGTTAGTATATCAATATGATCTCTTGAGTCAAATAGCGGTTTAGTGTAGTTCCGTTTTTTTTGTTTGAATTTGGTTTTGAATTTTTTTGTTGGTTCTAAACCAAAATTTCCATTTTAATTGTAAATGTTCATGCGTTTATAAATTAGTTGAAGAAAAATTCACTCAGTCATTTTTTCTGAATGAAATTTACATTCTGAGAAGTACTGTCTGTCAATTTAAGTCATTGATTTTTTTTCAATCATCTTTTTCAAAGAAGACATGTTTTTGAAGTCATTTCCATGTGAATAAGAAAAAAAGGAACAATTGTGGACCTTGTGTGGCTAGATATTCTGAAAAATGTACAATACACAAGTGTATCACAAAAAAAGCCCTAATCATACTTAAAAAAAAAAAGTGGAGCTCATGTATTAGACATCGTGAACGTTCGTCGCATCTTGGTTGATAGCACGATAAGTATATATGTCCCATGTATAGTCTTATTTTATATATTTTTACGCGGTCTCATGATAAATTGCCACCACAGAAAGTTGGTCGACATGAAAAACAACAAAATGACTGACTCTGGAGGTAATTAATTAAACCGCAAATATCATACTAAAAATTCCAATTTTGAATCAATTTCCCGAATAAATTTGTAGTATCTCACCATAAAAGTTTTACATTTCCTAATTCCTATATTCACTCTTAGAGCGTAAAAAAACTCGAACAAACTTCACAACGACTCACTAATAAAACTCTTCGCACTAATTTAGCGACCAAAAATTATATATTAAAAACGGAGCCCGCGTTTAGCGCTCTTTTTCAGTTTTCTTGTTACACCAAACTTTTCCTTGTCACAAATTTCCCGAGAAAAAAGAAAAAGAGAAGCAAAAATTCTGATTCAAAGACACATTCTCTGAATTTTCATTTCTGTTACAAAACCAGTGGTCGGAAATCGAATGGATCAGAGAAAAGGTGATCCAAGAATATACATTATCACTGTTCTCTTCCTTTCATGTATCCTCATAGGAGGAGTCCTTTTAGGACTTTACCTGGTCCGTTCTGATCCGAACCCTCTGTTTCTACAAGCGGGTATGGTCTTTGTTGGTGTCCCTTGGCTCTTTTGGTTCTTGGCTTACGTTTACTCCTGCGTCCTCAAACCTTGCGTCATCTTTGTTAGCCAGAGCACCATCTTTAATAGCAAGAGCGTTACCAGTTTCGATCCGGAGAAAGGCGATCCTAACAAGGCTCCGGAAACCGTCACGACAACTTCGGATCCGGCGCCGAGGAATTCACCGAGGGAAGGTGAGAAGCACGTGCAATTCGGGAATGTGGTGGTTCTTGGGGATGAAGAAGGTGGAAAAGAGGAAGATCACAACGAGAGTAGTTCTAATAATCTGATTCAGGATCATATGCGAATCGAAGAAGAAGAAGATCAAGAAAATGGTAGATCGAATTCAAAGAGCGATGATGATGAGAGTAGTGTCGATGAGGACTGCGATAGGACTCCATTAAGAGTATCGAACGGAAACAAATGATCTGAGACTGGATGATCGATATCTATCGCTGGGATCAAGACCTGATCTTTTTTTCTTTCAGGTTGTGCAAACAAGATTGAACAGAGAGATAGAGGCTTTGAGAAAGATACCTCTCTCGTTGACGTGTGAGTCAAGGAATGTTGTTCTTTAAGTAAGAACTAATTACCATGTAAAAGACCCATAGAAGAATTTGTTTTGTTGTAGCTTTAATTTTTTTATGCTTATGGATTTTTGAAGAATTATAAGACAATCAGTAACCACAAAAAAAACAGAACCTGAAAAATTGTTTCTCCAATGTCAGAAACAGAGCAAGAACAGAACATGAACTGAATGTATTCGTTATTCGTAGTGATGATGAATCTTCTTCTTCTTCTTCTTGACATCACAGGTGCAAGCATCAACTGAATAATAAGAAGAAGAAGAATTCAAGCAACCAAACTTCCTCTTCACTTGCCCCCACACACTTATCTTCTTCTTCTTCTTCTTCATATTCTTCCGACGATGAACAACACATTCATCATTCTCAATCTCAAGTCCTAATAACTTATTACTCATCTTCTCCATCTCATCTTCATCGCTCGAAACCTCAATTTCTTCTTCTTCTTCTTCATCTACTTTCTCTTCCATACCCTTAATCTCTTTAGCCACTGTATCACGTATCTGAAGCTGAGAAACGCACAAAACATTAACAACGATTCTAAGAGGAAGCTTCTGGTTTTTCGCGGCTCGTTCGAATCCTTCCTGAGAGAGTTTACCACATTCAAGAACTTTACAAACTTCCATCTTCTCTGATTCAGTTAAGTATCTATGGCTCTCCAAGAATACATCAATGGCTCTGTAAATCCCATCTGAGTAGCTCAAAATACCTTGCGAAACAGCCACTGTCATCTCCGCTAACTCCACAAAAGCCTCGAGCTTCAGAGAAGCCTCACTTGCAGCCAAGAACAGAAATTCTTCCGACAGTTTTGCTACTTTCACGAAATGTGAAACAGTTTCAGAGTCTTCATTAGCGTAGTAAGTGTAAAAGCTCTTTACGACGGTCTTAACGAGCTCAATATTTTCGAAACCCTCAGCTTTTTCTCCATAACCTCGGGATAGAATCTTGAGATCAGTTGATTTAGCCATGTCGAGCTGCTTGCAGATTCTGATCATGAATCCATTTTGACATTCGGAGCTAGCTTCTAACCAGATTGAATGTTTTAGCGATTCGAATAAGAGTTCACAAGAGATTAGCCCCCTCTGATATGGCAAAAGCCTCTCAACCACTTCAATTGCTTCTCTCTTTTGCCTTGAAAGGCTTTCTTCTGTATCGAAAACCCATTTCTTCGCGTATTTACAGACAGATAACACGATGTATTCCACAGGAATGCTGCGGGATTTGATTGCTCGGATCATGAAAGGTTCATATAACCGAAGGGGAATTGTGATCAAATCTTCCGATTTCCAATCTATAACAAACAATCTTCTCCTAGGGTTAGGTCTATAATCATCGGTTTCTGCTCTGTTCTTGATCAGTTCACCAAGGAGTCTTGGATCGTAGGAAGCTTTTTCGATAAGGGAATCAAAGAACACATCAACAAGTCCAACATCAGCTAGCTTGTCAAAACTCTTGTCCCCTGAACGAAGAGCATTTATTGTCTCACTCCAGCTCGGAAAAACTCGGTGCTCTAAGAACTCAGATGCCTTGCCTAACAAGTTATTAGAGCTTTGTTCTTCATTCATCCCTAAGTAATACGCGATGCAGAGAACAGAGACGATGGTATCAGATGTAAACTTGAATTCAGAGCCATTACAGAATCTAGCGACGAGCTCAAAGGTTTCTGGATCGACTTCTAAATCTCGTAGGATCAAACGCAGCTCATCGATCTCGTTTCGCTCGAGTAATGAGCTCACTTTGGACGATCTCTTTGCTAACATTTCCTACAAAAACAAACACAGAGAAATTAAGAAACGAAAGTGTCGAGTCTTTTCAACGAATTTATGGAGAATCGAGTGAAACTTACTTTGCAAAGATGAAATGGAACACCCTTAACGTTGATATGAAGATCTGATACATATGATGCTGACATTGAATTTCTTCAAGCAATGAATATATAATTAGAGATATCATGGATTACATCGTAATGATGAATACTACTTTAAAATAAAAGAGATTAAGAAATCTTACCGATTCTCATTGCTGTTCTTCTTATCTGAATCTGACATTTTTTGTAAGAGTTTTTGATCATCTGAAGGATAGTAGAATTGTGAGTTGCTCTGTATCTTAATCTCCAAGAAACAGAGTACTCAGTCTCATGTGTTCTGCAACAATGGATGAAAACAGAGAACCAAAGGCAAACAAAACCAAATTTCAGAAACAAAAATCTATCTTAAAAATCAAATCGGTAAAACTTGAAATTAAAAACAAAAACAAAAAAGCTTATCAAGAAAAGTATGGCTCTTCCAGGGATATAGGATTAAGTTGAGATATAGCAGGATTCTCCGGGGGAAAAGTATTAGTTAGTTTCTATATTACAGTGAAATTAAGCAAACTTGAAATAATTTTTACTAATTTCTTAATAAGGAACTGTACGCAAAAGACTCTAATCACATCATTAACTGAATTAATTTTCACACAAAATCAGAACCTTTGTAGTTTGTACATAGAAAAGTGTGATTGTCTATAACACTAGTACAATAATTCCAAATTCAAACATTCAAAAAAAAAAAGAAAAAAAAAAGAGAGAGTCCAAATTCAAAGACTCGTAATAGAGTGATGAGAAACACTACGATTTCTTAAGAAGTAAGAACTCATGATACATGTGTTGTTGACTGGTTTTGAGTGTGACCAGAGACATCACCAGTACCTAAAGACACAAATCCATTCAGGACTAAATTGTTTCAAGACCAGAAAAAGATGTGAAGAAACAAACTACAGGAAATCATTTACCTCTGTCAAGAAGTATCTTTGAACCTTCGTAAGAGAATAACCGAACAGCATTTTGATAACTTAGTTCCGCGAGTTCTTCATTCTTCATATCCAACAACTGCGCTACATATCCGAGTACCTGTAACCGTGATTGATTAGGGCCATAAATTTAGGAAGATGGTTTAAGCAGCCACAAAGCAACAACATACGATATGAATATTAGCCGGGTGATTAAGTGTTTCCTTTGTTAACTTCATCGAGTCACTAGACACATTAGGCTTATCATATGAAGCAGAATCAAGATCCTGAGCTGAATTTCCTTCTTCGGGTAGAGAAGGATCTCCGTCTACAAAGTAGAGACAACCTGACTCTGCCTTTGGTAGTGCATCTGGTGAATCCGTCTCCAATAAGATCCTATCAGATGGAACCTACCAAGAACTGATATCAATGTTCCATTCTACCTAAAGCTGTAATTTGGTGTACAAAAATTTGGAAATCTTACTGCTTTCAACATCTTCTTGGCTTTTTTCTCACTCATGGACATAAGGAAACCGGAGAAGGAGAAATATGCACCGAGCTTAGCAAATTCAGGAACCATCTCAGCAGAACCCAAATACGAGTGAAGCATGACCCCAGAAGGAAAAGGCCCTACAGATCTGCATATTACAATAACACATCATAAGAACACATTGACATAATTGTAGCAACACATGAGAATGTAAAGCCGAAGATCATACTTTAATATCTCGAGTAGATCCCCAAATGCACGAACACAATGAACTGACGCAGGTTTCTTCAATTCCTTTGCAAGTTCAAGCTGTTGACGAAAGACGGTAACCTGAAATTAAAAATGATGTCTTTAGCATCAAAAGCCATCACTGAGAACATAAACCATTTAACCACAAGGTCTGTTTTTCAATTCTGAAACCTGTTCTGAGAAATCAATCTCCCTTCCCTTAGACCTTTGTCCAAACCAATCTGATCAAAAAAAACAAAGCAGTTTCAACCATACACATATCAAGGAGAGTTTCAATCAAAAGAATGTGATAAAAAGAGACAAGAGATAAAGATAGACTTCTCCAACAGCAGCAGTAGGAGTGGTCTCAAAGAAACTCTTTAATGTCTCAAACCATTGAGGACTCCTCTCTGCTACATACCTGAACTCAAAACATGAACAAAAGATCTTAAAGTTTGAAACTTTACCAGTAATTTGTAATGTTATATAATCCCTACCATGGATGGATCCCAAAGCAAGGAACAACAGAAGGGTATTTAGCTCCCATCTCTTTGACCAAACTCCAATCTTTCTAGACCAAACCAAACCACAGATTCAATTAAAAACGTAGCTAAACTCGTAAATTTGGAAGCTATCAATCTGACAAAATCGAAACCTCGGAGACTCCATTGACGGCGAAAGCAGAGACGCCGGAAGCAACGGCGGAGGAGATTATCTGAGGAGCTTTGGTGATAATCCTCGGGTCTTGAAGGTGACAGTGCGCGTCGAACAGTTTCATCTTCTTCCAACCGCTTCGTTATGTATTTTCTGAGTTCTTCTTCCAAATATTTTTCTCTGCTGAACAATTTAGAGTAAATTGTATAATCACCCCAGAACTATATATATTTCAAGGAAATACCCAGAAATTTTTGATAGGTGCTTAATAGACCCCGCCTTACTATTGTTAGGTTGTTGCCTATCAAGTTATTAGGAATGCAGGGTGTTTAGTTAATTACTAATTAGATCACATTGATATGAATGAAGTCATAGCAAAAAAAAAAAATTGATCTAGAAAAGTAAAATGAGTATTTAGAAAAGATAAAATATTTAATTATCAGATTTCAGAATCGCCTGATAAAGTTAAAAAGTAATGAACGATTAGATAAAATGAAATTAACCGCATATGGGTAGACGGAGAATACATCAGAGGGTCAAGTGGATACCGCGAGTGTGGTCCAAATGAGATGATTGGATCGATATGGATTACTCGAGACCATCCAAGCACTTTTGTAACGGCAGAAAATTCACAATTAGACAACATGTGAGTGAGAACGATTAAACTTCTCACACGTATTACATACACTATGGATCCGCGGTTTTAGACAGATTAGGATGGAAGGAGATTCTAAACGATCCCTAATTTATGGACTTAATAACGGCATAAGGGAAAACACACAATATATAAAGTTAATCTTTGATATCAATCGTTGACTTAAATTGTATTCCAATGCTATTGCATCGCCGACAAAAGACAATAATTGCATCGCCGACAAGTAATTCAGACACGACAAATCCAATGTAAGTTTTTGTATCTAAATCCTCGGATTCATAAAACTTCGGACCACTAACTTTTTTTAAAACTATGTCCAATCATTTTAAGTCTAATAAAGATAAGAAATTTTTAAATATAATATGAGTTTTAAAATAAAAATGTAGAAAGGGAATTAGTTTATAAGAAATCTAAATTAGAAATAGACTGTTTTATTAAATAATAATTTGTTTATGACTAAATTTTATGGGTTAGTGTTTAATATTTAGCTTTTCCAGCCATTTCCAAAGTTTTTTTGGAGGAAAAAAGGAATGAATGATCAATAGGTTGGAGAACCAGTTTAGAACTAATAACTATTGTTCAATTCTATGTAAAAACATGTAACGTTTAAAGCACTACTTTACAAACAAAAAAAGATCAACTCCAGAATAGAGTGACATTAGGAATATTATTGTTCATAATTGACTTATATTGGTAATTTGCGATTGAATTTGAAACCATACGGAAAAATAACACTTCCATGACCGAACAAAATAATACTGTGTATCATACTATCTTATCTTGGAGTTTAAGATAAAGAGATTAAATTAGATGAGGTTGAAATAAGATTTGTCTAGATGTTCTTACACTTATAATTTAGTTTTATTATTTTGTATTGTATTCGTTTTATCAATGTACGAAATGTACTTCATTAAAAGCCGCAGACGGAGAGCAAATCCGTTTTTAACTTATCGTACGACATTGATCATTCGATTCATACTAAATTTAATTCTAGTTAGATAAAATTGTTTTTGAAAACCAAAAATTCAAAATCTAGAAACTTGAACTAAAACCTAGATTCCTTGCAATGATTATAATAATATTTATATTGCAGTTATGAATAAGAAGTCAAAAAAGGTTCGACTCGAGAATGAAAAAGCAAAGTAACTTAAGCACTTTCATTAACTAGAGTTGCTTTTTTAGTTACGCAAACACTTGTAACCCCGAAAAACACATCAAAAACTCTGCCCAAAGTTATAAGCGTTACAAAAAAAGAAAAGAAAAAAAAAACTATTCACAAAAAAAAAAATCGTAATCATTTATATACACTACTCCAGTGTGCAACAAGATAGATATATACTTCACAAGCTTTCTCTAGCTAGAGTAATGTCTCTCTCTCAACTTTTTTCAACGTTGCTTTTCCTTGTTGTCCTTCTTTCGGCGATAACCGCCGGAGCAACACTCCGGTTCCTCAACTGTCATCAGCATCATCATCATCATCATCATAATGCAACTACCGGCAAGAAAACCCACCCGCCGGGTCATAGAGTATATCCGGTTCCACCTTCAGGTCCATCAAGAAGACATAACTTGCCAAGGAGAGCTCAATTTTCCTATGAAAAAGCTCAACTTTCCTATGAAAAACCGTCCGGGCCTAATCGCCGTCATTGCCGCGAGAACTAATACCAAGGTGAAACAAAGCTGCTTAAGAATATTCATGTAGTATCTTCTACACATACATATATATGTGTTCATAGTAAAATGAAGGAATGAACATAGTGTGTTTTCGCACACTGTTCATTCTTCATTTTCTCCTTTTCACTTCAAGACCTTGTAAAATATCAAAATCATTATGTGAAAAAAAACATGTGATGGGTTGTGGACCTTGTGGTAGTATCTATAACAACTATGTTTTGTAAATACCAATCATAATGTGAAAAAAAACATGTGATGGGTTGTGGTAGTATAGTATCTATAAAACCTATGTTTGTCTACTTGTAATAATTGGAGTTAAATGAACTTATGTTTCCAAGTTGTAACAATATGAGTGTTTTCTTTTTTTACAAAACAACATTATGTTTCTAATGATGGTATAATAACCGATAACAAAAAAAAAAACTGTTAATCCATGTAGCTAAAGTAAAGATATGGGAATTTGAGCAGATGGACTAGTTGTAACCATTATTAAGTGTTGCTACTACTGATATAAACGATTTTTGTCTAGTTGATGGCTAATACGGTTCCCAAATCAACCATAGTAGTTCAATATTCAGTTATTCACTATTCATGCATGTAACATGTATATAAAAGCAACAATCATATTATTATAAATCTTACAATTTTCATTGCAAAAAACTTTTCAGTTTTGAATTGATACGTTTCCATGCATACATATAATTTTTATGACCACAAATATATTTTAATCTATTTATCGACTAATTTTTTTTTTTGAAATGATAACATTAGCTAGTAGAGAATAAAGTTTATTTTGAAGATAATCCGCCACCACAAACGCTAATTTTGTTCTTATTCATTTAGAGCGATTGAAAACGCCAAACACGTGTAACCGCAAACCGCAAACCGCAAACGCTCCAACACATAACATGTGTTGGCGGGTTGCAAGAGAAACCAATCAAAGTACTTAAAAAATAACCAAAAGCTGTATATCAGTTCCTTTTGCTTTTTCTTTTTGATAAAACAAACAGCATTGTCAGCTAATCAAATAATATAAGATATTGAAGACTTTTAGAGTTCGGAAAATTTAACGCTTCAAACTTCAGAAGGAGTCTTTGTTGTCATTTGATCAACGGCATGAACAACGTTCTGAAGCTCTTCCCAAATGGCTTTGTAGACCATCCTTTGTCTGTTCACTGCAGATTGTCCCTCAAAAGCCGATGATACCACATTGATGCTACAAATATTAAGCAAAACTGGTATTAAGTAACAGAACCATCTAATATGACAAGTTAAAGTAAGAATCTATGACTGGATTCCATCAAGAGCAGAAGAATAAGTACTAACTTATATCCCAACTTTGATGATTCTACTACTTGTTGAACCTGAAACTTTTTTGTGATTAAAATGAAAGAAAAGGAATCTCAAAATATGAATTTATCTATATATCTAACAAACTTCACTAAACACTATCCATAACAGTGATAACACACATCTGCAACTTCACTCAAGTGTAATAAAGAATCATCATTGGAAGACAAAAATGAGTTAAATCAGAGTACTTACCAGACATGACGTCCATCTCCAGACATATCCGTTACAGTAACCGACTCTGCATTCAATTGTTCTTTGATCTGCAAATGAAGCCAAAACCTCATAAGTAGAGAGACATGTGTTGATAAATCGAAAAAAAGAATCGTTTGCTTCAATCATATAAGTAAGAGACATGATTCCTCATTAATTATCTTAGCTTAGTGATCTTGATCATTTTGGAGCTACTGAGAGCAATCGTGTTGCCAATACCAAGTTTCCATCAACTAAATATGACACATGTTGCCAATACCAAGTATCCAATCAATTCCTTCAAAAATTCACTAATAATACTATAACCTATAAATTGAATTGACACTGAAACATACACAATGAATCAATTTCACTGAAATTAGTTAATGAGGTATAAAAATCCAACCTTTAGCTCCATGGATTGCATAAGGGTTTGATCAATAGAACCAGCATCATTGATTTGAGAGGATTTAGTACTGAAATTAAGGCTGCGAATGTCCAAAGCACCAAACCCAGAAACCTAGAAACTCTATTGCCGTAAATCGACGACGGCGCAGTCTCTTTACGAGACAAAACGGCGCTTACACATCTCGAGTTAGTGAATCTCACGAGAGGAGCTGAGAATGAAGCGAAGGGTCTCTTTGAAGATTGAAAAAGGCGATAAAGACTCGCTCTTGTGGAAGAGAGAAGAACGTACGGACGAGTTGTCGCCATTAATGTCTGCGCCATTGCTTGAGAGACTTGCGAGTAAAAAAAAAAAAAATGTTCTGTGGCAATGTCGTTGGTTCTTGAAAAAATGGGCTTACGACACAACACAGTTAAACTTAATGGGCTTTCGTGGTTTCAAGTCATTTTAAGATTTTAATAATATAATACTTTAATGGAAATAATGTCAGCCGTTGGATCGAATCCTGAACTTGATCAATTGAACAACACCGCCTTTGGAAATTTGTTTCTCTCTTCAATGCGATAATTCTCTCTTCCTCTTCGAATTTTGTGAGTTTCTTCGAGAGTTGAGGAAGAGAGACTCGAGAATATGGCCAACGATACTCACACCGATGACTTAGACGAGCTTCTCGATAGTAATAATTTCCTAACGAATTTTAATTTGATTTGATAACATGTTCACCAATTCTAGGTGATTGGTGAAAAACGTTTTTGTTCTTGTGGGTTCGTTTTCTATAATTTAGAATTCTGGGTCTTTCTCAGGTGCCTTGGATGATTTCAAGGATCTTAATCTTACTCAAAGGTTACTCCTTTTTCTCATAATCTCTGTCTCTCTCTAATTGTATCTATGCCACGTGGTTAGATTACTTAGCTCTAGAGTTTTGAGATTGTGGTTACATCAATACTAAATTAGAGGTTCTGTTATGTTTTTGGTGGGAATTGTGGTGTTGATTAGCTTTGGATTTATGTAGAAATGGAGGGGTTAAGAAAGAAGAGGGTGATAAAAAAGAGACAGAGTCATTGCCAAGTGGGGTTCAAGGTCTTGGAATGGGGTTACCAGATATGAGGAGTAAGAAGAAAGGAAAGAAAAAGATTGCTAAAGAGGACCATGTTACTGAGGCACTTGATAAACTCAGGGAACAAACTAGAGAAACTGTGAAGGGACTTGAGTCCTTGTCATCGAAGCAGCAACCTACAGGTTCTGATGATGCTATGGTTGAAGATTGGATCAAGCAATTCGAGAATCTTACTGGGTCTAACGTAAGTATACACAAACTGAGTTGTTACTTCTTGCTATACTTATCTAGTTTAATGTTCTCTTTATCTTCAAGTTCTCTGATTAGATTAGATTACTAAAGTTTCATCTAGTTAAGGTTGTTGCAGAGTAGTAACACATGTTGCAAAGTAGTTTTGAAGGCTGTGTTAATAGTAGTGATACTGATACTAATATCGAAAAAACCACAATTGAAGATGAGAATTAGTTTGCAGAACCATTTGAAAGTAGTCTTGATCACTAGAAGTTTTGTTTTTATGATTTCTCATTTCATAATTTCCATGTTTTTGTTTAGGACTTGGAGTCGATAGTGGACACGATGATGCAACAGCTGTTATCGAAGGATATTCTTCACGAACCAATGAAAGAGATTGGTGCAAGATACCCAAAATGGCTAGAAGAGCATGAATCCAGTCTAAACAAGGAAGAATTCGATCGTTATTCACGCCAGTATGAACTTATCAAAGAACTCAACTTGGTGTACGAGAACGAACCAAACAATTCGACCAAGATAATGGAGATAATGCAGAAGATGCAAGAGTGTGGACAACCACCGAGTGATATAGTGCAGAGATGGATCCTGGCTTTGATTTCGCTAGTCTGGGCCAAATGTAAGTCTTCTTCCTTATTGGAATCTCTGTGATCTTTAAAGACCCCAAGGTGACTAAGTTTTGTATATATATATGTTCACAGGTCTCCGGACATGCTCGAGTCTTCACCAAATTGTTGTGTAATGTGAGGGAAGAAACAGGTTTTAGAAAACTGTTTGGCCTTGTCCAGCCATTGAAGAATGGAGAACATGTTTTTGTTTCTCTTGTGCATTGTACAATGCAAAGCTTGTTTAAGTTCTTTTTTTTTTCTTACCTGAATACCAAAGTTATTGGGTTTCGGTTCTTGTTCCTTTTGGTTAGTTCTGTTTTGGAATAATTTTGAATCTCTACACACAAATTCATAAATTCACTGAAACATAAACGTGCTCTTCATCCAATTCATTTCGGCTGTTCAATAAATGAAGTGTCCTATGTAAGGTTTGTCACGTCAAATCAAAAGAGGAAAGAGCCAAAGAGGCATTGCATCATAGTCTCATGGGTTGGCTGAATTTTCGGTCCTATACTAGTTGGAATCTCAACTTTTCACTCTAAACTTTTAGCCACTTAAAAAACCATCATAAAAAACTTTAATCTCGATAAAACTACACATACTTTCGGATTTGTTCTTAAAACTATGCCTCCAATTGAACCGACCAGTTAACTGATAATTTTTCATCCGGTTTGACTTAACCAGAATTTAATCAAAATTAATCCGATTTTGATTCTATTTTAGCAATTTTGACCCAAAAAATGTAAATAAATTGTCTTCTTAAGAAGTAAAAGTATTTTTATTAATTTTTATTTGTGATAAACAATTAAAAATATTAAATTATAACTTAATTTTAACAAAACTTAATATGACAAAATATACCCCAAATTATATTTGAGCCTACATTTTGTTATAAAATTTTGATAATATACAAACATATACATTTTCCTTTTGGCAATCATCTCTATTTTTTTATAAACTTAAAGCTATGTCTTTTTTTAAAACAAAATATTCATTTTTCTTGCTATGACCTTTGAACTTTATATATATAATAAAATTCAAAAAATATGCCAAATTTATTTTTATATAAATATATCCGTAAACACCACAATCAAAGTATATATTATGGTATTTATAAATCAATTTTTCTTTATAGATTCAGTTTTCTTTTTATATATTCAAGATGAGTTATATATATATATATATATATATATTTTTATATATGATTATGTGTTTTAAAAAAGAAAATGACCTTTGAATTATTAAATTTAGAGTATATACCAAATACATTTATATAAATAACACCATTGTATTTATAAAAAGAATTTGTTGTCTATTTTGTTATATTATTTTGCGGTATATATTTTATTATAAAAGAATTTTGGTAAAATTAATTAATTTAGTATTTTTATCAAAATTAAATGTAAATAAATAAATAGTATTTTTCTTCTAGAGAATATATTTTCTGGGTCAAAATTTGGTTAAAATAGAGTCAAAATCGAATTAGGTTCGGTTAAATTTTGGGTAATTCAAACCGGGTGTATAATTATCGGTTAACTGGTCGGTTCAATTGGAAGCATAGTTTTAACAACAAATCCGAAAGTACGTGTAGTTTTATCGAAATTAAAGTTTTTTATGGTGGTTTTTCAAGTGACTAAAAATTTAGAGTGGAAAGTTAAGATTCCAACTAGTATAGGGTTGAAAATTCAGGCAATCCTAGTCTCGTAGAGCAGATAACTTGTATGGTTTTATGCTTCTCACTAGTTATAATCATAGTACTACCACACATGGTGGTCCAGAAATAATCGTATTGTGAACCACATTTTTTACATTTGTGCTAGACAGTCTAGACTCCTAGTGGGGATCTAAAACATGTGTTTAGTCTGAAATGAATGTGTCCGAACTGTTTTTAACTAAACCTAAACAAATGTTATTTCAAAGCTTACATAAAAGTGAACCTGAAATGTTCAATATTTTTGTTAACAAATATTCATATATTTTTAACTGAAATAGATGTGTCCGGACCTGCTAAGTGCTAATTAACCTGGTATAAAATACGGTTCAATTCATCAAAGCTTCCCAAAATCTTTCTAAGAAAAACTAATACTGATCGATGAATAGAAACCCATATCTTTATTGTAACTTGAAAAAAGTACAAAGCCGAAAACTCCAACGGAGAAGTGGATTGTACATGCTCATAATCTTCTATAACAATATCCAAAGACACCTTTGAAATTTCTCTGATCAATGAAGCATGAAGACGATAAAATATACCAACTTGTTCTTTTTTTACTCTCGGAAGATAGATTCAAACGCCACCGCTTTTTAACTAGTTTTTTAGTCCATGTATATCTGAAAACAGAAAAATGCTAAAGTTGTCGGTCAGATCATTGGAGATATCCATACGTTTATATGATCCAACGATTCGATATCTCACCATTGGAGATATCCATCAGTCAGGTTATATGATCCATATTATATGATCTGACACCAATGAAAATACATACTAAAATTTATTTAGAAGAACTCATACTAAAATTATAATTTCATTAGTGAGATATCCCTATTGATAAGTTATCAATATAATATTTATATTATTAGATATTACAATTTAATATTTTTAAACATATCAAATTACATAATAGAGTCATTCATACTTAATAATTATATTTATTTATAGAAGTAAATAATATATTTATGAATATTCATAATTTTAAAAGCAACAGTAAATAGTACTATAAATTATAAATAATATTATTAAAGAGTTTTATTATTTTTAAAACCACAATGAAACATAAATCGAACTTTAAAATAATATTAATATATAATTTAAACTTATACATAATGAAACTTAATATAAGATAATTTTTATGTGATTCTTTTAAAAAGGTTAATGTTATAAACTATAAATGATTTGATTTGTTACAAAGAAAAATAAACTAAGAAGAAAGCTCGACATGTAAGAAAGAGAGTTTCTCATTGAGAAATAACTCTAAACAAAATTGATTAAAAATAGTATTATTTTAATTAAAGTTTTTTGGTAAGAAACTAGTTTTAATGCTATACGATATGTCAAACTTTTTTTTTTTTTTTTTTTGGTAAAAGTACGATATGTCAAACTTGAGACTTCGCTCTTTCTATAAATATAATAAGATCAATATAAGTTTGTAACCACAAAATAATCCTGACTGTACAACCAAACTAACGCGATGTCCGGGTCACTCACGTTTAAGATTTACCGGCAGAAGCCGGAGTTAGTTTCTCCGGCGAAGCCAACGCCAAGAGAGCTCAAACCCCTCTCAGATATTGACGACCAAGAAGGACTAAGATTTCACATTCCCACTATCTTTTTCTATAGACACAACCCTACTACTAACTCTGATCCTGTCGCAGTCATTCGGAGAGCTCTCGCAGAGACGCTGGTTTACTACTATCCGTTCGCCGGTAGGCTTCGGGAAGGACCGAACCGGAAACTGGCTGTGGATTGTACCGGTGAAGGCGTTTTGTTTATTGAGGCTGATGCTGACGTGACACTTGTTGAGTTTGAAGAGAAGGATGCTCTTAAGCCTCCTTTCCCTTGCTTTGAAGAGCTTCTGTTTAACGTTGAAGGTTCTTGTGAAATGCTCAACACTCCTTTGATGCTCATGCAGGTCAGTTTCACATAGTATCGATTTATAAAAGAAATACACACATAGAAATAAAGTTTGGTTAACGTTTCTTCGAATGTTATTAATGAGTTTTATGTTTTGCAAAGAATATTTTTT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GACTTAACTCCTGAAACTTCCATGCGAGTACGTCTCGGTTGGTGTGAGTAGCATGACCTTTCACATTTTGGGACAAATGCCAAATACAATACCCGTGATGAGCCGCGGTATACACGTTCCGTATGGCCTTTATGAGGCTTGCATTTCTGTCCGTCATGAAAACCAATTCCGAAGTATCGGGTACAACCGT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GTTTCAAAATGTTTTCTAGAAATATTAATTATTATTCAAAATAAATTATAAGGGTAAATTTGTCTTAACACAAATCATTAAGTGAAAAGGGATATGAAGACTCTAAAGTGGTTTTGCAGATTATTTGTGCCACAAAAGGGACACAAGAGATGATCCCTCATATTTTTTGTCCTATTTTGTTATAACAAAATGAAAATAATATGATAAGACTTCTTCACGTTATTACGTGAAATGTAATAGAAGCGATGTAGTAACAATAATTTTGGGGACGGTCATGCATTTTCGTGTAGGTCACGCGCTTGAAATGCGGCGGTTTTATCTTCGCCGTCCGTATCAACCACGCAATGTCCGATGCCGGCGGTCTCACGCTGTTCCTCAAAACGATGTGCGAGTTCGTGCGTGGTTATCATGCACCTACGGTTGCTCCGGTGTGGGAACGTCACCTGCTGAGCGCCAGAGTCCTGCTGCGTGTGACACACGCACACCGAGAGTACGACGAAATGCCGGCAATAGGTACAGAACTCGGCAGTAGAAGAGACAATCTGGTAGGCCGGTCACTCTTCTTCGGTCCCTGCGAGATGTCCGCAATACGCAGGCTCCTCCCACCAAATCTTGTCAACAGCAGCACCAATATGGAAATGCTAACGTCTTTCTTATGGCGTTATCGCACCATCGCTCTACGACCAGACCAGGACAAGGAGATGCGGCTCATATTAATTGTCAACGCACGTTCTAAGCTTAAAAATCCACCACTACCTCGAGGATACTACGGAAATGCCTTTGCGTTCCCAGTCGCAATCGCAACAGCTAATGAACTAACTAAGAAACCGTTAGAGTTTGCTCTGAGACTAATAAAAGAGGCGAAATCGAGCGTGACGGAGGAGTACATGCGATCACTTGCGGATCTGATGGTGATAAAGGGAAGACCAAGCTTCTCGTCGGACGGAGCTTACTTGGTTTCGGATGTAAGAATTTTCGCAGATATTGATTTCGGAATTTGGGGGAAACCAGTTTACGGAGGAATTGGTACAGCCGGAGTTGAAGACCTTCCGGGGGCTAGCTTCTACGTTTCATTTGAGAAGAGAAATGGTGAGATAGGGATCGTTGTACCGGTTTGTTTGCCAGAGAAGGCGATGCAGAGGTTTGTGGAAGAGCTTGAAGGCGTGTTTAATGGTCAAGTTGTATTCAATAGAGGAAGCAAAAGCTCTAATAAATTGATCATGTCTTCTCTGTAAAAACTACCTTATTGATAACTTCAATGCAATGATTGTCTTAGTAAAGAAACTCGAACTCTCTGTATTTGTTTGCATTTGTTACCTGGAGGATTTTGGAGATTAAGAACTGATTAGTTCTTGATATTAGAACTCAACAAGCACCAGGAAATTAATAGACAATGTAGAGAAACCAAGTACCTACATTGTTCCATGCCAATCTTAGGAGGAGTGAGTGAGGTTGGACAAGGCACAGGTGTCCAAAGCATTGAACTCCTTCACTGCCGTAGCAACCACAAGGCCTAATTTCACAGCATCATCCTCACTCTGTGCCTGCGTCCAATTGAAAAATTCGAGTGAGAGTTTAGATACTGAAACTAAGTTAAGCTTTATACATATGTTTACCTCGATGTTAAGGGGAAGAACAGGATCATGGAGAGAAAGTCTGAGAAGAAACCATCCACCAAAGCCCGAAACGCGGATCTATTTTTTGCAAAAGAGATGAAAGATTTATACTATGTAGTGGAGGCAGATTCTAGGGAGCCCTCATATATCTAACACTCACCCCTTCGTAGTTAACTGGAGCTATTATAAGATTTGGATTTGTTTCTATTGAGTTCGACACGTGTTGCAGGACCTTCTCTCCATACTCCCGGAAATCACTACAATTTTCACTAATTAGTGAAATGCAATAAAAAAACTAGTCGAGAACTGAAGCAAGTCATCAATCATACCTTCCTTCAAGGTCAGGGTGATTCTTGTCGATTTTAAGCCTCAGTTCTAAAGCCACTTTGGGCTCTTCCAGACCTTCAACAAGATCTGTTAAAACTTTGCTGCCACTCCCTTGACCAGCAGCTCGGGCCGCAGCTAGTTTGTTCAGGATTTTTACCTGCAAATGACAAACTTCGTTTTCTTTTTTCTGTTCTTCAAACAACGAAAATCATGTAAAAATGAGAAAATATGCTAACCATGAGATAGGCCCCATCGTCGAGCCAATGGTTTTCCTTTAGAGCTCCATGACCACTGGTTTCTATAGCCAGATGTGATTCTTCCCCAACCGAGTTCTGCCATCACATCACAACTTCTATTTCAGATAAGAATTATCAATGGTCCATAAGGCGGAGTAAGCTTTTCCTGCCAGAATGTATGGTTTCTCTATCTAACTCAACTGCAACTTAATAATATACCCTTTTCTATACTCAACACTTTTAGATACTGTATCAATTCTAACACAACTTAAGATAGCTAACAACAATTGGCTCCGAAGCATGAGTTCTCGAAAGATACGATCATTTATTACCAAGCGAATAGCTTCGTCAATGACATTCTTGTAACCTCTTTTGAACCTGTGATGCTTTCCGCCTAAAATAAGTCTGGATCAGTGAAAAAGTCACAGAGAAAATTAACAACATGGTGGTAAATTGTTGGCTAACCAAGCTTCTTCTCAATAAATGAGGTCAGACCGTCCGAAGTGACACTATCCGTAACTATAGTTGTGCCAGGGTGCTGGATGGACAAGGAAAAAACATCAGAATACAAAAACTGTTAATACACAATATATGTGATACCCAATCACGGTAGTGGTAGAATGGTTAGAGCATATCTCACTTCCTCTAGAACAATGGCTGATAGCAAGGCAATAAGACGATTACGGTTGAATTCACGGCCAGATGAATCCACAGCAGCAGACCTTCACAAAAATCTTTGTAAGAGGCAATCTAATAAATTCTCCTAAGTAACAGAGATAGCTGCAGTTACTACCTATCAACATCAGTATCAAAGATGATACCCAAATCAGCCTTATTATCAAGAACAGCCTTGGTTATAGCTTCCATTGCCGCCTTATCTTCCGGATTAGGGATATGATTTGGGAACATACCTGAAATCATCCAAAAGGTTTGATCAACAATCAATTAAAAATAGGGCAAGATATACTCATACGCATAGATAATACCATCTGGTTCCAGAAATTGACTGCCAGAAGTAATTGCTCCTAAAGGCTCAAGCACCTTGGCCTGTCAGGTTTCAGATTAAGAAAAAATCAACTCCAGACAGGTCTAAACAACAAACTGCCTGGACAGACAATTCAGTTTCAAGTCCTATCTACAACTGAAAGTAAGAAACATAAGCATTGGACTTACAGCAAAAAATCCTCCAGCTCCATTTCCAGCATCAACAACTATATGAAATCCCTCTAGAGGCTTCTCTAAGAATCAGAAACGCCATACATTAAGCTCGATATATTAGCAGCAGATAAATAGAAGTTCAGAACTTTCTTGATTATGCTAAGATTCCTGAAAAAAGAAATATCTCAAAGGAGTAATACCCAAATCTCCTGCTGCTTTCCGGACTGCCTTTACAAGACCAGAGGTGTATACTGACATGTAGTCAACCTTTGTAATAGAAGAACTTTCTCTTTGTGATTTCCTCAAATTTTCATCAGAAAGCTTCTTGTAAATATCTGCAGCTCGCTCCAAAATGTTCTTGATATCAACCTTCCCAAGTCCTCCATCACTGGTAAAGAACTTGAAACCGTTCCTGTTGTAAGGAAGATGGCTTGCTGCTCAAAATAATAGCATAGTACCATATGAGGTACAAAATGGAAAAGTATCACTTAGTGATGACTATTGACTATATTATAAGGAGAAAACTACTTGTTATGAAAATCGAGATTGATGAATCACCTGTTATCATAATAGCCCCATCAGCTGGGCACAAGAATGACTCATCTTCAGTCAATGTGCTATTAAACATTGCTGGTGTTGATGCTAATCTGCAAAAAAAAAAAAAAAACATAAACCAATTTTCAAGAGATGTGCTTCAATAGGTTATATGGGAAATGTGATTCAAACAATTATATGACCTTGCAGCACTACACTATCAAAATTCTTGATTGTTGCATTGCTTCCAGTAACAAGTGAGAATATAATTTTGTAATATTTGACAATGAAATTTTCATTTACGTCTGTTGAGGACAACAAAGGCTAGTCACCACTCACCCAAACTGAACAACATCTAATCCAGAAACACCAAGACCTCGAGAAACCGCCTCCTACAAAGTAAACAATGAAATTTCCAGTGGATAAATTACTTATTCATTGCATAAAGAGACACTGTTTCCAGAAGTGCAAAAACGTCTTGGGCTAAAATTGCGAGTAAAGAGATATGTAGACCAAATACTTAGAGGTTAATACTTAATGTCTCAACTGTTGCCACATGGAAAACGTCCCACAAATCAAGGAAATAGATACATACCAGCAAAGTTTGTGCAGAGATGCGAGAGTCATGGCCAACAGATACTCTCAAACGCCGGGATTCAGCCTTCTTCTTGTGTAACAGCCATTGCCCAAAAGCAGCAGCTATGGCTTCAGTCACTGGTTCAGGAAGGCTTACAGGTTCCCCCTCAACCCCAGTGACCGCTACACCCCGAATATCACTGGGGATTCAACAATGAAACGTAGCGTGAGTCAACATGGAATTCTAAAATGTGGATATTTGTAGTACTTTCTAAATGTTGTTGAACAGAGAAATATATGATTAGCTGGTAAGTGATGTATGGTTCACCTGCCGTTTTGGAGCTTCAGAAAATCATTTTTGTCAAGAGATGGCACAGTAGCACTTGACGAAGTAGCTGCAAATGAAAACTCCAAAGTAAGGCACCCATTTCAACAAGAAAAAAGAGATTTAAGGAACACCACATCTCTTTGCCAAGCAAAATAGGGAAACAATACACAAATGCAGGGCTATAAAAAATTTGATGCCGGGAAAAAAATACTAAAGAAGCCTAGAACGGACCATTGCAGTAAAAAGTTCTTTGCTTTGAAAGAACAAACTGGTATTTAGACAAAGTGTGGGCACGCATGGAAGAGTTGAGGTTAAATGCCATCTTCTCTCTTGGACAGGGAAGTAAAGTAGACATGAACAGGTCAGGTTCTCTTTGGTATCGTGTCTTAAACTGCTTATTTTGTCGGTAGCAGCTCTGTACTACATTAAAGTTTTGGAAAACCTTTCCTGAAAACAAAAAAAAAAACCCCACTTTCTCTCAATTTCAAACATAAAACTTCCCGGAAATTTTCAAGTCAACAGATGAAAAAATTGATTGCTAAAAAGGTGAAATTGAGTAAGAAGCTAGCAGGTTTGGTAATCCAAAAAGGAAAACTTCAAAATGAGACAGCAGAACAGAGTCTACCTTTCTATAGAAAATTTCCCATTCTAGAATCACTCTTATTTGAGTTTTTACATCATCGAACTGAATCAAACACCAACACTAAGGAATTTTGAAGGATCCAGCTTTGGAAGCTCGACTACACAATCGACTAATGAAACTGAAAATTATCAAAAGCAATTCATTTA</t>
  </si>
  <si>
    <t>TAAATCATCAATTGGACTAGCCCTTTCTCCAGTCTTAGTAGGCACGGCAATGATGCTTGTTAGAAAATAGAGGACCGCCATCCGCAACCTAACCTTTGATCTAGCCGGTTCCATCTCCATTAGCTTGGTTTTCACGTCTTCACGTCTAATTACCCCGGTTTTGAAGTACCTGTTGGCGAAGTTCATATTACCAGCACTCTGATAATTAGCTGGATAAGCCTTGCAGTTGAAACCAGAGATCAAAGCATGCTCCCTAATACCATAGCGGATGGGAACTCCATTAACAACGAACCAAACCTCCTTCTTCTTCTCAATAGATGTCGTTCGAAGAAAAGCATCCACATCCCCATTAACTTGTGGGTATATCCGGAAGGCAGGTG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ACAATCCGCCAATATTACCTAAATATCAACATAGCATTTCCCAATGTTACTAGTACTGTCCACATTTCACAATTGCATTATTACCCAATTAGATCGGTATTACGAAATGGAATACTTACCACATTTGCGATGTCCTCGGCTATGGTCCTCTCCTCCACGGGTTTTTTCCACTTGGACTATCACGTCCTCGTCTCTCTCGTCCTAAATATCAACATAGCATTTCCCAATGTTACTAGTACTGTCCACATTTCACAATTGCATTATTACCCAATTAGATCGGTATTACGAAATGGAATACTTACCACATTTGCGATGTCCTCGTCTATGGTCCTCTCCTCCACGGGTTTTTCCACTTGGACTATCACGTCCTCGTCTCTCTCGTCCTCGTCTCCCTCATCCTCCACTGACTTTTCCACATTGACGTCCTCGTCGCTCGCGGAGCTCCTCTCCTCCTCCTCCTCGATAACGGCTAGGCCGTCATCTTGTCTCTCCGCCTCTTCCACGGGGATTAGCACACGCGACTTCTTTGTTTGTCTCCGTCTCCTCTGAATCGGAATCGGAGCCCAAGGGTTTGGCTACTACTCCCTGATTCTTCTTCTTCACTTCCTTCTTCTTTTTCATTTTTATCTTCCACCTCATCAGTTTGCATATTCTCTTGAGTTTCTTCAGCCGGAATATGCTTCAGAGCATCATAAAACGTAAGAATCATCAAGCATCGGGCTCTCCGTCGTTGGAGCCGTCGTTGGAGCCGT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TCGAATCGGAAATAGAACGGAAATACTGGTGAAAGCAAGAAGAACGATCGATTAAATTTAAAGAAAATAGGGGAATGTTGCGGTTTGAAACGGTTACTAAGGAGAAGAAGTAAAAAATCGAAAACGGTTACTAAGGAGAAGAAGTCAAAAAATCTCTCTTCGAATTGGGAAATCCTGGAAATATTAGGGTTTCTTTTATTTGATTTTCAAATAAAGAGTAAAGGTGGTTCGGGTGGTTTGGTTCGGAAACGAACCATGGTTTTTTCTGGTAATTAATAGGTTCGGATGAGGATATACTAGTAATATCCTTATATTTCGAATTAAAAAAAAACAAAAATTATTTCTGTTTTTTTACAAGGATTTTTTGGCTTTCTCTTTACAAAAGAGGGACTGGCCAGACGATTATTCTTCTCGAAGACAGTTTTTGATTTATTTTAAGTTTTAAAATTATTTACTTACGTTTTTTAAATAATTTTAAATATTTAAAATTATTTCCGTAACCAGAAAACGGTTCACGAAACTGAACCGGCTCCGTCAGTTTCTCGTTCCAGGGCAAATTCGTCAATTTTGGGCCGAATGCTAAAACTTGGTTGGCCCAGCCCACTTTGCCCCTTCCTGAAAAAAAACTCACAGAGGTGGTCACGGTGAAATTTTCTTTATATATATCATGTTGCATTCTAGCTTCCAAAACTTGGTTGGCCCAGCCCACTTTGCCTCTTCTTCGGTCTTAGCTAAAATTTAATACCTTTGGATGGCGTCGAGGCCGGGAGTTCTGACGGAATGGCCATGGAGTCCCCTTGGTGGCTTCAAGTTCTTGGTTGCCCCGTTGGCGATTGCAAGCATACATTCATACGTGACAGCTGAGGAGGAGGAGAAGGACCTATGGAGACTAATGATAGTGGCGATGATGCTGTGGAGAATATTCACAGCCAGATATGGATCAGTGTGTCGCGTCACAAGACGGACAAGGGAAGGAAGAAGATCGTGGATGTAGTGTTTAAAAACCTTAACAGTGGACAAGGCCCATTGAGTTCGAGCAAGTGGACCGAGAGCAATCTTGGGACGACCAAATCATCTTCAACACGCTCTTCATGTATCTCGTCAACAACAAACTCCAGGCTGCTCGCGTATCCCTCCCAAGCCACCATCATGTGCTTCTTTTCTACTTCATGCTGTTCCCGTCGAGTTCTTATACTACTGGTTCCACAGATCTCTCCACCACCACTTCCTCTACTCTCGTTACCATTCTCACCACCACTCCTCCATCGTCACCGAGCCCATCACGTGTATGTACCTTCATCTATCATTTTTTCTTCTACTAAATATTATACATCCCTCAACATATTTCTTTAATCAAAATTGGCAGCTGTGGTGCACCCCTTCGCCGAGCACATCGCCTACTCAGTACTCTTCGCCATACCCATAGTAACGGCGTCCCTATGTGGGATCCTCTCCATTGTTCCCTTCGTTGCATACGTTACTTTACATTGACTTCATGAACTATATGGACACTACAACTTCGAGTTTTTCCCTAAGCGTCTCTTTCATCATTCCCTCTCCTCAAGTTCCTCTGCTACACCCCCTCGTACGTCTACACTATATATACCTACATTGTTAAGATTTGAACTCACATATATAAAAACATAACGTGGCATCAAAATATGTTGAAGGTTCCACTCGCTCCATCACACGCAATTAGAACCAACTACTCTTTGTTCATTCCAATCTACGACCATATCTACGGAAACGACCCACAAATGCAGCGAGTCCTTGTACGAGAAGTCGTTGGAGAGAGAGGAGGAATCACCCGACGTCATCAACCTCACTCACCTCACTACACTCGACTCCCATCTACCAAATGCGCCTTGGCTTCCGTCCCTCTCATCTCGTCCCTTGTGGTCTAGATCCCCATGGTACCTCACCTACTTCATGTGGCCCTTCACTGTCCTCTTCTCTTTCGTCTCCGTAACCTCACCCTTCACTCTCACCTCCTTCCAAAGTTTGCATTTCACGTAAGGGCATTTCGTTTACATACGCACACCCACTCTATTTATATATTATCTTAACATAGAAGGGTTTAATTTTGTAAATTGGAATTTATGGTTTAAATCAATACTGTTCCAAATTTTCACACACAAATACAAAAAAAAAAAAAAAAAAAGTTTCTCCCTAGCAAGAAATAACCTTTAAAACCAAAAAGAAAAAGGTAGAAAAAAAAAATAGGTGAGAAGATAACCTCTAAATCTTGTCTCATGTGTATATCTTTTGGAATTGGCATCTAAAATTTTACTACTAATTTTGCATCATAAACATGTGGCGGCAGTATAAGTTGCAGCGCTACCATGAGTCCATCAACAAAATCATAGATGCAGCTATCCTTGAAGCAGATGAACAGGGTGTGAGAGTAATGAGTCTTGGCTGATGAACAATGTAAGGTCATTAGAGCATCCTTAACGGTGGGTTTTAGTGATGGTTCTTAGCTTTTGGATTGATTAAAATTAAATCAATAATAGGCTTTATCTGAGAAACCCGCTCTTAACTAAGAGGTTTAAAGAGCCTTTAAGAGGCGCTGACGTGTCTGATTGGGTGTACTGTGAAACGAAAAAAAAACATTATCCTCCTCTCTCTCTCTCTCTCTCTCTCTCTCTCTCTCTCTCTCTCTCTCTCTCTCTCTCTCTCTCTCTCTCTCTCTCTCCTCCTCTTCTCTTTCGCATATTCTCTCCGATTGCAAAATCGGAAGAGATACGTTCTCGATTATCACTCTCCCCGTCACAGTGGTGATGTTGGTGATCGTTTTTTCACTTTCATCGATCGGTGGTGCAGCCTCACTTTAGTTCATTTATTTGGGGATTGCAGAAAAAAAATCATATTTTGGCTATATGGATTCGTTAAGAGTGATGATTCTTGTAGTTTGTTTTTTTGTTTCCCTAACGTTGTTTTGATGGCATGTGTGAGACAATTTAACAAGTAGATATAGCTAGACGAAGCTCAGGTGTTGATCATCTGTTCTAGCATTTTGAAATTGGTTGATCTGTTGTGCAATTGATTGTGACATGTTCTTGTATCGCTTAACTAGAAGCAAATGTTTGATTAATAGATATGTAGCTCGTTTGTTCGTGGATTAGTCTGACTCTTGTATAACAAACCAAATTTATCAACTAGTTTTAGGTAGATAAAGTGTTCGATCATTTGTCTAGCCTTTGATTGACAACTAGTTGGTTGATCTGTTGTGGTATGCTCTTGAATTGCTTAATCTATAAAGCATATGTCTGAAGCACTCATTTATCTATTGTGCAGCTGGTTAAGGGGGTGATTGGTAAGAGGCTTTCATGGCTCAAATGGATTCTAAGGCTTTTTTTCTCAAGCCTTTGCAGTATTTTTTTTTTTTTTTTTAGTTTTTAAGGCTTTTTTTCTTCTTCCTTTCTCTTCCTTTTTGAAAGTCATCGTAAATGAAGCTTTTAAAATAAATATTATTAAAAGCTTTTCTTTTTCTTCTCTAAAACATAATTAAAAGCTCTCTACAAATTACATCTATATTTTTTCAAAATGTTTTTTGATAAATATAATCATTATCATTTTTCTAACTTTCTTTTAAGATCCATTACACTAATAATAATTTTATTTTTTTATCATCACCACTAATAAAAGTAGAAATCAAATTTTATTGAGACATAATATTTTGTCACTATGCCAACAATTCCATAACAATATAAATTATGTAACTAATTTGTGACTAACTGATAATGGTTGCAATACATTCGTCACAAATTTTTTTCTTATCAAAAACGTCACAAACATTGTGGACGTTATATTTGGTAATTGTTTTGTAACAAACAGCAACGAGAAATAAAAGTAACAAAACTGTCATATTTACCGACTATAATTAGAGTCTTAAAACCGTCATATGTGGTGACTATCAAAATGTCATAGTTCTGTCACTAATTAAAACGAAAATATAGTTACTAAATCGTTACTAGTGATGACTAAAAAATCGTTGGCTTTATCGTCACATCTACCGACTAAAACATCGTCGAAAAATTGTCATTATGTCCTGACTATCAAAACGTCACTTTTGTCACATATGAAAACGAAATATAGTTACTAAATCGTTACAAGTGATGACTAAATAGCGTCACAATTATGTCATTTCTTTCAACGGAACTATAGTCACTAAATCGCCAAAAGTACGGATAATCATCGTCACCAAAATGTAATACTTTGTGACAATCATACCATTCCAAGACTATCTCTAGTTATAACTAAAAAGACGTTATCAATCGGTTCTCATTTCCAACTATTTTATCTTCCTAACTTCGTCACATTTTATTACTACAAATCAATCATAATCTTTCATAATTAAACAACTATTTGACACTTATATTAGTCACTATATTTACTTAAATTATTTTCAGAATTTGTGATTTTTTCTCCTCTAAATTTTCATATATTGTTGATTAAAAAAATAGATTAATAAAGAAACTGAAAATAAATTACGAAAGCAACTTCTAAATTAAAATAGTCTAAAAAAACAAACGTAATATGGTCTAAAATAAAAGCAAACTGAAGTAAATAAACCAAATCAAAGTAAAACCAAATCAAAGTAAAACCAAATAAAAAGCAAAGTCAACCCATATGGTCTTAAAATGAAGCAAACAGAAGCAAATAAAACAAATTAAAGTAAAACCAAATAGAAAATAAAGTCAAGCCATATTACGTAGCACGATAAAATGGGAAACTCCCATGGGAGCTTGTGGAGAAGAAGAACTTCCTACAGGTGGAGGAGGTAGAGCTGATGCATCTAACCCATTCTGACGTGCAAGAGTTTGAATTAGTTGCTCCACAGCTTCGAGTCGAACAAGTACATTATCTTCACGACTCTTTTGCAGTTCAGCTTCTAGTTCTTTCACTCGGAGAGTTAATGCTCCACTTCTTCAGTAGCTTGAGGGGGAACTAAGGAACCATCTGACATGGAAACCCCACTCTGAAGTGATCCAAATCCAAATACACAACCTTGTTTTGGTATTCCAACAATCTAGAAAAAAAACATTAGTTCATGAATATTGACAAATTTTAAAACACAAACTTCTTCAAAGATCCAAGAAAGCAAAGTAGATTCAAGTGAAAGCAAGTGAAAGTTATCTGGACATAGATTTCATTTTTCTCTTCTATGGTAAGGCAATCCATTGTCAAAACCTCTCCATTGGAGGAATTCGCTTGTGTCAAGCGTTCAAGAAGACATTCATCATATTGTTCAACAATTAGTCTTGCTCTTTCAACAACATAATGTTCCATCAGATTTTTGGTGTGTAGCTCTCATCACAGCAACGAAGGAAGAGTCTTCGTTATTCGCTTCCTAAAAACAAAACAAAAAAGAAAGTAAATAAGTCTTATGAAAGGTTTTTAAATAAAACATAATTGTTACCAAAATGAAAAATAAAATATATTACCAAGACATCTTGAACTTTAGCATACGAACGTGAACCCGCTCTGTGACAATGTTGTCTAAACCATCACGACTAAATAGTCGTGAAGAACGAGCTTTTTCACTTTTTTCTTTTGCTTTTGGAGTCTTCAATAAGCTACCATTACTCTCAAATATTCAGCCAGAATCCAGTCAGGTTGTTTCATTTGGACTTTGCAAGACTAACCATTCCTTTGATGCGAGCAGCAGAAAGGGCATCAAAGTTGGCTTTAACTAGATGCTCAATCGAGGCATCCCACTCAAACCTTGTCTAAAATATATCTATATCAGACATGTATTAAATAAAAATTATTTCTGAAAAATAGTTTATATATGACTAACACACAACTTAAACGTTGTAAACATGCATCTCTATAAAATTGCGGCACTTTTTCTCCAGCTATACCAAGGTCCCTAAAAACACCCTTCAATGATTTTTCTAACACGCGTTGATACTTTGGTGTTGTTTTTTGAACTGATGCATATGAATTTAAATTATATTTATAGTTACTTTTGTTACATTTAAATAATGAATGAAACATAAAAGAAAGAACATTACCATTTAGCTCTATTTCTTCGAGAGGGGTGAAGCACTCGAATATCATATTGCACATGTGCAATTTCTTCTCTCTGCTCACTTGATTCAACGTTTGCAGTTTGAGACAAAGGTCTTTCATAACCAGCAGCTTGAGAACTCGATCCTTGTCCATAAAAACGACCGCTAATGGTTATTGTGGACGCATCTATAATTGACAAACAAAAATAAACTAAATAAATTACGTTTAGATAGATATACATATAATAATAGAATGTTATTATATTGTTGATACAATAAATTATTGGCATGTTTATGTTATCCACGTACGCTGTCCACAACAACAAAATTCATTTTCATAATTCTTTCATTCCACAATTTTTCACCTGTTAGCAGTTGAGCTGGAGGATCACTTACAACTCTTCCCTTTTTAAAAATTTTCTTGTTCCACCTATAACTATGATCATTAGGCAAAAAGGAACGATGACATCAAACAACTCGTTTTCCTACCATTCTTCAACTGAAATGTATATGTCTGATTTAAACAATAAGGACACGCCAACCGACAATGAGTTGTCAAACCTAAAAGCATACCATAAGCTGGAAAGTCGCTTATTGTCCACATGAGTACAACTCGTAAGGAAAAGTTCTCCTTTTTATAATGATCATATGCTTGAACGCCAGTATACCACAAACTTTCAATTCTTCTATCAATGGTTGAAAAAAAATATCAAGACTTCTCTTAGGATGATTTGGGACCATGAAACTAGAACTGAGAGAAACATAACTCTCGTTCTTGCACATATCAGGTGGAAGATTATACGGAGTCAATATTACAGGCCATAATGAGTAGTTATGTCCTGACATACAAATGGATTAAACCCATCTGTACATAATCCAAGGTAAACATTTCTTTGTTCAGACGTAAAATTAGGATATACTTTGTTAAAATGTTTCCATGATTCTCCATCAGATGGATGAGACATTTCCCCGCTTTTCACCGAGTGTTTGCGTATTATATTAGATTGATACAATCTCTTCAATCTGTCGGCAAGCGGCAAATAAAACATCTGGCGATATGCAACTCTTTTATGCCCAAGCTGATTGGGACGAAATCTATCTTTGCCACAGAACTTACAATTCTCTAATGATGCATCATCTTTCCCAAAAAGCATGCAATTATCTTGACAAACATCAATAATTTTGATAATGTAACAGTGGCGGATCTAGAAAAAATATTTAGTCTAGAGCACTATTTAATCTACTTGTTATATATTATTGTTTTATCAAAATTATTACATATATTGTTCGTTACTAAACTATAAATTTGTGATAAAATATGTAGTTCAACAAATCTGTAATTTGTTTCTCACAATATATATAGGTACCCAAGGAAAAACTATGAAATTGTGTACATAAATTTTGTTTATTCATTTTCACATAAAAGTAAATGAATATATATATCAACATTTTAGAAATATATCAGCAGACATACTATTTAATCAATTAATAAAGAAAATTTTAAAAAGAAAGTTAAAAGTGTATGTTCATAAATCAAAAGAAGAAATACAAGTGATTAAATTGATAATAGTGGGGAAGAAAAAAGAAAAGTCAAAGAAGAAAAAAAGTTTACTTCGACTAGTTTCGAACCTGTGTAAGAAGGACGAATATTGAAAACACATTAACCATTTGTGCTGAATCATTTAACTTACATAAATTTACAAGTAATATTTATAAATTAGTGTAGGGCACGTGCCCCACCTCCCATACACATAGATCCGCCCCTGAATGTAAACCTAAAGACCGCATAAGCTTCTTTACATCGTAGTACGATTTCATTGACTTGTTACCTTCGGGCAAATATTCTTGCATCATTTCACAAATTGCGTTCATACAAATTTTGAAGAAAGATTATAATCTGTCTTCGAACTCATGGAGTTGAGCTGCTAAAGATAGTTGTGAAAGACCTTCTTTACATCCATCATAAATTGGATTTTTTGCAGCATCCAAAATATCATAAAACTTTTTTGCTTCAGCATTGGGCTCTTCTTCTATGTTTTCACCAAATCTTGATTCTGGTTTATCAAATGCTTCTGAAGCTATTGTTGCATAAGGATTCATTGGTTCAGTGTGAGACGCAGACCTAAAAGCCATCCTCGGTAGCAGAATGATTGTCAGACATGAGAAATCCAAACTGAATAATTAAGCATAAATCCTCTGTTATATAAGTGTTTCGTCACTGTCGTCTCAGGCAACATTTTTCCATTCTCACAACTTAATACAAGAACAAAAAAGTTTGCTTTTCTCAAGAAATAAAGGCTGATTCTTAGCAAATCTTAGAAATTTCTTCAATTCTTGGTAATATTTTGTTGAAACGTCATTAGTTCTGTAATCGATTCTTTCATATACCCAACGTCTTGTTGCTGAAATATTATTGTTCGACTACATTAAATTAAACCTACAATATTAAAACCATTTATCAGAAAAGTAATAAACTATATGAGAATATTATAAGTATTAGAAATGTGCGAGAAACTGAAAACTTTAATTTACTGCATATATATACATACATGTAAACTTTAATTTACTGCATTTAACGTATTATTGCCGATTAGTATTCTCTAGCAATTGTATTGTTATTCGAATTGTTCCTGCAACTCAACAAAGAAATATTAAAAACATTAGTAGAAAATAAGTCAGTAGTTACGTTTATAATTTAATACATAGTAACAAGAGTTGTGAGTTTGTATTCGTTTAGTATTAATAAATACTAGATGAGTACCCACGCTACGCGTGGGTTTGTTTTGAAAATTGTTAAAAAATATTTATATTGATTGTTTATTTTTGCTAATTTATGTTTTTTAATTGTTAATGAAATTAGATCCATAATTTGTATTTATAATTTTTATAGTTAGATTCATTTGTAACTCGAAATATCAATTTCTAATTTTCATGTATAAAGCTGATTATTTATAAGATGTAAATATTTTTTCATAATTTTGATACAATTATGTGAAACCATGTTACTTGTGTGGTTTTAAAATTTACCTTACTCGATTATAAATAAATCAATTCATTGTTTTATGTAATTCAACAACATTGTGATAAGCTCATGATTAAAGTTGGATTAACTTCAACTGAACAAGATCTAAAGAGTATTCATATGAAAAAGGAGTATGAAGAAATAAAAAGATAGCAAAAACTGAATGTCATTTAAGTCAACACTTTTAAATCTTCTGTCATTGCATATATCAATATTAGAGAAATGATCGTGTCTTGAATGAATTAAAAATTGTCTAACTTGATTATAAATAAAGTCTTTCTGGTTTTATGTATTCTTCTGATATAATACTCCAACAACATTGTTTATAGGCTCATGATTAAATATATAGAATTGATATAAACTCAACAAGATTTCAAGAGTATTCATATGAAAAAAATAAAAATAAAAGCAAAAATGAAAGTATCATTTAAGTTAATATTTTTAATCTTCTGTCATTGCATATATCCATATAAGAGAAATGATCTTTGTTGGGTATTAAAAATAATTAACAATTAACAAAAACATAATTAACTAAAAAACAGAAATCCACAAAAATATTTAGAAACCAAACATTGTTGAAAATATTTATTTTTTATGCCATAATTTCGTAAGTTAAATTTACATCATGGAAATTAATTTTAAATGAGTTAAAATTAATAAATGAAAATATTTTCATTAAAAGTAATTGAAAAGTTAAATCCTATAAGCAGTTTTTCTCAAAATATTCTATTTTCACTTATGATTACATGAGTTAAAAATTTTAGAATAAACATAGGTATAGTAACACATCAAAGGATGCAAGACGCTCCATCGTACGATGCGTTAAAATTCTTAGGTTAAAAACATAGGTATTCAAAAATTTATTCTTATAATTAATATTTTGTGTTTTGGTTTAACGAATGAAAACATTATATTACATTGACAAATATAATTTTATCCAACTAAACTAATGTTAAATAAATTATATTACTATTTTAAACTTCAATGGTCTTTTTAATTAGTATTATTATCCATACTAAATTATTTTAAAAAAATATAATATGTGCTACATTTAAATGATCAATAACACATGTAAAAACAAATTTGTTAATTTTCCTTTTATTGAATAAAAGTAAATATATATATAATTATATATAGAGACATATAAATTAGTATATAAATTTGTTTACTTTTTTAGATTTTCTATTTTTTTAAGAGAATAAAAAAGTTAAATTTTTAATGACACATGTAAACATCTGACCGTTTGACTTGACACGTGGCACGATCCTATGAATTAGTAACTTTGAAAACCATACTTTATATAATTCAAATACTATCTATAAAAAATATATTTTTATAGATAGTATTTTAATTTTGTATGGTAATCAATATATTTTTCTTCTTCATATTTAATTTAATAATTATTGTTTTAAACAAAATTTCAGTCTTACGTATTTCTATTTCAATTATACCACACTCAATCTTATCAGTGAATAAGAGAAATGATCGCGTATTAAATTATTTTGGTAGGTCTTTATGTTTTAAGGTTTATTATAGTGTATTAAAAAAATTTAGTCATTATAAGACTAGTGATTATTGCTATAAAAAATAGTAATAAAAAGAATATAATGAAAGTAGTGCTTAATTTATTAACATATTTTTTTATTTTTTATTTTTATTTTAAAGAAATCAATTAAGAGTAAGATTGATGATACATTTAATTTGCTTATTTAATTTTATTAATTTTTAGTTTTAAAAAAATCGAATGACACTTGTCATTTTCTTGTGTGATGATGTGTCATTCATATGGAGAGAGTTGGCCAACTTTCATATATATGATTATTTTTACAGATGTTTTAAGGTTAACATGTTAGCAAAAACTGAAACATACCAGCAGATTTTAGAGCAGAGCATGTGACAAGTGAAAACTAAGCATGAGCTTATTAATAAACATTCATTGGACTGGATTCTAAGAACAAATTTGACGAAGTACTAAACCAGTTTGACCTTTTTTGTAGTGAAGTGAGGGAATCAAACACTAATTGATATGATAGAAGACACATAAAACAATTTTGTTGCTTACTTGTAAGAGAAGACACATGTGTTGATATGAGCAAAACCTTTATTACTTGTAAGAGAAGACACATCGTCGTGGGCAAAACCTTTCTTCTTTTCCGAGCATTTCTAAATCAACATAACGTGGGCAAAATCTTTGTTAATTGAACTATAATTTTTAATGTGTTTATATATAAGTCTTTCCACATAAACAGGATAATATATATGTTGATCGATAAGATTCCTATTTTTACTAGGATTAGAATTAAAATTAAATATAATACTTTTTAAAGTTTATCTAATAAGAAAAATAGTCTTTATCTCATATAAAATATTATAACAAAAATAAATTAAGATAATAACGGTTTGAAATATTTTTAAATAAATGAAGATGATAACTTTTAAATGTTGTTAATCAGTCCACATTGGGACAAAATTGTAACAAAATTACGAAACTATTTATAACAAAATATTTTGTCACTCATTGGTATCAATCCATGACTACTATTTAGCCACTCTAATGTCACAAATTGTGACTCCCATATTCATTACAAATTCGTAACTAATTTGTGACCAAAGATACGTCACAAAATCGTCACAGTTGTTTCGGTCATAGAATCGTAATATTTTTGTCGCTAATGAGACAAAATTTCGGTGATGATGAAAACCGTCACAATTTTGTGACGAAATTACTACGAAATTGTGACAAATATATTTAGTCACCAAAAACGTATCAAAAAGGTCACAAATTAGTGACGTATATTATTAGTCCTTAATTATTTTCTCAGTAAAAATGATTTCTTGTAGTTAGATGTCATTTCATTATCATTAATAAATTTGTTGATTTTTTGATAAATCAAAAAACAATCAAAACAGTTTTGAGAAAAAAATTTAGCCATAAGATCATTGAAGATAAGTATTTTAATTATTAATGTGTTTGGATATTAAGTTTCGGCATAAAACAATAAATATAAATAATGCAATGTTTTTTTTTTTAAATGTATGAATAATATATATTTTTAAAAATCATAATTAAGTTTTATTGTTACATAAATTTATTTTTAAATTTATTTTATTTATTATTATATATAATAATAATAAAAATAACAGTCACAGCTTCTACAACTTTGTTCTAACCAATCAAATTTTAACAGCCAAAGTCTTTACAACCAAGTTCTCTGCAGCTCAATTTTTAAGTCAAAGCTTCTAAAGCCAATGATTTGGACAGAATAGTTTTTATTAAAACCGTTAAAAGTCATTGCTCTTTTCTAATACCTTCAACTAACGATTTCCAAAGGAAAAACATAAATATCTCTTATTAAAACCCTAGCTCTTATAAAATTCTAGATGAGACTCCGGCTCCTTGGAGTTGTGGAAATCACACAAATTTTCGAGTTTTACACTTCGGTATCGGTGTTTGTTCTTTTGTTTTCGGTTCTGGTTTTTCTTTCTTCTGTGTGTGTTTATTATTGTATGGCATATTCTTTAGTTTTTTGTATTTTTTGCTACTTGTACACCTTGTAAGTATTATGGAAACTTCAGAAATTATATAAATATTTCATATTTTACCAAAAAAACAAAAAAAGAACCCTAGATGTACATAAGCTAGCTCTACCACAAGGAAGTGGGCTCATGAGAAGGTAGGTGTGGTTCGCCATTCTTTATATACAAATTATTGCGTAATCATAACTATATTACATTCGATGGTATATAAGACCATCTCCATTGCACATAAAAATGGGGGTCTTTAATTTTTAAAAAAAAAACCATAGAAAAAAACAGTATTAATATTTAGTTTCAGAGGGTTTAGCTAAAAACATTTGAATATTCTCTCTCTTATATGGTTCTCCCATGTCAATTTCTTATTTGTTTCCATATTTTTAAATTAAATTAAATAATTAAACTAAATAAAAAATATTATTATTAAATTGTAAAGACACACATATGAGTAGTTAACCAATGCAGATGGTCTATGACCACAAAACCGGGAGTCCCTTATCGATTGGCAAACAATTTAAGAGGCCACTTGATAGTAATTCCACATATTAAAATCCGGCACATCCACTAAAATTTGTCAGGCCGTAACACATGCGCTTACAACATAGACACAAATCAGATATCAAACGATGACATCACATACACTTGATTTGTTTGTCTCATCACTAAGCATCTCCAACAAACACCTTCATTAGTGCAAACTCTGAGAGAAGGAGAGACTAGTAGAGTTATCGTTGTGAATTTCTGTATGAGATGAAACCCACATATACTTGATTACCGCAATAATAAAGCGTAATTACGACATTAAGGAGAATCTCAATGAGCTTTTACAGATTTGAGACTTTCTTGCATTGACTGATTCAAATCTTGTATTAATCAGTTCCAAAATTTAAAAAATGGAGCAAAAAGAAAACTATCGAAGGCCCACTTATCCAAATTCAGATCCAAGTCAAGCCAACTCATGGGTGTGTGGTTTAGTATGGGTATATTTTTCTTTCCTTTTACTGTTATATTGTGCTCCCAAAGTTTTGAACTTTACTATGAGGTCCCAAAGCCACTCTTGGAAAGTAACTCCAGTGGGCTTCAACCATAATCCTCCTTGAATAAGCTTTGCCACAGTAAATTGTTCGGTCTCATTTGAGTCTTCATTAAACTTTAAATCTCGTCCAATTCACTCTCTTACCCGTATCCGCTAGGCTTGGCTATAATACTTGAACCCGAAGAACCGAACCAATAGGCATGACCACAGTTACGGTTATAAACGGTTACGGTTTATTAACCACCGGTTATGATTATAAATTTTTTTAACCTTAACCTTAACCGTTATATATACAGTTAAAACGGTTACGGTTAAATACGGTTACGGTTAAATACGGTTATCGTTAAATACGGTTACGGTTATTTGATAATTATGATATAGTTAATATATGAGACAAAATATTATATTTTTAATCTTTTATAATAAAATAAATAAATAAATAGTGATATATCAAATAATATTTATTTTACGTGATTATGTGTTTCAAATATTTATAGTGAATCAGCTATCTATTTTTCTTAAATAAACCAATGAATAAACAAATTAATGGTCATAATTATAATGATTGAATCAATTACATTTCCAAACAAAAACAATACTAAGGAGAAGATGTTGTGAGCATTAAAAAAACAGTTTTAAGAGTATAAATAATAATAATATGAACTACTTATGATTTGATTTATGGTAAAAAGAGTAGTGAAGTAACTTCGATCGTAGTAGTGGGCATATTAAACAATTTAAGTTATTATTTTAGTGAAATAATTATTTATTTATACACAGTTACAACTTACAACTATATTTTAAGGTTTTAAAAATACGGTTAACCGTGCGGTTTTTGATACGGTTACGGTTAATTAACGGTTACGGTTAGTATATTTTCTTAACCGCAACAGATCTATTTTCACGGTAATGGTTATGGTTATAATCGTTTTATACGGTTACGGTTGGGTTACGGTTAATAAACGGTCCGGTTACGGTCCAAAATACGGTACGGTTAGATTTTGGTCATGCCTACGAACCAAACCTGATCCGAAATACCCGAACCCGTTCTACTTTGGTTCTGTCTAATTATCCGATCGGGTTTTGTTTTCAAATAACCGTTGGGTATCGGGTATTACCCATACCGAACCCGATATCCGTGAGTATTTTTTATTATCCGAACATATATATACATATGAGGACAGATATGCATTAATAAGTTGAATTTGTGACTTGTTTAATGATTTAAGTTATGAAACAAGCTCAAAACAAGGTTTACTTCTTGTTTTATACAATTGTCTTAAGGAAAAACTTGTTATAATTTCAGATTTTTCGGATTTTATGGGTACTTTTACGTATGTTTGGGTATATTTGGACAAAATTTGAGTAAGTAGTACTCAAACCCGAAATAGTTTTGGTTATTTATGAGTTCTTTAACCAATATCCGAATTACCTAGACCCAAAGTAAACCCGAGCCGAACCCGACCCAAATACCCATATGCACAGGGCTACTATCCGCTCTTAGGACCGGTATTCGCATACTCTACATAGACAATGTGGAGAGCACAAACTCGGCATCACATGGGAACCAACCAGTCGGGTCAATGTGCTTGTCAATGAAAGACTGCATGATCACTGTTCTTGAGAACACTTCCACGGCTGTCCAAGGAACATTTTCACATATCCTTTTTACAGGAGCAAGATCTGAACTTGCCGTTATCTTCCATTTTTAGATCGAAATGGCTGTGTTTCGGATTCTGATCCTCCCGTCCTTGTGCCGTAAACATGTAAATAATTGTACACAATTTTACTTTCATACTAACTGTGTTTTTGTATGTCCAAGTTGAAAGAATTATTGTCTGACCATTGTTTTATGGTGTTTTTGAATGCCTGTTTTTTTTATAATTTTGTTAACTATGTGGTTTATTAATATTTTTTTAAGTTTTTTTTTTATAATTCTGATTTTGAATAAATTTTATGTTTGCCTTAGGATTATTAATTAACATGTTAATCAAATTCACTATACATAGACATACCATGTAAACAAGGACATCTACTAAATATACAACTATGTACACAAAGGGACACATCAATCCTATAATAAATTCAATAGTATCAATGTTTAAAAGGTATCAATAATAAATTGATGAATGTTTAAACGTTGTAAATTATACAAGTTAATATTTACAGACAAACAAAAAAATTAACTATATTAGTATTGTATCAAGAAGCAAAATTGATAAACTAATTAAAGCATTAATCCCATGCAAAGCACAAGTACTGACATAGTTAGATTGTAAACACAAAACGCTGAGACCAAAAACAAAATTATAAACCGCTAGTAAAAATAAAATAAACTTTATTTTACTGCATTCATTATCAAGAATTTGAAGAGCAACAAATGATAGAAAATGCATATTTTAAAATGTTGTTAAGAGAGAAAGATAATGCTCCAATTGCCAATTACTAAGGGAGGATCAATTTTCATAAGTTAATGCAACAACACCGTGGTGTTGGTCCTTCTCCTTCAATAAAAGCACATTCTCCCTCCTGCCATGTACTTCCTAGACAAACAATCATTTCCACACCAATGAGGCACGGCCATACCTCGGACATGGACCAATGCAACGAGCATATATCGATTGATCGCTCGCTGCACATAAACAACCCAGTTAATATATTTGATAATAAAAAGAGATGTGTACAAACATATATACATATAAATAGTTACTACCCGATCTTAAAATGATCAAAAGATATATAATTGAACATTAACAACTTACCCGGAAATGCCAAAACATTGTTGTAATAAAACAAAATTGGAAACAATACTACAAGAAGTAAAGTCACGATGTTCTTTGTGATATCCATTATATCTCACTATCAATTCTATTGAAAAATATGTTTTTGATCAATTTCTAGATCTTTACCAAGAACATTATTTATATGATTTTTTATCTTGAAAAATCTCAAGTTTCAAACTTTATTTTATATTTTCCTCTTAATGGTCTTTCATATTTGTTAATTAGGATGAGGATTGATTAAATTTAAAATGATTTAACTAAAAATTATTATCTATGAAATGGTAAATTTGACCCAAAAAACAACTTTTTAGTATCAGATTGACTAATCAATATATTCAAGAATATATATATTTATAATGTATCTATCGATATTAATGTTTAGATTTTCTATGATGATTACCCAAAATTTGTATTGAATTTGAAAAGATTTTTTTATTATCCATCATAATTAAAATTAGACTAAGATACAACTATCACTATATCAAACTAGTAATATTAACTTATGCATCTCTTAAATTATATTGCTTCTAAAAGGCTTGAGGAAACAACGAGCAAGTGGTTAGATAAGAAAAAGAAAATTATTTGAATTATATATATATATATATATATATATAAATAATTTTATGCAAAAGAAGAAATAAAGTGAGTCTCCTTAATTCGAAGAAATCAGTACAGAGAAGTGAGCGCAAGGGCTTACGAATACAAGTTTCACTATCTCTTGTATTTGTAAATCTAATCCTTCTTTTTGTTGAGTAAACCGATGCACAAATTCTTCTTTTTCGACGCCATCAGTCGACCTAGAGACGAGAGATTACTTTGAATTTGAAAAAGAAGAGAGAATCCGAAGAAAAAGAGAAATAAAAAATCACCATGTAATAGTATTCTGATGTACCAAAAATACATAAAATTTACTTAACTATGTAAAACCAAATTCGATACCAGATTTTGACACCGGAGTCGCAGCACTATTACAAACTACTAGGATATTAACTTAGGTCAAAAATACATTACTATATTGTTGTTATTTTCTTTTACTAAGGTCTTTTAACACTTGGGAATTGGAGCTTTACAATAACGAAGAAGGCTGAGAGCAGTTTCCTTTAGCGTAGGGTACTTAAAAAACAAACACATACAAGGTTGTGGCCCTGGGCTTTTTAAATTTCTTACAACATGTATTATATAGCAAAGCCCATTGTTGGTTATTTCTCATGACCACACATTTATCGAGCTCAACATCGCAGCCAACGATACCTTGAGCTTTGATCGGAGCTAGAAATGATATTGAAAGTATGATCAAGGCGATGAACATCAATGGGATAGTCTTCATGTTTAGCATAAATAAATTAGTAGCAATCAAAAAAGATAATGTTATTGAATAGGAAATTGTTTTGTTTTAGGTCTTTAAATAGGAAATTTAATCAATAAATTTCCTAGAACATAAGAAAATATGAAAGGTGAGAATCAATTCCTATACATAAGGAAGGACAATGTTCAAAAGCAATCAAAAACAAACAAGCGACTTGTTCAAAAGACCGATTCAATAGGGTCTGCAAGAATTTTCTCAATGAACTTGAATGTGATTAACCAACATTTTGATATGTTAAAGACATTCAAATTAAGTGAGTTAAACCATACTGTATACGGGAAAATGTTCATTTTATTCCCCAACTATTTGCAATTAACACAATTATTCCTTAACTTGTCGTTGACTTAACAAATTTGGCCAAAATTTGGTCAACGTTTACTAGTTAATAGAAAAAATATTAAATTACTCGATTAAAACCTAATAAACTCAGAAAATCCTAAAATTTCCCCCAAATTGAAGTCATTCCTTCGAATTAGAAGCTTTTTTCTTCATCTATTTATCGTACTCTCGTCAAATATGCAGATTCAATTTTAATTTCTACATGTTTATCAATCGATCTTCAGAAAAAATTACGTGGAGTTCTTAGTTTGAGAGAATTTTGAGGATTTTATGAGTTTATTAGGTTTTAATCAAGTTATTAGCTTTCTCTATTAACTAGTACAAATTGACCAAATCTTGGGCCCAATTTGTTAAAATAAGCATTTTCTCAACTTTATACCTCATATACTTGAACAATGTGGTTGGTTCATAAATGTTTTTTGTTTTCAGACTGAATAAAGGATTACATAGAGAATAGAAAGCTGTATATTTTGGTCTCATTGTATCAGATACAGGAGTTAGCTTCAAAGAACACAGCCTAAGAGTCAAACAATTTATCTATCAAATCGTGGAAACGTCATGCTCTCAAAAACTTTTAAGGAGTTAAAACCCTGTTTTTCAATCTTCTTCCAAGTTACTAGGACTACTTTCCTTGAAGCTTTTAGACAACCATATCGCGGTTTCTCTTGGCGATACCTTTCCCGGACCAAATGGTTTTAGTAACACGTTCAGCTCATCGTACCCTCTCGTCTATAAGTAATCTTGCACTGAATTCAAGTAGTCCTTCAAGTGCCTCAGCTCGTTGTCGATATGAGCTAGGGTCGAATCTTTGTCTTCTTGATGCACCTGAGGAAGCTCTACTTGAATGCTCCAGCAGTTGCATTTTTGATCAGACAAATCACTTTTGGTTTCTCGTTCTGGTTCAAGTGTGAATTTGTCTTTTGTTATTGAGCAGTCTAGTGGTGGCTCTGGAGGCGGGCTGTATGATCCTCTGGACGATCCTTTCTTCTGCGAACAACGGGAATGAAAGGCATTTCTTCATATGAAGCTAACGGGAACTTGATCCTGTCGATTCTTGGCGAGTTTACTGACACATCTGGAGAATTTAGCTGATGGAGTATACCGATGTTCGGGTGGTATAGAGAGTCTTTTGTTCCTTTTGCAGGTTCTGTGAGATAGGTAAGGAGGCCCCTACGAGTCACTACCGCAGGTTTCTGATACATCAGATCGAATATATAATCAGACTGAATCAGCAGTTAGTAAGATAAAGAGCATTTGGACGAACCACTTACCAGCAGACCACCACTCTTAGGCTGGTTTGATCTCACTGGCACATATTTTGAACTGTTAGAAACCACTGAAGAAACAGCGGGTCTACGAACAACCACTCTACTAGTGTCATTTGCAGACAAATCCACTGGCCTGTGACGGTGTAAATACGTGTGCACGGGTTTAACAGAAGAAACAGAATCTTCTTGGTCAACACCGAACCTGCTTGGACGAAGCTCACACTTTTGCCAGAAGTACGCTTTCTCTGCTGAGGATAGCTACTTCTCCTTTCGGATTCAGATGGCAATGTATCGTGTTCCCGGAAGCTCAGCTTGAGAAGAACCTTTTTGAAACGTAGGGGCTGAAGTAGTGGCTGTCTGAGAAGATCAGAAGCCTACACAGAAGAAGAGACATGTTACTCATCAGGTTTATACTGCTCAGGTTAAATGATCACAAATGCTACAAAAATGTGCGTACGCTTGGTCTGAGTTCTGGATTCTTCCTGAGCATGCTTTTAACGAGACTGCGACTGAGAAAGCAAGAACACAAATCATATTGAAGGTTGTTGCAGAAATTCAATAAGCTCTAATAGCTTCACATCACAAAGAAGAATCTATACTTACAAGGCGGTAGAATATTGCGCAGGAAGTGGGAGCAACGATGGACCGGTTTATCCTGTTGATCAGACCTTGCATGTCCTAAAATGCAGAAAGTGTAACAAAAATCAGAATGTCATGAACATAAGGCAAAGGAACATGAACTTAAAGATGTGGAATGAAGAAGAACTTACAAAGCTTTGAATGCCGGTTTCAGCGCCGTCATCTCATACATACAACAACCTGAACGCAAGTGCAAAAAGAGAAGAAAAGACTCAGATGAATATTTGTTATCTAGAGCAAATGTTACTGTCTAAGCCATGGAAGAGAAACTTACCCAGCGACCAAATGTCCGACTTTGACCCGTAGGGAATATCAGCAAGAAGCTCAGGGCACATGTAGCTCGGCGTCCAACCACCTGATTTAAAACAAGTCATAGTAAGAGCCTGAGAACAGAAACAAAATCATTTGAGAAGTCCAAAGTCTATAACTTACTGAAGAAGCAAGGTCATCAGATGTCAAGATCTTCGCAAGTCCGAATCACCTGCAGAAGTTATCGAACTTAATTTTGTCACACGGACTAAAAAAAGGATAGAAAAATAACATATTTGCTTAGCATCTTACCTAGGCGTATATCTTGATCCTTTGTCAAGAATATGTTTGAACACTGGATCAAAATATTTTTGTATTAGTAAGATAAATTATCAATAACTGTGTTATGCCTTCAGAAACAGATATCATAACTAACCTTGACATCGCGATGGAGAATGTGACTGGCGTGCAAGTATTCAAGAGCCATTAAGAGTTGTACCAGCCACTTGCAGAGTTTCTGAAAACAAAGCAAGAAACGAGTTTCAGAACTTTATGTAACAATAATATTTCAGAACACAGACTTTAAATCAGATTAGTGTAACACACCTCTTCAGAGAACTCTACGCCGTTGGCTTTCTTTATTGCTTCGGCCCTGTAATACAGAGGAAACAATGTATTAGAAACCTATTCATACTCAAGAATGGGGAAAAAACTCTGAGAAGGAAACAACAATTATACATGTCACCGCCTTTGCAATAGCCTATGACAATGCACACATAGCAACCCTGCAAAACATACACCAGAGAGACAATTATATACTCTTATATGTATATGTATACAAATAAAATCTCTAATGAAGTAACCTAGAGGCTTGAAGAACTTACTTTCTCAACCCAAGAATCTTTATATTCCACAATAAATGGATTCCTTATCTTTGAGATCAATTCCATCTACAGAGAGATAACAAGTAAAACTGTTAGTCTCATATAGTAAAGAGTCATCATGAGATATCATCTACACCTAGATCCTACTAAGATTTCAAATTCTTCAGCTCAATAACTTTAACATGCTTGATCCTCTAAAAGGAACCACATTTTGTTTTCGTTTCGAATACCACATACAGATTTGGCCTCATAAAAGAAATATGTACCACATTGTGTTGAAGAAGAGCTTAGAACTAACCTCTTGATGAGCAGACTTCTTGTTCTACCAGTCTGCCTAGCTAACCGAATTTTCTTCAAACATAACTTCATAAACCAAAACAAAAAAAAAAAAAACAGAACATAACAAAGAATCAATCATTGAAGAACTAACAAAAACTCTCTCCCAGTTTCAGTTTCCAAATAAACACAATCTCTTACAGTTTCTTCTCATGTTTATGCCTCACAAGAAGAGCTGACCCAAAAGAACCTTTCCCAATTTGCTCAAGAACCTCGTAATGCTCCATCGAAAACAACCTCCTTAAAAATATTATCTTCCTCTACAAGAATCTGAAGTAACAAATGAAGATAAAACAAACAAAACAAAAAAAGTAATGATCCAATTCTCAAGTTCTTGTAAGAAAACACTAACCGTACCTTTCCGGACATATAAAGATTTGTGGAAAAAAAAGTTGCTAAAAAAGTGAAACATTTAGTAAGCTAATAAAGTGAAAGCAATCTACACGAATCTTCAACGTTTTTTTTTTTGCCTGCCGACCCACCAAACTAAATAAAGTCAATTTGTCACAAAAATGTCACAAAAATGAAAATTTTTAGTAAAGCTGAGAAAAGAAATGTATCCACATCATGAAAAAAATGATCTATAAACTCAAATAAAAATCTTGACTTTTTTTTTTTTTTTTTGGTCTTGTTAAAGCTCAAATCTTTCAAGCAATAATTGAAAAATACACGAAAATGAGAAGTACCCATTAATTGTTTAAGTCGATTAGACATTACAAAACACAAAAGATTAGTTCTTGAGTTCGAAACTAACCTAAAAAAGCGTCGGTGAGAGATTTGAGGAATGTGGGTTAGCATTTTCGGGAGGAGAAGCTATAAAACGGCGGCGTTTAGGAGGTAGAAGTGACGGTGGAGAGGGAAAAGGAATCGGAAGATGGTGAAGAAGCTGGTTCGCCATGAGAGGTGCTTCTTCTTCTCTCTTTCTCTCTCTGTGTCTCTCTGACTGAGGAAAACGACAGAGTTTACTGGGAGAGACGTAAATCGACTTTGTTATTTTCTATATATAATATCCTGACACTATTTTATATAATAATGTTATTAAATTATGTAGAATAACGCCGAAAATGTATAGTATAATAATTTGTTATTTAAATTGGTCAATTGATGTCAAAAGAAAGAAAAACAAAAGGTGGTAATAATTGGTCAATTAATGAGTGAAATTTGTAGAAGAGGAGGACATTTTTAAAGAAAAGAATTGGTTTATGTATGGCATAGGTAGCACTAGCACACAGTGGTCAAATTGTTTATGAACTGGGTTTAAAGGTATACAGTTTAAGTCCCATGAATACAGTTTTCTACTATTATTTTCTAACACAATGACTCTAATAACGAAAAGCCAAGAAACTTAATCATTTTATCCAAAAGTCAAACAAAACTTATGATTTAAATGACATTTTGAAAGTTCATGATTTTTCATCATAAATTTTGAAAATTTGTGCATATTTTAACATTTTTTATTTTAAAATTATAAAATAACACATTTTACATTGGTACATGTTTATGAAAGTTTTATATATGGATCAAAGCAAAAATTGGTACAAACCAAAATCATTTAGAAGATGAAAAATTTAAGTAATTAGAACGCTCTCAAACACCAATCTCGAGATAGCTCTTTTGTATCTAATCTCTAAAGCTGGTGAAGTTGAGGTCCGCCCGAATCAACTTGAGTACTCCATTCGGGGTGGAGAAGCAACAACGCGATCAGCTCACTACGTCAGAAAATATCTTTTTAAAGTGGGTGTTTCTCAGTTTTGTGTTTGCTTTCCTTTTATGTGGTGAATTTTTCACCGCAAAATCTCGGCAACCTCTATGGTCATATTCTCTCTCAGCTTTAGTTTGAAAAGCGTTGTTGCCATCTCTCCCCTTCTCTCTCCTCCCCCCCCCCCCCCCCCTTATCGTTTCTCCTCCATGGTGGTTCTCCACCTCGAAGCCTTCGACGAACCAGATCTCGTCCTCCTCGACACTTATGCTCTCGTTCCAGATATATGTGGCTTTCCCAGATGTTTTCTCTCACCGAATATCGCTGATGGCAAGAGTCCAGCCTCTTGGACCGTAAGTTGCGCCTCGTTCGGTGAAATTGTCGACGACGCAAGATATGGATGAACAGACTCACTCATGGGCTCAAGCAACAGTTTTCAGATCCATCATGTTCATTAATGGAATCCAGCATACGTAGTTGCGATGTATTCAAGAAAGCTCTAGGTGCTAAGTGGACGATAATCCTCCGCCTAGCACATAGAACGCTTTGTCGGGGTCTAAGCGATTTTAGGACGTTTAGGCAGTTTTAGAATAAAACAATGTATATTTTTATACTATTACAATGTTGAAAAGCATTATAAAAATTGAAAATTATCAAATTTTTGAAAATGAATTTAAATTTTACTTTTAAAAGTAAAATAAAATAAAATAATAAAAATATAGGATTCTTTAAATACAATTTAAATATATTAAAAATAATCAAAAATATTAAGATACATTTAGATCCGTCTAGTCTACTTAAACACGCCTAATGTCCGTCTTATCCCCTTAATAAAAGCATAGCCCGCCAAATCTATCCCACCGCCCTAATAGAACCGATTTTAAAAAGTCAAAGCAGCACATGGGCGCCTATCCCGCTTTCTTGAACACACCCCAACTTTATCTCCATCTTGGCCTCTGCTTCACTATTCATGTTGCCAATTCCAATTACATTGATGTCTCGACATTATGCCTTGGTACGACCAAAAGACACCATCCAAGCATGATGTAGACATCTTTATTTTGGTGTTGCGATAATAAATTCCCAAACCAATGTCCAACGCTTCACTCAAAGCTCTTCGACTGAGTGTTTAAGAATCTAATTTTTTCGGCATAGTATCTCTAAATTTGAGTCATTTTGGTGTGACATTGGTCACCCCTTAGCATATCATTATCTCTAAATTTGGTCAATAGCTCTGTCGAGTCTCTGCCAAAGCATCTCCTAACCACCTCCACCCTTCAGATTATGGATTGACTTTGGAAAGAAATTCCTTGACCTCTCTTTGAGATTTCCCGAATCAATGCGAAGAGCCTCAACCTATGTCTTCGATCTATAGTTTTTTTTTTACTCCTTCCTTTTTGAAATTTTAAAAACCTTTGATCAAGACTCCTCTTATATGGGAGAGAACTCTTTATGAAACTTACCTTCCTTGGCTTCCAGCTTCTAAGTTTAGAAATGACTCGAGCTGAGAAGGGACCAACCATCCCCCACAACCACCTATGAGAAGTTAACACCAAAGCCACATCAGACTCACCATAGTGGGAGCCATCACGATTCGCTGAAAAAGCTTGAACGCTACACCATGACCAACATTCACGGATATGAACCACCAACGACTTATGTAAATCAAGCTCTATAAGCAGACCGAGCAGAAGACAACACGAAAACTAGACAAAACCATCTCGAAAGAGTTTAAACTAGGGACAAAGAGGAGAAGAGAATATCTCGAAGATGAGGAATATCTGAAAACAAATGCCAGACAGTGCTCCGAATGCTGCATGACCACAAAATGATGGAGAAACACCACAATAAACCGTATAATGAGCCCTAGATCCGCCAAAAATTATACCCTTAGGAGAGAGACAAAGAAAGCTAAGCTAAAAATTGGAGACGATATACCCAAGCCATCCTAATTCACATCTGAGAATCCTAACCGCCACCAAAACTAAATCAAACCACAAGAAAGACGAGACTACCATTGTGAGACAACCGAGACTTTGATTCCCTCAAACCAAAGATGAAGTCTTTCTAGCTAACTGGGACAAGAGGACACATGTAACGGAGACCGACTTTGAAACAATGTTGATTCAGCCTTCACTTTCGCCTCAATGATAAAGCTCTTACAAAACCACCACCTGAAACTACGGAAACATTGACGAGGGAAAGCCGAAAACTACTTGAAGAGAAAGAGCATTCACACAGCACTGGGCGGGGAAAGCCAGTGGTCTTAGAGAAAAAAATTATGGCTTAGGTTTTTCATTATGTTACTATATCAACTCTTATTGGTCAATGATTTATGTGGTTTGTTGCGAATTTGTTGTGGATTTTGAGGTTGCTTGATTTACTTAGTAAAAAGTAAACTTAGCTCAATCTTATGCAATATGTTATTGATGATTGTTCTTTGACTGCCGCTTGGAGATGATCACCATTTATACAATAACATAGTTATAATGAAAAAAACAAAAATATGTCGTGTAACATCTTCTTGGATCTATATCAAGAGTCAAAATAAAACAGATTGAGGTCTTTTACTGTTTTTTCATAGTGCGTTTTGATGATTTGTGGTTCAGGAAAGATCGCTTGATATCTCTTCCATCTTCTCCATTTTAGACTTTGTGATAGCTTTTGTATAACTGTGATCTTTCATTTTCATGATTTTTTCCTATGATTTGAAGCTTAGAGACCCAATGACTGAAAGAACCTTCTGGTGGTGAAGTTCTCACAAAGTGTTCGACAAAACTCTCTCGAGAAATTTCTTGGGTTTTTTTCATATCTCGTCTTTTGGTTGTGAATTAAAGCTCATGCATCTTATGTTTATCGTCCCACTAATGGAGGATAGCCTCCAAATGCATCAATTTATCATGATCTATATATTAGAGCAATGTGATGTTTTTACTATCTATACCCACGGAGTCGAGAGACCCTTACGACTATGATATATACCAACTTGATACGATCCAAACGAATCAAAGTTTCATCGAGCAGAAAGTTAGGGAGAAGAGAGGACAAGTTTGAGAGGAGACGAGAAATTAGGGAGAAGCAATGACATTTCATGTGATCGTTCTTCCAAAGTCTTATGACATAGTGAATTTATAAAATATATACTACGAGCGTCGAATAAATCCTAACATATTGGCTCTTAGCATATAATAACATCGTATGTTTGCTTATTTTTACTTTATTTTTCATAGGTTTCCAATGAAGACTTCAAGTGATTATGGATACTTCAAGACTGTTTCAAGCATTTTTTCTTCCAGAAGCATTTATAGGTTTTTGAGCAAAAAGGAGTAAATGACGAGCAAAACCCATTTCATGACAGTTTTGGAGCCTCCCAAGTTAACGTCCACTGAAGGGGTTCGCAAGTACCAAATCAAAATATCATGGCAGTTATGGAAATCTAGAAGAGTCAAGATCGACATTAAAGTGTAATCAGACTCATATGACCCACGGTTGATTTTTTAGTGCCTAATTGAAGGAAGCACCGTCCATTACCGGTCATAGGCTTGTGACCGGTGGAAAGCGCCTCATGGAACCGGTCACAACCCACATGATCGGTTGTTTGCCTTCTCTAGGGAACCTCGTCTAGGAGCTCTCATCCCTACACTTACCAAAACGATGGTGTTTTAGCATTTTTAACCCTAATCCAAGATCCGACCTAGAAATACCACTTTTATATTGAGAAAATCATATACTTCTTCCACAACATCTCTTGACGCCTCCAATAGCCTCCACAGCAGCTCTTTGTCGTCTCCAAGCCTTAGAAGTCGTTCCTTGAAAAAGCTATCATTTGTTCATTGTTTCTTCCCTCTTTCTTATTCTTATCGCCTTTGGGGAGACAAGTTATCTTCTGTGAAAATGTAGAGAATAGTCTTTGTAAAAAATTTGCTTATTTATTCGTTAAGATGTTATTGTTCATGAGAGTGATTTCGTTTACTTGCTTAATGACCAAGTAATCTCTTTGTTGGGTTTGATTGGGTCATTCAAAGGGGATTCATGGTTTGAGTATCTTACTAGGTTGTTTAGATCTTATTTTCGTTCATACTAAGATTCTTCCGAGACATCTCTTACTTAATATTTGTCATATTATAAAGCTTTTGTGCATGTGTGTCATTTTTGTGTCATATTTCCATAATATTTATGAAATTTGTTTTTTAAAAAATCATATGTATGTGAAAGATACTCAACTATTTTTATAAATATCAAGTAAAAAAACTATACAAATGATATTTTTTGCCCTACAGTCAGTATGTATGGTCTTATTCAATTCTTGATGTTTAGAACATAAAAAAACATCAACGTCGTCTATGTATAATTCTAATTCTCGTCGGTCGTGCATTAAGAATAATTGTTTTTTTTTTCTTCTTATAATCGATTTTTGTTTTGGGTGCGTGAATTATGTGTTCTGGATATGACTTTGATTTAAATTTAATTAATAGATTTATTTCTATATATATCTCTAACAGCAACAGTGACGTCTCTATCATGGAGCTTTGAGGTTCCTAATAAGTAAGTATTCTATAATAGAACAATTGGTTACAGCTATGTAAAACAGTGTATGTGTGAACTGAGTGTGAACACTTTTAATTTATTAACTTATTAGATTATGACCCGCACGTACGTGCCGGATTTCATATTTTAAATTTAAATTATTTTGTTTATTTTGTGATATATATTATAGTATAATTTATTAGATATCTGAACTCGCATATATATGCAAAATATATCATATTTTGTTATAAGTAAACTTTATAATAGTATGGATATTATAAAGTTAAGAGTAATAATCGAAATTCAATTGTGTTCGTGTATAGTTTATATTTTAAGATCCGGACTCACACGGACAAATAACTCAAACTAAAACCAAATGTATATCCTATTTTACACCAGTAATCAAACTGA</t>
  </si>
  <si>
    <t>TCACCAGCACCAATGTTGGTAGGTTGCTCTGGCTCATCAACAACGTCAGCCATTGTATCGGTTTCTGTTTGTTCTTTCAGTTGGCGAGCAATACGGTCGATGTTATCGTTGAATAGGAGGTTCGGATTTCCTTGTGACCGTGTATGCATGCAAGGTACTTGAAACACAAAGACAGAAAAGGCACAATGTTAGTAACTTGTGTAACAAAAACGAACTTGATCTTAACGTTTCTAATGATCTCAAATATAGCAAACAAACACCAAACTGGCAACGGCGCCAAATTGATAGTAAGATTTTTCTCAATTAATCCTAAAACACTATCCTGTCGTTGTAGTATATTAGGATGTCAATCCAATCCGGTGTGATGCAAACGTATGAGATATGATCAGAAAGCTCTAAGTCAAGCCAAGCAGAAAGTTGGTTGGTTCTAACAGTCCTAGGATGTGATAACAGAAATGAAATGAAACTAAAAGCAGATATGGCAATAGAAGGCAGGTGAATAACAAAGCAGAAATGATAACAAATAATCAAATGGATAAACGATTCCTAAGGATGGGGTAATCGAATAGTGTGGTCTCCTTAATCTATTGAGGCGGTTGACAAAACTTCACAGAAGTTATCCCTAGACAACAAGTTCAACAACAGATTAATTCACTCCCGTGATAGAAATCCTCAAGCAAAGCTAAACACTGACCTAAATCCCTTTAGCGATCTCTAACTAAGCAGGCATTATTGAAAATACAAAGTCGCAGGAGAAACACTGCGGATATGAAAGTTACAAAAAAGACGAGATAATAACGGATGCCCTAGGGACAACCCTACGAGGCAGTTTATATGAGGGATCATCTCTTGTGTCCCTTTTGTGGCACAAATAATCTGCAAAACCACTTTAGAGTCTTCATATCCCTTTTCACTTAATGATTTGTGTTAAGACAAATTTACCCTTATAATTTATTTTGAATAATAATTAATATTTCTAGAAAACATTTTGAAACAAAAAAAAAAACAAAAAACGAAAAAAGAAAAAAAAAAAAGCTCGAACACGAGCGAGCTCGACTTCTTCTTCGGGATTCTTCCTCCGGCGAGCTCCGGCGAGCCGCATTGTCGTTTTTCTCCTCCTGCAAGCTGCATCAATCTACTAAGTTCAGGTATGGAGAGAGCTTCAAAAGCTTTGAATTACATATTTTGAGGATTTTGAGATTCAATCAAATTAGATTTGGGTTATTGTGTTTTAGCACCTACATTAGAAGTTTAAGTATAGATTTAGGCTTCATTTGGTCTGTTAATGGGTAAGCAATTGATTTCACATGCTGATTCATACTAAATTGAACTCAAATCGAATATTTGTTCTTGTCGCGAAAATAATACTGGTCGAACTAGCTATAGTAGTACCGTTATTTATATAGATAATATGTTTAAATAGCACCAGTATTACTTAGACACGTAGTATTTCATATATGTAATAGTATTACTCACACATGTAATATTTCAGAATTAGTACTAGTATTACTGACAATGTACTAGAATCGGTAATACTAGTAATATTGACTGAGTATGTGTATTGTTTTGGCAGGTTACAATGAAAGAGAACGTGATCATATATTTTAAATTCCAAGGTCGCATGTATAATGTGATGATGAAGACATTAGGGGAGAAGATTACTTTCTCAATGTTAGAAGATAGGCTAATGACGAAGCTTGGATTAGATGGAAATAAGGTAAAATTGCATATGAGGTACAATCCACGGTTGTTCGGAGTAGAGGAAGAAATGAACGTTTGTGATGATGAGGATGTCTGTGTTTATGTAACATCCGCAAAAAATAACCGGAGAAGTGTTTTGGTTGTGGAGGAGATCTCTAAACCGCCCGAGCCGGAGCAATTGCCCGAGCAATTGTCTAGAGTTGGTAATAGTTCTGTTGGTAAGAATTATACGGAGTTGAATTCAGAGGAGGATGAAATGAGAGTGGATGATGGTGCACTCATCGTCTTATTAGAAGAGGAACAAGGAACTCAACATCAACTTGAGGCAATAGTGGAGGATCACGGGACTCAAGAAGATGAAACACGCTATGATGAGTCTATGGATAATTCTGATAGGGGGGAACAGTATGTTGAGTCGCCACCTGCTGTAGAACCGGGTATGTTTAAAAAAGAATGGGAAGACGGAATTGGGTTGACCTTACGTCAAGAATTTCCAAACAAGGCGGCATTGCACGAGGTGGTGGATAGAGCTGCATTTGCTAACAGTTTTGGTTATGTGATTAAGAAGTCGGATAAGGAGCGCTATGTCCTAAAGTGTGCCAAAGAGAGCTGTTCTTGGCGTTTACGAGCGTCCAATATTAGTACTACTGATATATTCTCGATTAGAAGGTACAATAAGATGCATAGTTGCACTCGGCTAAGTAAAGGTAGTAGTAGGCTCAGGAAAAGAAAAGGCAACCCCCAATTAGTCGCAGCTCTCCTTCATGATCATTTTCCGGGACAGTTGGAAACTCCGGTTCCAAGTATCATCATGGAGCTAGTTCAGACGAAATTAGGTGTGAAAGTATCATACTCGACAGCGCTAAGGGGGAAATATCATGCGATTTATGATTTAAAAGGTAGCCCGGAAGAAAGCTACAAGGATATCAATTGTTATTTATACATGTTGAAGAAGGTAAATGATGGTACAGTTACTTATCTGAAATTGGATGAGAATGATAAATTTCAGTACGTATTCGTAGCTTTGGGAGCTAGCATTGAAGGTTTTAGAGTGATGAGGAAAGTTTTAATTGTGGATGCAACACATTTGAAGAACGGCTATGGCGGAGTGCTAGTGTTTGCCTCGGCTCAAGATCCTAACCGTCACCATTACATCATAGCGTTTGCCGTACTCGACGGTGAGAATGATGCTAGTTGGGAGTGGTTTTTCGAGAAGCTAAAAACGGTTGTACCCGATACTTCGGAATTGGTTTTCATGACGGACAGAAATGCAAGCCTCATAAAGGCCATACGGAACGTGTATACCGCGGCTCATCACGGGTATTGTATTTGGCATTTGTCCCAAAATGTGAAAGGTCATGCTACTCACACCAACCGAGACGTACTCGCATGGAAGTTTCAGGAGTTAAGTCGGGTCTACGTCGTGGCGGACTTCAACCGAGCGTATGACGGGTTTAAGTTGAGATATCCTAAGGCGACCAAGTATTTAGAGGATACAACCGTGAAAGAAAAATGGGCAAGGTGTTGTTTTCCCGGAGAAAGATACAACTTAGACACAAGCAATTGTGTGGAATCTTTGAACAATGTGTTTAAAAACGCAAGGAAATACTCGTTAATACCAATGGTTGATGCGATCATCAAAAAAATCTCCGGGTGGTTTAATGAACATCGGATGGAAGCCGCGTCTGGATCCTTAGAAAATAAGATGGTGCCTTTGGTCGAGAATTATTTGCATGATTTGTGGGTTTTTGCCGAGAAGCTGAAAGTGGTGGAGCTAAACTCATTCGAGCGTGAATATGTAGTCACATGCGACAAAGGAATAGATTATACGGTGAGCTTGCTTTTGAAAACTTGCAGTTGCAAGGTTTTCGATATCCAAAAATATCCTTGTATTCATGCATTAGCCGCTTTCATTAACATTATGGATGATGAAGATCGGAGAAGAGGTTTGGAGTTACATGATTTGGTTACAAAATATTATTGGGCGGAGTTGTGGGCATTGGCCTATTATAGGACTATTTATCTTGTTCCGGATAGGTCGCAGTGGGAAGTACCAGATGAAGTAAAGGCGTTGAAGATAGTTCCGCTGTCTAAAAAACCGAAGAAAGGAAGGAAAAAAATGCTAAGGTTTCCATCAACCGGGGAAAAGCGGCCAAAACGACAAAGGACGCAAAACAAAAGGCGTCCAAGGCAATCGTGTCAATGGTTATTATTTGGGAATACGCCTATCTGAGTTTTTTACTTTGTTTCTGCAGTGATTTGTTGTTTTTATGGTATGGACTTATTATGTAATACTGTCTTTCCCCTTCTGTAATACTATGTCTGTTTCTATTGTTTTTTTGTAATACTGGTTATAACAAGTAATATCATGTCTGTTTCTGTCGAATTTGTGGTCATATTAGTACTACTGGTAATACTAAGTTGGTGTTATAGAGTTCGAATTTGTTTACCTCAAACCTCAATGAAAATGAATACAGTGAGTTATTAACAGATAAAAATGTATTATTAATCATTTATACTTAATTAAGTTAGAAATTTTAATATTAAAATTTTTAACTTATCTTTAGTAGACTCAATACAACATATCCCTTATACTTTTAAGCTCACTTTTAATGTTATCACCAACTTAAAATGAAAAATTCATATTGCTACATATATTTAATTTATAATTGCACAAAATATTTTAACCTCTATATTGATAAAGTTCCATCCAGTGTACTACTAAATAAACAAATTGTAAATATAGGAAATACTGCTAAACATGAAAAACATGGAAAGTAATACTATTTGAGAAATTGGCACTACCAAAACCTTATGAAATACTATGCTGTAAAAAGGCTGCGCACATGTCAAAAATAACGGCGCACACGTGGGAAATTAATTTTTTTGGTTTTCCCCCAAAATTGTTGGCGCCTAACAAATTTTGAGATTCCCTCCAAAACCAAAAATTTCACTTTTTTCTTTTTCCTCTTTCTTTTTCGATCTCTTCTTACAACTTTCTTTCATCTCTCATCTCTCTCTTCGACTCGAATTCTCTCACATCTCTCATCTTTCTTTCATCTTTCTACCATGGATAGATTCTGTGAGAGAGACCCCTACTACGATGATATGAAAGTGGCGAAGAGAGCCATTGACCAAATGGAAATGGTTGCGATGATGGAAGGGATTCCTAAGTTTTGTCCATGTGGTGGTAGCATTGTCGAGACGCGAAAGGATGAAAAGAGATACTATCAATGCGAGAAGTTTAAGGTATGTTGATGTAGAGCACAAGTTTTTCAAGTTTGTGTAGATCTAGATCTAGATAAATTTGGTATTTCAGAGTATTTCCCGTTTTGGTAATACTGCCTCGAACAAGTAATACTCCACAAGTTTTTCTAGTTTTTGTAGCTCGAAATCTGTATTTGATAAATATTTGGTACTTTGTAGGATGATAGAACTGATTGTATGCACATCCGTAAACTTTGGGATAAGGCTATGGAAGAAGAGGTGAGTAGCTTAAGGGAGAGTGTTGATTACAATCGGAAGAAAGTTCTAAATCATGAGTATCTCATAGAAGAAATGCAAAAAGAATTGAAAGCCCACCGTGCAGAGATCGTGAACGTGAGCAAAGTGGTATTCCGTAATCCTATGGATCCAAAGAAGTAATGTGTTATCCTATTGTTCCTTAATCTTATTGTTAATTTGCTTGGAAGACTTTCCCTATGCTTTGTAAGACTTCTCTTTGATTGGTTAACAATATCATAAAACATCCTAATAGATTAATTGAATCCAAACATAGTTTTACGAGTACTTGCGAAATCCTAAAACAAAGTCAAAGTACAAGAAATCAAAATACAAATCCGGAGAAATTACACGAATAGTTTTCACACGTTACTAGACCTTGCACGGGTTGAACGGGTCACTCGTTTGGGCACAACAGGAGCAGCCGCATTTTCCTTGATTGTTGATTCCTCCTCATCTGGTGGGTTCTGAAACATCTGCATTGTTAATTTAGTTAAACCTTAGTATTACGCGATATTACCAATTATGGAACAGTATCTCCGGTATTACCCAGATTTACCTTGGCTTTCATCTCATCCATAAATGCTTCGAACGTTGCTTGTTTTTCCTCCATTTCCATAAGCGCCAACAAAGCTTCATTCAGCTTGTCATTGATGGAATGGAGCTTCTCCATTACATCAACTAACGTCGGGTCTCCCGGTCCAACAGCTGTGGGAACTTCCTCTTCATTTGGGGCTTCCATTCGTGCATGCACATCCTCGTTGTACACCTCCTCAAATCTAATTTCACGCCCTTGACCAAGACGCTTCATCCAACTATCAACTACAACATCGTGCTTATCAACATCATCCTCTACTCCTGTGATTTCAGCCAAAAGGGGTACTTCTTCAGCCTTCTCTCTAATTATACTCTCAATGACCTATGGAAATAATAAACAATGAAATATTAGAAAGAAATAAATTCATATTTGCTCATATTTGCTCAAGGAATTATAGGAAATACTAACCTCAGTTGTTCCGAGTACATGGTTGATTTGCTCAAGGGTAAACCCTTTCATCTCGGTCCTCTTGAAACTCACCTTGCACATCCTTGGACAACCGGCATGTGAACCCTCTTTTTCTTCTATGAATCTTTCCCTAAGTGATGGAATGGCCTCAAATGCTAAAAACTACACAAAACACATGAAATTTAATTGTTAGCTTCAATTACGAAAATATAACAAGGATAAAACAAAAGACTTACCTCAAGCGGCACACAGAATCCGGGAACAGGCCATGGTGACTGAGTGTTCGGGACGACACCGTTAAAATGATCCAATGTGTGTGAGATCGATTTTAACATGTACTCAAATGAATATCTCCCCCATGGAAATGTCTTACAAAACGTAAGATCACTTGCAGCCCTAACACAGAAATCATCAATTGGACTAGCCCTTTCTCCAGTCTTAGTAGGCACGGCAATGATGCTTGTTAGAAAATAGAGGACCGCCATCCGCAACCTATCCTTTGATCTAGCCGGTTCCATCTCCATTAGCTTGGTTTTCACGTCTTCACGTCTAATTACCCCGGTTTTGAAGTACCTGTTGGCGAAGTTCATATTACCAGCACTCTGATAATTAGCTGGATAAGCCTTGCAGTTGAAACCAGAGATCAAAGCATGCTCCCTAATACCATAGCGGATGGGAACTCCATTAACAACGAACCAAACCTCCTTCTTCTTCTCAATAGATGTCGTTCGAAGAAAAAGCATCCACATCCCCATTAACTTGTGGGTATATCCGGAAGGCAGGTGGTAGATGTGCTTGAAACTCGGATGCTCCATAAAATAATTCTTTTCAACATTCGTTAGAGGATGTTCCAAGTCAGCGAAGGTCTTCAACACCTCCGAGATATAACACCTCGTTGCTAACTTCATCTTCTTGGTATACTCCGACGCCGGGAAGTACATACCAAGTGGCTGCATTGCCATCGCTTCCTCCATATCCTGAAAGAAACAAACATTCATTCATATATCACTCAATTGTAAATAGTACTGCCACATTATTACTCTGTATTTCCTAAAAGTATTCCCCGTAATTACCAGTATTACACAGATACTCCTATTTTACTATATAGTATTTCTCAAAGTTACTAGTACTAACTACTGATAAATCACAATTGTAGTATTACTATAAGGTATTACCCACATCCGCCAATATTACCTAAATATCAACATAGCATTTCCCAATGTTACTAGTACTGTCCACATTTCACAATTGCATTATTACCCAATTAGATCGGTATTACGAAATGGAATACTTACCACATTTGCGATGTCCTCGGCTATGGTCCTCTCCTCCACGGGTTTTTCCACTTGGACTATCACGTCCTCGTCTCTCTCGTCCTAAATATCAACATAGCATTTCCCAATGTTACTAGTACTGTCCACATTTCACAATTGCATTATTACCCAATTAGATCGGTATTACGAAATGGAATACTTACCACATTTGCGATGTCCTCGTCTATGGTCCTCTCCTCCACGGGTTTTTCCACTTGGACTATCACGTCCTCGTCTCTCTCGTCCTCGTCTCCCTCATCCTCCACAGACTTTTCCACATTGACGTCCTCGTCGCTCGCGGAGCTCCTCTCCTCCTCCTCCTCGATAACGGCTAGGCCGTCATCTTGTCTCTCCGCCTCTTCCACGGGATTAGCACACGCGACTTCTTTGTTTGTCTCCGTCTCCTCTGAATCGGAATCGGAGCCCAAGGTTTGGCTACTACTCCCTGATTCTTCTTCTTCACTTCCTTCTTCTTTTTCATTTTTATCTTCCACCTCATCAGTTTGCATATTCTCTTGAGTTTCTTCAGCCGGAATATGCTTCAGAGCATCATAAAACGTAGAATCATCAAGCATCGGGCTCTCCGTCGTTGGAGCCGTCGTTGGAGCCGTTGTCGTTGGAGCCGCTGTCGTTGCCATCGCCGTCGCAGTCGTTTGTGCCGTCGCAGTCGTCTTCGCCGGCGCCTGAACCTTCGCTTTCTTCGCCGGCGCCTGAACCTTCTCTTTCTTCGCCGGCGCCTGAACCTTCTCTTTCTTCGCCGGCGCCTGAACCTTCGCTTTCTTCGCCGGCACCTTCTCCTTCACTTTCTCAGCCGGCGCCTTAACTTTCTCTGTCTTCGCCGGCGCCGGCGCTTCTATCTCCTTTCTTTTCCCTTGACCTCCTCCACGCGTCTTAGGCGGCATGACTGATTTCGAATCGGAAATAGAACGGAAATACTGGTGAAAGCAAGAAGAACGATCGATTAAATTTAAAGAAATAGGGAATGTTGCGGTTGAAACGGTTACTAAGGAGAAGAAGTAAAAAAATCGAAAACGGTTACTAAGGAGAAGAAGTCAAAAAATCTCTCTTCGAATTGGGAAATCCCTGGAAATATTAGGGTTTCTTTTATTTGATTTTCAAATAAAGAGTAAAGGTGGTTCGGGTGGTTTGGTTCGGAAACGAACCATGGTTTTTCTGGTAATTAATAGGTTCGGATGAGGATATACTAGTAATATCCATATATTTCGAATTAAAAAAAAAACAAAAATTATTTCTGTTTTTTACAAGGATTTTTTGGCTTTCTCTTTACAAAAGAGGGACTGGCCAGACGATTATTCAGTTTATATAAGCGAGAAATGAAACAAATAAGGAAACTAAATATATAGCAAATCTTCACGTCATGATCCCGCAACCGAATGTGTCATTGGCATCTGACGGGCTGAAATGAGCTTCCCAGTGATCGAGTATGTCATTGATCAAACTAGGCTTCAGGAGCTCCGCCTTGCGATCGAGTGAGATGCAGTGAAGTCGAGATTGAATGGTCCAGCGAACCTGTGATCGAGTGCGATTGACTAGATGTCATGAGGTGGTGATCGAGTGGTTGCTTCGGCTTCTCTTCCCTTCTTCGTCCTTAGCTTGTCTGGTTGAGTGTAGAACGAGCACATAGGCCTTCTAGTGATCGAGTGGTGATCGAGTGGTTCTGATGGGGTGATTCCTCCGGCTTCGCGATTGATTGAAACTGAGCTGCTTGCTTCTCTGGGGTTGCGATAGAGTGATTGACCCCGAGAGGGCTCCGAGGCAGCGATAGAGTACTTTTGTTGAAGGCGTCATTGGGCATTCTGACTTCATGTTCTGTTTTTCCTCTATCTGAACTTCAAAAGCATCCAAAGTACCTGAAAACAACCAAATATGCCATGCACATGCAATCCTAATGCAAAATCGTCCTAAGTATGTAAATCACACTAAAACGACTCCTAATGAATGAAATGTGGATGAAACAATGACAAAGTGGTGAAGAATGAATGCCTAAATCATGCAAATTATAGACATATCAAAAAATAAGACCAATTTGTGACCAAACCGATACAAAACATGTGACCAAATTGTGACTAAAATCTTTGCAATGTAAGACTGTCACATTCGTCCCAAAAATGTCACTACTTGTGCCTCGTTGCATTTTAGTCGGAAATTTACAACTTCTAGCCGTGGTCACAAACCAGTCGTTGTATTACGACTAAACAAACGTCGTCATTAAACGGTCGCTAATATGCGACTATTTTGCGACCGTTTTTTAGCGACCGTTTTTGTTAGTCGTTAAGTAGTCGTAAAAGACTTATTGCGATCATTTTGGGACTAATATCGAAGTCGCAAAAAGCATGTTTTCTTGTAGTAACAACTAGAACCGCAACCGGATTTTAAAAGCCTAAGTATTGTATCCTTGTTGGAAGATACAAAGACAAAGACTCATACGAACTTCGGCTACACCATCAAAGCTTTGAGAAGCAAGAAAAAGTTTGGTTAGTGTTTTGGAGTCGAATATGACTTGATGTTATGTGTATGATTGAGTATAAGAACTTCAACCGTAAATGGGTCTTAAAAGCCTAAGCAGGGTTTCCTTGTTAGAAGATACAAAGCCAAAGACTCATACGGACTTCATCTACACCATCAAAGCTTTGAGAAGCAAGAAGAAGTATGGTTAGTATTTTGGAGTCAAATATGACTTGATGTCATGTGTATGATTGAGTATAAGAACAAGAATTACTATTGGATATTAAAAACCTCAGTAGTGCTTTCTTGCTAGAAGATACAAAGACAAAGACTCATACGGACTTTGGCTACATTATCAAAGTTTTGAGAAGCAAAATGAAGCTTGGTTAGTGTTTTGAAGTCGAATATGATTTGATGTTATGTATATGATTGAGTATAAGAACTTAAACCGTAACCGGATCTTAAAAGCCTAAGTAGTGTTTCCTTGTTAGAATATACAAAACACACGATTCATACGGACTTTGGCTACTACATCAAAGCTTTGAGAAGCAAGAAGAAGCTTGGTTAGTGTTTTGGAGTTGAATATGACTTGATGTCATGTGTATGATTGAGTATAAGAACTTAAACAGCAATAGATTCTTAAAACCCTAAGTAGTGTTTCCTTCTTAGAAGATACAAAGCCAAAGACTCATACAGACTTCGGCTACACCATCAAAGCTAGGAGAAGCAAGAAGAAGCTTGGTTAGTGTTTTGGAGTCGAATATGACTTAATGTCATGTGTTTGATTGAGTATAAGAGCTTAAACCACAACCGGATCTTAAAAGCCTAAGTAGTGTTTCCTAGTTAGAATATACAAAGCACACGATTCTTACGGACTTCGGTTACACCATCAAAGCTTTGAGAAGCAAGAAGAAGCTTGGTTAGTGTTTTGGAGTCGAATATGACAAGATGTCATGTGTATGATTGAGTTAGAGAACTTAAACAACAACCGGATCTAAGCCTAAATAGTGTTTCCTTGCTAGAAGATACAAACCCAAACACTCATACGGACTTTGGCTACACCACCAAAGCCTTGAGAAGCAAGAAGAGGCCTTGTTAGTGTTTTGGAGTCAAATAGTACTATATGTCATGTGTATGAGTGAGTATAACAACTAGAATTGCAACCGGATCATAAAAGCATAAGTAGTGTTTCCTTGTTAGAAGATACAAAGACAAAGACTCATACGGACTTCAGCTACACCATCAAAGTTTTGAGAAGCATTAAGAGGCTTGGTTAGTGTTTTGGAGTAAAATATGACTAGATGTCATGTGTATGAGTGAGTATAACAACTAGAACCGTTACCGGAGCTTAAAAGGCTAAGTATTGTATCCTTGTTAGAAGAAACAAAGACAAAGACTCATACTTACTTCGGCTACACCATCAAAGCTTTGAGAAGCAAGAAGAAGCTCGGTTAGTGTTTTGGAGTCGAATATGACTTGATGTCATGTGTCTGATTGAGTATAAGAACTTAAACCGCAACCGTATCTTAAAAGCCTAAGTAGTGTTTCCTTATTAGAAAATACAAAGCGAAAGACTCATACGGAGTTTAGCTACACCGTCTAAGCTTTGAGAAGCAAGAAGAAGGTTGGTTAGTGTTTAGGAGTCAAATATGACTTGATGTCATGGGTATGAGTGAGTATAACAAGTAGAACCGTAACCAGATCTTAAAAGCCTAAGTATTGTATCCTTGCTAGAAGATACAAAGACAAAGACTCATACGGACTTCGGCTACACCATCAAAGCTTTGAGTAGCAAGAAGAAGCTTGGTTACTGTTTTGGAGTCAAATATGACGTGATGTTATGTGTATGATTGAGTATAAGAACTTCAACCGTAAATGGGTCTTAAAAGCCTAAGCAGGGTTTCCTTGTTAGAAGATACAAAGCCAAAGACTCATACGGACTTCATCTACACCATCAAAGCTTTGAGAAGCCAGAAGAAGCATGGTTAGTATTTTAGAGTCAAATATGACTTGATGTCATGTGTATGATTGAGTATAAGAACAAGAACTCCTATTGGATATTAAAAACCTCAGTAGTGCTTTCTTGCTAGAAGATACAAAGACAAAGACTCATATGGACTTTGGCTACATTATCAAAGTTTTGAGAAGCAAAATGAAGCTTGGTTAGTGTTTTGGAGTCGAATATGATTTGATGTTATGTGTATGATTGAGTATAAGAACTTAAACCGTAACCGGATCTTAAAAGCCTAAGTAATGTTTCCTTGTTAGAATATACAAAGCAAACGATTCATACCAACTTTGGCTACTACATTAAAGCTTTGAGAAGCAAGAAGAAGCTTGGTTAGTGTTCTGGAGTTGAATATGACTTGATGTCATGTGTATGAGTGAGTATAAAAACTAGAACCGCAACGGATCTTAAAAGCCTAAATATTGTATCCTTGTTAGAAGATACATAGACAAAGACTCATACGGAATTCGGCTAAACCATCAAAGCTTTTAGAAGCAAGAAGAAGCTTGGTTAGTGTTTTGGAGTGAAATATAACTAGATGTCATGTGTATGAGTGACTATACCAACTAGAACCACAATTGTAATTTTAAAAGCCTAAGTATTGTATCCTTGTTAGAAGATACAAAGATAGAGACTCATACGGACTTCGGCTACACCATCAAAGCTTTGAGAAGCAAGACGAAGCTTGATTAGTGTTTTTGTGTGAAATATGAGGTGATGTCATGTGTATGATTTAGTATAAGAACTAGAACCACAGCGGATCTTAAAAGCATAAGTAGTGTTTTCTTGTTAGAAGATACAAAGCAAAAGACTCATACGAACTTTAGCTACACCATCAAAGCTTTGACCAGCAGAAGAACCTTGGTTAGTGTTTTGGAGTCAAATATGACTAGATGCCATGTGTATGAGTGAGTATAACAACTAGAACTGCAAACAGATCTTAAAAGCCTAAGTATTGTATCCTTATTAAAAGATACAAAGACAAAGACTCATATGGACTTCGGCTACACCATCAAAGCTTTGAGATGGAAGAAGAAGCTTGGTTACTGTTTTGGAGTCAAATATGACTAAATGTCATGTGTATGAGTGAGTTTAAAAACTAGAATCGCAACCAGATCTTAAAAGCCTAAGTATTATATCCTTGTTAGAGGATACAAAGACAAAGACTCATACGGACTTCGGCTACACCATCAAAGCTTTGAGAAGCAAGAAGAAGCTTGGTTAGTGTTTTGGAGTCGAATATGACTTGATGTGATGTGTATGATTAAGTATAAGAATTTATTCCGCGACCGGATCTTAAAAGCCAAAGTAGTGTTTCCTTGTTAGAAGATACAAAGCCAAAGCCTCATACGGACTTTAGCTACCCCATCAAAGCCTTCAGAAGCAAGAAGAAGCTTGGTTAGTGTTTTGGAGTCAAATAATACTAGATGTCATGAGTAAGAGTACTATGACAACTAGAACCATAATCAGATCTTAAAAACCTAAGTATTGAATCTTTGTTAGAAGATACAAAGACAAACCCTCATACGGACTTCGTCTACACCATCAAAGCTTTGAGAAGCAAGAAGAAGCTTGATTAGTGTTTTGGAATCGAATATGACTTGATGTGATGTGTATGATTGAGTATAAGAACTTAAACCGCAACCGGATCTTAAGAGCCTAAGTAGTGTTTCCTTGTTAGAAGATACAAACCCAAAACCTCATACGGACTTTAGTTACACCATCAAAGCCTTGAGAATCAAGAAGAAGCTTGGTTAGTGTTTTGGAGTGAAATATTATTAGATGTCATGGGTATGAGTGAGTATGACAACTAGAACCATAACCGGACCTTAAAATCCTAAGTATTGAATCTTTGTAAGAAGATACAAAGACAAAGACTCATACGGACTTCGGCTACACTATCAATGCTTTGAGAAGCAAGAAGAAGCTTGGTTAGTGTTTTGGATTCAAATATGACTTGATGTCATGTGTATGAGTGAGTATAAAGACTATAATCGCTGCGGATCTTAAAAGCCTAAGTATTGTATCCTTGTTAGAAGATACAAAGACAAATACTCATATGCACTTCGGCTAAACCATCAAAGCTTTGAGAAGCAAGAAGAAGCTTGGTTAGTGTTTTTGAGTGAAATATGACTAGATGTCATGTGTATGATTGAGTATAACAACTAGAACCGCAATTGGATTTTAAATGCCTAAGTATTGTATCCTTGTAAGAAGATACAAAGACAAACACTCATACGGACTTCGGCTACACCATCAAAGCTTTAAGAAGCAAGAAGAAGCTTGGTTAGTGTTTTGGAATCGAATATGACTTGATGTGATGTGTATGATTGAGTATAAGAACTTAAACCGCAACCGGATCTTAAGAGCCTAAGTAGTGTTTCCTTGTTAGAAGATACAAACCCAAAACCTCATACGGACTTTAGTTACACCATCAAAGCCTTGAGAATCAAGAAGAAGCTTGGTTAGTGTTTTGGAGAGAAATATTATTAGATGTCATGGGTATGAGTGAGTATGACAACTAGAACCATAACCGGACATTAAAATCCTAAGTATTGAATCTTTGTAAGAAGATACAAAGAGAAAGACTCATACGGACTTCGGCTACACTATCAATGCTTTGAGAAGCAAGAAGATGCTTGGTAAGTGTTTTGGATTCAAATATGACTTGATGTCATGTGTATGAGTGAGTATAAAGACTATAACCGTTGCGGATCTTAAAAGCCTAAGTATTGTATCCTTGTTAGAAGATACAAAGATAAATACTCATATGCACTTCGGCTAAACCATCAAAGCATTGAGAAGCAAGAAGAAGCTTGGTTAGTGTTTTTGAGTGAAATATGACTAGATGTCATGTGTATGAGGGAGTATAACAACTAGAACCGCAATTAGATTTTTAAAGCCTAAGTATTGTATCCTTGTTAGAAGATACAAACACAAACACTCATACGGACTTCGTCAACACCATTAAAACTTTGAGAACCAAGAAGAAGCTTGGTTAGTGTTTTGGAGTCGAATATGACTTGATGTGATGTGTATGATTGAGTATCAGAACTTAAACCGCAAACAGATCTTAAAAGCCTAAGTAGTGTTTTCTTGTTAGAAGATACAAAGCCAAAACCTCATACGGACTTTAGTTACACCATCAATGCCTTGAGAATCAAGAAGAAGCTTAGTTAGTGTTTTGGAGTCAAATATTATTAGATGTCATGTGTATGAGTGAGTATGACAACTAGAACCATAACCGGACCATAAAATCCTAAGTATTGAATCTTTTTAAGAAGATACAAAGACAAAGACTCATACGGACTTCGGCTACACTATCAATGCTTTGAGAAGCAAAAAAGCTTGGTTAGTGTTTTGGATTCAAATATAACTTGATGTCATGTGTATGAGTGAGTATAAAGACTATAACCGCTACGGATCTTAAAAGCCTAAGTATTGTATCCATGTTAGAAGATACAAAGACAAATACTCATATGTACTTCGGCTAAACCATCAAAGCTTTGAGTAGCAAAAAGAAGCTTGGTTAGTGTTTTTGAGTGAAATATGACTAGATATCATGTGTATGAGGGAGTATAACAACTAGAACCGCAATTAGATTTTTAAAGCCTAAGTATTGTATCCTTGTTAGAAGATACAAACACAAACACTCATACGGACTTCGTCAACACCATTAAAACTTTGAGAACCAAGAAGAAGCTTGGTTAGTGTTTTGGAGTCGAATATGACTTGATGTGATGTGTATGATTGAGTATCGGAACTTAAACCGCAAACGGATCTTAAAAGCCTAAGTAGTGTTTCCTTGTTAGAAGATACAAAGCCAAAACCTCATACGGACTTTAGTTACACCATCAATGCCTTGAGAATCAAGAAGAAGCTTAGTTAGTGTTTTGGAGTCAAATATTATTAGATGTCATGTGTATGAGTGAGTATGACAACTAGAACCATAACCGGACCATAAAATCCTAAGTATTGAATCTTTTTAAGAAGATACAAAGACAAAGACTCATACGGACTTCGGCTACACTATCAATGCTTTGAGAAGCAAAAAAGCTTGGCTAGTGTTTTGGATTCTAATATAACTTGATGTCATGTGTATGAGTGAGTATAAAGACTATAACCGCTACGGATCTTAAAAGCCTAAGTATTGTATCCATGTTAGAAGATACAAAGACAAATACTCATATGTACTTCGGCTAAACCATCAAAGCATTGAGAAGCAAGAAGAAGCTTGGTTAGTGTTTTTGAGTGAAATATGACTAGATGTCATGTGTATGAGGGAGTATAACAACTAGAACCGCAATTAGATTTTTAAAGCCTAAGTATTGTATCCTTGTTAGAAGATACAAACACAAACACTCATACGGACTTCGTCAACACCATTAAAACTTTGAGAACCAAGAAGAAGCTTGGTTAGTGTTTTGGAGTCGAATATGACTTGATGTGATGTGTATGATTGAGTATCAGAACTTAAACCGCAAACGGATCTTAAAAGCCTAAGTAGTGTTTCCTTGTTAGAAGATACAAAGCCAAAACCTCATACGGACTTTAGTTACACCATCAATGCCTTGAGAATCAAGAAGAAGCTTAGTTAGTGTTTTGGAGTCAAATATTATTAGATGTCATGTGTATGAGTGAGTATGACAACTAGAACCATAACCGGACCATAAAATCCTAAGTATTGAATCTTTTTAAGAAGATACAAAGACAAAGACTCATACGGACTTCGACTACACTATCAATGA</t>
  </si>
  <si>
    <t>TTGGTGAACAGAATGTTCGCTGACCAGCTAGGTAAAATGATGGAGGTCTATATCGCGACATGCTGGTCAAAACAGCTCACGAAAAAGACCACGTCCCGCAATTAAGAGAATGCTTCAAAATCCTAAACAAATTCAAAATGAAGCTAAACCCTGAGAAATGCTCTTTCGAAGTTCCATCAGGAGAATTCCTCGGATACATAGTAACCGAAAGAGGCATCGAGGCCAATCCTAAGCAGATTGCAGCCTTCGTCGAAATGCCATCACCAAAAACGGCACGGGAGGTCCAACGACTAACTGGTCGTATCGCCGCCCTCAACAGGTTCATATCCAGGTCCACCGACAAATGCGTCCCTTTCTATCACCTCCTTCGAAAGGAGAAAAAGTTTGACTGGAATGAGGTTTGCAAACAAGCCTTCAAGCAATTGAAAGCATACTTGTCCAAACCACCCATACTCGCAAAACCCGAAGAAGGAGAACCGCTGTACCTGTACACGGAAGTCTCCCGAAATGCGATAAGTGGTGTCCTAGTGAGAGAAGATCACGAAAGACAAAAACCGATCTATTACATTAGTAAAACGTTGATAGACGCTGAAACCCGTTATCCAGCAATGGAAAAATTGGCATTGGCCGTAGTCATGTCAGCTCGAAAACTAAGACCCATCGTAATGATGACGTCCCAACCAATCAGAACCATTCTACATAGTCCGACCCAATCAGGACGACTTGCGAAATGGGCCATAGAATTAAGCGAGTACGATATAGAATATCGCACCATAACCAGCTTGAAAGCACAGGTCCTAGCCGACTTTGTAATCGAGCTCCCGTTAGCGGAGCTGGATGGAACCAACTCTAATAAGAAATGGCTCCTCCACGTCGACAGCTCCTCCAACCGACAAGGATCCAGAGTAGGAATACAACTCACCTCCCCCACCAGGGAAGTCATCGAACAATCTTTCCGACTTGGATTCAACGCATCAAACAACGAGTCTGAGTACGAAGCCCTCATTGCTGGCATTAAACTAGCTCAAGGAATGGGGATCAGCGAAATACACGTCCATAGCGACTCCCAACTCGTCACCAACCAGTTCCACGGGGAATACAAAGCTAAAGACAAGCGCATGGAAGCGTACCTCGAACTGGTCAAAACCTTGACCCAATAGTTCGAATCGTTTAAATTAACTAGGATCCCCAGAGGAGAATACACCTCTAAAGACGCCTTGGCAGCTCTCGCTTTTACGTCAGATCCTTTCGTCAAAAGAATTATCCCGGTCGAAGGAATAGAACACCCGAGCATCGACCTAACGGTCAAACATGCTGGGTTGGAAACCTTGGCAACTTGCAACTTCACGCGAGTAACCCGAAGCACCACCGCCGCAGCTAGAGCTCTCGCAGCAGCTGCGGAGGCAAGTGCAACGGAGGAGGAGCCAGAGCTCGAAACCCTTGAACAACCTATTCCGTACGAACCTGAACCGTCCAACGACTGGAGAATCTCAATCATCTATTACATCAAACGAGGGATCACACCTCCCGACAAGTGGGAGGCCAGAAAACTCAAAGCCCAGAGTGCAAGGTACTGCATCATGGAAGGGAGACAATGTGGTAGCCACTGTAGTGGACGTACCCTCGCCCTCAGAATCAAAAAGCAAGGCTACTTGTGGTCAACAATGCTAGCCGATTGCTTAGCTCACTCACTCAGGTGCGATAAGTGCCAACTTTACGCACCTACTCTCCATCAACCTCCCGAGGAAATGTCCTCGATATCTTCTCCTTAACCGTTCATGAAGTGGTCCATGGATGTCGTAGGTCCCATGGAAGCCTTCGGTGGGAAGAAGAGACTAAAAAACCTGCTGGTCCTTACCGACTACTCTACTAAATGGATTGAGGCTAAAGCCTTCCAACAGGTAACCGAGAAATAAGTTGAGGACTTCCTGTGGAAAAATATCTTATGCCGACATGGCATACCATATGAGATCGTCATTGATAACGGGACTAACCTTACCTCGGAAAAAATCAAAGCATTCAGCGACAAGTGGAAGATTCGTCTTACAACGTCTACCCCCGTTACACACAAGGTAACGGACAGGCAAAAGCCGCCAACAAAGCTATACTTAGCAACATCAAGAAAAGACTTGATTCCAAAAAATTAATGTGGTCCGACGTACTCCACGGAGTTCTCTGGGCCTACCGAACTACACCTCGCAAATCAACGCAAGAAACACCATTCTCTTTCGCCTATGGTTTAGAAGTAGTAATCCCTTTCGAAACCATAGTACCAAGCGTGAGAAGGACCGCCAATCCTGCTAACTCAGACCTGAACAAGCAAATGTTACAGGACAGCATGGACTTCATCGATGAACTCAGAGATCAGGCAATGATCCGAGTTCAAAGCTATCAACAAGCTGTCGCCCACTACTATAACTCCAATATCAAAATTCAGAGATTCGAAGTGGGAGAGCTCGTTCTACGAAAAGTGTTCAGCAACACGAGAGAGCTAAACGCCTGAAAACTGGGAACTAACTGGTCAGGTCCCTATCGAATCACCGAGGTGGTACGTGACGGCGTCTATAAGCTCGAAAAAGTTATCAACGGAGTACTTGAGTTACGACCTTGGAATGCCATGAATAGGTACTCAAAAATAATCAAATTACGATAAGGCTTGATCCCTTGGCAGGGTACGTAGGCAGCTCCCCCCAAGAGCGCAGCCCCCACTTCAATCGAACTGCAATAAGGCTTGATCCCTTGGCAGGGTACGTAGGCAGCTCCACCCAAGAGCGCAACCACCACTTCAATCAAACTACGATAAGGCTTAATCCCCTAACCAGGTATGTAGGCAGTTCCCTCCTCGAACGCAGCCACCGTCTTAACCCTTCCGTTTGAAGCATTTTTCTTCAACAAGGAAAATGGACATTACATCTTCCATCAAAGAAGGTCTCCTGCTCACCTAACAATTCAACCATTCCTCGATACCAAGCAGGTCTCTTCTAGATGACCAGACGTCAGATCGTCGTTTGCTTTACCTCATTTGTACTTAACAATTTTGAGATAAGAATAAAAGAAAATTTTGATACTCAATATCATGTTTTGCAAAACAATCGTTTCCACTACGATTTAAAACTCATTCGTAATCTTACGATACCTCAAGCCCAACACCCGAATGTTGGCGGATCCACTTTGTGATCCCGCTTCCAAAAAGTCGACAGTGAACCTTACCTATAAAAACACATCACTTCTACTTCATCGTAGCTCACCTACGACAACCATATCTAACTCCTTCCTTCGCCATCAACACATAACATACTAAACAAGGAAGAAACGAAGGTTTCATTCGTGATCTGGCGATGCCACAAGCCTAGCTCCCAAAATCTAGCAGGTCCCTTGTGTGACCTCACTTCAACAGGTTCCCAAGATAAAACCAACATTTGGGCGAAGCCAACTTGGTGACCAAGTTTTGTCCCGAGCCATGCAAGCCGAATTGGAGCCCACGCCTTAGCCAACTTGGTGAGCAAGTTTTGTCCTAGAGCCAACTTGGTGACCTAGTTTCGTCTCCCTTCTCTTACACTAGTCCTCACTCTATAAATAGAACCCAACCCTCCCTTACTTAACCCTTAGAAGCCTTCACACCAAAGCTCTACCCAAACCGAGAGAGAAAGAGAGTTCGTCAGAGCCTTTTAACACGAGTGAGAGAGAGTGATCGTCCGAGCCTTTTAACCCGAGAGAGTTAGAGATCGCCGAGCCTTAGCATAGTCCGAGATAGAGTTTCCGAGTAGAAACCATCGGTCAAGTTAGGAAGGTTCATCGGTGATTGTGAGTTCCGGTTTTTGTTTTGCGTGTTTGATTTCTTTTCTTCTTGCATGTTCTCTATTCTCTCTTCTCTTAGTTTTGTGGTTGTTATTGTTGAGGTTGTTTACTCGAATAGCTAGGATAGTTGAGATCGAAGCAGCATGCCCTATAGGAGTGGTTGTGTTAGCTTAGCACCATTCATTCGAGAGGAATGGTTGCGTTGTCAAGACACTACTCGCTAGTATTTGGTAGACTTAGTAAGAGGACTCTATGTTCATTCGCATTGAAAATCGTAGTGTGTGTAGCTGGGAGAGTATCCAAGTTAACTCCATAAGCATACTACGGTTAAGTGGATGTATCTGACCTTGCCTTGTGATTCCGTTCTTTTGTGGGGTGAGCTTGACGAGATGCAAGTGACCTCAAGGGGTTCGAAGGACCTGGAGAGACTGGGTTAGCTACCCAAGGGCCGGTGTCGTTTACCCGAAGGTGTAGCCAAGGTGATGTTCAGGTTATATGCCTTTGTGGTTATAACTCGGGTGTTCACGATTTGTAGAGGAAGACAGTGCATCCGGGCCCTAATTAAAACTTTAAGAAACGTTATGTTCTTGTTGTGTTTGTGTGGTTTACTACCTTCTCTGTGTTCTCTGATTATTTATGATTTTCATGTGGGGATTGGATTAACGTTTCCTTGGGGAACCTGAGCTCATTGAGTAATGCTAGATTACTCATGACTCTACTTGTTTTGCAGGTAACCTTAGAGGGGATTAGAGGGAGTGGTGAACACTAGGGAACCCGGAGTAGTTTTTCAGTGTCCTTTTGTAAAAGTTAATGTATGTATTTTAGTATCGTGTACTTTTGGGCCTCATGCCTTTGCCATAAAAATGATGTTTATGTTGTGGTTTTTGCTTGTATTTTTGTAACTCTTTGGTAATGAAATCGGTATTTATTTTAAAGTATACGGGTTTCAACTGATAAGACTTAGTCCGAGTCGACACAACACTTGGGTGAAGTGAGGGTTGGCAAGCCTAAATGGATCCCAAGTGGGGAAATGGGCAACCTTGAGTGGGCTAAGGGTCAGAATGTGTTTCCGAACCTCGGCTACTCTATGGGAACTCATTTCCATTGTGACGTCTCCGGGCCATGCCAGACTGGTCGAGTTCTAGTACAGAACAGGGGCGTTACAGTCACCTCCGCCGGAACCTGGCATCTCCTCCGGAGGTCCACCAAATCATTGTTCGTTATCGGCGCGCCTCCCTTTTGACTGGGAGCTTTCTTCTTCTTCGGCTTGTCGGCTCTGGCCGACGGCCGACGGATTGGATCCATTCCGCCTAGGGTTATGACGCGCCTAGGTTCTAGCCGCGGTAACGCCGCCGACCTCGTCTCTCACGAACTCTCATCGTCGCCGTAACTGTGGTTGCTCTTGTTCTGAGAATCCTCTAGGTCACTCATCTCTTGATTTCGAAAGAGAAAGACGGGAGAGATAAAGGAGAGAACAAAAAGGGCAAATCAAGAAAGAAGGGAGCAGTAGAGAAAGAAAACGATGGAGATAGTAGAAGAAAGATGAAACTTTTCTATCTCTAAAAATGAAAACTAAACGGAGTAAATAGTTAAGATGAAGAGAAGTTACCTTGAGAGTCGTGTGAGTTGACGTGAAATCAAGTGGAGATGTGGGAAGTTATTTAAAGGAGCCATCATCACCACGATTTTCGAGATTGTAGAGATCTCTTCCTCGCGCCTGATCTGGGCCGTCAGATGCGGTGCGCCGAAGTGATCTTATCATAAAAACTGACTGATCTTATCATATCTATCATCTCATCTAGAATATTTTCGCAATCTTTCCTGACCTATATGTCCGCTCGGTGATGCAGCAGCTTGCTAAACCGACTTAAAGACTGTTGGAGCTGGATTCCCCTCTAGGAATCCACCTACAAAAATACCAAGCCAGCCAACAAAGCCCACCAAGCCCACCAAGTAGAGGACCTCCGCAACTGATGAGCCCACATACGTGAATGGGTACTTGGGCCTGATCAGCCCGGTCACCTGATGAAGGGAGATAAGCGAATAACAACCTAGGAACTAACGAGGAGATATTTGCAGAGCGGACCTGATATCTCGGAACTGACCTGTCGAATATCCAGGAGAATCTCCGCAGATCCCGGACGGAGCTACCACGTGCGTAGACCTATATAAGGGAGCAAGGACGACTTGGAAGACACATTCAATCCAGCTTTATATTCACACACATACTTTTACACTTGTAATCTCCTTTCACATTGTAAAAGCTTTGTCATAATCAATACAAAAAGTCCATTCGTTCTTAGCAATATAACTCTCAAGGTTTCTGTGAAGATCTAGCCCTCCTTTCTCATAATCTCAATTACAAATCTCTAGTGTGGATTTCAGAACCCCCAGTAGTGATTAGGGTTCTTGAGGATGGATTAAATTAGGGTAATTTTTAGGTTAGTCAGGTGATTAAGATTAGGTTAGATCCCTTCTGGATTCGTTGGCCCCTACGCGGTTTTCGCTGGCTAATGTGGAAATTCGACCATAGACGTCCAGCGTCCAAAAGACGTTCAAATGGATGTCTGATCTACGAATTCCAGAGTTTTGTAGACTTGACCAAGAGATTGGGTAGTTTGTTTATTGGCTTTGGTAGATTGTTGCTTAAACCCTGCTCTACTATGTTTCATCAACGAGAATTGAGATTAGGAAGTGGTAGAGTTATGAGGATCTCTATCAAGAGAGTGGATTGACCCAGTTTTTGAATCTATCGTCTAGGGTATCTGTCTTTCACCTGTTAGCCACCTGATGAACCCTAGAGTTGCCCTTATCAATTAATCCATCCTTAGGACTTCTATTCTTCTTAGATTTATTTGTACTCGCCCCCTGATTGCACTTTTATTTACCTGTTATTTGTATCCCTGTTGATTGCATTTTAGTTCTTAAATTTGTTGCTTGTTGGTTCTACTCGACCCAATGATCGAGTAGGGCTTTTAAAGTTCTCATTTTCGTTGTTTGAATCCTGACCTAGGATTGTTAGTAGAAACCAACCATCTTTATAATCTGGTTTGACTTAGTTGCTTGTGTACACATCTTGATTGCTAGCAATAACAATGGACTGGATTGACACCCCCTATAGCTGCATCGACATATTAATGTTTATGGGAAATTGAACTGGACCTCACTTCAGCTTATAAGTAGGCGTAAAAACCTACTTATCAAGCTACAATATGAGTCCCTAGTCCTAGGAAAGATTTTGAGATCAAACCTCAAATCATTGGCCTTGTAAAGCAAAACCAATTCCATGGTTTGAACACAGAGCACCCTATGGATCATATCGACCTCTTCCAAGAAATCTGCAGTACTATACAATCCCGTCGAATACCTAAAGACTAGTTAAAGTGTAAGCTTTGTCCGTTCTCTTTGGCCGACAAGACCACTAGATGGTTAAAGTCTCTACGTCCGGTGTAATGACCCTCACCTTGAGTAGGTTGGGCGGAGGCCATCACCAAAATGGGTAAAATGGCATCACTCATGGACGGGCAAGATTTGGGGCAAGATGGGTAAGTTAGGTCGTTGCATTTTCTTAAGGACAAGAAAACTAACCAAGGACCTTGGCGGTGGTACGCCCGTGAACGTCCGTGGTACGCCAGTGAACGTCCGTGTTATGCCCGTGGTACGTCCCCGGTATGTCCGTGGTACATCCGCGGTATACCTGTCTTACGTCTGCGGTATGCATGTGGTACGTCTGCGGTATGCCCGTGGTATGCCCGTAAATGACCGTGAACAAAGTGTGAGCGTCCTACGGCGGCCTAAGATTGGGTGAGGTGGACGTTTGCTTGATCGATGTCCGGCGTGTGTAGCAAAGGTGCTGCCAGAAATCAGCTACGTCATCTACCAGCTTGAGGCGGCAAGCATGTGGGTAAGCTGCTCCAACATTCTTTGGCTGAGAAACAGTCATGTCGGGCCGCCATAATCTTGTGGCTGCCGATCGGCCACAGAGCTGCTTGCGGTACGACGACACGTGGGCAGTGACTCATGGCCGGCTGTCGCCACCAGAGCACTCCCTGGACGGCTTTCGCCACCCGAGCACTCCCTGGACGGCTTTCGCCACCCGAGCACTCCCTGGACGGCTGTCGACCAACGGACTGCGCAGGGTGTCCCTGGCCGTGACTCAGCGCCATGTGTAGCCGAGAGGGTCGCAACTAGCGGCGGGGCACCAGTGATGCAGCAGCTTGCTAAACCGACTTAAAGACTGTAGGAGCTGGATTCCCCTCCTGGAGCCCACCTGCGAAAATACCAAGCCAGCCCACAAAGCCCACCATGCCCACCAAGTAGAGGACCTACGCAAGTGATGAGCCCACATACGCGAATGGGTACTTGGGACTGATAAGCCTGGTCACCTGATGAAGGAAGATAAGCGAATAACAACCTAGGAAATAACAGGGAGATATTCGTGGAGCGGACCTGATATCTCGGAACTGACCTTCCGAATATCAAAGGGGAATCTCCGCAGATCCCGGACAGAGCTACGATGTGCGTAGGCCTATATAAGGGAGCAAGGACGACTTGGAAGACACATTCAACTCAGCTTTACATTCACACTTATACTTTTACACTTGTAATCTCCTTTCACATTGTAAAAGGTTGGTCATAATCAATACAAAAAGTTCATATAGCAACATAACTCTCAAGGTTCCTGTGTAGATCTAGCCCTCCTTTCTCATAATCTTAATTACAAATCTCTAGTGTAGTTTTCAGAACCCACATTTGGCGCCGACTGTGGGGACGGAAATAGATTATTCCAACACCGAAACTAACACCGTCTGTGGGTCAGCAGAGACTCGACTCCACTCGCATGGCACAGGAGGTAAAGCGCGATACCGCGGGTAAGGAAATTTCCTCTCGCGAAACTGGGATTCCTGCCTAGATTTGAAAGGTACCGTCTCCCCGAGAGGTCTCACCACCTATCAACTGGCAGGTCGCCTTTTTACAGGCACCAGTGAACATTCTTGTCGAAAACCAAGCAACAGGGAATGAGACACGTACAACGCCTACCTTCCCAAGGCTACCGCTCCCACCTATACTACCGCTAGGCTACTCGCCTCCGAGGTACACGTGGACTAGAAACCAAACAAATGAGTCCAGCTCCCGCGTTCCCGGGAACACAACGCAAGAACGGACCTCTATCGCCAATCCACCATCCGTTCCCCGGATACCAGGAAGCGACCTCCTTAACGGTCAACCCGATCCCCGAGCACCGATCGATCCGCGTAACGTCGTGGATATGGCAACATTCCGTAATTACGCAGCTCAAACAAATGCGAACATGGCTCAAATGCATTCACGAATGCATCTAGCAGTGAGCGATGCTCCCGACATAGATCGAGTGAACGAAGTAACCAGGCGCACCCCATTCACGGATAGGATCGCCCATTGTTGCATCCGAGACATCGGGAGACTCCGTTTCCCGGAGTACGACGGAACAAGCGACCCAAAGGCTCATCTGAGAGCCTTCCGTCTGGCTATTACACAAGCGTACCTAACGGACGAAGAAAATGAAGCATGTCATTGCCGTTTCTTCGCAGAGAACCTCGTAGGTCACGCCCTTGTAAGAACTCTATCGATACCTTTGACCAGCTCGCTGCCGCTTTCTTAAAAGAGTACTCGGTACTCATCGTAAACAGGACGTCAGAAGCCGAACTCAGGGGTCTCACCCAACTTCAGAAAGAATCCCTGCGATCTTACATCGAAAAATTCAAAGCAATCAAATCACAGATTGCGAACCTAAACGAGGAGGTAGCCATAGCCGCCCTTCGCAACGGCTTGTGGTTTTCCTCTAGATTCCGTGAGGAACTCACTGTTATGCAACCGGTCTCTTTAGACGATGCCCTTCACAAAGCTCTCCACTTCGCCAAAGCCGAAGAGGAGCTCGCTCTGCTAGCATTAAGATTCAAAAACACAAAAACGCCCCACTTGCAACTAAAAAACCCTTCAAAAAGGAAAACCAAACGCAAGGGCAGCATACCCTATTCGCAATATAACAGGCAGCTGAGGATGAGAGTCCAGAACTTGATCTCGGAAAATATTGCAAGTACCACAAAAAAAAGAAGACATTCCACCGAGGAATATCGCGCCGTTAAAAAATTAATCGCAGCTGGGGGCAAAACTAAAAAAGGTTCAAACCCCAAAGCCGAAACCCCTCCTCCCGATGAGCAGAAGGAGGAGCAAACTCCCAAACGAAAGAAACGGGACCGAACACCGGAGGAAGGTGACTCTCCTCCACCTGCTAGGAAAGAGCGCATAGACCTAATCTTTGCAGAACTTGATCTGGGTGGCAGGACAGAAAGGTCAGTCACTACACCTCCTCCCGCCCCGCAAAATAAAAACACGAGGTTCCCATTACGCCTCTTAAAATTCTGCAGAAACGCAACTGAGCACCTCTCCCTGAAACGCATCGATTTCATCATGGGAGGATCTCAGCTCTGCAACGACTCAATCAATTCGATCAAAACTCATCAGAGGAAGGCAGATTCCTACACAAAAGGCAAAAGCCCGATGATGGGACCTGATCACCAGATCGCATTCTGGGAAAGTGAAACCACCGACCTCGATAAACCTCACGATGATGCTCTCGTTATTCAAATCGACGTAGGCAACTACGAACTCTCCCGTATAATGATTGACACGGGAGGCTCAGTTGACGTACTCTTCTACGACGCCTTCAAAAAAATAGGGCACCTCGATTCCGAGTTGCAAGGCAGTAAAACGCCACTTACCGGGTTTGCTGGAGATACGACCTTTTCCCTAGGAACCATCCAGCTCCCAACCGTCGCACGAGGAGTAAGACAACTCACAAACTTTCTCGTGGTCGATAAGAAAGCTCCTTTCAACGCAATAGTGGGAAGACCATGGCTACACGTCATGAAAGCCGTCCCATCAACCTACCACCAATGCATTAAATTCCCTTCCGACAAGGGGATAGCAGTCGTATACGGCAGCCAACGGAGCTCCCCAAAATACTATATGGGTGGCTACAAGTATATCAAAAAAGCCGACCCCATAGTACTAATGATAAAGGACAAACTCGCAGAAATGAAAACAGTCAGATCCTCTGACCCTTCTCAACGTGGACCTCGAAAATCGTGGATAACGCAGGTCTGCATAGATGAATCAGATCCCAAACGATGCGTTGGGATAGGTCACGACCTTGACCCAGAATTACGAGAGGATCTCATAACCTTTCTCCAAGAAAACAAAGACAGCTTCGCCTGGTCGAGCGCGAACCTCCGAGGAATAAGCCTCGAGGT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TGGTATCAGAGCATAAGATCATGTCTTTATGCTTATAAATCTTCTATTCTCATTCTATTCTTCATTTTCTCGAAATCTCTTCATCATTCTCTAGCTTCATCTCTTTTAACCAACAGATAATAGCTTTATTCATCAGTCCGTTTGTGCTTGAATCATGGAGACTTCTCAAAAGATGATTACTACGGTGATACTTCAAGGGGGAAACTACCTAACTTGGTCAAGAACAACAAAAACGGTGTTGTGTGGTCGTGGGCTTTGGAGCCATGTAATCTCATCTCAAGCTCCAAAAGAAGCCAAAGAAGAAGAAGAAACGGAGACTATATCTCCCGAGGAAGAAAAATGGTTCCAAGAGGATCAAGCTGTCCTTGCTCTTCTTCAAAACTCTCTTGAAACCTCTATTCTAGAGGGATACTCTTACTGTGAGACAGCAAAAGAGTTGTGGGATACACTTAAAAACGTGTATGGGAACGAATCGAATTTGACCCGCGTGTTTGAAGTGAAGAAGGCGATTAACGAACTAAGTCAAGAAGACTTAGAGTTTACTAAACACTTTGGTAAGTTCAGGTCCTTATGGTCTGAACTTGAGAGCTTGAGGCCGGGAACGCTTGACCCGAAGATTCTCCACGAAAGACGTGAGCAAGACAAGGTGTTTGGACTCCTTCTCACCTTAAATCCAGGGTACAATGACCTAATTAAACACTTGCTTAGGTCGGAGAAGTTACCAAGTCTTGATGAGGTGTGTTCTAAGATTCAGAAAGAGCAAGGATCAACCGGGCTATTTGGTGGAAAAAGTGAACTCATCACGGCTAACAAAGGAGAAGTAGTGGCGAACAAAGGTGTGTACAAGAATGAGGATAGAAAACTGTTGACTTGTGATCATTGTAAGAAGAAGGGCCACACCAAAGACAAATGTTGGTTGCTACATCCACACCTCAAGCCCGCCAAGTTCAAAGACTCAAGAGCTCATCTCTCTCAAGAAACTCATGAGGAGCAAAGTCAAGCCGGGTCATCGAAAGGAGAGACATCCACATCATTCGGAGACTATGTGAGGAAGTCGGACTTGGAAGCACTCATCAAGTCCATTGTTTCACTCAAAGAATCCGGTATCACTTTCTCATCACAAACATCTAGTAGTTCAATTGTGATAGACTCGGGTGCTTCTCATCATATGATTAGTAACTCTAATCTTCTTGATAACATAGAACCAGCTCTAGGACATGTTATTATTGCTAATGGTGACAAAGTTCCAATTGAAGGGATAGGAAACTTGAAATTGTTTAACAAAGATTCAAAAGCTTTCTTTATGCCTAAGTTCACATCTAACTTATTATCCGTGAAAAGGACCACTAGAGACTTAAATTGTTATGCGATTTTTGGCCCTAATGATGTGTATTTTCAGGATATTGAGACGGGAAAAGTTATTGGAGAAGGTGGTTCAAAAGGAGAACTCTATGTTCTTGAAGACTTGTCACCAAACTCTTCTAGCTGTTTTTCCTCTAAGTCACATTTAGGCATCTCTTTTAATACTTTGTGGCATGCTAGGCTAGGTCATCCTCATACTAGAGCTCTTAAACTCATGTTACCAAATATTTCTTTTGATCATACAAGTTGTGAGGCTTGTATTCTTGGTAAACATTGCAAATCGGTTTTTTCTAAATCTCTTACTATCTATGAGAAATGTTTTGATCTAGTTCATTCGGATGTTTGGACCTCACCATGTGTTTCTAGAGACAACAACAAATATTTTGTCACATTTATTGATGAGAAATCAAAGTACACTTGGATAACACTATTACCCTCAAAAGATAGAGTGTTTGAAGCTTTCACTAACTTTGAAACCTATGTCACTAATCAATTTAATGCAAAGATTAAAGTGTTTAGGACCGATAATGGAGGAGAATACACAAGCCAAAAGTTTCGAGATCATCTAGCCAAACGTGGAATAATACACCAAACAAGTTGCCCGTACACACCACAACAAAATGGAGTGGCGGAGAGAAAGAACCGACATCTCATGGAGGTGGCGCGGTCAATGATGTTTCATACAAGTGTTCCAAAGAGATTTTGGGGTGATGCGGTTTTAACCGCGTGCTACCTTATCAATCGAACACCAACTAAAGTCTTAAGTGACTTATCTCCCTTCGAGGTACTTAACAATACTAAACCGTTCATTGATCACTTACGAGTGTTTGGTTGTGTATGTTTTGTTTTGATACCCGGAGAACAAAGAAGCAAGCTAGATGCGAAGAGCACTAAGTGTATGTTTCTTGGCTACTCAACTACTCAAAAAGGATATAAATGCTTTGATCCAACCAAGAACCGCACATTTATATCCCGAGATGTCAAGTTTCTTGAAAACCAAGACTACAACAACAAGAAGGATTGGGAGAACCTAAAAGATCTTACTCATTCCACCTCCGATCGTGTTGCAACTCTAAAGTTTCTATTGGATCATTTGGGCAATGACTCAACTTCGACAACTCAACATCAACCGGAGATGACACAAGATCAAGAAGACTTGAATCAAGAGAATGAGGAGGTGTCCCTACAACATCAAGAAAATCTTACACACGTGCAAGAAGATCCTCCAAACACACAAGAACACTCTGAACATGTTCAAGAAATCCAAGATGACTCAAGTGAAGATGAAGAACCTACACAAGTTCTTCCACCTCCACCACCTCTTAGAAGGAGTACACGCATTCGACGCAAGAAGGAATTCTTCAACTCTAATGCGGTAGCTCATCCTTTCCAAGCGACATGTTCTCTTGCCCTTGTACCTCTAGATCATCAAGCGTTTCTCTCCAAGATTTCTGAGCATCGGATTCCTCAAACATATGAAGAGGCAATGGAAGTCAAGGAATGGAGGGATGCGATAGCCGATGAGATAAACGCTATGAAACGAAATCATACTTGGGATGAAGATGACTTACCTAAAGGAAAGAAAACAGTGAGCTCAAGGTGGGTATTCACAATCAAGTATAAGAGTAATGGAGATATCGAGAGATATAAAACTCGCTTGGTGGCTCGGGGGTTCACGCAAACATATGGCTCCGACTACATGGAGACTTTTGCTCCGGTGGCTAAGCTACACACGGTGAGAGTGGTTCTTGCCTTAGCAACAAATTTATCATGGGGACTATGGCAAATGGATGTCAAGAATGCATTTCTCCAAGGCGAACTTGAAGATGATGTGTATATGACGCCTCCACCCGGTCTAGAAGATACCATTCCATGTGATAAAGTGTTGAGACTACGCAAAGCTATCTATGGTCTTAAACAATCTCCACGTGCATGGTACCACAAGCTCAGCCGAACTCTTAAAGATCATGGATTCAAGAAGTCCGAGTCCGATCACACTTTGTTTACATTACAAAGTCCTCAAGGTATTGTCGTTGTTCTCATCTATGTTGATGATCTTATCATCACCGGAGACAACAAAGACGGTATAGACTCTACCAAGACTTTTCTTAAATCTTGTTTTGATATTAAAGATCTTGGTGAACTCAAATACTTCCTAGGAATTGAAGTGTGTCGCTCTAATGCTGGACTCTTTCTATCACAACGCAAATACACTCTTGACTTGTTGAATGAGACAGGTTTTATGGACGCTAAACCGGCTCGCACTCCACTTGAAGATGGCTACAAGGTCAATCGAAAGGGGAGAAAGAAGATGAGAAGTTTGGCGATGCACCTCTCTATCGCAAACTTGTAGGTAAGTTGATCTATTTGACAAACACAAGACCTGACATTTGTTTTGCGGTAAATCAGGTTAGTCAACACATGAAAGTCCCGATGGTGTATCATTGGAACATGGTGGAGAGAATACTAAGGTATCTCAAAGGCAGCTCCGGACAAGGCATATGGATGGGAAAGAACTCAAGCACCGAGATAGTGGGATATTGCGATGCGGACTATGCGGGTGATAGAGGAGATAGAAGATCTACAACTGGTTATTGTACGTTCATTGGAGGTAACCTTGCAACTTGGAAGACAAAGAAACAGAAGGTGGTCTCATGTTCGAGTGCAGAATCGGAGTATAGAGCAATGAGAAAGCTCACCAACGAACTCACTTGGCTTAAAGCTCTTCTTAAAGATGTTGGCATTGAACAACACATGCCTATCACCATGCATTGTGACAACAAGGCAGCAATATACATAGCCTCAAATTCGGTGTTTCATGAGAGAACCAAGCATATTGAAGTCGATTGTCATAAAGTCCGAGAGAAGATCATCGAAGGAGTCACACTACCGTGTTATACAAGAAGTGAAGATCAATTGGCGGATATCTTCACCAAAGCCGCAAGTCTCAAAGTTTGCAACTTCATACATGGCAAATTAGGACTTGTGGATCTATCTCACTCTTGATCTCATGTTCTCTAACCATGGACATCACACTCTTTTTCCCTTAGTAAAGTTTTCTCCCATGTGGTTTTCTTTACTAAGCTTTTTAATGAGGTGATGAATCATGTGTTCCAAGCTTAGACTCTTGCATAAGTCTTGCGCTTGAGGGGGAGTATTGATCAAGACTCAAATAAGAAAGGCCTAGTATTGGATATGTACTACAAGAGAGTGGGCCGAACATATGAGAAGTCTATGAAGAGCTTCTAGAAGAGGTGAAGGCACACAAATATCTCTTGTAGCCGTTGAAGAGGACTCACGAGTGTCTTTAGCAACAAGGTCAACCAATGACCAGTCACTCTCATCACCAAGACCAAGGAACCTCTTCTCTTATGTCTCTTTCAGTCTTACGTTAATTGAAAACAGCCATATTCTCTTTGTGTGTCTTTAAAAGCATTGTAAACACACAAAGGTTACTATCTAATTCTATCAATATGATTTGGTCTCATATTCTCTCACATACAAACTCTCTTGTTCTTCATAACTCTCTTAATCTTTAATACAATTCCGCATATTCTTTCAGAGGTAACCTCACACGAACTCAACGTCGATCCAACCTACCGACCTATAAAGCAGAAACATCGCAAGCTAGGTCCCGAAAGGGCTAAAGCTGTGAACAATGAGGTTGACCGGTTGCTCAAGATCAGATCGATAAGGGAAGTAAAATACCCTGACTAGCTCGCCAACCTAGTCGTCGTTAAAAAAAAAATGGGAAGTGTAGAGTATGCATCGACTTTACGGCCTGATTAAAGCATGTCCTAAAGGCAGCTTCCCACTCCCGCATATCGACCGACTGGTCGAAGCTAGTGCAGGACAAGAACTATTGTCCTTCATGGACGCATTCTCCGGGTACAACCAAATACTTATGCGCCGAGATGACCAAGAAAAAACAGCTTTCATTACCGACCAAGGCACCTACTGTTATAAAGTAATGCCCTTTGGTTAAAAAATGCTGGAGCTACCTACCAACGATTGGTGAACAGAATGTTCGCTGACAAGCTAGGTAAAACGATGGAGGTCTACATCGACGACATGCTGGTCAAATCAGCTCACGAAAAAGACAACGTCCCACAATTAAGAGAATGCTTCAAAATCCTAAACAAATTCAAAATGAAGCTAAACCCCGAGAAATGCTCTTTCGGAGTTCCATCAGGAGAATTCCTCGGATACCTAGTAACCGAAAGAGGCATCAAGGCCAATCCTTAGTAGATCGCTGCCTTCATCGAAATGTCATCACCAAAAACGGCACGGGAGGTCCAACGACTACCTGGCCATATCGCCGCCCTCAACAGGTTCATATCAGGTCCAGCGACAAATGCGTCCCTTTCTATCACCTCCTCCGAAAGGAGAAAAAGTTCAACTTGAATGAGGACTGCGAACAAGCCTTCAAGCAATTAAAAGCATACCTGTCTGAACCACCCATTTCGCAAAACCCGAAGAAGGAGAACCGTTGTACCTGTACACGATATCTCACGAACCGCGATAACAGGTGTCCTGGTGAGAGACGATCACGAAGGACAAAACCGATCTATTACGTTAGGAAAACGTTGATAGAAGCTGAAACCCGTTATCCAGCAATGGAAAAACTTGCACTGGCCGTAGTCATGTCAACTCGAAAACTGAGACCATATTTCCAATCACTCCCCATCATATGATGACGTCCCAACCAATCAGAACCATTCTACATAGTCCGACCCATTCTACATTCTAAATCGCACCAGAACCAGCTTGGAAGCACAGGTCCTAGCCGACTTTATAATCAAGCCCCGTTAGCGGACCTGGATGGAACCAACTCTAATAAGAAATGGCTCCTCCATGTCCACGGCTCCTCCAACTGACAAGGATCTGGAGTAAGAATACAACTCACCTCCCCCACCGGGGAAGTCATCGAACAATCGTTTCGACTTGGATTCAACGCATCAAACAACGAGTCTGAGTACGAAGCCCTCATTGCTGGCATTAAGCTAGCTCAAGGAATGGGGATCCGCGAAATACACGTCCATAGCGACTCCCAACTCGTCACCTGCCAGTTCCACCGGGAATACGAAGCTAAAGATGAGCGCATGGAAGCGTACCTCGAACTAGTCAAAACGTTGAACCAACAGTTCGAATTGTTTGAATTAACCAGGATCCCCAGAGGAGAAAACACCTCTGCAGACGCCTTGGCAGTTCTCGCTTCTACGTCAGATCCTTTCGTCAAAAGAATTATCCCGGTCGAAGGAATAGAACACCCAAGCATCGACCTAACGGTTAAACATGCTGGGCCGGAAACCTCCGCAACTTGCAACTTCACGAGAGTAACCCGAAGCACCACCGCCGCAGCTAGAGCTCTCGCAGCAGCCGCGGAGGCAAGTGCAATAGAGGAGGAGCCTGAGCTTGAAATCCCCGAACAACCTGCCCTGTATGAACCTGAAACATACAACGTCTGGAGAATCCCAATCATCGATTACATCGAACGAGGGATCACACCTCCCGACAAGTGGGAGACCAAAAAACTCAAAGCCCAGAGGGCAAGGTACTGCATCATGGAAGGGAGGCTCATGAAACGCAGCATCGAAGGTCCCTACATGGTGTGTACCTACGGGCCACAAACAAAAGACCTCATGAAAAGCATGCACGAAGGACAATGTGGTAGCCACTGCAGTGGACGTACCCTCGCCCTCAGAATCAAAAAGCAAGGCTACTTGTGGCCAACCATGCTAGCCGATTGCATAGCTCATTCACTTAGGTGCGATAAGTGCCAACAACACGCACCTACTCTGCACCAACCTCCCAAGGAAATGTCCTCGATATCTTCTCCTTACCCGTTCATGAAGTGGTCCATGGACGTTGTAGGTCCCATGGAAGCCTCCGGTGGGAAGAAAAGACTAAAAAACCTGCTGGTCCTCACCGACTACTCTACCAAATGGATTGAGGCTAAAGCCTTCCAAGAGGTAACCGAGAAACAAGTTGAGGACTTCCTGTGGGAAAATATCGTATGCCGACATGGCATACCATATGAGATCGTCACCGATAATAAGACTAACCTCACCTCGGGAAAAATCAAAGCATTCTGCGACAAGTGGAAGATCCGTCTTACCACATCCACCCCCTGTTACCCACAAGGTAACGGACAGGCAGAAGCCGCCAACAAAGCTATACTTAGCAACATCAAGAAAAGACATGATTCCAAAAAATCAATGTGGTCCGACGTACTCCACGGAGTTCTCTGGGTCTACCAAACTGCACCTCGCAAATCAACGCAAGAAACACCTTTCTCTCTCGCCTATGGTTTAGAAGCAGTAATCCATGTCGAAACCATAGTACCAAGCGTGAGAAGGACCACCAATCCTGTTAACTCGGACCTGAACACGCAAATGTTACAGGACAACATGGACTTCATCGATGAACGCAGAGATCAGGCAATGATCCGAGTTCAAAACTATCAACAAGCTTCCGCCCGCTACTATAACTCGAATATCAAAATTCAGAGATTCGAAGTGGCAGAGCTCGTTCTACGAAAAGTGTTCAGCAACACGAGAGAGCTAAACGCCGGAAAGCTGAGAACTAACTGGGAAGGTCCCTATCGAATCACCGAGGTTGTACGTGACAGCGTCTATAAGCTCGAAAAAGTTATCAACAAAAGTACCTGAGTTACGGCCTTGAAATGCCATGTATCTCAAGATATACCACGAATAGGTACTCAAAAATAATCAAACTACGATAAGGCTTGATCCCCTGGCAGGGTACTTAGGCAGCTCCCCCTAAGAGCGCAGCCACCACTTCAATCGAACTACGATAAGGCTTGATCCCCTAACCGGGTACGTAGGCAGTTCCCCCCTCGAACGCATCCACCATCTTAACTCTTCCGTTTGAAACATTTTTCTTCAACAAGGTAAACAGACATCACATCTTCCATCAAAGAAGGTTAGCTGCTCACCTAACAGTTCAACTATCCCTCGATATCAAA</t>
  </si>
  <si>
    <t>TAGATCTGTTGGAATAGACTTTACAAATCAAACATTGATGTTCGACGTATTGTTGATGTTAATGATGTCCATGAAGTCCTTGTTGCATTAATTCTCTTGTTACAGGAAACTATGGAGAAAAGATTTGGCAAGATTACAGAAAAGTTTGTTGTGATGGATAGCGAAATACAACGGCTGGGTGTGAGAGTGCAAGGTATAGAAACCTATGTGGCAGATCAGCTAGAGAAAGAGGTAGATAAGACCGTTATGAAGATCTGCATCCTGGTTCACATTCTGATTTTGTGCCACAGTCTTATCAGTCAAGAGATACTCAGAGCAATGCTTTGGTTATTCACAGTGGAATATGTGACCCAAAATCTCCAACTCTCCAGTCTTTAGGTGAGCACTCTTGTCCAGTTTTTTTTTATTTTTAATTATTTTAAGATCTTCTTATATGTTTGGTGCTTTCACATATTTTTTAGGTGATGACATTGATGAAGATGGGTGATGCGGAGCAGGAGGGTAAGAAGAAGAAGAAGCGGAAATTGAAGAAGATGACAAAGCATAGTGGCACAACAACGGAAACCAAGAAAAAGCAACCAAGAAAACCTTCTAGGTTTAAGGGGGAAGAGTTTATAGCGGAGGAGAAGAAAACGAAGAAGAGATAGAAGAAATAGGATTTTCCACTTTCTTAGGACTGAGGCTTATACATGTGTGGACTCATAACGATGGTGGTCTTTTGTGTATTTGAGATTAGGTGTTTGCTTTTGATGTTGAACATTGTAGGTGTTTACTTTTGATGTTGAACTTCTTGTGCGAAATGGTTTACAATTCAGAATTACAATGTTATGATTTAAGAGTGTATCAATGAAGTTTTAGTTGTTATTGTTGGCTGGAAATTATACAAATTATACAATTGTCTTGAGGCAATTGTACCTTGTTGTTGCACAAATTGTAACACAAAAACTTACGTTCATTGGGCATTTGTACACTTTTTGGCCTTGATTGTAACCAGTTTGGCACACCTCAAGTGTTACAAGCTTACCAAAGTAACATTTCACGGGATCTCCCAATTCGCATCAGCATTCGCTCATTCACTCTCCCAACTAGCTTCGGTTGTGGAAGGTTGTGAGTAAGTATAGGGCATCTCCGGTAAGAAAGATAAATATATGTTAAAAATCTTACTATCTCATCAAACTTAGATTTACATTGACATAAAAAAATCCTAAAATTTAGACATAAAGGTCGAAAACCTTAGATTTGTATATCCACTAATTTAAAGCTCGAAAACCATACATTTACACTATAGGTAGATGATGGTTGGAAACCCTAATTTTCCTTGAAATCGTCGGGCTTGAAGAAAGAGGAAAGTGAAAGTGAAAGAGAAGAGAGAGAAAAAAAAGAGAATAAGAGCACCTCAATTGGAGGGACCTTGAGAATGTTTTTAGAGAAATCCTAATGAAAACAAGAAAAATATTAAATTAGAATTGTGTGATTAAAGAAGGTGCAAACCTTGGCTTAAATGTTTTGTAGTGTGTAAGGTGTGTTGACGTGGCCACACATTATTGGTTGGCTTTTTAGACAAAACAAAAAAAAATCTTTTCCTGTGTTTCTTTATTTCACTTCGCAGATCATCTTCTTGTTTTCTCCGAAGAATGGCGACAACGAACTGCCGCTCGATATGCTTCATGCGGTGTGTTCAGCATCAATTTGGAAGATAAAACCGAAGAATCATCGTACCCCTTCTGTCGAGATCGCCATCTGAACTGGCGGTGGTCAACGACTCTGAATTTGATGAACCTAATCGGCGACTTTGATGAACCAAATCGGAGAAATTAAATTTTTAATGAAACCATGGTTCAACCCATGGTCTGATTCTCTCTGTTTGATTGTGTAGATAGGCGGTTAATTAGGGTTTCTCCATTTAAGATTAGTTGGATTGATTTGTGTCTGTTTTAATCAAGGTTCAACATTTAATATTAGTTCGATTGATTTGTCTCTGTTTCACTATCAGAGAAATTTAGATCAGTTGGAAGCGTTATCGAAAGAAGCTCAAGGCTAAAACCCTAAGGAACAAAGCTCTTTCTCAGTCTATTGTTGCCACTAGGTTAATCCCATTTTTACCATCTCAATCACTTGTTATTGTGTTTTGTATGCGAACAAGAATTTGATATGTCTTGAATTCATTTATTTTTATTGGTGTTTGGTTAATGATTGTTGTGTATGTTTGTGTTTCCAGTTCCAATTGGGTTCTATGGTTTGCAACATTACCTCATTGTTGGGATCATTGATTTTGGTTCCATTGGTTATTGTTCCTACAATGGGAGGTTCACATATAAGTGTGATTCTTTTGGACTCTCTACTTTGATCGATGAGGATTACATTTAGTTTCATCATTTTTGATTATCTGTTTTTGGATTATAGGAGGACGTTGGAAATTATCAATGGAAATAATGTAAGTTTGAAAGAAGAACCTCTTTCGCTATCTATGAGTAAGTAAAAACTCTTTTCTACTCTTGGTATTTGTGATTATCCTGTGTTTGTGTATAGCAAGTGGAATCACCTTCTTCTTTTTTTCTATGCTTTGTTAATTTGTTAAGGTTTGTTTTTGAATTAAGATAGCATTACATCATTGTGATAAATGGTTGAATTGTGATAGCATTACATTAGGTAATAGTTATGTTATGTTTTCATTGAATGCTAGTTAGGTTTAGTTTAAGTAAATGCTCTATGTGATTGATTGCTCTCTGTGATTAAATCAACGCTTTAGAATAATATATGTTTCTAGTACCTCTTAAAAGGTATATGCCTAAAGAATACATTATTGGTATCAGTTTGCAGATATAGTGGAATAACAGCTGTGATGATGGAGGGAGTTACAACAACACTTAAAGATATTCAGGTAAATCTATATCTTTTTTAAACGCTTATTAGATAATGAATAGGATGTTTGAATTGTAGACTCGTAATGGTCTTGTATAATTACAGTATAAGCTCTTTAACCATTGATTGTATAAGGTGAGTTTCTTGATTGCATAAGGATTGTAATTGATTGCTAGTACGTTTTAGTTATTTAACTCTGCCAATTGGATAAGAAAAAAGTTTTACATTATTGAATGCTAGCTGAGAATAAAACTTATTGCTCCACAGTTTTGTAGAATTGTGTATTTGTTTCTCTGACTTGGTATAATGAATTGTGGTATCATTACATCATTGAATGATAACTGTTTTTGATGTAATGATATTTGTTTATCAAAATTGATAAAATGAATGCATGTTAACTAGTATATTTTGAAGTGGTTTAGATTAGGTCAAAGTCTTATGAAAGTTATGGTCTATGTGATTGATTGCTCTCTGTGATTAATACAAAGCTTTAACTTAACACTTAACTCAAACTTGAAGCTTTTAAAACCGCATCTATTTATATTTTAAAACACATAACTTCAAGCTGAAAAATCTTTGTCTTCTCTTTTTAACAACCAACCCAAACAAGGTTATGGATTTCTTTAACCCTTTCGCTAATCAACCTTCAAGATTTTTAAACCTTTTAACTAGTCAACAAGAGAATCAAACATTTTCACCTAGCATAGAACTTGGATCATCAGATGTCCCAGTGTTTAGTACATATTGGTCTGATGATCAAGACGAAGTTGAAGCGCCAATTATAGAGAAGAAATCAAGACACAAAGGTCTCCAACAGAAGATTTGGTCCTTATAAGTGGCTGGTTGTGGTTTCCAACGGGCAATAAGCCAGAACCTTCTGGCAACGCATAGCAGATTATTTTGCTGCAAGTCAGAAGCTCAAAAGTCTGGAAAAGAGGAGCACATTATGCTGTAAACAGAGATGTGCGAAAATAAATGAGGGTGTGAACAACTATGTGGGAAGTTTTTGTGTTGCAACCAAACAACAAGCAAGTGGCCAAAATGATAATGATTTGGTGAACTTGGCTCATTAGATTTTCTACGAGGACTATGGCTCCAAGTTCACCCTTGAACATGCTTGGAGGGCGGTTCACTATGAGCATAAGTGGTTAAGAGTTTCTTACGACTGGAACAACAAATAGAAGAAAGTGCATCTCTTCCAGTTGGAATTGAAGAGAACCAAAGCCAAAGCGAAATTCGTCCCCCTAGAGTTAAGGCAGCTAAAGCCAAAGGCAAAACAAAATCCTAAGCCAAGCCAAGTAGTGTGTCTGGTGACAATGTGAAAGAGTAACAACTTATTTGGGATATTAAGGAGAAATATTTAGCTATGAGAGAGAAGCTAATTAACAAAGAAGAGAAGATTGGTCTCACTAAATTGTTTGATAGTCTTTTTGCCAAAACTGAGCCTCTAACTGACATAGAGATAACTCTTAAGAACAAGCTAATCTCTGATATGTTGAATTAAGTTTGTAATGTGTTCATTTTATGTGTTTGTAATGTATTCAGTTTCATGCTCTTGTGTTTGTTATATGCTGTTGCGTTTGTAATGTTTCATGCTCTTGTGTTTGTAATGTTGAATTTCAGTTTCATTTTAACTACTATTAATGAATGTTGGCTTATATTGTTTGTGTTTGCGGATACATGAGTTTGCAAAGTCCATGTCTTTTATTTAATTAGTTGAGTCTATTCAATTTTGTAGTGGTGGACAAAGACACTTCTTACCGTCATCAGTTGACTTGTTTTGTGTTTTGTTCTTTTGTACTCACACCACTTGTTTTGTGTTTTGTTCTTTTATGTTTGAGACCACACAATAATATTCGGACCACAATTTGTATTAAAAGCTTTCCAAGATCTTTGGATACGGCACGCATTTTTAGGACCTCCACGTACATTAACGATATGAATATTGTAACGCCCGTGAACCGGAAAATCGGTTAGGGTTTGTTTTTAAATCATCCGGTTTAATTGGTTGGGTTAATTGGAAACCCTAGAGTGTGTCTATAAAAGAAGGAAACTCGAAATTAGGGCTTTAGTTAGTCACTTTTCGTTTTATAAAGGAGAAAAAGAGAGAAAAGGAGAATGAGCAGAATCGTTAGGGTTTGGGAGAAATCAGTTTCGTCATATCAAATCGTGGTAAAAGGTAACGAAATTTGGTAGAGTTATTTCCAAGTCCTTTATCGTTATTCTCCAGTTTACAGAATTGGATTTGGATTAAAATTGGTTGAGTTATTCGCAGTTTCGTGAGACACGTTTTCTCAGACGCGAATTAGGACCAGCGGAGATTGAAACTGAGATCGTGGTCTCGTCTGTTTTCCGATGGGCACGAGCTTTTGTGGGAAGCTTTGCGACGTCTGCAGCTAGGATTTCACCGGAGCGATTGAATAGTTAACAGTTAGCTTGTATTTTAGGGTTTCGTCTTTGAGACGGTTTGTTTCTGGTTTTTCCTGTCCAGTTTGCTTCAAGGTTGGTTTTGGTTGTGGACTTGTTGCAGGACATTTCTGGACTGTTTCAGACGCAAGGAGAGTCTCTCCTGGGTTTAATTGCTATTAGAATCAATTTGTTAAGGTGAGTGCGTGACCATGAGCTTATCTGAGCGATTGGGTTGTGTGATGATATGTAGGTGTGGTGAATGTGTTTTGGGTGAATTGTTCAATGACTGGTTTGTTTGTATTGTATTTGTGATTATACCTTTTTATTTGCTTGTGTGTATAGCTCGTAGATGGGAGGATCGCCTCACTAAGTATTTATGATAATACTTACGCATCTCATTGTGTTGTTGATGCAGGTAAAGATAAAGTGTGATTGTGGAATCATGGCAAGGAAGAGAGGATGATCTAGGAACTCGTTTGTTTTATGTTTGGTGTTTTTGGTTATTGGAACCCGGTTAGGATTGTCAGTTATTCTTGGTTTTGTTGATCGAATTATTTATTTATTCATAAAATAGTATTTCTGACTTGCGGTTTAATTATTATGTTATTGGTTGGTTTAATTAGATATTTATGGGAATATTTAATTATTTTTAAAAAAAAAAAAATGGGTCGGGTTGTTTCAATTTGGTATCAGAGCGATTACGGTTCTAGGATGTGTAGAAAAATTAATTGATGAATTATTTTCCTGTTGATTGATGTGGGATGAGCTAGGGTGTTAGCATATTGAGGATTGATTATGGAGTGTTTAGTCAATTGTGTGTTGTTGGAGTCCTAGCATCATCTTCTCCGAGCCTTAAATGAGATTCCACTGTAAGTTGTTTGTGATATATTCGTTTGTTTTAGTTTCTTAGCCATTTGTTCTTGAGTAGCGCAGATGGTTAGAGGAGCTGGAGTTCGTGGTCGTGGTCGTGGTCGTGGTCGCGGTAGGGGACGAGTCCTCGAGGGTATCGGCGAGAGTGATGGCCACAGTGCCACAGTTGAGCAGAGTGTGGGTTCGCAGCCTGAGTTTGTGGAGCCCGGGGTTAGGAACGGTCTTGGTGCCGATATAGCTGGTGCAGCCGGAGTGGGGGCTGGTGGAGCTGGTGTCGGTACCGGTGTGCATGCCGTTGGTGCTGAGGGCCCAGGAGTGATGGGTGTCGCAGCCGGAGGAGCTCAGGTTCCAGAGGTTGGTTTGGCGGGCCTGTTGAGGCAGTTGTTGGAGCGGTTACCAGGTGTGGTACCAGTGGAGGCTCCAGTTGCGCCACGAGTGGCGGAGGTGCAGCAGCGGGCTGCGGTTGCTGAAGAGGTTCCATCTTATTTGAGGATGATGGAGCAGTTGCAAAGGATTGGCATCGGGTATTTTTCTGGTGGTACTAGTCCTAAGGAGGCCGACAGTTGGAGGTCGCGGGTAGAGCGGAACTTTGGTTCGAGCAGATGCCCGGCAGAGTATCGGGTAGATCTAGCAGTGCATTTTCTAGAGGGTGATGCACATTTGTGGTGGCGGAGTGTGACTGCAAGGAGGAGGCAGGCGGATATGTCTTGGGCAGATTTCGTGGCTGAGTTTAATGCCAAGTACTTTCCGCAGGAGGCGCTCGACCGTATGGAGGCGCGTTTTCTTGAGCTGACACAAGATGAACGGTCGGTTCGGGAGTATGACCGGGAGTTTAACCGACTCTTGGCGTATGCGGGTCGGGGCATGGAGGATGACCAGGCCAGATGAGGAGGTTCTTGAGGGGACTTCGACCGGATTTGAGAGTGCGGTGTAGAGTGTCGCAGTACGCCACGAAGGCGGCACTGGTGGAGACGGCTGCTGAGGTAGAGGAGGACCTTCAGAGGCAGGTGGTGGGAGTGAGTCCAGCGGTACAACCGAAGAAGACTCAGCAGCAGGTGACACCTAGCAAGGGCGGCAAGCCTACACAGGGGCAGAAGAGGAAGTGGGATCATCCTTCCAGAGCTGGACAGGGTGGTCGTGCAGGATGTTTTTCTTGTGGGAGCCTTGACCACAAGGTGGCGGATTGCACGCAGCGAGCTGAGACGAGGGAGTGCTACCACTGCAGGGAGAGGGGACATCTCCACGTCAAGGTTGCTGGAAGGCAGTTTCTAGCGGTTCTGGGGAGAGCGAAGGGTGTAGATATTCAGATTGCAGGGGAGTCAATGCCAGCAGATTTGATTATCAGCCCTGTAGAGTTGTATGATGTTATTTTGGGAATGGATTGGTTGGATAATTACAGAGTACATCTTGACTGCCACCGTGGGAGAGTTTCTTTTGAGCGGCCAAAGGGAAGGTTGGTTTATCAGGGAGTGAGACCTACCTCAGGGAGTCTCGTCATCTCAGCAGTGCAGGCAGAGAAAATGATCGAGAAGGGCTGCGAGGCTTACCTGGTGACGATATCTATGTCGGAGTCTGTGGGGCAGGTAGCAGTGAACGACATTCGGGTTATTCAGGAGTTCGAGGATGTGTTTCAATTGTTGCAGGGATTACCACCATCATGGTCTGATCCTTTCACGATTGAGTTGGAACCAAGGACAGCGCCGTTGTCTAAGGCACCATACAGGATGGCTCCAGCAGAGATGGCAGAGCTAAAGAAGCAGCTAGAGGATTTGTTGGGTAAGGGATTCATTCGTCCTAGTACTTCACCTTGGGGAGCGCCGGTGTTATTTGTGAAGAAGAAGGACGGGAGTTTCCGCTTATGTATTGACTACGGGGGTTGAACCGAGTCACTGTGAAGAACAAGTACCCTTTGCCAAGGATCGATGAGTTGTTGGACCAGTTGAGGGGTGCTACTTGTTTCTCCAAAATCGATTTGACGTCGGGTTATCACCAGATCCCGATAGCGGAGGCAGATGTTCGCAAGACTGCTTTCAGGACGAGATATGGACATTTTGAGTTCGTGGTGATGCCTTTCGGGTTGACTAATGCACCTGCAGCGTTCATGAGGTTGATGAACAGCGTGTTCCAGCAGTTTTTGGATGAGTTTGTGATCATCTTTATTGATGACATTCTGGTGTATTCTAAGAGTCCTGAGGAGCATGAGGTACATCTGAGGAGAGTGATGGAGCAGCTGCGGAGCAGAAGTTGTTCGCTAAGTTGAGTAAGTGCAGTTTCTGGCAGAGAGGGATGGGTTTTCTGGGTCACATTGTTTCTGCAGAGGGAGTTTCAGTGGATCCAGAGAAGATTGAGGCTATCAGAGATTGGCCTAGACCGACGAATGCCACTGAGATCAGGAGTTTTCTTGGGTTGGCAGGGTATTACAGGAGGTTCGTCAAGGGGTTTGCGAGTATGGCACAACCGATGACAGGGAAGGATGTTCCTTTTGTGTGGTCACCGGAGTGCGAGAAGGGTTTCGTGAGCCTGAAGGAGATGTTGACGAGTACACCAGTGTTAGCATTGCCAGAGCATGGACAGCCTTACATGGTGTATACTGATGCCTCGAGAGTTGGTTTGGGTTGTGTTCTAATGCAGCGTGGGAAGGTTATTGCTTATGCATCACGACAGTTGAGGAAGCATGAGGGCAACTATCCTACTCACGATTTGGAGATGGTTGCGGTAATCTTTGCCTTGAAGATTTGGAGGTCTTATCTTTATGGCGGGAAAGTGCAGGTGTTCACGGATCAAAAGAGTTTGAAGTATATCTTCACTCAGCCAAAGCTGAACCTGAGACAGAGGCGATGGATGGAGCTGGTGGCTGATTATGATCTGGAGATAGCTTACCATCCTGGTAAGGCTAATGTGGTTGCAGACGCGTTGAGCCGTAAGCGCGTGGGCGCGGCTCCAGGGCAGAGTGTTGAGGCCTTGGTGAGTGAGATTGATGCTTTGGGGTTGTGTGCTGTGGCACTAGAGCCATTGGGATTGGAAGCTGTGGATCGAGCAGATCTTCTAACTAGAGTTCGGTTGGCTCAGGAGAAGGATGAGGGGTTGATTGCGGCTTCTAAGGCAGAGGGCTCTGAGTATCAGTTTGCAGCTAATGGGACTATCCTTGTGCATGGGCGAGTTTGTGTGCCTAAGGATGAGGAGTTGCGACGGGAGATCTTGAGTGAGGCACATGCGATCATGTTTTCCATTCATCCAGGAGCGACTAAGATGTACCGAGACCTCAAGCGGTACTATCAGTGGGTCAGGATGAAGAGGGATGTAGCTAATTGGGTTGCAAAGTGCGATGTTTACGAGTTAGTTAAGGCTGAGCATCAGGTGCCAGGTGGCATGTTGCAGAGTTTACCCATTCCTGAGTGGAAGTGGGATTTTATCACGATGGATTTTGTGGTTGGGTTGCCTGTGTCGCGAACCAAAGATGTTATTTGGGTGATCGTGGACCGTCTGACTAAGTCAGCACATTTTCTGGCCATCAGAAAACCGATGGAGCGGCGGTGTTGGCTAAGAAATATGTGAGCGAGATCGTGAAGTTGCATGGAGTACCTGTGAGTATTGTATCAGACAGGGATTCCAAGTTTACTTCTGCATTTTGAAGAGCCTTTCAGGCAGAGATGGGTACTAAGGTGCAGATGAGCACGACTTATCATCCACAGACAGATGGGCAATCTGAGAGACTATTCAAACGCTTGAGGATATGTTGCGGATGTGTGTCTTGGATTGGGGAGGTCATTGGGCGGATCACTTGAGTCTGGTAGAGTTTGCTTATAATAATAGCTATCAGGCGAGTATTGGGATGGCTCCTTTTGAAGCGTTGTACGGGAGGCCATGCAGGACACCGTTATGCTGGACCCAAGTGGGGGAGAGGAGCATATATGGTGCAGATTATGTTAAGGAGACCACGGAGAGGATCCGGGTTCTTAAGCTGAACATGAAGGAAGCTCAGGATCGACAGCGGAGTTATGCTAACAAGAGGAGGAGAGAGCTTGAGTTTGAGGTTGGGGACAGAGTGTATCTTAAGATGGCCATGTTGCGAGGTCCGAACAGGTCTATCTCAGAGACTAAGTTGAGTCCGAGGTACATGGGTCCGTTCAGGATTGTTGAGAGGGTGGGACCAGTGGCATACAGGTTAGAGTTGCCTGATGTTATGCGTGCGTTTCACAAGGTCTTTCATGTGTCGATGCTGAGGAAGTGTCTTCACAAGGATGATGAGGTGTTGGCTAAGATTTCAGAGGATCTTCAGCCCAACATGACTTTGGAGGCGAGACCTGTGAGGGTTCTCGAGAGGAGGATCAAGGAACTTCGACGGAAGAAGATTCCTTTGATCAAAGTCCTGTGGGAATGCGATGGTGTGACAGAGGAGACTTGGGAGCCAGAGGCGAGGATGAAGGCAAGGTTCAAGAAGTGGTTCGAGAAGCAGGTTGCTGCATGAGTTTGCCTTTCCTTGGTTTCCAGTTTCAGTGTTGTTGAGTTTTTGAGCTTTTGAGTTGTTGTTCTTATTTCTCTTTCATTTGTATTTTCGTTTGAAGTTGTAACGATCATGACAGTTGATGATTAATAAGATGAGTATTTTTTTTCTTGGATTTGACTTGAGTTGTCTTATTTAAGAATGTGTTGTGCGGTTTCCAAAAATGGAAAGTTTCCTAGAAAGGACTTGTCTATTTTTGGAAAGTTTGAGTAAACAACCTAAGAGAAAGGTGTGTTTACGAGATGGCCGAGAGTTGGTCATAAGGATGTTCTCGAGGGGATATGATGGATGGTGAGGCATAGAGGTGTTTTACGCGAATCCATGAGAGAGTCTGGAGATATGCTCGGAAGCGTTTAGTATTGTTGCTCGAGGGACATGAGGGTCCCAACGACTCGTGAGGAGCGGGGTATGCTCCTGAGATACTGGTAACTCGAGGGACATGGTGTCTTTAGAGTACGAGGGGTACGGTGGCTTCGGGTGACGATCCGAGAGCACGCTTTAGGGTGACGACCCGAGAGTGAGTTTTGTGGTATTATTTTCTCCAAGTGTCGTAACTCGATGACTTTGTGGCTGAGAGTGAGCCGACACAACTCAGGGTTTGACTTTGAGTGGAGAAGATAATATGTGTGATACCCGAGATACCGTAGGCCGAGGCCTGAGAGTGACGGTTTATGCTCGAAGATTGCGGTCTGAGAGTGGAGAGTGAGTTGTGAGCAACAATGACTAGTAAATCGTGAGTATATCGACTGGATAGAGAGACCTAGAGGGGGTCTGGTTGGAGGGAGTGCGGACTGTAGTGATGGTTGCACGGAGTTCCTCGGAGTGGAAGGGTGAAGCTAGATTCGAGGACGAATCTATGTTAGTGGGGGAGAATTGTAACGCCCGTGAACCGGAAAATCGGTTAGGGTTTTTTTTAAATCATCCGGTTTAATTGGTTGGGTTAATTGGAAACCCTAGAGTGTGCCTATAAAAGAAGGAAACTCGAAATTAGGGCTTTAGTTAGCCACTTTTCGTTTTATAAAGGAGAAAAAGAGAGAAAAGGAGAATGAGCAGAATCGTTAGGGTTTGGGAGAAATCAGTTTCGTCATATCAAATCGTAGTAAAAGGTAACGAAATTTGGTAGAGTTATTCCCAAGTCCTTTATCGTTATTCTCCAGTTTACAGAATTGGATTTGGATTAAAATTAGTTGAGTTATTCGCAGTTTCATGAGACACGTTTTCTCAGACGCGAATTAGGACCAGCGGAGATTGAAACTGAGATCGTGGTCTCGTCTGTTTTCCGATGGGCACGAGCTTTTGTGGGCAGCTTTGTGACGTCTGCAGGTAAGATTTCACCGGAGCGATTGAATAGTTAACGGTTAGCTTGTATTTTAGGGTTTCGTCTTTGAGACGGTTTGTTTCTGGTTTTTCCTGTCCAGTTTGTTTCAAGGTTACTTTTGGTTGTGGACTTGTTGCAGGACGTTTCTGGACTGTTTCAGACGCAAGGAGAGTCTCTCCTGGGTTTAATTGCTATTAGAATCAATTTGTTAAGGCGAGTGCGTGACCATGAGCTTATCTGAGCGATTGGGTTGTGTGATGATATGTAGGTGTGGTGAATGTGTTTTGGGTGAATTGTTCAATGACTGGTTTGTTTGTATTGTATTCGTGATTATACCTTTTTATTTGCTTGTGTGTATAGCTCGTAGATGGGAGGATCGCCTCACTAAGTATTTATGATAATACTTACGCATCTCATTGTGTTGTTGATGCAGGTAAAGATAAAGTGTGATTGTGGAATCATGGCAAGGAAGAGAGGATGATCTAGGAACTCGTTTGTTTTATGTTGGTGTTTTTGGTTATTGGAACCCGGTTAGGATTGTCAGTTATTCTTGGTTTTGTTGATCGAATTATTTATTTATTCATAAAATAGTATTTCTGACTTGCGGTTTAATTATTATGTTATTGGTTGGTTTAATTAGATATTTATGGGAATATTTAATTATTTAAAAAAAAAAAAATGGGTCGGGTTGTTTCAAATATTCTCGTTCACTCACCTGTTTTTGATGATATATTACAAGGTCGTGCTCTGAGAATGAGATACGTAGTCAACGAGAATGAGTATTATTTGGCTTAGTATCTCACTGATGGAATTTATCCTAAATGGGCTATATTTATCCAATCTATTTCCCTTCCACAAGATGAAAAAACTTATTTGTTTACTACAAAACAAGAAGCTTGCCGTAAAGATGTTGAACGTGCTTTTGGAGTTTTGCAAGCTCGATTTGCTATTGTCAAATATCCTGCTCTTATTTGGGATAAAATAAAAATCGAAAATATTATGCGAGCATGTATAATCCTTCACAATATGATAGTAAAAGACGAACGAGATGAGTATACTCAATATAATGTATCTGATTTCGCACATCCGAAATCAGCTAGTTCTTCACAAGTGGATTTCACCTATTCTACAGATATGCCTTCAAATCTCGGAAATATAATGGCCACTAAACCCGACTTCATGATCGGACTAAGCATAAACACTTGAAAGCTGATTTGGTTGAACATATTTGGCAAATATTTGGTCTAAATCAAGCTTAACTTTTCTCGTCATTCAAATTTTTCATTTCTATATGTTTATTTTGTGTTTATGTTATGTATGTTTACAATTTAAATATTTCATATAATTATTATGTTCTGTGAAATAAAAATATGAAAATATTATATATTTTTTTAAGAAACCCGCTTAAGGACTCCACCATTGGACAACAAAAATATAAGGATTCAACAAAAACTCTAAACTTTAAATTCTTCATAATAGAGTATTATAAAATAGTAAGGAGTCCTTAACTTTGACTCCTGAATAGGGATGTTCTAAATAGAAAAGAAAAAATAATTAATTTAACAGATGGTGGTGTGAACAAAATAATGGTGGTGTGAACACAACTTTGTGGAATCCGTAAAAGAATTTAAAAAATTATTAAATATTAAAAATGTGAATAGTTTTATGTATATGTACAGTTGTCCGGAGTCTCAAACAGTTGAATTATTATAAATTTTTGTGATTTTGGAGTTGAACCTTAAAATCATACATAATTTTCTAGTTGGTCACATAATTTTCACATTGTATTGGTGATTCATAAGTTTTGATGGAAAAATATTCAGAAAATCATAGTTTTCACACTTAATGTATCACCATAGGATGATCATTAGCTAAATGTTCCTTGTTATACATAGGTGATTTGTAAGAAAACCAATTTATGTTAAAGTTTACTAATAATAACGTTATAATATCATATTTTATCAATAGTTAGTGTTTTAATGTTGGTAATATTTGTAAATAGTGAAATTTACTTATTGTAAATTTTTGATAAAATATAAATACATTTATCAATTGTTTTCGTTGAACTTGAAAATAATAAAATCAAAATAAAGAGAAGGATAATCAGTTTGAGAATAATTTAATAAAGTTGAAAATAATAAATCGAACTTGTAGATAATAAAATACAAATACAGAGAATGATGATAATCAGTTATCAGTTGAATCAGTTAAACTTTGGAATAATACATTGAAAGATAATCAGAAACAATTGGCGTGGTTGTCCCGGTTTAACCTATATGCAAAACACTTGTAACTTACTCAACGTTTCTCAAACTACATTCAAGCCTCCAAGTTTATTCCAAGAACAACTTTGCTCATCTTGAGCTTTTCTCCAACGGAGGGAAACCGCTTATTTTGATTCTGTCCTGGTCCTTTTGGTATGTATTTTGGAGGAAAGACAACTAACTCTTCAATTGGGGAAAATATTATTCATTTCGACTCATGTGGCACTACATACAACATGTAATAGGCCAATGCCCAACTCTCTATCAACATAATATATAAAGCAGAGTCCATAGATTCAGATATTAGCATTTCTACCTTCTTTGCGAGCGAGGTGCCTTGTTGCTGCTATGGCATGGACACACGGCATCTTGTCTATATCAAAATGTTTGCAAGAACAAGTTTTCATTTTCAAATCCACCAAAAAGCTTACCGAGTTGAGATCAATCACGTTGTATTCTTGGTTGTAACTGTTAAGCTCAATCCCTGTTAATTTGGCTGCAACTGGAAATCGAATATGCAATATGTTCTCCACATTATGCACCCACTTCTGATGTGCTTGAGGAAGAACCTGAATCTTTCCTATGTTTGTTGAACCATAAAGAGAACTTATGAAACATCGCATCAATCAGTGGTAACAGGAGATACTTCCTCTCTTTTCTAAATACACTGTTGATGGACTATATAGCATTGCTAGTGTCTATGTTATAATTGTCTCCTTTAAAATGGCACCTCGTCTATTTCTCAAACCCTACATCAACTAGAAAGGTAGCGGGTTTATGCCATCGACTAGTAAAATAACCAAACTCTTTGTTGAATTCAGTCTCACGCAATTCCTGAATTTATCAACATCTCTCTCCTTGTCAATCTTCACATGAAGTCTCATGTTTTGAGTCAAATGCCATATATAACTTGCATGAAGCGCCTTCAGGTACACAGTCCTAACGGTCTTCTTTATGCTTTGATGCCTGTCACTTATAGACATTAATCCAAGAACATCAGAATTTACAGATTTTTTAGCTTTTTTAAAAACCAAATCCAACTAACATTCTTCTTGTTATCAATTACTCCAAATGCACGAGGATAATGGTGATGCTTAGGATTTTGAGTTGTTGCAATAACCAACATCCCACCATATACAGTTTTAAGATGAGTTGCATCCACAACTATCACTTTCCACATTACCCTAAAACCTTCGATGATAGTGCCTAAAGTGATGAAAAGATATTTGAACTTCTGCTCTTCCAACTCAACATTTGTTATTGTCCCTCGATTTACCTTCTTCAAGTACAGATAAAAACACATCGTGTAGCTTCTTTCTGGAGTGGCTCGCACATCACTAACATGTAGCATTTTCCCTCTTAAGGCAGTGGAGTATCAACAATGCACACCAAGTCTTCCTCTTACAATCGACATGATTTTTTTTTGAGTTGGGGTCTCTAAAATACCTGGATAGTCACCATACAAAACAGATGCTATTAATCGTGGTATGCCTCACTGTATACTATTGCTTGTCCTCTCAACTGTCCGAAAGCATGTATGCATCTTTCTATTCACTCTAACACTCCAAAAATGTGATTTCTTAGTTCTCGCAACTCTTAGATACCAAGTACACCCTTTTGAGGCTTGGTGACATTCTAGCATAAGTCTAAATGGGTCTCACTTAATAGTAAAGATTTCAAGAACTTCTTGTTTTGAAGTTTTGTTAACCAATTCCCACACTGCCTCCTTAGAACAAATGTTTTGATCAATTTCAAGATTCGTACCATCTTCCCATTCTTTAACATGCGAAGTCACTTCTTGATAACACTGTATTTTACCAATTTCATGCATGCATTTATCATCATTTAGCTCTGTATTTACTAGTTGTTTCATATCTTTTTGGATCACTTTAGCTCATTTTGCACAGTTAGACATTTACGATCATTCTGCACACATATTACATGTTTTGGTGTGTTTTCAAGTGCAAAAGGAGTTTACTCCACCAATGTTGCTCTATCACACCAAAGGAGAAGAAGTCCCTCTATCACGCAGCTGAAGAGGAAGCAAGAGATCACCACTCGACCAATCCCTCGAGCACAACCAACGGATTCTTCTTGACTAGTTGATCAATCAATTCGCCTTCAGATCCACCTCATTTCTCCACTCAATCAGACGACTGAGCATAAGAAGAGGAGAGGATGAAGCAACCACTCGACCAAGTGATCACTCGAAGCATAGAGGTAAAGGCGCAATCTTTACTCACTCGATGTCCAAGGGTGCAGTAATCTTTGATTTGCTTTCCTTTCTACTGTATCTCCTGAAATCACTTCTCCATGATGATACCAATCCCTCTGAGATTTGTAAGTCTCATCCATTCCCCTTGTTACTAGATGATACACTACTTCACTGCCTAAATGACGATCCACATTGCGACAGTCTATACATGGGCATATTACTATCTCAGTTCCTCCTGACGCAGCAGTAATCTCATTAACAAATTTCAATGCACATTCTCATAGGCAAGATCAGTTCTTCAGTACATGGCAAGTAAAAGAAATTAAGTAAGTAAGAAACAAATAAACCTGTCAAAATATAACTTATATATCTTAAAAGACATACCTGCAGAGATTAACCCATGACTTATCGAGCATTTTATCTAGGCCTTGGCATTCAGGTATGCCAGTCGGGTTCGGGTAATACCAGGTCGGGTACGAGTATGTAGGGTATACGATTCTAGGACCCAATAGGGTAAATAGAAAACCTCAGTTCGGGTCTCTTCGGGTTCGGATCGGTTCAGGTATAAGTTTTGAGAACCGCTAAGAACTCGAAATTAAACAGTTCTTGCTGGTTTCGGTTCGGGTTCAATAATTATACTCGAATACACCATTGTACCAAAATTTTACCCTGTTTACACTACACTATACCCGAATATAACAACTTAGCATTTCAAAAAACAACATAACATGAAGCAAAACAATAGCCAAACATCCAAATCCAATGAACCAATGATCCAAATCTAAAAGTCAAAGGCATAAAATGCATACAACATTTCCAAAATTTTAAGTCACAAGAATAAGATACAAGTCCAACAAATAAAACAACTAGATAGCATAATCCCTCACTCCCTCTCCGTGAGACCATGACCCCATGACTGACCTATACAAGTAAACAAATGTCACAACTCACAAAGAATAATGCAATTAACTACATATCTCACTGAATCACTAATGACTAACCTTTGTATCGCATTCACTGTTGAAATCGAAACCTGTTTCACCTAGTTCATGCTCTACACAAAACCAAAAAACATGAATTAGAATCATAAATCATAATATGACAACATGATGTTATAACTAAAAAGAGAGAAGAGAATCATAACTTACTTCTCATAAGATGATCTTCCAAAGTGATCTTCGAAAGTAGTTGTTTTATTGTGGAGACGCCTCTTTCATTGAGATGGATATCATATTTTAGCCATTGCTCAAGACACATTAAAACTTCAATTATGTAATGTGAGAGACAGATTCTTTGAGGATTCACAACTCTACCACTTGTGCTAAATGTGGATTCTGATGCTACGGATGACATTTTCATTGCAAGTATATCTTTAGCAATGAGTGAGAGAACTGGATACTTCCCACTATTGATCCTCCAAAAAATCTAGCAAATCATATTCTGTACCTTTTAGAATGACTGCTTTCTCCACATGCTCTTTCAAATACACATCCACCTCATTAGTTGTATTATGCAATCTTGTGTCCTTCACAATCTCATCATATACAAATTCCATATACTCATATAAAAACCATTTCGCATAACTGGTCTCTCTGAATCTTCATTCACAACTTGATCTTGGCTCCATTCTGATTGAGTAGATGACCTAGCAGTACCACTACTACTTTTGTTCAATAAATTGTTTCTTGTATACTCATCAAACAAATCAGACAAGATGTTATAAACTGAATCTTGGAGATGAGTAGCCTCCACACTGCCTTTACCATATAGCCATCCTTTCAAAACATAACTCAACAAAATTCATTTTCTTTCTCGAGTCAAACACACTTGCCACTATCACAAACTTATTCAATTCCACTTTTTCCCCAAATGCATTCTAATACTTACCCAACTTTGCTAACATAGCTTCGGCTTTATCCTTTAAAGTATCATCATATTTCAATGCACCTAAGTTTCTAGTAATGGAGACTATCTCATTGTAGAGTTTACGAGATGCAACATAGTTTGAAGCTGAAATAACTAATGTACACTTATAGAAAATCTCAAGAATCTGAACCAACCTCTCAATATTCTCCCAATCTTTTGTCACAGTTGGTCCAATCCTTTTATTTCCATCCTATTTCTCTGCAAAGTAATCATTATACGGTTTATCTTCAGCCTCCATCTTCTCAAATGCCAATCTGAACTTTAAAGTTTGCTCTAGCTTGAATAAGTCGAATTTCATCTGGTCTTGACATCTAAAGGTAGACTTCCCCTTTGCAACTTCCCTGTTTCAACTCTAAAATCAAATGATTGAAGTTTTGGTGTCGAAGATCTCACATACTGGATTCCATTGCGAATAGCCTCCACACTGCTATTAATCTCTGTTAATCCTTCCTTTACAACCAGATTCAAAATGTGAGCAGCACACCTCATATGCAAGTACTCACATTTCAATATCAATGGATCATTTCCATTCAACTGCATCATTTCTTTCTTGAACTTAGTCATAGCTGAAGTATTGGCTGTAGCATTATCCACAATAATGCAAAATACTCTCTTTATACCACTCTGCTAAACAAGCTCGAAGAGTATCACAAATTGTTTAACCCTTATGATCATAGACATGCTTAAATCTTATTATCATTTTCTTCAACTGCCACATAGCATCAACAAAGTGAGCTGTTACTACCATATAACTAGCTGCAGTATTGGGACAAACCCATATATCTGTCGTCAATGACAACATCTGCTTATTGTTCTCTATAATCTTCTTCATCGCAGCTTTCTCACTATAATAAACCTCTACAATCTCTCTTGTAGTTGTTCTCCGGGAATGAGGCTTATACATTTGAACTTTGGAGCAAAAATGTCTCCAAGCAAAGCAGTCTACAAAAGATAGTGGTAGCTCAGCTAAAACTACCATCTCATTAGTTGCTTATTTCCAAACAGATTTACTGACCTTACTTATAGTCATACACCCACTAGGACCACCATGAGTTAAAACGGTTTGAGTATTCTGAACATTAGCAGCTTTCCATACCTGATATGCCTTACAAATATTTAGAAGATGCTTCTTTAAAGTGGAGGTTCCGGACTTGGTTGAACACGCCAACTCTTTCCCACAGTAATTGCAATTGCAATGGTTTACATCATTTGAAAGTTTGGTGAAATGATCCCAAACCCAAGACCTAACCTTCTTGCTTGACTTAGAACCACTTCCCCCTGCCCCTCCATTATCTTTCTTCTTGGTTGATTTTCCAAAAATAGATGTTTCAATCTCTTCTTCTGACATTTCATCATTCTCATGAATTGATTCATCACAAGACGCCATCTGCAACAAGATTCAATTCAACCACAGATTAAATTTAAACACTAATAAGTTCAAACATAAACGAATGAGTAAAAAATTGATCACTAGTCATACAAACGAATGCATAAGAATAAACTTCAAACACTAAGAAGTAAGAAACTAAGAACCATAAACGAATGCATAAGCTTGAACTTGACTACCTCCATCGACATTACATATCCGAACTAGACACAAGTGACAAGACGCAACAGAAAAATTGATTTCAATCTAAACATGTAATAGAAAAATGGGTTTCTAGCTAAACCCAGAAACAATCATATTCTAAATTCTAAACATCTATTTCGTCATAGACGATTACAATCTTAACATGTAATCGAAAAATTAAAAAGTACCTCTGATTGGTTTCTGGACAACGCTGACGGGAGAGACGGTGTCGAGAGCTCCACTAGGGTTTCCAGGATTGATTCACAAATCAAAATTATGATTGATAAAGAAAAGAGTAGAGAATAAAGATCTAGAAACGGGAAATGAGAAGTAGGGGTTAGGGAAGGAATTTTATCACTAATGCCACTAACTCAATAAAATTGTTCACTCATACCCTCCCACGTTTTTTATTTTAATTTTAGTTTATTTTAAATCAAAATTTATATGAAAAGTCCAAAAACCCTTAACCTAATCCATATATTACGTATGCCTGCTACTTCTTTCTTTGCCAACTTAAAATAAAACACTGCCTCTTTTTTTTCTCTTTCACGCTTCTCCTCTTTATTCTTTTAGACTTTGTCTTTTTTCTCTCAAAATCAATTTTCCAGAAATCTTTCTTCTTCTTCTCCATGGATCTATCTATCTTCTTCTTTTTCATGGATTTCTATTCTCTTTCTTCGATCTCTTCTTCTTTCTCTGCAATCTAACAAAACCTAGATCTCTTCTTTCTTCTCAACGAACCCTAGATATCTCCAAACTAGATCTCTGCAAAATCAGTTTATGCATAACCGAAGGAAAAGAGAAGACGTTCACAGAATTGGCGGCGACGACGACGCTTGGAGAAGACGGTTCACAAAATCGGCGGCCACGACGCTTGGAGAAGAAGGTTCACAGAATCGGCAGCAACGACGCTTGGAGATACGGTTCACAAAATCGGCGGCGACGACGATGCCATTAAATATGATAGCTTTAGGGTTTAGAAATACAAATCGCTTAAACTTCCACCATTTTGTACCATTTGTCCCGTATAACTGAGTTGTATCAATTATACTATTAATACATTTTGTACCAGTTGTCCATATTTATATCTCACTTATATTATTTGTATCAGTTGTCCTATTATTTTTCAATAATATCATTTATACCGATTGTTTCTATTTATATACAGTTATACCATTTATACCAATTGCATTATATTCTCATTTACTTATATCATTTGTACCAGTTATTCTATAATTTCTCATTTGTATCAGTTGTAATTTCATTAAGGGTAATTTTGGAATATCACATTTATAGTGGCACTCAGATTATAAAATGGTACGCCAGATTCGTTTTCTCCCCATAGTGGCATATGTGACGCGCTCTCGTTAGGGAAGAAGCTAAATCAACAAAAGTAAAAAACCTAAATCGACATAAGGGTTAACTGGTTAAGGGTGGTTAATGAGTTAATGTGTTTGGTTCGGGTGTTCGGTTTACCCTTTCAGATATCAGGTAATACCCGAACCCGAACTGATACCCACGGGTACACTTACATAGGACCCATCAGTGTAAAATCCTTATACTCGTACCCGCCCTGAATCGTTTTTTTTGGTTCGGTTCCGGTTCGGGTATGCGGGTACGGTTTTTATGCCGAGGCCTAATTTTATCTGTTATCCTTATTTTGAACCGTTGAGACAGTATCCCAAAACAAGCATGAATCAGACAGCAACACAAAACATGTATAAGAAAGAAAACAAGTCAGACAGCAACACACAAGATGTATGATACAAAAAACAATCACATTCCCAATAAAGTTTTTGTGTAAGAATCAAAGGCATAAGAAATCTATCGACTTGGACAAACCTTTGAAAGAAAGCGTTGAATTAGATAAGTTCTTAGCAAGATCTGAAATACATAGAACTGAAATTAGTAAAGATCCCTAATTCGTACACTAACTCGAAAGAACCCTAATATCAAAGGAACTGAAATTGAAAATTGGGAGAACCCTAATTGAGAAGAAAATTAATTGAATTAAAGGATAACAACGGCTATAGATTCATACATATATTGTGACAGAGCTGAAGATTGTGAGATGCCGATGCGACGAGGATGGAAATGAAGTCGACGAAGCCGATGAATATATGAAATCAGGTACTCGTCGGCGAGAGCTCGAAGAACGACTGATGGGGAAAAAATACAAATTTCTTCCAACTTTTGAGTTTCTGCAAATATCACTTTTTTGTCTAAGTGTTGGGAAATATTATTTTGTTATGGCGCTTAATTAATTTTTGGTCTAAGTGTTAACGGAAAACTGTCTTTTTAGCTTCCCGCAAAGATATATTTCGGTTTAACGTTTTAAAACTACTATTATATAGTCTCATTTCCAGATAAAATACTGTTAAAGCATTTACAAAATTTTTGCTATGCTTTTGTGCTATCAATGTCCATATTTCTTGTAGTGATTGTACCAATTATACCACTTGTAATCTTATCATACGTATACATGAAACCTATCTGTCCTCCACCTCGATTCTAAATCGATTCAACCTTCCATTCAATTGATTACCAATGAAAATACATACCTATTTGGCATAACAGTCGGTTAATCTAAACTTTGCAAACCCAAATCCCAAACTTTCATATGAAATCATGGAATTCAACTCGAATTCAACCTATACATTAGATTAAGGATCACTGGAAATACCTATTCGGCAACCTAAAATCGATTTATCTTAACTTTACAACCCGAACATCAAACATTCATATGAAATATGAGAATCTTATATAATTTCAAATACCTAAACTAACATCACAATGCAGCAACGACAAAGGATAGAGGAGAAGAAACTGACCTAATTCGACCGCCTGTTGCGATGGATATCCAGGTCGGCGGGTTGATGGTGGATGTTTGGAATCGATGGTGATGGAGGAAGGAAAAAGCAGAAGAGGAAGAAGAACGATGGCGAAGCTTTTTTTTTAACACTGGTTTCTTTTTTTTTCCTTTAATTTTCTTTTAATTTCTATTTCAAAATTCTTTTTTATTTATCTAAATCAGTTCATTAAGGATAAAAAAGGAATACCACATTGTTGGTGGCATGTAGATTATATGATGAAATGCTAGTTAGCATTTGGTTGAGAACCAAATATATATATATATATATATATATATCCCATTTAAAAATATTGGGTGTGTAGTGTATGTGCCTATAGCACCACTACAACGTACAAAGATGAGACCACAAAGAAGGTTGGAGATATATATTGGTTGTGGTTCTCTATCAATTATAAGATACCTTGAACTGCAGACCGCTGATGTCTTTACGGTACTGTTTACCGATTGTCATTTTGATGAGAACATATTTTTTTTTCCTAGAAAAGAAAATAAGCAAGTAGGAAAAGAAATCTAATAGTGTGTATCATCCTTGTTACACCTTGATCCTCTTATAAAACAATCAGAAATAGAAGTTCAACGAATTATGCATTTGCAAAGTATTTCAGATCAACTTCCTGATGCTTTTTGCAGATACCAAAAGGTAACAACATCATATATACCAGCTGCAAATGTTTCTGCTCGAATTGAAATACCACAAGAATGTGGAATATAGATACTACAATTGAGTCCATAACACGCTTGAAACGTGGTACACCATTTGGTTCTAAGGATAAAATCCTAGAAAATGAAAGGAAGTTGGAAAGCATGATATTCCTAGAATAGTAGAAAGCATTTTGGAAGAAGCAAATCAAGAGTCTAATGACAATGATGAGCACCATGAGACTGAAGGAAATTATGAGATTTCTATCAACTTTATCCATAATGGAAAGATCTAGGATCAAAATAAAATGGATGATGTTGATGATGTTTTCTCATACCTTTTGTCAAAGGAAATTGATGAGGAAAATGAGGATCCAGAACCAAAGTATGTATATTAATGTCAAAAGAGACATGACTAGATAAAATGGAAAGATGTAATACAAGCTGAACCTGATTCACTCAATAAAAGAAATGTATTTGGACCTATTGTACTCACACCTAAAGATGTGAGACTGGTTGGATATTTTTAATTTTTGTAAATCCATTTGTAGTTTCCATTTAATGGGTTAATTAACAATTTTTAATTTAAAAAATATTTATTATTATTATTTTTGTAAATCTTATAATTTTATACATTAAATTTCATTACACAATCACATATTTTACATTTTTATTTTTAAAATTATATAAAAATGTTTATTTATTCATATTTTATATTTATTTTTGTTAAATATTCGTAGTCCGCGGACCGCCAACAAATCCGTGGATATAAATTTGTCTCTAGTATTTATCTGTTTATATACCATAGAAGAAAGTATTTATAGAACATTTTTTTATTTTTTCTTCTTAGCAACTAATGCATTGTTAAATTTAAGTTAATAAAATTTATTTCTCTAATGGAAACCACTTGATGGAATGACCACGTTGTTTTTCTGACGTTCTTGGCAAGTGAATTTAAAAATATCTACTAGATTTGGTTAACATTTATCAATATTCTTCGACGAAACTTCCTTCAAAAACTAAATATGACGATATTTGCTTTATTCCAAAGAAAAAATGGCAAGTTAAATGACGAAATTTCAGCTAAAGATCTATGTGATGTGGGTAATAAAAGCATATTAAAAATAAAAAAATATGTGGATTTGTGTCAGGTTGGATAATTTATGATAATATTTGTATAAAAAATTACTAGATTAGCTCTAATTTTAGTCGAAACATTTTTACTACGTTCGGTTAGGAAAAAAATAATTACGAAAAATATCATTTAAATTTTCAGTGTGTAAAAAACTTATAAAAATGCTACAATAAAATCTGATTTCTTAAATATATGAGACATGTTTATAGAAAATGTGTTGACTGATTAATTTGGACATCAAACTTTTTAGACTATGTCTTTATGGAACAAACTCAATATAAAAATAACAATGTTAAGGATATCAAAAGAACATTTTCATTTACATACAAATCGTTTTCGTCCCAAAAAAGAAATACATACAAATTGTAATGGAGCCCATTGTTAAGGATGTCAAAAGAACATTGTTCGAATAACTTCTTTTGTTTTAGTAACAAATTCATAGAAAATCTTTATGATGCCAACCACTTAACTTTAGATCTTCAAGGTTTGAACTCATCAAAGTGACAATTTTGTTACTTTAAATCTTCGACAATTGTTTTACTTTCAATCTTCAAAGATCGTATTCATAGCCCCACAAAAATCTAACAGATAAATTGAATTTGTCAAAAGATATATCCGTTTTTGTTACAAATTCTAACGTAGCTTTAATAATTATTTTTATTTTAGTAAAAAATAGTTAAATTTAAGTTTCTATGTATCATCAATAATATATTTTAAGATTAGATAAGAAAAACAATTTTGTTCTAGGAAAATGAAAGCTTGCTTACATTTCATGCCCTATATCATAAAATAAGGTTTTTGGCGTGAAATGTTTTAAGGATTGAATACACGAATAAGATAAAATAGGAACAAGAAAATAAGAAGAAGTCACTCATGGCAATGATTCAATTTTTTATTTTCCTTTATTTTCTGTAATTTTAAAATATATTATTAATAATAAACAACAAAATCATTTTTTACTAAAATAAAATTAATTATTAAACTATGTCATTATTTATTTCGAAAAATATGTTTCTTGATGGAATCAATTTTTCTATTAGTTTATGTGGATCCGCTAACGCAAAAGTCGTTTTGAAGGTTTAAAATAACAAAATTGTCACCTTGATGGTTTATTGTAAGAGTGCAAAATTTTAAAGGTTTAAAGTGTAAGCGGTTACCCCTTGAAAGTTTTTATTAATGAAATGTGACACTTAAACCTCAACGATTCTACTCCCAACATTGGATTAGACTAATCATGATACTTATACAAATGCTGAAACAGAGGCCCAACTCGGATGGATCATATATGATGAGAGAGGCACATACAAAGGAGCATGACAAGCAAACGACTACATGGTTAAAAAAATGCCTTCGAAATTGAATGTCATTATTTAGTTCATGCTATGAAACACTATTGAGAAAAAGGTTATCAACACATAATGTTTTTAAGGAGATTGCTACTGACTAAACGAATTTGATTAGTAAGTTGATTTTTGAGGAATTGGTAAGTTGATTTTTGAGGAATTTAAAGATTTCAAAAGTTTAGAGATTTTAAAAGTTTTAAAAAATCTTATGGATTCTTCTCAATGAGTTGTCTAAACTCTAGCAATGATTTTCATGGATTTTTGTTTACTTTTCCTAAACGAAGTTTTACAAGACAATATTTTTTCCCTCTTATCATTTCATTTACTTGTTTTATTTTACTCTTTTTTGTTTATTAACCTAAACTAAATTATATATTTCATATGATATAAATCCTTGGCATATTTTTTGTATTATTATCAATTATCACTATCGTTAATGTAAAATTTATGAACGTAGAATTTCTACAGTTATTTATGTTAACAGATGAAAGATTGATTTTTTTTGGGTTTTTTGAGTTTTATTTTTAAGAGATTTGAAAGTTGTGTCTTATAAGTAAAAATGAAAAGAATTCATGTCCCAATAACATGAGAATTTAATAGAATTGTAAAATCAGTGATAACTAAACTTTTTGAATAACAAGAAATTGTGGATGGAGTTTAAAAGTCATCAAAGCAATAACACTAGAATATACTAAGAATATAATAATCCATTAACGAATAAATGTGGAATCTGAAAAAATTTTAAATTAAAAATTCATCAACCAATAACATCTTCTTAGCGGCAAAACTCAAAAGTTAGGCGATCGAATTTGATTTTGTCTCAACTTAGCCTGTGAATTCAAATTATTTTTCTATGATTTTGTCCCTTAAATTGTAACTGATCTACTTCATATAGACTATTGTAACTAAAATCATTTCTAGTCAATAATAGAAGATGCTACGAACAAAAGCACTTAATTTTGAAACCTTAAATAAAATACATAGTATAACGATTTTTATATACTTATCTATTAGATCACAAAAACTAAATTCAATGTTAAAAATAAAGTACATAAATTTATTTGAGATATGGAGGAGGTAAGAAAATATTATTTGATAAATATATCACAACAATTATTTTGTTAAATATTACATAAATAAAATGATACACGAATATTATCGAAAATAGTCAAATATCCAAAATAGATAATAGAGATAGATCTTTTCAACTTCATTTCCTTGCATGATGGTCAAAATTGATATTTTGTTACATGTATCAAGACTTTCAGTTTACAAAGGTGAATTTGAACTAAAATAAATATGAAAATCAAAGAAGAAATAAGTATAATCTAGTAACATAATATAAATAAAGGGTTTTGTGCAAAAAAAACTGAAATTGTATATTGTTGCAGCTTTACCCTTCACGTTAAAAAAATGCAAATAATCCTATAAAATTTAAAAATAATGCGAAATATAGCCATTTTTTTGCAAATTTACATATATTGTAAATATTTTCATGATCACATACATTTGTTTTTGAATTAGACTCTTCCAATATAACAATCTATTGAAGAAATAAGTATTATTTATCAAAAAAATTGAAAATTTGACAATAGCAAAAAAGTTAATTTGCGTATTATTTTAAAATTCATAAGTATTTTGTATTTTTTTATGTGAAAGATAAAATTGCAAAAATAGACGAATTTGAAAGTTGTTTTTACACAAAACCCAAAAATAAAATACAACAATATAGGATATATAGATCATAGCCTCTAAAAATAAATTTAAAATTAGACTCTTCCAATGATGTTTCAACCCATATAACAACAGAAAAGCAAAACAAAAATATTTAAAATTTGAGATAGGTTCGAAGATGATTATCTTTGGAACTTGGTTTTCTTGATGTATATGATTAAATTTGGTGCATATGTAATTAAGTGTGCACTGGACCAATAAAAAACATTGAAACCTTATGACACATTATTATTTAAATAAACAAACAAACAAAACTTTAAAAGCGTTTGCGTTCAGCGTTCAGCGTTTGCGTTCGACGTTTAGAGTTGGCGTTTGCGTTCAGCGTCAGCGTTTGCGTTCAACGTTTAGAGTTGACACAAAATCCACCAAATTAAAACCATTCAGGCGGAGGATTCAATATATCTCACAGTTTCACTCTCAACATTTCAATATCTCTCTCTCTCTCTCTCTGTGAAGAACAAATACAGCGTTTCTTCTGCGATTAGATCTATTTCGATACTCACGAGGATTGCCTCCTGAGGAGACTACATATACTAAACAAAATACAAGCTGAGGAGACTAAATATATTTAGTTAATACCAATAATATATGATATACAACTACATATTTACAAACAAAGAAAATATAGTAGATTTGTAATATATACATAATTAAGATTTGATGATTGATTAAACCAAGAATACCGTGCGTAGCACGGGTACTGACCTAGTATGTGTATTATTCTGGACTTCATAAGATTATTTTGCATTTTTGATGTGAAAGATAAAGTTGCAAAAATGGTCGAATTTGAAAGTTTTTTGCACAAACCCAGAAATAAAATAAAACAATATAAGATATGATCATAGCCTCTGAAAATAAATTTAGAACTAGACTCTTCCAATGATGTTTCAACCCATATAACAACATAAAAGCAAAGCAATAAGTTGAAAGATGATAATCAAAATTAGAAAATGAGTATCTTTGCAACTTGTTTTTCTTTATGTATATAATTAAATTTGTTACATATGTAATTAAGTGTAAACTGGACCCATAAGACCTTTTTCATCCTTGTAAGCTTAATGGGCTTTATCAATATAATGTTGGCCGACAAAAAAGAAAAAAAAGAAAGACCCATAAGAAACATTGAAACCAGTCTGGCCCATGACCCATATAATTTATCTTTAAAAGAGTCTGCGTTCCACGTTTGCGTTCCGAGTTTGCGTTCCGTGTTTGCATTTAGAGTTGGCACAAAATCCACCAAATCAAACCAGTCGGGCGGAGGATTCAATATCTCACAGTTTCACTCTCAACATTTCATTCTCTCTCTCTCTCAACAATTAGATCTGTTTCGATAATCACGAGGTTTCCCTCACTTCCTTTCCATTGCTAAACCAGGATTTGCCTCCTGCATTTGGAAATGGACGCTTCTATGATTACCAATTCCAAATCCATTACTTCTCCACCCGTAAGCACCAAAACGCTATTAATTTGAAATTCGTCAATCTCTGTTTCTCTGTTTCTCTGTTTCATGTCTCTGAATCTGTTAAATCTGTTATATGAAGTCTTTAGCCTTAGGGAAGTCAGGAGGAGGAGGAGTTATCAGAAGTTCACTATGTAACTTAATGATGCCAAGCAAAGTTAACTTCCCTAGACAAAGAACTCAAACTCTAAAGGTTAGCCAGAAGAAACTCAAGAGAGCTACTAGTGGTGGTCTTGGTGTTACATGCAGTGGTGGTGATAAGATTCTCGTAGCGAATCGAGGTGAAATTGCAGTTCGTGTTATCAGAACTGCTCATGAAATGGGGATTCCTTGTGTCGCTGTGTATTCTACTATAGATAAAGATGCTCTTCATGTTAAATTAGCTGATGAAGCTGTTTGTATTGGTGAAGCTCCTAGTAACCAGTCGTAAGTGTGGAACAAAATGATTGATCTTGTTGTGTAGAGAATGAACTAGTGTTGAATTCTTTTCCTTTTGTGTGTAGGTATTTGGTGATTCCGAATGTTCTGTCTGCGGCTATTAGCCGTGGATGTACAATGCTTCATCCTGGATATGGTTTTCTTTCGGAGAATGCTCTCTTTGTTGAAATGTGTAGAGACCATGGGATCAATTTTATTGGACCTAATGTAAGTGTCTTATATCTCTTCAAAGACTTTATAGACTTTGCAGAACTTCATTAGTCTCAGTTCAGCCCTAGCTTTCTTTTGTTGGAGAGAAGGAAGATTTCAGTATCTGATTTATCGGTATTTCGTCTTTTCTATCTGTAGCCTGATAGCATCCGTGTTATGGGAGACAAAGCGACTGCAAGAGAGACAATGAAAAATGCAGGGGTACCCACTGTACCAGGGAGTGATGGGCTATTGCAGGTATTTTTTTAGATTATCATTTTAGTATTTCAAGTTTTTGCATGTCAAGAGAAGTCTTGGGATTTGAATGTTTTATTTTGTCTTATTGCAGAGTACAGAAGAAGCTGTCAGGGTCGCCAATGAGATTGGTTTCCCTGTAATGATCAAGGTAATATTAACTTGATTGGATTTGGAGTTAAATTTGTATTTCATACTTTCTTTTATGTAACCGATAAACTGGATTCTCAAAATTGGTCTGCTTGAAAAGACACAAATTTAAGTATGTTTATTTTATGCTCAGCTTGTCTCCCTGTACTTATTGATATGCTTATAGTTACAAAAAACTGACTGTTCTCACTTTTCTGGTTTCAAGGCAACAGCTGGTGGTGGTGGACGTGGAATGCGTCTTGCTAAGGAACCGGGAGAGTTTGTAAAACTGTTGCAGGTATGACAATCATGTAAATCTGAACCAACAATTCCTCTGATAGAATTTTTAATGAGTCCAGGGATCAAGTTCTCCATAAGCATAATTGCAGTATTGTCACAGATTCTTTATTTCTTTCTAACTCAGACAATGTAAAGGTGTAATCTCATGATGTTTGCCACATTTCGAAATTTAGACAACTGTATAGTTGTGAAAGCTGGAAGTGTAGTAGCTTAAATCTAGTAATACTGACCATTGATATCAATTAAACAACCAGATTGTATGCTTTCCGCTTGCCTTTATAGTCACAGTTTTCTTAAATGAAAATTCCACAAAAGATTCGACTTCCCTTTATTGAACTTGGCTTAATTTTTTTATCGACAGCAAGCTAAGAGCGAGGCTGCTGCTGCTTTTGGGAATGATGGATGTTATCTGGAGAAGTTCGTAA</t>
  </si>
  <si>
    <t>TATACATGAGTGTAATAAATGAGCTATGCATAGACATGGACGTTGAGAACAACGAGAAAGAGGATAAGAAAGAGACCATAGAGAACAGTGTGAACGAAAATAGAAGCTACCGTCGTCTTCATGTTCATGAAACCCACCGGAGATTCTTTTCCCCGGAAACTGCAGTATCAATCCTGGCGACAGAAACGCGAACAAAGCCGAAGCTATCAACGGTGCAGCCCAATCATGCATCTCTTCTTACAAGAACAAGAACAAAAGAAAAAGAAAAAGAGAAATGGAGAAAGAAAGAAGAGAGTGGGAAATAGGTTTGGATGGGTGAAAAAGGAGATGATGGAATTGTGAGAATGAGAATCTGATAAAGTCTAGTTCTTTACAATTAAAGGAAGAGAGAGATTTTTTGGAATTTTGCTTTAGGTGAGGTGTCTTAATTTAATCGTAATTGGCTATCGAAGGAGAGTTTGAATTTGAAACGATTCTAGCTTAAGCATATCAAATGCTCGATAGTATTAGAATAAACATGGTTTGAGCTGTATATCTATTCTATGCGGTTTGAGCGGTTTAACCAATTTACGTGGTGCAGTTTTGCCTTTGGAAGAATAACTTTCAATAATATAATTGTACTCTGTTTTACAATTAAGCAATGTAAAAACAGAAGAAAAATAAACAATGTATGTAATTTGTAGAGAAACGGTTCTATGTCACATTCAAAATCCTATGTGATTCACATGAATAGCGACATATCTTTCGGTGATCAATAAATGTACACGCGACTTTCGAAATACGTTTGGAGGAATTTTGTTATTTTATTACTTGGAATGTATTCTTGATTAGTAGAATTTATTTGACTTGAGAAGACTAAATTAGATTACAAGTAACGGGTCCACCACTTGCTGAGCGATCAATATATTCCGTAAGAAGAGAACAATATTTTCTCCACTTTTTTTTCCTACTAAAAACAAAAATTCAACTTTTTTATATAGTTATTGTACACTTTTCATATCTCCAAAATTTAGTATTTATAATTTTTTTTGGTGACTATAAAATCAAGACGATATAAATCTTAGTAATTTGTTTGACAAATATATTTTTTCCATCCCGAAATGCTAATCTTTTACTTTCTAGTGGGCAATATATACGAGATTATCTCAAAATTGTAACAAAAAATAATAATGTTGGAATTAACTCAAAATAAATATGAAGAAAATAAAATAAGAATTGGGCTTAGCTCAGCTTTTCTTCTTTGTTTCAACTTTCAAGTCTCTGTTTTTGACTCTTTTACTCTCTCTCACGAGTCACGCCACCGCTTTATCGAAAAAAGGCGTCTGCTTTTACGTTTTCTACTTCACAGCAATGGCGGATTGGGCTCCAGTTCTCGTCGGAGTTGTATTATTCGTTATCCTTTCTCCGGGACTTCTTTTCTCGTTGCCCGGACATCACCATACTCTCCAATTCGGCGGCATGAAAACCAACGGCAAAGCCATCGCCGTTCACACACTCATCTTCTTCGCTGCTTACACCATCTTGATCCTCGCTGTCAATCTCCACATCACTACCGGCTAATTTATGGGCCGAAATAAAGGTAACCCTTTTTGCTGAATCTGAGCTCTCTCCCTCTCAGGAATCTTCTGAGATATGGAACTCTGTTTTTAGGGATTTGTATACTTTACTCTGTTCTCTAGTTTGTGTTGTGCATTGAGTTAATACTGAAAAATGTAATAATCATTAAGCTTGTATTGATGTCATTAAGTTATAATGCAAAATTTGATGTTTGATTCCATCTTTGCTATTGAATTGTGAAATACAAAATCACATATTTTTAGTTGTCTATACAATATTTACCTTGAAACCATATCAGCAAAGAAGCAGAGATTAGTGAAAAATGTGGGAACAAACCAAATTTGTAACTAAATGAAGATGCTTTATGTTACGTTATTACATGCTGAAGCTACGAGAGATCAGAGGATATTGTTATCTCATTTGAATTGTGGAAAACAAAATTACCGATTATTTATTTGTGTACAACCTTTTTAAATCACCCTGCTTGAGACCCTATGAGCCAAGAATCAGAGATTAGGAACAAAAAGAAAAGAAAAAATAGATGAAGGCGAAGTTGAGTCCAAAGAAGCTGTCTTTGTTACACTACATGATCAGAAATGGATGTGAATTTGTATGGCAATGATCAAGATAGTGAGTATACAGAAGTAAATAATGGCGTGGACCAAAATCGAAATCCCGCTTGTGCTCATGTTCCCGAATTCCATCACTCTTGTCCTTGCCGGTAGCTGAAATAGCAATCCTGGTGAGAGTAGGATGAACAGAGCCACTGCTACAATCACAGGTCCCCAGTCTGCACTCATATCTCAACAAAATCTGTTTTTGAAATGAGTTTTTGTATAACAGGTTCTTGTGTTTTGGTGGCAGGTGAAAATGGAAGATGAAACTGAGAATGGAGAAGCTTGCTAGTGTTTTATGTAGAGTTATGGGTTTCTTGGTGGCTAAGGAGAGGAATTGGTTTAGATGCTAAGCTTTGTGAAGACTACAAAAGAAAGGTATTATATTCTTGAAGTGGGATTTGCTTTTTTTGGTCTATGAACTTTCTTTATTCTTAATTCTTCAATCAATTGCGTCTTTTAAGTTTCTGTTTTCTATTTTCTACAACTGCTTTACAGATCGTTCTTGGTATGTGTTTTCTGCTTTCGTTTTTTTGCTTTTGTTAAAGAAGTGCTCAAAAGTAGATGACTGTGTAAAAAGATGATATTACCAGTTGTTGTTTCGTTGTAAGGGTCTACTTTGATAGTTTTCTTCATAGGTTTGGATTTAGCTTTTTCTTGGTCAGTCTCGAGGAAACTGTTGGACAGATGAAAGTCGGTGTTTAATATTCTTATGATGTAAACAAACTGTTCGGGACTAACCGGGACTGATTTCGGTAATTTGGTATTGAAGTTTGTGTATAGGTCTTGGGTCTAATTATGTTGTAATGCATAGCTAAAGAGAGGGAATACAAATAAAAGATAATCATCACTTCACTTTCTTCTTATTTATAAGTTTGTGTGTTTGTATCTATGTTTCAACTCTCTAGCCCTTTCCAAATTTTAATTCTTTTTCCTCGTTTCAAATGTGATGTGTTCAGGTTCTGTAGTAGTAGTAGTAGTTTCTTGACTTTAAACGCTCTGCATCAGTGTGAATCTTGACCAACTTCTCGTTTCCATGGTCGGGGTCATATAACGAGAACTTGTTGTCTCGGTTTTTCTCCGCAAGATTCAAGGTTACTTCAACTTCATTGATCTTTAGTTTTGAGTTTTGACAACAGCAGTGTTGACTACAACAAGAATTGGTCAAGATTATTTGTTTCTGGGCTTATTTTCGTACTGGGCCTAAATTTCAAATATGGCCCATTATCCTATGCTCTTCTTCTTTAACACGAATCGTCTCTACTCCTAACTTAAGGATCCACAACGTTCTTCCTCTTTTTCTTTATCAAAGGAAAGCAATCTTCACAAAAACAAATATCAGTTTCGGTGACCAAGCTAATTTTCACACCAATGAAAGATTTTACTTTTCGGCAAGCACATACCTAAACATCATTTTTTTATGTGACAATTAAAATATTTTTTCTTTATCCATTCAATTTTTTTTCATCAATAACATGGATTTGATCCCATACGTTAACATCACATTAGCTATTTCACTAACACAAATCACCAGCCTACAAGTAGTTTTGCATGTATAGTTATCAACTTATCAATCAATGATTTTTCTAGAATATTACTGTTGGTTCTGTTGAATAATTTTAAAATGTATGATTATTACTAATTTACCTACTCCACAAGAAACATGTAACTACTGCTCTATGGTCAATTTTGCTCACTAGTCTATCATAAATTACATATACTATTGTCTCAGTCAAAAGTGACTTGCGTGATTCTAATTGAAAAGTATTGTGTATTGAAGTTTTGACTAGCCAACTTAGAAAGTTTATGCATATAACAAATTTAAATTTTAAATTAAAATCCATTTAAATTTAATAGAGAATTATGAATTTTCTATTAAAATTTTGAAATGTCAAGAATTTAAGAAAATGACATTCTATTGTAAATAAGAGCCAATTCTAAAATTTATTTAACTTTTTTTGCAAAAAAAATATATATAGATTGAAAAAAGACTAATCATTGATTATCTAAAAAAAAAAGAAGTAGTCCAATTTAATTGGAAGTCAATATGGTTTAGTCCTTTTGCTCTGTTCAAAAAAATCAATTTATGTTATTTTGTTTTGAAAAACCGGATATTTTTATCTTTTGGTCTCAATTCTGAAATTTGGAATATATCAGAAATCGCTAAATGAAAACAATTTTTCATGGAGGTTGAATACTCTAAGTGGGTTTTATATATAACAGTTTTCAAATTTATTGTCATATTTACATCTACGGATCTACCTAATATGATAAGAGCATGTTTTAGATGGTCAAGTTCAATATTGTTACATGCCAAATACTTAGGAGGGTGTATTCAATCAAACATTTTCAAGTGATTTGTGTTAAAATAACAGATCTTATGTTATTCAATCATGAATTTTTAAAAGTCTCATAAAATCTAATGTTATTGAACTAGTGATTCTAAAATCTACTTAAAAGTCCCCTGTTATTGAAAACATTTTAAAGATTGGATTTGTAGTGACTTTAAGAGACTTAAGTGAATTTTAGTGGATTTCCTTAGTTAAAAATACAGAATTTTAAATCGTATGGTTTTAGGTAGAATTTGAGAGGATTTTACAATAAATCATAACAACTTTCTTAAATTCACCCAAATTCTTTAAAATCATATAAAACTCAAAATAATTCAAATCACTCAAAATATAATTGCAGTTAATCCTAACTAACCCAACAAGGATTTTACAGAATTTTTTCGAGTTCGCTGAATTAATAATTTCAAAAACAAAATCAGACATTGTTGAATCATTTAGTTTCTTCACTAGATTCAATGAAATTCAGACAAATAAAAACCTGATCTCAAAACTCATAAACAAAAACCTAGACCTACGAGTGAACAAACGAAGCAAAGCAGGAATTGTTTTGAGGGATAAAATCGACGTTACTTATGTCTGGTTTTGTATGGGTTAAAACGCTTTCAAGACAATCTTTCATGATTAAATAGTCTAATATATGCAAAGTCAAACTAGACGGTATTTTCCAAAAAGTAAAATTGAAGGGACGCAAATAATATTTATACTTATTTAGGTATTTTATTTTATATCCGAAAAAGTAAAATTGAAGAAATAAAAATTGAATTTTGGAAAATAAAATTGAATTTTTGAAAATAAAAATAAATAATAAATTAATTGAAATATGAGTGAAACTCAAATCATATGAAGTCTATGCAAATGAAAGTTAACTTGAATTATTCTTCATTTAAATGATCAATTATCCTTCATTTAAACTCAAATATTAAAACTGGACTTTTAAATAGTATCTAACACTTCACAAAAAATATCTAGGAGATGTGAGGATAAAAAGTTTGGCACATTCTTAAATAATTTAATATAAATATGCAAACTCAAATTTAAAACTCAACCCAAAAACTTTTTTTACCACTATCAAAATTTGTAGAAATATTTAAGAAATTTGTATTTGATAATCAGCCAAACTAAAAAGATAATTGTTGTGTGATTACATGAACATGGTACATCAATAGAGGAGCAAAACCAAACACAAACAATCTAAACAAGATGGACTCCTCAACACGAAACATTACCACCAAATACATACAACTTCGTCAAGGACCTTAAATTTAAGACTACTCTATGCCGAAACATAGATAGTAGAAAATAGAGCAAGGAACATAATGGCGAGAGGTTAGATAGAGTAAAGTTTAGGTAAAATGAATTTTATATAGCTCCTTTACGTCTTTGTCAATTTCATACTTTTATCAACAAGACATATTTCCGACTTCGATTCAAAGTCGTACATTGGAAAATTATGCTTTAGAAAAAACAAACTTGACGACCAAAAATATTTTTTAAAACTTAAAAATAAAAAAAACTGTTAATAAAAAAAGTTTCAAAAATAGCTTGAGCAATGCATGAAAGAGAGCTGGGAGTGATAGTAGAAGCAAAAAAAAACCTTTCAGGAGATATATATAACCCAAAGGCCAAAGCTCTATATTAGAACACAAACATTAAACATTAGGCATGGAAAACTCTCAATTAGTTTCGATCACTTTCTTAGCTTACACTATAATCATATCAATCGGCTCCATCAACTGCATAGACAACAATAATCTTGTAACAAACCAATCCGCTCTGTTCGTGTTTGGAGATTCTGTGTTCGATGCTGGAAATAACAACTACATCGATACTCTCTCTAGTGTCCGGTCTAATTACTGGCCGTATGGTCAAACAACATTCAAATCCCCTACTGGAAGAGTCTCTGACGGACGTTTGATTCCTGATTTCATCGGTACCAAAATTACTTTTCGTTTCCTTATTTTATTTTAAAACATTTTCTTTGTAACTGATCGATAACATGGCAGCGGAGTACGCATGGTTACCGTTGATCCCGCCAAATTTAGAACCATTCAACGGTAACAGCCAATTTACCTATGGGGTAAACTTTGCTTCAGGTGGCGCCGGAGCTTTGGTCGGAACCTTTTCTGGATTGGTATTCATTAGTAACTACTTTACATTGGTTTTATTTATTTATTTTCTTTTGTTGAATCCATGGTAATTGTTTGTCTTGTCTACTTTTTTTTTCTTTTTCAAAAAACATTTTTCACCACTGCAAGGTGATAAATTTAAGAACACAATTAAACAACTTCAAGAAGGTTGAAAAAATGTTAAGGTCTAAGTTAGGAGATGCTGAGGGGAAGAGGGTTATCTCAAGAGCTGTTTATCTGTTTCATATCGGACTCAATGACTATCAATATCCATTCACTACAAATTCTTCCTTATTTCAATCCATTTCCAACGAGAAATACGTAGATTATGTTGTCGGTAACATGACAGACGTTTTCAAGGTAAAAAATTTTCAAAAGGGTTTTTGTAGAGTTTCTATTGTGAACAACTTTTGGTCTGAAAAATGAGAGATGATGTTGTGTTCTTAGGAAGTGTATAATCTTGGAGGAAGGAAGTTTGGAATCTTGAACACGGGACCGTACGATTGTGCACCAGCCTCATTGGTTATAGACCAAACAAAAATAAGATCTTGTTTCCAGCCGGTCACTGAACTGATCAATATGCACAACGAGAAGCTTCTGAATGGTTTGAGACGGCTAAATCATGAACTATCCGGATTCAAATACGCCCTTCACGACTATCACACTTCCCTATCGGAAAGGATGAACGATCCTTCAAAATATGGTAACAAAACTTGGTTAATAATTGCAATATATATAACAGAGTCTTTACTATAAACTTTTTGATCGTTTTGAAGGGTTCAAGGAGGGGAAGAAAGCATGTTGCGGAAGCGGACCATTGAGAGGAATCAATACGTGTGGAGGCCGAATGGGACTGTCGCAAAGTTACGAGTTATGTGAAAACGTTACAGACTATTTGTTCTTTGATCCTTTTCATTTGACGGAAAAGGCTAATCGACAGATCGCTGAGCTGATTTTGGAGCGGACCTACCAACATTACTGGACCCTATAATCTCAAAGCGCTGTTTGAACTTAATTAAAGCTCACTATCTCGTCGTGTCATCTTGTTTGGTTTTCATTCAAAATTTTTTTGTGTATTTGAATTGTCACCAGAATCTTTCAGTTTTCTTAGACTCTTGGTCTCCAAGGCTTTACGCGAGCGATATATATCACTCGTTTCGATTTTGAGTTTTTGACCGTTTGAACTTTGAAGAGTGTTTCTTCAAATTAAACCAAACCAATTTTACAAAACCAAAATTCATAACTGATTCTTTTGGTTCACACTAAACCGAGTTTATCAAAACTACTTTAAAATATGGTTTGGTTTAACCAAATTATACGTCTTAATCAATGATTAGGAGACTTTATTAAAGTCTATAACCGCAATTCGTCATCAACTACCATTTCCTTCTCCAATGGAGTTCTTCTCTGAGAGTGAGAGGAATCACTGAAAAAATCATACTGACCATTTCCCAAAAAGTTATGTACTTATTCTGACGAAATCTGCAGGAAATTCTCAATTTTTTTAAAAGAAGTAGCTTTTTGGAGTTATGGAGACGGAGATTCCTAGGTCAACGGAGATATCAGAGACATTGTTGTTACCAGAAACGAATCTAGATCACGGTGAATATGTACCCGAGTGGAAGGAACAGATCACGATTCGAGGCTTGATCTCTAGCGCCTTGTTAGGGATTTTGTTCTGTATCATTACCCATAAGCTCAATCTAACAATCGGAATCATTCCTTCGCTTAATGTAGCTGCTGGTCTTCTCGGCTTCTTCTTCATCAAGTCGTGGACTGGGTTCTTGTCTAAATTAGGGTTTTTATCTAAACCCTTTACTAAGCAAGAGAACACTGTTATTCAGACTTGCGTTGTCTCCTGCTACGGCCTTGCTTATAGCGGTAAAAATCGTTACTTGCTTAAATATGGGTCAATAGTAATCTTCTTGATTTGGTTACGTTTAGTTTCAATTCCTATGTGTTGATGATGAACAATGGGAGATATGGATGATACTAACTTTGGATCCACTTGATGACTTTGCTGAAGGGAACTGTAGCTATTCCAGATTTATGATGATCAAGTTTGATTTTTTTGTGTGCCTAATCTGATATAGTTTCTTGTTTTTTTAGGAGGATTTGGTTCGTATTTGATAGCTATGGATGAAAGGACATATAAGCTCATTGGTTCTGATTATCCTGGAAACAATCCTGAAGATGTTATAAATCCTGGATTGTGGTGGATGACTGGCTTTTTATTTGTAGTTAGCTTCCTCGGTCTCTTCTGTCTCGTTCCACTTCGCAAGGTAGCGTCTCATTACTGCGATATTAGTATTAATCAAAACAAAATATCTAAGAGAACACTATTGTTTGATCTGTTGATCCTTATTCAATAGTGTATCTTAGGTGATGATTTTGGATTACAAGCTTACGTATCCCAGTGGAACCGCTACAGCAATGTTGATTAACAGTTTCCACAACAATACTGGAGCTGAGCTTGCAGGGTAATTGTCAGAGATTCATCTTCAATATTCAACTCCCTGCAAAACATTGCTTGAGTTTCATTAAAAATTTATCTCCAATATTATTCACATCAGAAAACAAGTCAAATGTCTTGGGAAATACCTGAGCCTTAGCTTAGTTTGGAGTTGCTTCAAGTGGTTCTTTAGTGGTATTGGAGGTGCATGTGGGTTTGATCACTTTCCCACACTTGGTTTGACTCTATTCAAGAACACGTAAGTTAACCAATTTCGTACAGTTTAACAATAAGTAAATGAGAATGGTTTAGCATGTGGATATAATTGGTAACGAGTCATGATTTTTTCTGCTGTGCAGGTTTTACTTTGATTTCAGTCCTACTTTTATTGGATGTGGCATGATATGTCCCCATTTGGTGAACTGTTCGGTTCTTCTTGGTGCTATCATCTCTTGGGGTTTTCTCTGGCCATTTATATCACAGCATGCTGGGGACTGGTATCCAGCTGACCTTAAAGCCAACGATTTCAAAGGTCTCTATGGATATAAGGTACACAATAAACCGATTAAGTAGGAAGAATTTAATGTTAGTAGATGAATTTCATAGGTACTCTCATTGTGGTGGTTACTGATTCTCTTTCATATAATTACTGTACTTATAGGTATTTATCGCCATTTCTATCATCCTTGGTGACGGTCTCTACAACCTCATTAAGATCATTGTTGTCACTGTGAAGGAAATCTGCAACAAAAGCTCCAGACAACACAACCTACCTGTCTTTACCGACATTTTAGGTGCGAATATATATGATCCTGATTCACAATCGCGTTTGTTAGTAATAGTCATAGTTATTAATAAAGGTGTCTCTCATGACCATACTGACAACGTCTGTCTCAAATATTTTCTTAAGAGTTTCTTTCTCCATTCTTAATTCAGATAAAAGTAAGACCTCAGTATTAATGCGGGAGAAGAAGAAAAGAGATATCATATTTCTCAAGGACCGTATACCCCTCGAGTTTGCGGTTTCTGGTTATGTGGGTCTTGCAGCTATTTCAACCGCTATAATCCCGTTGATATTCCCACCATTGAAATGGTACTTTGTCCTCTGTTCATACTTAGTTGCCCCGGGTCTTGCTTTTTGCAATTCTTATGGAGCCGGGCTCACAGATATGAGCATGCCTTCAACCTACGGAAAGACTGGTCTTTTCATCGTTGCTTCAATTGTAGGAAATAATGGTGGAGTCATTGCCGGTTTAGCAGCATGTGGCATTATGATGTCAATCGTCTCAACTGCAGCGGATCTCATGCAGGATTTTAAAACAGGTTACCTCACACTATCATCTGCAAAATCCATGTTTGTAACTCAGCTTTTGGGTACAGCAATGGGTTGCATAATCGCTCCTCTCACGTTCTGGCTGTTTTGGACTGCTTTTGATATTGGAGATCCTGATGGTCTATACAAAGCACCTTACGCGGTCATCTACCGCGAAATGGCTATTCTCGGGGTCGAAGGCTTTGCCAAACTGCCCAAACACTGTTTGGCACTTTGTTGTGGATTCTTCATCGCTGCTCTGATTGTAAATCTAATTAGAGACATGACACAACCAAAGATCTCTAAGTTGATACCACTTCCAATGGCAATGGCTGGTCCATTCTACATAGGAGCTTACTTCGCCATCGACATGTTCGTAGGAACCGTGATAATGCTCGTATGGGAACGGATGAATAAGAAAGACGCAGATGATTACTCGGGTGCAGTAGCTTCAGGTCTGATCTGCGGAGATGGATTTGGACCATCCCATCCGCAATTCTTTCTATATTAAGAATCAATCCACCCATTTGTATGTACTTTAGACCATCCTAGACATTGTTATCATGTTAAAAATTTGTTGCATTATGGCAGATAATAGAGTTTTTATATCTCACTCTAGAACACAAAGTGCCAATAGCAACAAGTATGTGGCATAAAGTCAAACAGACAAGGTTGACCAACGAAACTTTATTTGGGCTTATTCTGTAAGCCCATATACTTTTGTTAAGAAGCCCATAAGAATCTCTTTCCTCGTCTTTTCGACCGAAATTATTAAAACCTCTAATTCCTCCTCAAAAGCCCTAAAATCCCAATTGAGAAAATTTAGACGCTCAAGGTTTTGTTTACATCTTGTCCGGTGGCTTGAAGCAAATTCAACTTCTGCGTACTGTTTCTTTGTTGAATCATGGATCCAGCACCCGAACCCGTTACTTACGTCTGCGGAGGTAAGCTCGACTTGAAAACTTCATCGAACATCTAATTTTGCTTTGAAATCAAAGTTTTGTTAGTATCTGTAAAAGATTGTAGCTTTGTGAAATTAAATGCTAAAGTTGCCTCTTTTGAGTAGCCATATGAATCCTAATCTATTAGGAAATTTCATAATCTGGCTTAGTTAGGAGGCATAAATCAATCTTGATCATCAATACTTTACTGTATTGTATTGATCTATTTGACTTGAGGTCTTTTTGAGGAGGAGCTTTGCTTCTGCTAAGTATCAAGCTTCTCCCAAGCAGCCTCAGACATATACACTTTTAAACCAAAATTCATAAGTAAAAAGGTTGTCTTCGTTTTATGGGTTTGCTTAATTTCTTATTTTCTGTATCATCAGATTGTGGTCAAGAGAACACTTTGAAGTCTGGGGATGTGATCCAATGCAGAGAGTGTGGGTACCGTATTCTCTACAAGAAGCGTACCCGTAGAGGTGACTTATTCTTAATCCTCCTTTTGTTTTGTAGTGTTTTTAGCTTTCTTTGATTCCTCTTTTTTTGGATCTTGTTCCTAGTTTATATAAGTGATGGCACCATTTTGAATGCGTCTCAACATATACATGATATCGGGATCCTTTTTTTAAGTGTTGATCATAGTTTATGATACTGATGGAACGATTTTCAGTGTGTCTTATATAACGCAAATGTTCTAAGGATCCGGTTTCCGAATTTATCTTGAGATTGTTAATCTGTTGGTTTTCTTGTACAAAATGTAGATGTTGTAAACTTGTTTCCGGCTAATTTATTTGATGGTTTATTCTCTTGCAGTTGTTCAATACGAAGCTCGCTGAGAACTACTACTCCTGAAGGTGGTTCATAGTCTGTTAAGATGGGTTGAGACTTTTTGGCACTGTTTGTGATATATATATCGACATGGTTATTGCTACATTGCCTGTTCGATTTGATTTGGTCACAGTGTGACTGTGTAATCACTTTACCGTTTTGATAGATGTAATTCGTGGAATAACTAAGTTCACATTGCTATAATCCTTGATTGGCTATAATCTCTCGTTGTTTTGCTACCTTTGTTCTTTAGTGTACTCTGCATTTAGTTGATCAGATTCTGGTGGTGGAAAAGGTAGTGACTACCATATATCAATCTTGTTTGCTACATATTAAGTGTTCGGAAGAAATCGAAGAGAGACATGAAGAGAACCCACCACAATGTTACTCTCAAAATACCTTTTTAGTACCAAGCAGATGGATAAATTAGTGTGTTAATATCTGTCTAACGAAACCTTTGGTAAGTCCTATAGGCTATGGCTACAAGTAGAAGAGTCAACACAAGAGAATAATCGCGGCAAATATGCTCCCTATTAGCTTTCATCAAATACAAACTATGAGTTTTCAATCTCATGATACATTTATCTCGAATACCAAATGCTATGAAATAATCTATACGTTACTAAATACTAGTACTCTCTTCGGGTGGTTACTTCACTATTTCATATCATTCATTACGGAATTTACAAGCCTTAATTGCCATTGCTATCGTCCTTGGTGACTGTATCTAAAACCTGGCTAAACTCATTGTTGTCACTGATAAACTCTTCCAACAAAAGCTCCAAACAAAACCAACTGTAGCATTTTTTTTTTTTTTTGTCAAAACCAACTGTAGCATTTATATAATAGTCTGGGTTATCAAAATCAAATACATTCTCAGAGTTTCTATCTGCTGACATAAGAAAGTACCAACACATTATCAAACAATAAAAAGTACCGAAAACATCTAAGGTATGGTTCCAAACTTAATCTTCAGGATCATAGGGTCTGTTGTCAAAATCCTCTCTGTCCTCAGCTATGTCAGGGCAATACCTGTCAGACAAAATCTCAACTTGTTCTGCAAATGTTTTCGATTTCGGTACGCCGATATGAATGATCATCTGGTTCCACCGTTTTCTACAAGCTTCTCCATCTCGATTCTCCAAAAGATTATCCCAATCCACATCGTCGATACAAGCAGCATCCAGTTTCAAAAGCTCTTCCAAGAGCCTATAGTCATCAACGTTAGCCCACATTCCCTTTGCTACCATTGGTGATATCAACTGCTCATACCATTTCTGGCAGCAAGTCACGTGGTCCCGTGTTTCAAGTACGTCGCTTATAGCCATCCAAGGGATGTTATCTTTGAGCATACCATGTTTTGAGTGTTTCTCTTTGAATGCTTTCATTCTAAGGTCTTTGTTGACAAGGTCAAAGAGGTTTTGATACTCCTCCCTCATCCAATGTCCTTTCTTCTTACCTGCCAATCTTCCTCTCCTCCAAGCGTCTTTCACATGCTTCCTGTGCTTACCCATTGCATCTGCAAGTGTTTTCCAATCATTCCCGTGTGTCTTTTGAAACTCCATAACGAGTTCAATATCCTCTTTCGTCCATATCCCCTGAGATCCTGCTTCAAATATAGTATGTGCACGATGATACACACTATTATAAGTCCTCCAAGGTAAAGCAGATGTAATTTCTTTCCAACAGCCTTTAAGTTGTGGGTATGCCTTGCATTCCATAACCATCTTTATCCCCTCATCTCCTAAAGCATGGTTATCAATGTATTCTAATACAGCATTCTTTACCATCTCATCTTCTTCTTTTGTAAACCGCTTACCCCTCACCACCTTAACTTCTTCTTCATCATCATCTTCCGTTCCTTCATCATCATCACTAGGAAAAAACTCCACTTGGTCAGAAAACTTCACCCTTTTACTTGATGTAGATGGGGTGGTCAAGTCTTCATCACTTTTATCAGACTTTTCTTCAGCCTCAGAGACTTCACTTTGCTTCTTCTTCTTCTTCCTTCTCTTCTTTGCGTCTTTGGTAGAGTTCAAGCCGTTTCTTCAGTCTCTGAATCCTCACTTTGTTTCTTTTTCTTCCTTTTCTTCTTTCCATCATTTGTAGAGTCCAAATTGATATCTTCAACATCTGAATCCACACTTGGTTTCTTCTTCTTGTTCTTCCTCTTCACCTCCTTGTCTATGTTTTCTTCAGCTCCCAAATCAGTATCATCCCGCTTTCTTTTTCCCTTTTTCTTATCAGATACTTTGGAGCTTTCAGTATTTTCTATCACATCACCACCAGATTCTTTCTTGCTCTTCTTCTTCTTCCTCTTCACACCATCATGAGCTTCAGAATCAACCTTTGTCTCCTTACTTTTCTCCTTGGATTTCTTCTCCACACCATCATCCTCAGCTTCGGAATCAGCCTTTGTCTCCTTACTTCTCTTTTTCGATTTCTTCTTCACAGCATCAACAGCTTCAGAATCAATCCTTATTGGCTTCTTCGACTTCTTCTTCTTCTTAACTATAAAAACCTCATCACCTAGTTTCTCACTTTCACGCCCAGTTATCTCCATATCTTCTCCAGTAAAACCATCCTTATTCTCTCGCTTATTCTTCTTCTTCCTCTTCTTTTCCTTATCCTTCATAGAACTGTGCTCGGAAATGAATTCTTCACCGGTTTCTTCAGAATCAACCTTAGCGTCACTCTTTTTCTTCTTATTCTTCTTCTCCTCAGCCATCTCATATACCGGCGGACACGGTTACGAAACCCTAATCACAAAAACCGCCGCGACTTTCGCTCAAATCTAAATCCGAATTTCGATTGAGTGATTTTAAGACACAGCGATGCTGAGATTGTGAAGGAGCTCCTTTT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A</t>
  </si>
  <si>
    <t>TTAAAACTCTATGTACTCAGAAAACTATAAAACTAGATTGTGGTACTTTCAATGAAAGTTTCATTTATTTAAACACTATGGTTACATGTAATTCAAATTTTCTCAAACAACCACTAGCATACACATTTACTGATTTTCAATAGAAATAAAAGAACTTACAAGACATGGTAACTTCCAGTTCCTGACTGCAAACAAACAGAAGATCCTTGTTCAATTTGACCACCTTCTGCTGTGCTCTTCATTTGAAGGTAGCAAGAGAATTGTTCTGCAGGTAGAATAAGTCGTGTCATCTCATATCAATAAAGGGCTTATCTAACAAATGTTATCTTCCATTTAGTAAACTGTGTCAAACCAGTGGACAAATCACATATTAACCGCCTAAGAAAATTAAATTCATAACCAAATATCAAAAGCAAACCTTCTGAAACTGCTGAAAGGGTAGCCTGTTTAATAGAAGTCATCCCAGTTTTTACAAGTGATGAAACTTGTCTGCAATACTCTGCCCCCATTCCTATTTGCATATTCATTAAACTCCGCAGCGAATCTGTGCCTCTAAGTTTTCGCTGTGGTATCAATCGAAGTCTCTTTACTAAAACAATAAAAAATTGAAGAGGTATAAATATCTGATTCATGTCAGGCAGCTACAAAATCATCAGAAAAACTTATAGTTTACCTTCCACCCTTAACTTTCTGACAACGTTTTTAGACTTTAAGGATGGCTTTGGCTCCGGTTTCACATTGTTGTTTTTCTCAGACGATCGTACACCCCGAGGTTGTAAGAGAAACTTGTGCAAACTATAACAACACATAAACAAAAAGGACTAGTTCAATAACTCAACATAAGCCAAATAAATAATATATCTCAGAAACCATAAAGAAACACATGCCCCTACCCAAATGCACCTCGAAGAATACGACACTCATCACGCAGAAACTCAGACGCCTCAGTAGAACCCTTTGACCATTCATACAAACATAGTCTTATACAAGCATCATATGCCAAAAGACTTTGCCAAGCATATTGACCACTGTCATTAGAAACATTTTGTAAGAAACCATAATAAAGTTCAACTCTTTCATTATAACCTCTGAAATAAAATAAGTACTGAACCTGATACTATGGCACTCTTCTAATTCATCTGAGCAAATTTCCAAGATTTTCGAATCTTCCACAGTTTTACTGTCCTTCACACTACACCAAACCATGATTAAACACATCAAAACTAGTCCGCAGAACGAAATTACAAAAAATCTCGTTAAATTCGGAAAATACCTTTCACCAAATTCTTCAACTCTATACAAATGTGAACTGCTTCTCATGCTTTCTTGCTTACTACTCTCTACTCCTGCTTCTCCACAAATCTCATTCTCAATCTTCTGAATGTCCTTTTCAATCTCTAAGCTGATGCTATCTTCTTGTCCACTTTCCATTATAGGTGGAGCACTTGGAGTTCGTATATCCTCTAAATCCCAATACACCGAACCCTAAAAAGAAGAAATTTAATTATAAATTAAGCTCAATATCTCAAAATGAGACAAAATCGTTACCTTAGAACTCAGAGTATGTGGTCGTCGTTCACTAGCTGGAGTTGAATTCTTCAATGCGAATCTCCGAAGCTCTAATTCACAATCTGTGACTCTTCGATTCATAAACGGAACTTCAATTCTCAGATTCTTATCTTTCAACATTCCTCTATTCAATTTCGAATTCGACTTGTCACCAAACACTTCTTCTTCATCGTAACGTCTCCCAATCACTTCTTCTTCCTCTTCATCTTCAACATCGTAATCAGAGAATAACATTTCGTTTCCTTCTCCGGTATCCGAAACCGATTCGATACTCATGTTATCGTTTGATTCATCATCGTTAAGAGTTGGAGTTACGAGGATTGGCGATGACAGGTTTGAGTTTCGTTTCAGTGGAGATTGTGAAAAGGTAGAAGGAGGAAGATTCTCGGAGAGTGGAGATCTGATGCGAGGTCGTTGAAGTTGAGCCATGGAGTTTTTTCTCAGCTTGGTTCGATAATGCTTGAGGAAGCTGAGAAAGAGAGAAAGGAGAGGAGCGGCTGTTTTGGAAAAAAATAATGGCAACGGCTAGTTTTGACACTGTTGCCACTTTTCGTATTATTGAAGGATACTTTTTCCGCAATTAATTTATTAAATTTTGAAGACTTTTAAACACTGTTGTCACAATTAATTTATTTTTGTCGTTTATTATTCACAAGGACTTGAACTCTTGAGGAAATATTTTAGTCAGATTATTATTTTTGCCGTAAGAAAACAAAATTGTGACATATTTTTATTTAGCTATGGTATGTATATTATAGTATTGTACAAATTGTCTTGTTTTCTTACAAAGTTTAAACTTTTGGTTATCTAAAGAAATTCTATAAACATCTAAATTCAAAAATTGGAAGTTATGATATAATTTATTTATTTTTGTCAAAAAATTTATGATATAATTATATTAAAAATAAGGTAACTTGTTACATTCTTTATTTCAAATCAAAAGTTAAAATCAGAAACAAATATATGATAAGAATCATGAGAAAAGAGAGATATGAGATAGTAATACGAGTATTTAGTAAATGATTAAATTGCGGTGAACAAAGATTTAATTCAATCAATTACTTTCGGCTATAATTAGCAAAAGGTGATTGTTGGTGTCGATCCCGATCGAACTCTATGATCAGATCCACCCAAAGATTGTCACATGGACCAAAATCAAATGAACGAGTCTTCGAGCAACATCAAACGAACTAGAGAGTTTGGAAGGCGGGGTAAAAGTAAGAAGAGCTCAGGTTTAATTGATAGGTCGAGCACTCGAAGGTCGAAGAAGGGTTCAGTTGAATTCAAATAAAGATGTTACGGTTTATACCTTATTATTTTGGATTGATTTAAAATTTTAGCTTTAGAGTTTAGATTTAGGTGTTGTAATACAGATTATTTTTGTTTAACTTACAAAATATAGAACACATCAAATGGATTTTTTTCTCTATACCATATACGTTTATGGTTTTACGTAGAATGAAACATTCATCCAAAATCACAATTTCATTTTCTCAGATAATTTTTGTAGGTTTTACAAATTTCTCAACTGATAGCACATGCTAAAATTTATGTGTGTTTTAGTGATTGCAAAATTTAATAAATTTGTATGAAGAGATTAAACTTTAAAAGAAAATGAAATGGGGTGGACCAGCTAATCGCGTTGCTCAATATCTCCAACTACAATCGGCTACAACTATTCATTATCCGGTACAATACACATTATAAGAAAATCAAAATTCCAATATTATTAAATTAAAGAGGTTTTACTGACTAATTTTTTCAAATGTAGACCATTTTAAGAATTCTTTCATATAAGTATATAACACCATAAAATTTCAATAATATCTTGTTGCTCGAGCGATGTCCGTCAAGCCAAGTTACATGGTCATCTTTTTAGAATCCTTAACGCGAATACAAGAAGTGGAACACGATATTAATCCTAAACATTGGAAAACTATGTTGTGTGGACAACGCTTCTTACAAAAGGAGCAAATAGGTCTGGACATATGGTGATTATTGGGTAAAACGCTTACCTTGCTACTGCAATAGAGCCAAAATGAACCAGACTTCATGTATAGGTCCACCCCAAGCATACATTCAATGTGAAGGGTGACACAACAATACTCATCACACATATAAAACCGCTCCTTTGGGTTTATTTTTTTCTCGCAAACTTCACACCAATACGTCATGGTACTTGTTTCCTCTCCATAAGAAAGAGTAAGCACATGCTTATCGTGCTTATACCTCACCTTTTGAGGTAAAGTAGCACACTTGAAACACAAAGCGAAGTCGCACTCAATGCAATTGAATGTTTCATTTGTGGAACAATGTCCTAACTCTTTGCAAACACAACATCTTCGTTCCTCTCCTGGTTTCGATGTTAAGAACAAAGGATCCATATGACTTGCATGGACCAATGGCTCGGAAATTGTGGCACACTGCACGTGTACCTTAAAACGACATTCTCTTTCACTGCACTCATGGAAACCAGTTGTGCACCTCCAAGAACAAATTGAACATGATTTCGTAGCATCCATAACAAGGTCAGATCTTCCCACTAGAGTAAGCAGATGTGGATGTACTGGGTGATGTATTTTGCGAGACAGTTTTGCACATTCTTCATGAAGAATGAAATCACATTGCATACATGAGTAGAAGTTACGAAATATATCGGAGTGATGCATGCTTGACACAACTTATTCTCGTTGTAATCTCTGTCAATGTTCTCATCAAGTTTCAAATGATGATGGTCATGACTGAAATGTCGTATGATTCCATCTCTTACTGTCACAAACGGCTCAATTTTTTTGATGTCTTCTTCGGGCTCTCCCTCGAGTTCTTTACCATCCCACACATTGCTCTGTGTGGCACATTTTGAATGTGCTGCATACGAACAACCGTCCTTGTTGCAAGAATAACCCCCATAATCATTATCGATCTTTCTACGACAAACACCACAACATCGAACTTCTTGTCGAAAGAAGGAGTAAAATGGATACGATGGAAATGACGAGATATCCTTATGACACGTGGTAAGCTGATACACTTTTGGTGGACCACAAAGTCGCAAGGGGGACACATATAAAATGGACAGCTTGAATGTGTCAAGGCACAAACGTTGCAAGTTAAAGAAGTCTTTCTTGGAAATTGAGCAAGTGTATGCTCATGCCACTTCGGTTGGTCCAAAGACAATACTCTTGGTCTCTTTATGCAAGCAATATTCATAGCATAATCGCAAGCCGAGCAATAATAAAATACCTCTTCGAGATCTTTATCGCAACAATAACATTCCCTGGTTGTGTCCCCATTCAACAAGACAAGTTGGAGGGAATGTTTTGGATGAAGAGTATGTTTGATCACAACTGGAGCCTTTTCATATTCTCCATGGTTCTCGCCATTGCAAGTTTGGCAGCGAATATGACTAACGCCTTCTTCAGATATCCAGATTTTCTTCCAGTTAAAAGGGAGACACTTCCACTTGCCATTGCTGCTCCACGAGACTTCTTCGTCAATCACTTGAAATTTTCCTTTTTTCAATTTTACTTGTACTTGAGGGTAAAGGAAAATAAGCCTTTTCCACTCTGAATACATAGAGACGACGAGTGAGAATATTTGATAGATGAGTGATATGAGCTCCGGCTGTGGCTCGAGACTCAATGTTTCACCAACGAGGGAAATGAGGTAGGAATCGAGACTCACTCTTTTAAAATAGCGGAAAAAGAGGTCGGGATCTGCCTCCAGGTCGAACTCTATGTCCAGGTCTGAATCTAGCTCCGAAAGCTTTATGTACACATATGTGTCCGAGTTCGAATCCATCTCCAAATGCTCTATGTTCGAATATGTGCCCGAGTTTGAATCCTGCTTCAATAACTTTGTCCCGGTATCTATTTCGGGATGGCAATTTCGATATAAGCCTCGTGGGACTCTTAGTAAACTTCCAGCAGAATGACGCAATTCCGGGTCTTGCTCCCGCTTTAAAACGCTGACAGATTTGACATGAGAGATTTCTCCAGAAATGAGAGATATGAGCTTCCTTAGCGGATCCGGCTGGGAACCCAAATCCATAGAGTTGAAGAGCGAGACTGCTTGAGTAGTGAGTGACATCATTTCCGTCTCCGGCTGCGCATCCAAATCAATTTTACTGACCATAGATATTATTTGAGGAATGAGAGATGTCTTAATGGATAAAGATATTGGTTGGGAGATTAGTTGAGTAATGAGAGATATGATTTTCAACCCAAGATTAATCTCCGGCTCCGGCTCCGGCTCCGGCTCCGGCTCTGGCTCCAAATCACGAACTAACTCTGGCTGTGGCTTCCAACAGACGACTTCGTCAATTATTTGACTGATGAGTGATATAAGCTCTGGCGGCTCCGGTGTTGGACTACATAATTCTCGAATGAGTAACACGAAAAACTCCAAGTCTGGCTGTGAATTCGTGTCCTGCTCCGAAATAAATTCCGTAGAGTTGACGAGAGAGAGCTTGTGTGAAAAGAGAGCTATGAGCTTCCTTAACGAATCTGGCTGGGAATCAAAATCCATAGAGTTGAAGACATAGATTGCTTGATTAGTGAGTGACATGAGCTTCGACCCCGGTTGCGAATCGAAATCCATTGAGCTGACCAGAGAGATTGTTTGAGTAATGAGTGGTATCATCTTAGAAATAGAATCCCAGTCCGGATCAAAATATGAATCCGGATTCAAACCCACGCTCAGACTATATATTTGAAAGATGAGTGATTTGAGCTCTGACTCGGGATTCGAGTTCGACTCCATAGAGATGCTGAGAGATTTTTTGAGCAACGAGAGATATGAGATGATTATTTGGCTTATGTTTCTAAATGCTAATTTTTATACAAACACATCAAAATATCACGAGACATTCTCAAACTTACGGGCTGTCCAACTACAAAGTCAATGATCAATTTGGAGATTAGATATTAATTATCCCAATACTAGTACTATAATATTATTACAAGAGTTTAGTATACGAGTTTATGCACTACACGTTCTCTTCATAAACAAAATTGTTGAAATAATCTTTCCAATATTTCAGTTATTTACCAAAAGCATTGAACGGTCGACTTTTAATTTAATGGCGCCATGGACTTTGTAGTTGGCGGATCTTCCCTCATTATATTATATAGATTTGAAAAAGTTTACAGCCGTACAATTTTAAAATGTATAGGTCATCTGAAGGCAAAGTCAATAATCAGTTTAGATATAAAAGATGGGCTATATGATCGACAGTCATACCAAGTATAACCCGTCATATGGTTACGTATCCCAACTAGGCAACTCAAATAATGTATTTTTACTTATTCTAAAAAAAATTGCTTGGTGAGATACCAACATAGTAGTAACCATCAATCTGATTACTATATTGATGAAGTTTTTATGGAGGGGAGATTGCTTGGGGAAGCTGAAAATGATAAATCAGAAGAAGAGAGAGGCGGCAATTTCAAATAAATAAAGGCAATGATTAGTTTTGACGTAGTACCAACCACTTTCTTATAATTGAAGAATATTTTAGTGACCCTTAATTTAGGAAATGGGTACAAAATAACCTTGAAACTAAAAATACTTAAGTAAATACTGAAAATCAAAAGCAAATTCTTCTACTAATAGAAGAAGATGTGTCCACGTAAGCCAAAACAAAAATACTCAAAACAATTTCATGTCATTTGTTCACATCAGTTTACAGTAAAATTCTATAAATTAATAATGTTGAAACCATAAAATTTTATTAATATATAAAAATATTAATTTATAGATAGTTGAGGCTAATTCTATTAGCTTGTATACTCATCGATATATTTGTAATTTTTTTTTTAATTTAATAAAAGACGTTTAAAAAATTATTATTTTTGTCGGGTTTAGATAGTTTGGGTCGGGTTGGGTAATCGGGTAATTATAGTTCCCTTTTGTAATTGGTTCCGAAAAACCCCGAATTAAATATCGTGTCGGATCGGTTCGGTTACTCACTCAAGATGCCGGCATCATTTACACAATGAAAACTTTTCTTTCTCCGGCGATATGCTTCGATCATGGTCGATCGCGAAACTACAAATCAGTAAAGTTTATTCATCCGATTCTCGCTTTTGCACACACGTTCTCTTCAATGGAGTTGTCAGACGACAATTCACGAGCACTAGCGGCGAAAGAAGAACAGTGATGAGCTTCGGTGACGGAAACCTTGGCGCTCTTGGTCTTTCATCATCGTCGATTCCAGGCATGGGAATGGACGCTTACGAACCCACCGTAGTTTCTAATTTGCCTTCCGATATCTCTTCCATATCCGCCGGACATTACCATTCTCTTGCCGTTACATCTAGCGGTGAGATTTGGGCTTGGGGTCGCAACGACGAAGGCCAGCTCGGTCGAATCGTAATTGATTCTAGGTAAAATCTCTACCTGAGAACCCAATTTTGAATTGATTTCATCAGAGTAAAGTAGTGATTGAACTTGAATTTGATAGGTCAATTAGTGAGAATACTTTAAGAATCATTAACATGAATTTGCTAGTCATGATGTTATTTAGGATTTGGTGGGTCTCTTATGCTAGTAATGCTACTATACCTGATGTTTTCATGATGTGATTAGTAGAGATTCAAGGAGTGAACCTAAGAGAGTGGAAGGTCTAGAGAATGTGAATGTCCAGGCAGCGTTTGCGTCTGGAGTTGTTTCAGCTGCTATTGGAGATGATGGCTCTTTGTGGGTTTGGGGAAGATCTAAAAGAGGACAGCTTGGTCTTGGAAATGGTATCATTGAAGCTCGAGTTCCTTCGAGAGTTGAAAATTTAGCTGCAGAGCACGTTGTTAAGGTTTGGATAATCAAGTCTTTGTATAATCAGCTTTAAAATGATTTTAAGTTTTCATAGGAAGGGGGGTTTGATTTTGATAGGTATCATTAGGTTGGGGGCACGCACTTGCGCTTACTGTGGATGGTAAAGTTTTTGGATGGGGTTATGTAGCTGATGGAAGAGTAGGCAATGTTGGACTTCCACTTGAAGCATCTCTGCTAGATTCAGTTACAGATGGGTCGATGAAAGGTCACCATGCTGCTGGTGATTTGAATCTTGAGGCAGCTGAAAAGAAGGTTGTGGAAGCAATGAGTAAAGAGAACGATATGCCAATTGCTTGGGAACCTTGTCTGGTGGAAGAAACGTGTAACGAGAAGGTAGCAGATATTGCGTGCGGTTCCGATCACTCCTTGATCCTTTGTCGTAAGTAAATGAGACCGTTTTACACTATGGGAGAGTATATATTAAACAAAAAGAGGATTAGTTTTGTCTGATAGGTTTTGGCTTATTTCAGATGATGGCACACTTTTGAGCGCTGGGAGCAACATCTATGGTCAGTTGGGTCGGTCTAAACAAGATCTAGGAATGAAACCTGTTGATATAACTGAATCTCCGATCTCTATAGCAGCTGGTCTTGGTCATTCACTAGCTATCTGCAACAGGGGTGAAAGAAATATTCTCTCATGGGGTTGGAACCGAAGCCGGCAGCTTGGTAGGGGAAAACCGGAAAACCTGCCAAGAGAAGTAGAAGGTTTCGATGGGGAAAGTCCAGCTTCAGTATCAGCAGGGCGTGTGCATTCCTTGTGTGTAACAGAGAAAGGAGAAGCTTGGGTTTGGGGTTGTGGGAAGAATGGTAGGCTCGGTTTAGGAAGCTCGAGCGATGAGCCTGAACCGATGTTGTTAGAGGATGTAGAGGGTTGTGTTCTTCAAGCAGTCGCTGGCTTTGATCACAGCCTGATCTTAGTGGCTGAATAGCCCCACCCAATATCTAGTAAACATTGATCTTGAAAATTTATTTCATGTATTTACGTGCGATCAGTTGCTTTTTAAGTGAACTGGTGAAATAAAATTAGAAAGATCAGCGAGTAACAAAAAGATAATCAGTAATACATCATGTTCTCTAGAAACTGATACCAATAATCCAACATGTTATTCGGTATCACAACATTTCAAATCCTAACAACCAAATTTCCGGTTCGGTCGGTTTTTTATTCGGTTTCCGCTTAACAAGTAAGGTGTTAAGAAATGCACGCGCTGAAAGACTAGCGCGTGAAGAGCAGAGGCTATTCGACGACCTCGAGACGCAGAGAGATCTCCATTGGAAGGAGATGCAGAACCCGAACTCATCATCTTCACTGGTGGATTCAACCTCCGCCCCTAAACGATACACTCCACCTAACCAAAGGTTCATTCTCGTCTTCTCTTTCTCCTTTGCTTTCGATTGATTTCTGAGATTCCTTCTCTGCCTCACAGGAACCGTTCCTCGAACCGGAGGAGATCAAGAGGTTCGTTGTCTCTCTCTTCTTCGATTTTGTATAGCGAATTTATAGGAATAGAGCTTATCTCACTGTATAGAGAGACACTCTGTTTCACTTTGTTGCTTTGTGTGTAATTGGTGAACTTAAGAACCATTTTTATAGATAATAAGATTATTGCTAAACCTGTAATTTTTTGTAGTCACTGTATTGAGAAATGTGGAGGTTTCTGTAAAATTGCATTCTCTTGCATGTAGAAGATCCCTTTTTAAAGAATTTAGTTAGCAACTAATAGAAGCTTTAACCACTTTTGCTTGGAATAATCGTCTGGCCAGTCCCTCTTTTGTAAAGAGAAAGCCAAAAAATCCTTGTAAAAAACAGAAATAATTTTTGTTTTTTTTTTAATTCGAAATATATGGATATTACTAGTATATCCTCATCCGAACCTATTAATTACCAGAAAAACCATGGTTCGTTTCCGAACCAAACCACCCGAACCACCTTTACTCTTTATTTGAAAATCAAATAAAAGAAACCCTAATATTTCCAGGGATTTCCCAATTCGAAGAGAGATTTTTTGACTTCTTCTCCTTAGTAACCGTTTTCGATTTTTTTACTTCTTCTCCTTAGTAACCGTTTCAACCGCAACATTCCCTATTTCTTTAAATTTAATCGATCGTTCTTCTTGCTTTCACCAGTATTTCCGTTCTATTTCCGATTCGAAATCAGTCATGCCGCCTAAGACGCGTGGAGGAGGTCAAGGGAAAAGAAAGGAGATAGAAGCGCCGGCGCCGGCGAAGACAGAGAAAGTTAAGGCGCCGGCTGAGAAAGTGAAGGAGAAGGTGCCGGCGAAGAAAGCGAAGGTTCAGGCGCCGGCGAAGAAAGAGAAGGTTCAGGCGCCGGCGAAGAAAGAGAAGGTTCAGGCGCCGGCGAAGAAAGCGAAGGTTCAGGCGCCGGCGAAGACGACTGCGACGGCACAAACGACTGCGACGGCGATGGCAACGACAGCGGCTCCAACGACAACGGCTCCAACGACGGCTCCAACGACGGAGAGCCCGATGCTTGATGATTCTACGTTTTATGATGCTCTGAAGCATATTCCGGCTGAAGAAACTCAAGAGAATATGCAAACTGATGAGGTGGAAGATAAAAATGAAAAAGAAGAAGGAAGTGAAGAAGAAGAATCAGGGAGTAGTAGCCAAACCTTGGGCTCCGATTCCGATTCAGAGGAGACGGAGACAAACAAAGAAGTCGCGTGTGCTAATCCCGTGGAAGAGGCGGAGAGACAAGATGACGGCCTAGCCGTTATCGAGGAGGAGGAGGAGAGGAGCTCCGCGAGCGACGAGGACGTCAATGTGGAAAAGTCTGTGGAGGATGAGGGAGACGAGGACGAGAGAGACGAGGACGTGATAGTCCAAGTGGAAAAACCCGTGGAGGAGAGGACCATAGACGAGGACATCGCAAATGTGGTAAGTATTCCATTTCGTAATACCGATCTAATTGGGTAATAATGCAATTGTGAAATGTGGACAGTACTAGTAACATTGGGAAATGCTATGTTGATATTTAGGACGAGAGAGACGAGGACGTGATAGTCCAAGTGGAAAAACCCGTGGAGGAGAGGACCATAGCCGAGGACATCGCAAATGTGGTAAGTATTCCATTTCGTAATACCGATCTAATTGGGTAATAATGCAATTGTGAAATGTGGACAGTACTAGTAACATTGGGAAATGCTATGTTGATATTTAGGTAATATTGGCGGATGTGGGTAATACCTTATAGTAATACTACAATTGTGATTTATCAGTAGTTAGTACTAGTAACTTTGAGAAATACTATATAGTAAAATAGGAGTATCTGTGTAATACTGGTAATTACGGGGAATACTTTTAGGAAATACAGAGTAATAATGTGGCAGTACTATTTACAATTGAGTGATATATGAATGAATGTTTGTTTCTTTCAGGATATGGAGGAAGCGATGGCAATGCAGCCACTTGGTATGTACTTCCCGGCGTCGGAGTATACCAAGAAGATGAAGTTAGCAACGAGGTGTTATATCTCGGAGGTGTTGAAGACCTTCGCTGACTTGGAACATCCTCTAACGAATGTTGAAAAGAATTATTTTATGGAGCATCCGAGTTTCAAGCACATCTACCACCTGCCTTCCGGATATACCCACAAGTTAATGGGGATGTGGATGCTTTTTCTTCGAACGACATCTATTGAGAAGAAGAAGGAGGTTTGGTTCGTTGTTAATGGAGTTCCCATCCGCTATGGTATTAGGGAGCATGCTTTGATCTCTGGTTTCAACTGCAAGGCTTATCCAGCTAATTATCAGAGTGCTGGTAATATGAACTTCGCCAACAGGTACTTCAAAACCGGGGTAATTAGACGTGAAGACGTGAAAACCAAGCTAATGGAGATGGAACCGGCTAGATCAAAGGATAGGTTGCGGATGGCGGTCCTCTATTTTCTAACAAGCATCATTGCCGTGCCTACTAAGACTGGAGAAAGGGCTAGTCCAATTGATGATTTCTGTGTTAGGGCTGCAAGTGATCTTACGTTTTGTAAGACATTTCCATGGGGGAGATATTCATTTGAGTACATGTTAAAATCGATCTCACACACATTGGATCATTTTAACGGTGTCGTCCCGAACACTCAGTCACCATGGCCTGTTCCCGGATTCTGTGTGCCGCTTGAGGTAAGTCTTTTGTTTTATCCTTGTTATATTTTCGTAATTGAAGCTAACAATTAAATTTCATGTGTTTTGTGTAGTTTTTAGCATTTGAGGCCATTCCATCACTTAGGGAAAGATTCATAGAAGAAAAAGAGGGTTCACATGCCGGTTGTCCAAGGATGTGCAAGGTGAGTTTCAAGAGGACCGAGATGAAAGGGTTTACCCTTGAGCAAATCAACCATGTACTCGGAACAACTGAGGTTAGTATTTCCTATAATTCCTTGAGCAAATATGAGCAAATATGAATTTATTTCTTTCTAATATTTCATTGTTTATTATTTCCATAGGTCATTGAGAGTATAATTAGAGAGAAGGCTGAAGAAGTACCCCTTTTGGCTGAAATCACAGGAGTAGAGGATGATGTTGATAAGCACGATGTTGTAGTTGATAGTTGGATGAAGCGTCTTGGTCAAGGGCGTGAAATTAGATTTGAGGAGGTGTACAACGAGGATGTGCATGCACGAATGGAAGCCCCAAATGAAGAGGAAGTTCCCACAGCTGTTGGACCGGGAGACCCGACGTTAGTTGATGTAATGGAGAAGCTCCATTCCATCAATGACAAGCTGAATGAAGCTTTGTTGGCGCTTATGGAAATGGAGGAAAAACAAGCAACGTTCGAAGCATTTATGGATGAGATGAAAGCCAAGGTAAATCTGGGTAATACCGGAGATACTGTTCCATAATTGGTAATATCGCGTAATACTAAGGTTTAACTAAATTAACAATGCAGATGTTTCAGAACCCACCAGATGAGGAGGAATCAACAATCAAGGAAAATGCGGCTGCTCCTGTTGTGCCCAAACGAGTGACCCGTTCAACCCGTGCAAGGTCTAGTAACGTGTGAAAACTATTCGTGTAATTTCTCCGGATTTGTATTTTGATTTCTTGTACTTTGACTTTGTTTTAGGATTTCGCAAGTACTCGTAAAACTATGTTTGGATTCAATTAATCTATTAGGATGTTTTATGATATTGTTAACCAATCAAAGAGAAGTCTTACAAAGCATAGGGAAAGTCTTCCAAGCAAATTAACAATAAGATTAAGGAACAATAGGATAACACATTACTTCTTTGGATCCATAGGATTACGGAATACCACTTTGCTCACGTTCACGATCTCTGCACGGTGGGCTTTCAATTCTTTTTGCATTTCTTCTATGAGATACTCATGATTTAGAACTTTCTTCCGATTGTAATCAACACTCTCCCTTAAGCTACTCACCTCTTCTTCCATAGCCTTATCCCAAAGTTTACGGATGTGCATACAATCAGTTCTATCATCCTACAAAGTACCAAATATTTATCAAATACAGATTTCGAGCTACAAAAACTAGAAAAACTTGTGGAGTATTACTTGTTCGAGGCAGTATTACCAAAACGGGAAATACTCTGAAATACCAAATTTATCTAGATCTAGATCTACACAAACTTGAAAAACTTGTGCTCTACATCAACATACCTTAAACTTCTCGCATTGATAGTATCTCTTTTCATCCTTTCGCGTCTCGACAATGCTACCACCACATGGACAAAACTTAGGAATCCCTTCCATCATCGCAACCATTTCCATTTGGTCAATGGCTCTCTTCGCCACTTTCATATCATCGTAGTAGGGGTCTCTCTCACAGAATCTATCCATGGTAGAAAGATGAAAGAAAGATGAGAGATGTGAGAGAATTCGAGTCGAAGAGAGAGATGAGAGATGAAAGAAAGTTGTAAGAAGAGATCGAAAAAGAAAGAGGAAAAAGAAAAAAGTGAAATTTTTGGTTTTGGAGGGAATCTCAAAATTTGTTAGGCGCCAACAATTTTGGGGGAAAACCAAAAAAATTAATTTCCCACGTGTGCGCCGTTATTTTTGACATGTGCGCAGCCTTTTTACAGCATAGTATTTCATAAGGTTTTGGTAGTGCCAATTTCTCAAATAGTATTACTTTCCATGTTTTTCATGTTTAGCAGTATTTCCTATATTTACAATTTGTTTATTTAGTAGTACACTGGATGGAACTTTATCAATATAGAGGTTAAAATATTTTGTGCAATTATAAATTAAATATATGTAGCAATATGAATTTTTCATTTTAAGTTGGTGATAACATTAAAAGTGAGCTTAAAAGTATAAGGGATATGTTGTATTGAGTCTACTAAAGATAAGTTAAAAATTTTAATATTAAAATTTCTAACTTAATTAAGTATAAATGATTAATAATACATTTTTATCTGTTAATAACTCACTGTATTCATTTTCATTGAGGTTTGAGGTAAACAAATTCGAACTCTATAACACCAACTTAGTATTACCAGTAGTACTAATATGACCACAAATTCGACAGAAACAGACATGATATTACTTGTTATAACCAGTATTACAAAAAAACAATAGAAACAGACATAGTATTACAGAAGGGGAAAGACAGTATTACATAATAAGTCCATACCATAAAAACAACAAATCACTGCAGAAACAAAGTAAAAAACTCAGATAGGCGTATTCCCAAATAATAACCATTGACACGATTGCCTTGGACGCCTTTTGTTTTGCGTCCTTTGTCGTTTTGGCCGCTTTTCCCCGGTTGATGGAAACCTTAGCATTTTTTTCCTTCCTTTCTTCGGTTTTTTAGACAGCGGAACTATCTTCAACGCCTTTACTTCATCTGGTACTTCCCACTGCGACCTATCCGGAACAAGATAAATAGTCCTATAATAGGCCAATGCCCACAACTCCGCCCAATAATATTTTGTAACCAAATCATGTAACTCCAAACCTCTTCTCCGATCTTCATCATCCATAATGTTAATGAAAGCGGCTAATGCATGAATACAAGGATATTTTTGGATATCGAAAACCTTGCAACTGCAAGTTTTCAAAAGCAAGCTCACCGTATAATCTATTCCTTTGTCGCATGTGACTACATATTCACGCTCGAATGAGTTTAGCTCCACCACTTTCAGCTTCTCGGCAAAAACCCACAAATCATGCAAATAATTCTCGACCAAAGGCACCATCTTATTTTCTAAGGATCCAGACGCGGCTTCCATCCGATGTTCATTAAACCACCCGGAGATTTTTTTGATGATCGCATCAACCATTGGTATTAACGAGTATTTCCTTGCGTTTTTAAACACATTGTTCAAAGATTCCACACAATTGCTTGTGTCTAAGTTGTATCTTTCTCCGGGAAAACAACACCTTGCCCATTTTTCTTTCACGGTTGTATCCTCTAAATACTTGGTCGCCTTAGGATATCTCAACTTAAACCCGTCATACGCTCGGTTGAAGTCCGCCACGACGTAGACCCGACTTAACTCCTGAAACTTCCATGCGAGTACGTCTCGGTTGGTGTGAGTAGCATGACCTTTCACATTTTGGGACAAATGCCAAATACAATACCCGTGATGAGCCGCGGTATACACGTTCCGTATGGCCTTTATGAGGCTTGCATTTCTGTCCGTCATGAAAACCAATTCCGAAGTATCGGGTACAACCGTTTTTAGCTTCTCGAAAAACCACTCCCAACTAGCATCATTCTCACCGTCGAGTACGGCAAACGCTATGATGTAATGGTGACGGTTAGGATCTTGAGCCGAGGCAAACACTAGCACTCCGCCATAGCCGTTCTTCAAATGTGTTGCATCCACAATTAAAACTTTCCTCATCACTCTAAAACCTTCAATGCTAGCTCCCAAAGCTACGAATACGTACTGAAATTTATCATTCTCATCCAATTTCAGATAAGTAACTGTACCATCATTTACCTTCTTCAACATGTATAAATAACAATTGATATCCTTGTAGCTTTCTTCCGGGCTACCTTTTAAATCATAAATCGCATGATATTTCCCCCTTAGCGCTGTCGAGTATGATACTTTCACACCTAATTTCGTCTGAACTAGCTCCATGATGATACTTGGAACCGGAGTTTCCAACTGTCCCGGAAAATGATCATGAAGGAGAGCTGCGACTAATTGGGGGTTGCCTTTTCTTTTCCTGAGCCTACTACTACCTTTACTTAGCCGAGTGCAACTATGCATCTTATTGTACCTTCTAATCGAGAATATATCAGTAGTACTAATATTGGACGCTCGTAAACGCCAAGAACAGCTCTCTTTGGCACACTTTAGGACATAGCGCTCCTTATCCGACTTCTTAATCACATAACCAAAACTGTTAGCAAATGCAGCTCTATCCACCACCTCGTGCAATGCCGCCTTGTTTGGAAATTCTTGACGTAAGGTCAACCCAATTCCGTCTTCCCATTCTTTTTTAAACATACCCGGTTCTACAGCAGGTGGCGACTCAACATACTGTTCCCCCCTATCAGAATTATCCATAGACTCATCATAGCGTGTTTCATCTTCTTGAGTCCCGTGATCCTCCACTATTGCCTCAAGTTGATGTTGAGTTCCTTGTTCCTCTTCTAATAAGACGATGAGTGCACCATCATCCACTCTCATTTCATCCTCCTCTGAATTCAACTCCGTATAATTCTTACCAACAGAACTATTACCAACTCTAGACAATTGCTCGGGCAATTGCTCCGGCTCGGGCGGTTTAGAGATCTCCTCCACAACCAAAACACTTCTCCGGTTATTTTTTGCGGATGTTACATAAACACAGACATCCTCATCATCACAAACGTTCATTTCTTCCTCTACTCCGAACAACCGTGGATTGTACCTCATATGCAATTTTACCTTATTTCCATCTAATCCAAGCTTCGTCATTAGCCTATCTTCTAACATTGAGAAAGTAATCTTCTCCCCTAATGTCTTCATCATCACATTATACATGCGACCTTGGAATTTAAAATATATGATCACGTTCTCTTTCATTGTAACCTGCCAAAACAATACACATACTCAGTCAATATTACTAGTATTACCGATTCTAGTACATTGTCAGTAATACTAGTACTAATTCTGAAATATTACATGTGTGAGTAATACTATTACATATATGAAATACTACGTGTCTAAGTAATACTGGTGCTATTTAAACATATTATCTATATAAATAACGGTACTACTATAGCTAGTTCGACCAGTATTATTTTCGCGACAAGAACAAATATTCGATTTGAGTTCAATTTAGTATGAATCAGCATGTGAAATCAATTGCTTACCCATTAACAGACCAAATGAAGCCTAAATCTATACTTAAACTTCTAATGTAGGTGCTAAAACACAATAACCCAAATCTAATTTGATTGAATCTCAAAATCCTCAAAATATGTAATTCAAAGCTTTTGAAGCTCTCTCCATACCTGAACTTAGTAGATTGATGCAGCTTGCAGGAGGAGAAAAACGACAATGCGGCTCGCCGGAGCTCGCCGGAGGAAGAATCCCGAAGAAGAAGTCGAGCTCGCTCGTGTTCGAGCTTTTTTTTTTTTCTTTTTTCGTTTTTTGTTTTTTTTTTTGTTTCAAAATGTTTTCTAGAAATATTAATTATTATTCAAAATAAATTATAAGGGTAAATTTGTCTTAACACAAATCATTAAGTGAAAAGGGATATGAAGACTCTAAAGTGGTTTTGCAGATTATTTGTGCCACAAAAGGGACACAAGAGATGATCCCTCTTTTGCTTGTAATGTGTGTAAGTGTGTGTTCTTGGTTAAAGGGTAAATTGAGCTGAATTTGAATGGAACAGGAAGCTTCCATAGTAATGAGGGAGAGAGCAGTCAGTCTGTTGCTGCTGGTTTCCAGAGGGAAAACTCTTCTCCAAAGATTATATCAGTAGAGGGTTGCTCTAGGAGTGAAGCTTTTCAGCTTCTCAGTGATCGTATGTATTCTTACTTCAGTCTTTAATCATCTTATGGCTTCTGTATCAATATCGATGTCTGCTAGTTTAACTCGACTAGATACAAGTTTAGTATTTATGTTGCTACGGTTAAAATAGTATGAATCAGGAGATTGATAAGAGTAATATCGAATACTCATGCTAAACATTATGAGATGTGGCAAGGGGTCGAGTTATTGAGTCTGGTTTAGGA</t>
  </si>
  <si>
    <t>TGTTGAATGGAACGATTCCAAGAGAGATTGGGAATCTCTCATATGCAATTGAGATAGATTTCTCGGAAAACGCTTTGACCGGAGAGATACCTTTGGAGTTAGGGAACATAGAGGGGCTTGAGCTTCTTTATCTTTTTGAGAACCAACTCACAGGTACCATCCCTGTGGAGCTTTCTACTTTGAAGAATCTATCAAAGCTTGATCTCTCCATCAATGCTTTAACGGGTCCTATTCCCCTGGGATTTCAGTATCTAAGAGGACTCTTCATGCTGCAGCTGTTTCAGAACTCCCTTAGCGGGACCATACCTCCAAAACTTGGCTGGTATAGCGATCTCTGGGTTCTTGATATGTCCGATAACCATCTCAGTGGAAGAATTCCAAGCTACCTCTGCCTTCACTCCAATATGATCATCTTGAACTTGGGTACAAACAACCTCTCTGGCAACATTCCTACTGGAATCACCACTTGCAAAACTCTGGTCCAACTTCGTCTAGCCAGAAACAACCTCGTTGGTCGGTTCCCATCCAACCTGTGTAAACAGGTTAATGTCACAGCCATCGAGTTGGGACAGAACAGATTCCGTGGTTCCATCCCTAGGGAGGTCGGGAACTGCAGTGCCCTACAAAGGCTGCAGCTAGCAGACAATGGCTTCACGGGGGAGCTACCTAGAGAGATTGGCATGCTTTCACAGCTTGGGACCTTGAATATCTCATCCAATAAGCTTACTGGAGAGGTCCCTTCTGAAATCTTCAACTGCAAGATGCTTCAGCGACTAGACATGTGTTGCAACAATTTCTCTGGAACCTTACCAAGTGAGGTAGGTTCCCTCTACCAGCTTGAGCTTCTGAAGCTCTCAAACAATAATCTTTCGGGTACAATACCTGTGGCTCTAGGGAACTTATCTCGCTTGACCGAACTACAAATGGGTGGAAACTTGTTCAACGGTAGCATTCCACGGGAGTTGGGCAGTCTGACGGGTTTGCAAATAGCATTGAACCTCAGTTACAACAAGCTTACCGGAGAAATACCACCTGAGCTCAGTAATCTTGTTATGCTTGAGTTCCTGCTCCTCAACAACAACAATTTGTCTGGGGAAATACCAAGCTCTTTTGCTAATCTCTCCAGCTTGCTTGGTTACAACTTCTCATACAACAGCTTAACTGGTCCTATTCCACTTCTCCGTAACATATCCATGTCTAGCTTCATCGGTAATGAAGGGCTTTGCGGCCCGCCGCTCAACCAGTGTATCCAAACACAGCCTTTCGCGCCTTCTCAGTCAACCGGGAAGCCCGGAGGAATGCGTTCGAGTAAAATCATAGCCATTACTGCAGCTGTGATTGGCGGGGTCTCTCTCATGCTGATTGCTCTCATTGTCTACCTCATGAGACGCCCAGTGAGAACAGTCGCTTCTTCTGCTCAAGATGGCCAACCATCGGAAATGTCTTTGACATATACTTCCCTCCAAAGGAAGGATTCACGTTCCAAGATTTAGTTGCAGCCACTGATAATTTCGACGAGAGCTTTGTAGTTGGGAGAGGAGCTTGTGGAACCGTCTACAAAGCGGTTCTTCCAGCCGGGTACACTCTAGCTGTCAAGAAGCTGGCATCAAACCATGAAGGCGGCAACAACAACAATGTGGATAATAGCTTTAGAGCAGAGATTCTAACTCTTGGGAATATCAGGCACCGTAACATCGTCAAGCTACATGGATTCTGCAATCACCAAGGATCAAATTCTGCTTCTGTATGAGTACATGCCCAAGGGAAGCCTTGGAGAAATACTTCATGATCCTTCATGCAACTTGGATTGGTCTAAGAGATTTAAAATCGCTTTAGGTGCGGCTCAGGGTCTCGCCTATTTGCACCATGATTGCAAGCCGAGAATCTTCCACCGGGACATAAAATCAAACAATATACTGCTTGACGACAAGTTTGAAGCTCATGTGGGAGATTTTGGACTAGCAAAAGTGATTGACATGCCACATTCTAAATCCATGTCTGCTATTGCTGGCTCCTATGGCTACATTGCCCCAGGTAAAGTTTTTGCTTTTGTTGTGCAATTAAGTATCCAATGAGGGAACTGAAATTAAACTGTTTTAACAACTTTGCAGAATATGCATACACCATGAAAGTGACAGAGAAGTCTGACATCTATAGCTACGGGGTGGTTCTACTGGAGCTGCTAACCGGAAAAGCCCCGGTTCAGCCAATAGATCAAGGAGGAGATGTGGTGAATTGGGTGAGGAGTTACATAAGAAGAGATGCATTGTCCTCAGGAGTTCTTGATGCTCGGTTAACGCTAGAAGACGAGAGAATTGTCTCTCATATGCTCACTGTGTTAAAGATTGCACTTCTTTGCACAAGTGTGTCTCCAGTCGCGAGGCCATCGATGCGACAAGTTGTTCTCATGCTTATTGAGTCTGAGAGATCGGAAGGAGAACAAGAACATTTGGATACAGAAGAATTGACACAAACAACTACCCCATGACACAATACACATTCTTGTTGTATCTTCTTCTTTTTTCACACGAGATTATTCTTCTATGTAACCATGGCGAATAATTATTGTAAAGTCTATACGCACGCAGCTATATCAAAAGATATAAGCAGTATCTATATCTACAAGTTACCGTTAGGTTTAATTAATTAGTGTTAATCCAATCATTATCCATGGGACCCAAACGGTAATTACCGTTGTCTTTTTAGTATGAACAGGTAAATAGTAGTACTCTCTAACATTGGATATTGTTTTTGGTCATTGGATCATTAATAGATCATAATTTAATACTATGGAAGTATCCATGTTATAATCAACTTGATTTTTTCATAGTGATTAGGTCTATAAATTATTGTTAATTTAATGAAGACACCAATAATAATACGGTCACTTTTGCTCTGGAAATCATAATTAGCGTAGATCACGGTTAGCTGGATTTGTTATAAATATAATATTTCACGTGCTATTCTGAATCGTGCCCACCAGATTATATATCTAATCTCTTCTAGTTTTTAATTTTAGCTATGTGGTAGTGAGTTAATGTGGATCTGTTTTTCTCAATATTAATTTTGTTAAATAATTAGTCCTCTTAGTCTTCACTTCTCTAGGGATATGATTTTAAATCAAACGAAAAGATTCGAGTCATACTAAGACTTATTCGTACGCCATGAAAGTTTGAAAGGTCTTTTTTTCCTTTTCTTCAAACTGAAAATTCAAAATAAAGGATAGGATATGAATAATCGAGAAGTTCATCTTTAAGTAAATGTGATTAATATCTTAGTTATAATATCATAAGGCCAAACATTATCTTGCGTGTATTAACAATATCATTATGGTTAGAATTGAGATTCGTTAACAATACTCGAATCACTATGAGATCTTTAGCGATAGGATGATATGTGTATTTATTGCCTAACTCGATCATGAACTTTAATATGTGCTAGAAACATCTAATGTAGTTTCTGTTTTTTCTTTGTCGTTCCCAAATTCCAATGTAAATAAGGTATCTAATTACCTCATAAGATAATTCCTAGTAGTCTAATTTAGAATACTTCTTTAACAAAAAAAACATCCAAATATATACTTTTCACAATTTCTACTGAATGTAGTGTGTTGGTAAGTTATGTAACAAATTATTGAGGAAAACCATCAAAACAACTGTAAATTAAAACCACCTACAATATAAGAAGAAACATTAGGTCTCTTCACCGACGGATCTATTTGTGTCCTCTACTTTTAGCCATTCTTTAAGAAAAAAGAAATGAAAAAAATGAGGGAATTGGCTACCCTTTATTGAAAATGAAACATGCATGATTTGTTTTCGTTAGAGATGAGAAATATAATGACATAATAAATAAGAATCCAAAGTGAAGAAGAAGTTGGAAAAAAAAAAAAAAAAAAAAAGAGAGAAAGAGATTCTTTTGTCCATTAAAAGAGAATGAATGATAACGATGTCCATTATTATTCTCCGTCCTCGTGCTTAATTTAATTATCTTCCCCTCTTTAATTAAAACTAATTAACTATTAGAGAACAATAAATAATTAAATAGTATAGTAAGAATCGGATCGTAAGGTAAATCAACGGCTGAGATTCATTCAAACCAGAGGACACAAACATCTCTTCTCTCTCTCCCACTTTTTCTCCGGAGACAGTTAACGTGATTCGCCCTTTTCTCTTTGCCCAAGAGCTATACGACAATACCTCCACCACACCCCACACACACACACGAGAGACAGAGAGAGAGAGAGGAAATTTGCTACTGAGAGATACATTCAGTGAGTGTGTGTCTGTCACCGTGGAGGAGAAACGGAAGGAGGATAGATGAAACCGACCGGAGAAGGAGGAGGGGAAGTCGCCGGAGCGGTGGCGGAAGGTTCGGCGTTGTTAATTGTAGGAGTAAAGCCAGATGAATGGAGTAGAGAGGTTCTTACATGGTCTTTGGTGAATGTAGCGCGTCCTGGAGATCGAATCGTTGCTCTTCATGTTCTCGATTACTCTCTAGGTTTGTTTAAACCCTCGATCTGAGATTATTCTGTTTGTTTATTTGTTTCTAATTTTGATATTTTTTGTTGGTTTTGGTTTGTGTAGAGGGCTCAACGTCGCTTATTTCGTTGGTTAGGAATTTTGATACTATGCTTGGTGTTTATGAAAGCTTCTGCAACTTAAAACAGGTAAAAAGTTTCTCTATTTATGAAAATTTGTCATGATTTTAAGTGAAATTTGTTGTCTTTAGGGTTGGATTAAGTTTTCTTAAAACTGAAATTTGATTGATGTTGTGTAACAGGTAGATTTGAAGTTGAAGGTTTTCAGAGGGAAGTCAGCTAGGAAAGTTCTTGTACAAGAAGTTAAATCGTGTGGAGCTACAAGTTTAATCGTTGGTTCCTCTAGGAAACATCACACTATCCGTTCTTCAGCTTCTTTAGCCAAGTATTGTGCCAGGAATCTTGCCAAGGATGTCTCTGTTTTTGCTGTTAAAAGTGGCAAGATTATGTTCCGCAGAGTACCTAATACCAATGGTATGTTACCGCATTACTTTCTCACGGTAATGGTGGTTTGTTCTCTGTTAGTTCTTAAGGTAAAGGTTTGGGCTTTGCAGGTGCAGATGGTCCACAGATGAATATTCCCTCTTTAGTTTGTGGATCACCAGATATTGCTATTGAAGCGGCAAAGATTGGAAACAGTTTTAGCCCTGCTAGAACGAGCTCACGCTGGACAAGAACTAGTCGTAGTTCGTCATTGCAGTCTCCTGACAGCTTAGGTGTAGACAATTTGTTGGCTTTAGTGCCAGTACAAACAAATGAGACTGATTCTGGTTCCCTTGAGTCAGGACCAGGTTGGCATTTTCTTCGCGGGCTTTACGGTAATAATCGAAAAAGCTGGACCAAAGTTTCTGCTAAGAAGGCTGTACTTCAGTGGGTTTCGAGGCTGCGAGGTCGGCATTCAGAAACTGTAATCTATCTGGATAGGAAACGGAGTGACTCTGGTTGTGATGAAGATTGCTCTTCTAGTATTGATGGTGAAGATGTTTCTATATCACGGTTTGGTTCTGAGCTTATGCAGTCACCTCTTTCTCCTTTCATTGGATCAAACAACATTCCAGAAGAGCTGGAAGGTCTACATGAAAAGTACTCTTCCACATGTAGATTATTCACATACGAGGAAGTCTTGTCAATTACCTCAAACTTTGCATCTGGTATGCCCCTTTATATATGCTAACATGAGTTTAGCTTGTGTCTGACTTGATATCATCCTTTTGCTTTATGTTTTCTGTTTCCAGAGAACTTGGTTGGAGAAGGTGGTAATAGTTATGTTTATAGAGGAGATCTACCAGATGGCAGGGAATTAGCTGTCAAAATATTGAAACCTTGTCTGGATGTGTTGAAGGAATTTATACTGGAAATTGAAGTCATTACCAGTGTACATCACAAAAATATAGTATCTCTCTTTGGTTTCTGTTTCGAGAATAATAATTTGATGCTGGTATACGATTATCTACCACGAGGAAGCCTTGAAGAGAACCTTCATGGTAAATAAACTACATTTGATATTCCCTCTGGATTCTCATACTAGAGAAAGATCCATCGTCATTGTTCTCATTTCTTGAATCAGGCAATAGAAAGGATGCAAAGAAATTTGGCTGGATGGAGAGATATAAGGTGGCAGTGGGTGTTGCCGAGGCGTTAGACTATCTGCATAATACTCATGATCCAGAAGTAATTCACCGGGATGTCAAATCTTCTAATGTTCTTTTGGCAGATGATTTTGAGCCACAGGTACTGCTACATCACAATCTTAATCTGAGTTCATTCACAGATGCAATTTTTACACAAGTTTCCTGATTGACATTAAATTATATTGGTTCAGCTCTCAGATTTCGGATTCGCCAGCTTGGCTTCAAGTACCTCACAGCATGTAGCGGGTGGGGATATTGCCGGGACATTTGGGTATTTAACTTGCTTCGTTACACCATCTCTTAAAAACTATCACCATTCCATCAATCTGCCTCTTAACTTTCTTCTTTCTTTGACAGTTACCTAGCACCAGAGTACTTCATGCACGGTAAAGTAACCGACAAGATTGATGTCTATGCTTTTGGTGTTGTATTGCTCGAGCTCATATCGGGTAGAAAACCAATCTGCGTCGACCAGTCTAAAGGCCAGGAGAGCCTTGTCTTGTGGGTAAGCATAATTGTCCACAAACTCACATTTTCTACTTCATACCGTTATTCTGCCTATTGAAATCAGATTATAGGAAGCAATGTTACTCTTCCATGTCCATATGAAATGACTTAAGTTGCATCTCTTTCCCAGGCAAACCCAATTCTAGATAGTGGAAAGTTTGCTCAGTTACTGGATCCCAGTCTAGAAAATGATAACAGTAACGATCTAATCGAGAAACTATTGTTAGCTGCCACGCTATGCATCAAACGCACACCTCATGACCGTCCGCAAATTGGCCTTGTAAGCATACGTGTCATTTATCTTCTTGGTTTGCAATGAATCCTTATTCTTTGCTCCTCATTGCTCTCTTTCTTTTGGGATATATTCTTATTTCAACCTCAGGTCGTAAAGATATTACAAGGGGAAGAAGAAGCAACAGAGTGGGGAAAGCAACAAGTGAGAGCCTCAGAAGACGTGAGCGCATATTTGACAAATATAGAATCACACATAAACCTCGCATTGCTTGATTTGGAAGATGATGCAGCTTCTGATAGCAGCCCTGAAGCTAGTAGTATCTCTGTTGAGGAATACTTGAAAGGGCGATGGAGCCGCACTGCTAGCTTCAACTTCAACTAATAATTTTTACTAGTTTAACCCCGAAAATCCCAAAATTTGACGATATTGTAAGTTGTGTAAATTGTAATCGATTTTCTGAGATTCTCAAGCTTTAAGTTGTGTCAATTTAGGAAGAGTGAATAGCTCTTGTAGAGAGGACTTAAGTTGGAATTTGTCTTCTTTGTTTTGTCAGAGCAGAAAATGTTTCAAGTGTTCCACTTTCATATCGGTTTTAAAAGTTTAAAAATGTATAAGTGTTCCGATTCGGTTTAAGGTTCAGTTTTATAATTTTAGTTTACTTGTAAAAACCACATAAAAAAATAACTAACTTGAATGGAAAAGCATACAAGAAACTCAAAGAGAAGGCTGAAGCTTATCCTTGTGTTTGGGCTTCTTATAATATTGTTGTCTACGGTGGTTTTTTTGATGTGGACAGCTTATAGATGGAGGAAACGTCGTAAGACCGAAGATAGAGTTCGTGTTCTTCAGACAAAACTTTCTAAACTCGTTAAAGAATGATAACCAGCTGTTTGAATTCTTGGTAGTTTGGTTTGTGAGAATCGATCAAAACAAATGATCTTTTTCTGAATGTGGTTTTGTAATTAACAAAGTTGAATTTTGTTTGGTTAGATAAGGGAGCTAACATTTTGCTCTCACTTTTCATGGTTGTTTTTGTTAACTTCTTTTAAAAAGGACCGAACAATTTTTTTTTTTTTTTTTTTTGTCAAAAAAAGACCGAACAGTATGTGCTGAAATCTTCATTTTACCGCGGATTAAAGTTTGGGTTTGAGAAAAGATAAAATCTGGCTTCGCACACTCCTTTGCAGCAAGTCATATGGTAATTGACTTACCAATTCAACCAAACCAAATTAGATAAGGAACAAAAAAAAACCACAAGTGTTGCAATGATGGTCGTTTGCATTTCTTGCATCTTGACTTGTATCTTACTCTACAGATTCAATCCTTTTTGCATCTTCCGACTTATATCCTCCTCCAAGTCAATAACTTGAGGCATGTTGATCCTTTCTGCTGCTTTCATGTCTTTCAGTTCTCGAGTCAATTCAGCAATCTGCTTCTGGATTTTTGCCCCTCCATCAGGTAGCCTTGAGACCGTACCCTATGAGATGAAAAATGAAACTCAAAACAGAGACTTCGAGATAATGCCTGAGAAGCTTTCTAGATGTTACAATGAATTGGTGTCATTACCTTGTTTTGTAATAGCATCGTCAAACGATTGAGTCTTGCTTTAATTACGCTTTCTGACAATTCCTTGTCATCGACTGGGGAAATGTTGATTCTCTTGTCCAAATTCACATCCTTTGGCTTGAAAGCATAGTCAGCCCTGTCAGAAGCAGTTTTTTTTCAAATCTATGAGAGATTATACAAAACAACACAACATAAATTTGACACAAAAAAAGAGGCTGTTGGTGGTAATACCCATTGATGACGGTGTCTTGTGAAATACTTGCTGATGCGCGTCCCAAGAGCAATGCTGTTTCTCTCCTTTTTAAGTAAGAGAACGCATCAGAAACTGAGATTGAAAGATGAAAGAAAAGTGTTTTATAACTAAAAAGCTGGTTTGGAGACAGAGTCACCTTATTTGTTCTTCTTCATCTTTCTGTATCGCTTGAATAGGAGCTGTCTTGGAGAAAAGTAAGCTATGGTGGCTAACTCCAGCTATACCAAGGGTTTCGAGAAACTTTACATGGGATTCCAGTTTTTCATCTCTGTAAAAAACAAACAAAGATAAGTGAATCGAAATAAACCATCATGACACAATTTTTGCTCAGAATTCAGTGTTTGCTTACAGTTTGATTTGGTTATAGTGCTCTTCGTATAGTTGCTGTTGTGTAGGTGAAACATCAAAGCCTCCCTTGGGAAGACTAAAAAGTTCTCGAAGGTCCTAAGAGAGATATCATATGGTATAAAGATTTAGAAACGAAGAAAAGAAAAGCTAGAAAATAATTAGACTGCTATTTACAGCAGAATTGAAATTGGACCTGCTGGCTGAAGTAGCGGATTTGTTCTTTATGCTCAGTTGCAGTTTTAAAAAATCCTCCCTTGTATACCTAAAGATGCATATACCAACAGCATTATATAATACAAATTATCATACATATCAAAATCACTCAGCTATGAAACTAAGAGAGGAACAAAAATATGTCACAGACCTGCTTTCTGTATATCTTTTCTTCAACAGTTGCTGAGGTCATTAACCTATATACGATGACATCCTTTGTCTGCCCAATTCTATATGCTCGATCAACACTCTGGTTGTCCGTGCTGCATAGATATCAGAAAATCATGTCACAAAAGTATTTTCAAGAGACCAGAAATATGGACAGCTTCCAAACACTAGTTTTAGACTACATCAAGTTTCACAAGCAAGGGGTAACGCATAGAAATGAAAGCATACAATTTTTGCATCATATCAATTAAGATCATGTTAGAGATCCGCCAATAAGCATATAAATTAAAACAAGAAGTAAGATTGTGCTGCTTCAATTTGGTAACTTGATCTTCAACAAGCTAGAGATGTAGAATTTTGACAGACGAGTGAATAACAATATATTAACAAAAAGTCTAGACTTGGGCTTTTGAAAGTATAGTAAACGGAAGTAAGTACCTTGGATTCCAGGCAGGGTCCACCACAATCACACGGTCTGCCTTAGTCAGAGTAAGGCCGAGACCACCAACTTGAGAAGTCAAGAGAAATATAGGAGCCACATGACCTTCTTGAAATTCCTACAGAATATTATTGTTTTATAGAACTGTTAGCAATTTAGCATGAAGACTAGAAAAAATAACGAACTCAGAAAAAATGAAATGTAATGTGTTGGGGAAGAGAAAAACCCACTTCAACAGTCTTCAATCTGTCAGGGGCTTTTGTTGTACCATCAATTCGCAAGAAACTATAACCGTTGGAGGTAAGAGAATCCTGAAAATTCCATGCGTAACATATAAAGAATACTTCAAATTTCAGAAAACACGTTGGAGGGTAAAGTAAGTAGCAAAACCTGAATGAGATTAAGCATCTTGCGTGTCTGGGAGAAGATTAGAACACGGTGCCCCTCTGGAATTAAATTTTCCTGAGTAACAATGTAGAAAGGATGTCAGTCAAACAGACAACCATCAAAATTAATGTCACTAATTGAACCATAAATGCGATCTAACCAGTAGCGACATGATAAATGACAATTTGCAAGAGATACTGTCATTCTTGGTCTGAAAATCATCTGTATCCACATTGTCCGCTATATGCATAGCCAATCTCTCAGCCACGCCTGCTTCTTCTTGTGTTAATGTTGAATCCATTCCTTCAAGGACATCCTCAGCAGCCCTCTTAGTTAAGAGAAGCGGGTGGTCACATATTTTCTTCAGAATCTGTTACATAACAAACAGTAACTGTAAGCTGGCAGATATGAACAGACAAGATTTTAAACAGGAAATAAATGCTTGAAGTGTTTATAAACAGAGAGGAAAGGAAGCCGCCTTCCCATGTAACATATATCCTAATGAGAACTAGGCAAAGTGTATAGAGATCTGAAACTGAGTCTACATTTATTTAACGAATTTACTGGATAAGAGAGAACACATGGACACATCAAACAATAAAAAATACAAGAAGAGAGCTTCACGTTACCGTTAGAGCTGCTAGAGGTGAACCATCAAAAGCTGACAGAACAATTTCACTGTTTAAGAAAGCTTCATATAATTGCCTCTGCAACAAAGAGATAAGTATCAGTAATTCCAAAAGACTTAGAATATTTGATCAACGACTGTAGTTGTATGTTTAAGGGTTGCACCTGGCAAGCTGTTAACCGTAACCATACAACAATTTCGTCCTTCTTTGAAAGTTTGGAGGTTGCACCATCATCACCGAAGACTTCACTCTTAAGGCGCCGCAAGAAGAAAGGTTGAATATGCTCCCTCAAGTTCTATCAATCAAAAGGAGGAAACAGAAATTTTTACTTGTAAGATCTGCAGCCTACAGACCGTGGCAACATATTTCACGAGCGAATTGATAGGTTTTTTCTTCCTAGGTGCAATTAAGCTTGCGTACGCATAACTGTTCTACGGCAATATCAAAAACAGTTTGCAATCTCATAAGATGCATACCAGACTGTAAGCATGATGCATGATAATCTATAATTTCATTTCTTGCTATATTTATGATCAATAGTAATCATAGACTAGAGCTAGATTCAACAAGACATACGAAGATAAGAGGAAGAAATTTAAAATCTAATAAAACTTCTTTCAGCTACAGTACGAAATAGTACCCACTCAAGCATATTCAAATTGAATCCTCACCTTTGCTACTGTTGAGCCTATCCTCTGTTCTCTATCAGTAGCATTTTTGTCAGTTCCACGAAGAATGTAATGCTCATAATTCTGCTTAAACCTGTTAAAGCTTAAAGCCTTAGTAATACAGAGCTGGTAAATGTACTCTGACAAAATTATAGGGAGGATATGTTTACCAATTCTTGTCACCGAGTAACCCAGGGCAGCTGAAGTTGAAGAGAGCCCACAGTTCCTGAAAATATGAAGATGGAATCAATAGACAGCATTAGAATTGCAAGAACTGACCAACGTTAAATGTCATAGACAATAATACCTTGAGATTGTTCTGGATTGGTGTACCACTTATTATAATACGGTGAGAACTTGGGATCTCAAGCAAACTCTTCGCCCTTTGTGTGTTGGGGTTCTTAATAAGATGTCCCTAGAAGTGTAAGCGGAAATACATTTTATTGATATCAGTAGGGGGAAAATTCAGAACCTACACTAATGGTAACATCTCAGCGCTTGATGGACAATAGTGCATACACACTATACCAACTATTAGTGCAAAGACCTCACAAATGATAAAATATTGATGTGTTTACCTCGTCCAGAATCATGTAGTCCCATTTGTTTCCATCTTCATCATCCTCATCAGTATAATGGTCGTCACCTTGCAAAGCCTTTGTATTGTTCCGCACAATATCATAGGTTGTTAGAAGAATACCTTTACCCTACAAAAGTTAAAGATATTCAAGTGGGAAAACCCATACCATTTTTCAAAAAACAATCAGAAATTAACTCCGGAAAAATGATAGATTATTTCAGTTTAATCAATCTAAGCAATATTAAAATACGCTTATATAAAGATGATTTACTAGAGGAAGGGGCAACACTGTCACAAATCAAGTGAAAACGTAAATGAAATGCAGTTGTATAGTTAATGTATCAGTGAGATTTCTCAGGAGAACAATGAAAGAAAGAACATGAACCTGCAGAATGTGGTGGAGATCATATTCCCGGGCTTTCGTAGAAGTACCGTAGTATCTGTAAAAAGGAAAGAAAGACAATCAGTATCACTAAAACACTAGTTCAGTATATACAAATTAAAGAAAGTCGCTCTTACTCCCTAGTCATTTGTGAAAGTCCCACGGTAGCTAATTCTTTCATCCAGTGAGGCAGCAAGGTTTTTGGGGCCACTACCAGAGCACGCTTGATCAATTTGGAGTGGAATAAACCAGCAAGAAAACTACAAATCTGCAATGCGAATCAACCAAAATCAAAGATACATTATTGATAACGAAAGAAAAGTGCAGGTTGCAGATTTCCGTACCTGCATAGTTTTACCTAAACCCATATCATCTCCAAGTATTCCACCTTTCCCTTGGGTATGCAATGACCAAAGCCAATTCAACCCTTCCCTCTGATGTGGATATAACATTGTTGCAATCTTTCCAGGCAATGTGTAAGACAAATTGAGGCCAGTTAAAGTGATAGACCCTTCATCTTCCAACGATCTCTCATCATAACCATGTCTTTTGGCGTTATAAGACCGAGCTGGCTTATTAATTTTCATTTCAGCCGCCTTTTTCCCGGACAAAATGAGACAGTCATCATCATCATCATCATCCTCGTCTAAGTCTCTTAGCTTGGCAGCATTAGACCTTCCGACTGTTCTTATCTTCTCACTTACCTCTATGTGCCTGGTCGTCTTCATACTTTGGTCGACTTCCTTGCATTGGCTCTTCCCACGGTCAAGATTGTATCCCTGCCTATTATCTTCAGAGTTATCGACAAAGTGCCGACCAGAATATGAGTTTTGCTTTCCAACATTCGAAATTCTTTCTTCCCATTCCCTTGAAAATTCCTTACTAGTTTGCTCTTCCCCGGATGGCAAAACCAGATTTGCCTTGCTTGTCCTTGATACTATTAACGCCAGCATTATATGTGGTAACCACATCTGGTGAGGACTTAGATAGATCCGATAGCAAGGAAAATGAGGATTTGGCATCCTCAAAATCAAATTTATCAACCTGGCTCTTCACTCCACATGCATCAAAATCATTGCTTTGGCTATCCTTCTTCTTCTGAATCGACATTGTCCCAAGCTTAGAGGTCAAATCATCCAAAATACCCATGATCTCGTTCCTTCCTCCATCACCTTGCATTTCCTCTTTTTGCTTCAACTGAGGTGAGGGCGAACAAAAGTCTGTGATTATCGAAAAGTTAGGCTCGCCAGCCAGCTCAGTGTTAGCTTCCTTTGATTCATCCCAAGATGTGAATTTGTTCCCAATTCCAGCGCTGTCTAGTGATGTCTCTCCTTTAACTGATTAGAGCATCATGCAAAAACAAACGTATTCAAGTAAAGTTATCTGACAAAACGCAGTATAATAACAGCTATAAAGAACGAAAATCAAACACCAGACTAGAAACTCAGATTTCGAAGAAACCCTAATTTCAAAGTAAGCTACTAGGACAAAATTGAAATACATCATCAACGGAAACACCAATTTCTTTCTGTAAACTAAGAGACATGGGTTTGCGAAAACCCTAAAATCGGGTGAAATCTCAAAATTACCTGGGGAATAGAAATCAACCAAATCAGGATCGTCATATCCATCAGCTTCGTCTTCCTTTGGCAAGGCCTTGCAAAGACGACGTCGTCCAGCAAGCTTAATCATGGACTCTTCGTCTCTTCATCTTCTCCATCTGAAGTCCCCAAATATAATAAATAAAACTCAAAATCAAAGACAGATACGAATCCGAAACCATAGAGAAACGATAGAAGAGAACAATCGTACGAGAAGAAGAGGGAGGCTGTCTAGGAGGCGCAGAAAGATCCTGGAGGATACTGTAGTGACGATCGTTCAAGCTCCGAGGTTTTCTTCTATGGCTGGCCGTATTTTCCGCCATTGCTACACCGTTTTCTGGAGATGAGTTTGTGTTTCCCGATGATCGATTGTGATAAATGGAGAGAAGAGTGAGAAGAAGAAGAAGATGATGAAGAGAATGTTTGGAATCCCGCCTTCCTTGGCTTTTTTGAATTTTGAAGATTTCTCAGTTCCGAGACAAATGGCTCTTGTGCGCTCTCTCTCTCTCTCTCTCTCTCTCACATTTTAACCTACAATATTATTTTTTGTTCTTTTTTGTCAACAAAATATGATTTTATTTCCTTTTTGGTCAGATATAATAGTATAATATTTTTTGCGTTGGTCTGAATTGTTTAGTAACAAGAACATCCGATGTGGTACACTTTTTTTACAAGTCATTTCAGATATTACAAGTCATTCAGATAATACAAGTAATAATTTGTTCAATATCTCATGATGGAACCAAAAATGACGGTTTGATGGAGGCGGTCGCTTTTTGGAATTTCCGGCTCTATTCATGGCTTTGGATGATCGGGAAAAGGAAGAGAATGTGTGAAATTGTGAGCTCGTGGACGTGGAGGGTTCATTACTTACTACCTTGGTAAATACTTGGCTCCTTCCATATACAGTACAACAAAATTTGCTGCAAGAGTTTGGAGACTCTATTGATTTGAGATGCTCGACATGTTCGAGTTCTGCTTCCAACATAAACCAAGTTCCATTATGAAATGCGGCATCAACCTTAGCTAGTTAGCTACCAAGTGTACCATCACTTGCCTAATTGTCTTGGTCATGAATCCTGATATACTAAAAATAAAATAATTAAAGAGAGGTCGAATTCTCTTATAATTGTAGATCAAATGAACAATGAACGATTCTATGTGTATCACGATCGAACTCTATTATAAGGTTGTCTCTTTTGATCTACAATTATTCGTTTTTTTTAGCAATCAAAACTTCGTATAAGCACTTAAAAGTCTTAAACATTGGTCATCCGACAAAATATATTTTAATTCAAAATAATTGCAACCACAATAAGAAAAAGTCCGTAACGATTTGGTTAATAATAGCATTGTCTAGGGACTTAAAGAAAAGTTCCTTAAAAAACTTCACATTGACATCAAATCTCTAATAGCAAAACCCTTAAAACTGGCGGGAATCGGAGTGGTGTATAGTCTCACTTTCTACTTCTCTCAGACCTCCACGAGCTCACAAAATCACACACATTCTCTTCTTTTCCCGCTCACCCAAAGCCATGAATAGATCCGGTATTTCCAAAAAGCGACCGCCTCCTTCGAATACCCCACCACCGGCGGGTAAGCATCGAGCCACTGGTGATTCAACACCATCTCCGGCCATCGGAACCCTAGATGATGAATTTATGATGGAAGAGGACGTGTTTCTGGACGAAACTCTCTTGTACGGCGACGAAGATGAGGAATCCCTAATCCTCCGTGACATTGAGGAGCGTGAATCGCGTTCCTCGGCTTGGGCTCGACCTCCGCTCTCCCCCGCGTATCTCTCGAATTCACAGAGTATCAGTTGAGTACTATCTTAGTTTGATAAGGGCTTCTTCATCTTATGATTGCTGGAAAATTTCTCAACACTTGGATTTGTGTATTTTGATTTGTTTAGTTTTCCAACAATTGGAGATTGACTCTATAATCGCGGAGAGTCATAAGGAGCTGTTACCGGGTTCCTCAGGGCAAGCTCCAATCATTAGGATGTTTGGGGTTACCAGAGAAGGTGAGTGTTTTTAAACCTCTTTTTCTTTTGCTCTTTGTGGGGAACGATTTCGTTGGATTTGAGTTTCTGGTATATTGTCAGGTAACAGTGTGTGTTGCTTTGTTCATGGATTTGAGCCATACTTTTACATTGCTTGCCCTCCTGGAATGGGGCCAGACGATATTTCTAATTTCCATCAGAGTCTTGAGGTATTTACTATGTAGATCTCTGTATATTTTGTACTTTGATCTCGCTGGTTTTGTTTTAAAGCTCAGCTGATTCATTCAGGGAAGGATGAGGGAATCCAATAAAAATGCCAAGGTCCCGAAATTTGTTAAACGTATAGAAATGGTGCAGAAAAGAAGCATTATGTATTACCAACAGCAAAAATCCCAAACTTTTCTGAAGATTACAGTTGCATTGCCGACTATGGTGGCAAGCTGTCGCGGTATGACTTCCCAAATATTTGTGCGCTATGTGTCTACTATCTCTTATCCTTTACTGATTTAAAGTCATTGTAATTATTAAATTGGTAGGCATCCTTGATAGAGGCCTACAAATTGATGGATTGGGTATGAAGAGCTTCCAGACATATGAAAGCAATATTCTTTTCGTTCTCCGTTTCATGGTTGATTGTGATATTGTCGGAGGAAATTGGATTGAAGTACCTACTGGGAAGTATAAGAAAAATGCAAGAACTTTGTCATACTGCCAATTGGAGTTCCATTGCCTGTATCCTCATCGGAATTTCTTTTCTGGAACAATAATATGCTTATAGTAACATATTGTATTTTATGCCAGTGCTTTCTTTAACATGGGTTTTTAGGTACTCAGATCTAATCAGTCATGCTGCAGAAGGTGAATACTCAAAAATGGCTCCATTCCGTGTACTAAGTTTCGATATTGAGTGTGCAGGTCGTAAAGGACATTTTCCGGAAGCTAAGCATGATCCTGTAATCCAGGTTAGCTGTTTTTGTCATTTTTTGATATACCTTTTGTTACCTTTGTTTGCATTCTTCTTGAAACAACATTCTCATTGCTTTTCTAGATAGCGAACCTTGTTACTCTTCAGGGAGAGGATCACCCATTTGTACGCAATGTCATGACTCTTAAGTCATGTGCTCCAATCGTAGGCGTAGATGTCATGTCTTTTGAAACAGAAAGAGAGGTCTTACTAGCTTGGAGGGTATTGTTTTTGCCTCTTCATTATTATATATGCATTACTTCTTCTTCATCTGTTTTTTGGCACCTTGCTTGCAAAAGTAAGTTCTATTACAGTTGTTAAATCCTGGAGGACTCAGTGAAAGATTTAGTAAACTTTATGTTGCTACTGCAATTTTGTTGTGGGCTTGGTGAAACATGTGTTCTGCTGATGTATGAGATGTATTGGCTGCAGGATTGATTCGTGATGTTGATCCTGATATCATCATTGGTTATAACATCTGCAAATTCGATTTACCTTATCTGATTGAGGTACTTGAACATTAGATTTTACTTTATTGACGGATCAGTATCACCTCTGGTTAGCAGAAGCGTGTTTTTCTTTCTTATAGCATTCTATATGTAATATTATGCTATGCTCCGCTGGGTCATATGGCACATGTATATGTGATGGATCTTTAACCTAGAAAATATGCTGTTTTCTGATTCTCAGAGAGCTGCTACACTGGGAATAGAGGAATTTCCTCTTCTTGGTCGTGTAAAGAACAGTAGGGTCCGGGTCAGGGACTCAACATTTTCATCAAGGTGATGTAGGAGTAACTGGTGCTTGCTAACTTCCATCGCTTTCTCTATTGTTTTTTTGTTATGCTTCATGCTTTTTGTGCCTCATGAGTTCTCTAAACTCGCATCTTATAATATTATATTGCCATGTTTCAGACAACAAGGAATAAGAGAAAGTAAAGAGACCACAATTGAAGGAAGATTTCAGTTTGACCTTATTCAGGTTTTTTGTCCTTAACAAATTCATTTTGGTTGAGTCATTCTTAGATTGTTTATTTGTAACATCAACCTGATTCGTCTTTTAATTATTGTAGGCAATACACAGAGACCACAAATTAAGTTCTTATTCGCTGAATTCTGTCTCAGCTCACTTTCTTTCCGAGCAGGTGAAACCGAGTAATTATGCTTAGAATTTCAGGTTATTCTACTTTCCATGTGGCTAACCTGATTGTCTTCTGCAGAAAGAAGATGTCCACCATTCTATAATAACTGATCTCCAGAATGGGAATGCGGAAACCAGGAGGCGTCTTGCTGTTTATTGTTTGAAGGTACCTACTTTTATTTATTCTGGAGTAGTGCTGTCTATGTCCTGATGCATTGCCTGTTATTAGATAACTTTAAGATTTTCTAACTAGCTATCAAGCTTGTCTAACCACCTAAAGGTCCTATTGCATGTTGTCCCAAGCTATGATGGGAGTCCCAAGTCCCACCCTTTCTAGTGTAAAAGATGAACATTGATGTGTGTTTTAAAAACTTTTTTAGTAATCTCTGCTTATATTTTTGTACGTGTGGCAAGAGGAAACCTTGTAGATAAGGGTGTATAGAAATGGTTGCTCATATGTCCATTCATGATTTTTTTGAGCATGCTGGAATCTGGATGTGAGGTAGGCTTGAAGGACTTCTGGCAATTGCTGGCGATATTTGTGACACATGGAATAATGTGTTTCGTAGGATGTGTGGAAGGATTTTCAGACACTAACTTAGCTGCTTCTCTATTAATAGTCAACCAACTAAATATTACAAGAAGCTACAACTTCACCACGTTTCTTTTCTCTGTTACAGGATGCATATCTTCCTCAGAGGCTTCTGGACAAACTGATGTTTATATATAATTATGTCGAAATGGCTCGTGTAACTGGTGTCCCTATTTCATTTCTTCTTGCGAGAGGACAGAGTATCAAGGTAGTTCTCAACTTCTAGTTTCTGGATGTGTTTCAGTTTAATAAGGTGGCTGATATATTGTGTCTTTGCTTCTAGGTTTTATCTCAGCTTCTTAGGAAAGGCAAACAGAAAAATCTGGTTCTTCCAAATGCTAAACAGTCAGGGTCCGAACAAGGAACTTATGAAGGCGCAACTGTAAGTGGGTGATTTATGGATCTAACATTTCCTTTTGGCCTATCGGTTGCATTAATTCCACTGTTCCGACATGTTTGTTGTTTTGGATATGTCAAACGATATTCAGGTTTTAGAAGCAAGAACAGGTTTCTATGAAAAGCCAATTGCAACTTTGGATTTTGCTTCACTGTACCCGTCAATTATGATGGCATATAATCTGTGCTACTGCACCTTGGTAATTCTTTTGATATTTTCTTTTCAATTTCTATTTATTTTATCATCTATTGTTTATACACCTTATTAATTTGGGAGCATTATTTCCATGTTCTTGTCTTTGAAGGTGACACCTGAAGATGTACGCAAACTGAATCTTCCACCTGAACATGTCACTAAAACTCCATCAGGGGAAACATTTGTTAAGCAAACTTTGCAAAAGGTTTCCGCATTTAGTTAGATTTTTATTATCCTCAAGTTCCGCAAATTCTGTTGAATGAGTTCTTTCAGGAAATACAACCAATTAATAAATTCAGGGAAGACAGCAGTTTATTAACAAAATGAATAATTTATTTCAGGGTATACTTCCAGAAATTCTCGAAGAGCTTCTTACTGCCCGTAAGAGAGCTAAAGCAGATTTAAAGGTAAAACATTTGATTCCGAAGAAACTCTTGCAGTGTGTGCGTATCTGTATACAGCCTTTAACTACTACTATTGAAACTGGTATTGTCTAATCTAGGAGGCTAAGGATCCCCTTGAGAAGGCTGTTTTAGATGGTAGACAGTTAGCGTTGAAGGTGAACTTCTTTACTGCCAGCTTCTTTAACTTGGTCATTCAGAAAAATGATTACAATCCTCGGAAAATTTCGAACAATATCCTCCCTGTAAATTGCTCTTTTACATTTGTTTTCTATTTTTTCTCAGATCAGTGCAAATTCTGTCTACGGGTTTACGGGAGCCACTGTTGGGCAGTTACCATGCTTAGAAATATCCTCGAGTGTAACTAGCTATGGTATTTCTTTTGTGAAACTGCAACTTTTCTAGACACGTAGCCTTTTAGGTTCGTTCTGATGGATTTGTATCTTTTTGAAGGTCGTCAGATGATTGAACAAACAAAGAAACTTGTTGAAGACAAATTCACAACACTGGGAGGGTATCAATACAATGCAGAGGTACATGTTCATTGAATTATTCGTTGTATTGAAAAGACTTGAGTGAATCATTAAGTTTGCTCTTAGATTTCTCGAATTTGATGGACTATGATGTATTAGGTCATTTATGGAGACACGGATTCAGTCATGGTGCAATTTGGAGTATCGGATGTAGAAGCTGCGATGACCTTGGGGAGGGAAGCTGCAGAACACATTAGTGGAACTTTTATCAAAGTAAGTGATTTTCTAGGAGCATGTCTTAAACTTCTCCGGTTCTCCCTAATCCTTGGGGTAGAGGTGCAAGATTACGTGATTTCTTGAAAACAAAATATAACAGGCTGAATCGTTCTCTGTTTCTTGATTGTGTATGATGTCATAAAGCCCATCAAATTGGAGTTTGAAAAGGTCTATTTCCCATATCTTCTCATTAACAAGAAGAGGTATGCTGGTTTGCTATGGACAAATCCTCAACAGTTTGACAAAATGGACACCAAAGGTAAATCTTCGTGATTTTACAGCCTCTCTCTTATTCATTTCCTGACTAAATTTCAATATCACCGACTTTGGCAGGAATCGAGACAGTACGAAGGGATAATTGTTTACTGGTTAAGAACCTCGTGACTGAGAGTCTTAACAAAATACTTATTGATAGAGATGTTCCAGGGGCAGCTGAAAATGTCAAGAAAACCATTTCGGATCTTCTCATGAACCGTATTGACTTGTCACTTTTGGTGATTACTAAGGTAATATGTTTTACTTGATTTATTGTCCTGTGATGTTTGTATCGCCTGAAAGTGTATTTTAATGATTAAAGCCATCTGTTAAAACTAAAACAAGAATCAAATGGATAATGCTCCTGATGTGTTTCCTCAAATCATAGGGTCTAACGAAAACAGGAGATGATTATGAAGTTAAATCAGCTCATGGTGAACTTGCTGAACGCATGCGTAAGGTTTGTGGTACTCTTTATCTATTTTCGTCTATCATTTGCAGGATTAAGCATTTTCATTACATGTTAAGATAACTCTTGACCGTTTCCGTTCGTGAAGAAACATGTACAAATGTGTCTAGGGGAATTTTCGTTCCTTTACTCTAATTCCAGCATCTCATGGACACTCTCAAACTGAAAAATGGGAGTGCTAAACAATTAAATTTTAATTTTTGGCTTGTATAATATTTTAATATGGTTCTTTGGTCGTCTTTTTATAGCTGCACAAGTGCAGGGATTTTTCTTAAGTCATGCATAATTTTGCTGAATATATGATTTTTTTTTCCGGCTTTTTGGTGAATATATAATATCATACAAAGGTTGCTCTGAAACTTAGATCTGTTTTACGGTGTCTGATGATCTATCATGTGAATATGACAGTGTTTGCTTACATATGTGACAGAGGGATGCTGCTACAGCGCCAAATGTTGGAGATCGAGTACCGTATGTTATCATAAAAGCTGCTAAAGGTGCCAAGGTAGTTTTCATGTCAAGCTTGTGTTAGCTTTTCCATAAGATGTTAAGGTCATTCTCTTCTTCCGTGCTTATCTCATTTTGACGTCTGATAGGCTTATGAACGATCAGAAGATCCAATCTACGTGCTACAGAATAATATCCCTATAGACCCAAATTACTACTTGGAGAATCAGATTAGCAAGGTCAGTTCAACATGGCGTTTGTGTATAAGTTTATTCTATACTCTTTATTCTGGTGATTGTAGGTTAAAGGAGATGTTGTTTTCAGCCACTTCTTAGGATTTTTGAGCCAGTCCTGAAAAATGCTAGCAAGGAGCTTCTCCATGGAAGTCACACGAGGTCAATATCAATCACTACTCCTTCAAACAGCGGTATAATGAAGTTTGCTAAAAAACAACTGAGCTGTGTTGGCTGCAAAGTTCCGATCAGGTACTTTGTGGTCCCTTGCCTATGTATTATCTGATTTCATATATGGGATCTGTTTATCAATATTCGCTTTTAACTTCAACCAGCAATGGAACACTATGCGCAAGTTGCAAGGGAAGAGAAGCCGAGTTATATTGCAAAAACGTGTCTCAAGGTATGCTGCCGTTTTTCCTTTCCTATAGACTCTTTGATATATCTATAAAATTTGATACTTTCGTTGTGTTATTCAGTGGCTGAGCTTGAAGAGGTTTTTGGGAGGCTGTGGACACAGTGCCAGGAGTGTCAAGGCTCTCTTCATCAAGATGTCTTGTGCACCAGGTTTGCTTATATTTTTATCGATATCAATTTCTTTTAGAAATCTTTCAGCAGGTAAATAGGTTCTGATCCAATTTCCTTTCTGGATTTCTTATTGGTCTTTTACAGTCGAGATTGTCCAATATTTTACCGGAGAATGAAAGCACAAAAAGACATGGCTGTAGCCAGGCAACAACTCGACCGTTGGAGCTTCTAATAAGTATTTAAGGTTGTTTTTAGCTCTCTCTTTTTTCCATTGGTATCGTTGCTGTTACACTTTCCGCTTGATTTAGAACTTGTAGGTCTCTTTGGAATGTTATAAAAAGGACCTCTTCGGCTTATTTGTACGTAGCTGTTGATTAATACAAAAAGAGAACTCTTCTCGCATATCTCCTTGTTTCGGCAGGCTAAGAATTACATATGAACTACAACTCGAGATTTATGCTTTACAATTCTTCTGCTTGGACTGTACAATGTTCTACAGAAGTATAAACATGAAGCTCAAGTGCTTAACCATATAATTTGTCTCATCTCTAAGAATTTTTCCGAGTCAAGTGTACAGCCTTATCCTTGTTGTTATTGGTTGTCTGCATAGTGGGCATGTTGTGATAACAACTCCGCATTCCTTGCATGTCTTTATTTGAAATAAAAAGTATCGGAGATGTCACAAAATCGATCTAGAAGCAGTACAGTTCATAGAACAAGTAAGAGTATAATTGTTCCTTTGAAATTTTCACATACCGTGTGACCGCAGCTAAAAGCCATGTCCTTTGGATTCGTCAAGCAAATCGGGCATACCTTTTTGAAAAACAAAAGGAATGTAAATCTCAGTATCAGAGAAACTGAGTATACTCATTGACAAAAGAACAGAAACAAAGGCAGAAATAATAGAGTATTTACCGGCACTGTGGAAGGAGCGAGTCTGTCACTTTTCTCTGCAGTTTCTGTCATCTGATTTGGCACCGATCTAACAGCATTGTCACGCTCTATAACCTCTGGTGGTGGCGGGAGTGGCTTGTGGTGCTGATGGGAACTGCGCACTGGTTTTCTACTGTTCATAAGCACAATCAAAGGTTGGTTTAGTTGGCAAAGAATCTAATGCAATAAGACCATAAACAGTGAGTGATACAAGTAGTTTCCAACGGTAAAATTTTTATTGCATTTACTTGAGACTTAATGTAGCCTTGTATTGAAAAGGGATCTCCATGAGAGCTGCGAGTGCGAAAGCAGCCTCCTTCTTAGCCGCATCTTTGTGCTCTGACATTATCTTCGTGAAGTTTACAAACTGTGGAACAAAACACAGTTTTTCATGATTCATGTTTCAGGAACAAAACAGAGCTATTCAGGGTTTTATTATATTACCTGGAAGTTATCGAATTCACGGTGAGGAATATTGTCATCGAATTGTTTCATTGTGTCCCATGGTCCATCTCCTACTCCAACCAAGACTATCGACAATGGGTAATGGCTGGAAAATTTATATCAAACATCATTAGTATACATATGAAGTCTGATCATGAATATGAGCTTATTGAATAGTTTTACCTCGCTGCCATTATCGAGTTCATAGTAGCTTCTTCCTGTGGACTAAGTCGACCAAGCGGCACATCTGGATTTCTTGTGACCTGACCATCTGCGATAATGACGAGAACATGGTATTGCATATTGTTCTGCTCAACTATGTTGATGGCAGCATCAATAACCGGTGCAAACGAGGTAGGACCTGTGAGGGAAGAATACACTGATTAATCTTTACGATAAGAGAGAACAAAACTGCTCCATTTTTGAAAGTTCAAAAATACCGGACAACTTCAAATGTGGGACAATCTCTCTATATCTTTTAACTGCGTTTTCCAATCCGTCGCAGCTTTTGTTCTCGGGATAAAAGCTGAATACATATTGATCTCGCGTTGTTACTGCAGGAAGAAGAAAACATAAAACCATTAAGAACTTTGGTTTATCTTATTCATTCATCTTGAAAGCAAGAAATAAGAAACTAACCATCGCCAAAACCGAAACAAGGTATAAGATCATCTTCATCAAAGGGAGACAAAGTACGACCAATAATCGATATTGCTTTCTCATATGGATTCTGTCTTTTACCAATGGCATGAAGGCTTTTTCTATTGAATGAATATCTCCCTGCAATGAAAATTCAGAACATTAACCAAAACCATTGAATCTTTTCGTAAACATGTGTAGCATTTTTTATCAAATCAAATAATTACCTGTCCACTCATTGCTCTTGGTAAAGTCAATTCCTAGAATCAGATTTGAAGATTCAAGTCCAGCTTCTCTCAGAGAAGTTATCACCTAAAAAGCAAAGTTCACAAGAAATTCATCACTATGAAAGAGACTAAAATCAAGAAATAACTAAGTAAGTTTATGAGACCTGATCCAAACTGCTGAAATGATCAGCAATATACGAAGGTTGCTGATTACGTTTATTGCTCATGTTCATTGAAAAAACCCTGCAGCACAAGAACCTTCAGAAATCCAATCTTTGGAGAAGAAACCAATCAAAATCAAGAATAAAAGATACAGTTACACAAGTGGCAAGTATATATCAACCTGGAGTTTGTTGAAAACACAAAAGACTTCTCGGAATCTTTCTTGTAAGAAAAAACTTTTGTTGGAGATTATCTTCTGTAGGAAGATTAAATTATTAAAAAGATGGCACAAAAGAGAAATATGAACATATAAAAATACTTTAGCAGAAAAAAATGAACATATAAAACTATAGAAAGTGGGTTTTGTTGAATCTTGAAAGTTAGTGGAACGTGACCCTTTGCTTGCGCCGGCAAATAATCAAAACGTATTTTGCTCTCTCACACGCCATCATCAATCTAGAAATCTTTTTTAGTCTTGTCTCTGCGTCATTAATGATTTATCCATAACCCAAAATCGAGAGCGCGTCACATATGCCACTATGGGGAGAAAACGAATCTGGCGTACCATTTTATAATCTGAGTGCCACTATAAATGTGATATTCCAAAATTACCCTTAATGAAATTACAACTGATACAAATGAGAAATTATAGAATAACTGGTACAAATGATATAAGTAAATGAGAATATAATGCAATTGGTATAAATGGTATAACTGTATATAAATAGAAACAATCGGTATAAATGATATTATTGAAAAATAATAGGACAACTGATACAAATAATATAAGTGAGATATAAATATGGACAACTGGTACAAAATGTATTAATAGTATAATTGATACAACTCAGTTATACGGGACAAATGGTACAAAATGGTGGAAGTTTAAGCGATTTGTATTTCTAAACCCTAAAGCTATCATATTTAATGGCATCGTCGTCGCCGCCGATTTTGTGAACCGTATCTCCAAGCGTCGTTGCTGCCGATTCTGTGAACCTTCTTCTCCAAGCGTCGTGGCCGCCGATTTTGTGAACCGTCTTCTCCAAGCGTCGTCGTCGCCGCCAATTCTGTGAACGTCTTCTCTTTTCCTTCGGTTATGCATAAACTGATTTTGCAGAGATCTAGTTTGGAGATATCTAGGGTTCGTTGAGAAGAAAGAAGAGATCTAGGTTTTGTTAGATTGCAGAGAAAGAAGAAGAGATCGAAGAAAGAGAATAGAAATCCATGAAAAAGAAGAAGATAGATAGATCCATGGAGAAGAAGAAGAAAGATTTCTGGAAAATTGATTTTGAGAGAAAAAAGACAAAGTCTAAAAGAATAAAGAGGAGAAGCGTGAAAGAGAAAAAAAAGAGGCAGTGTTTTATTTTAAGTTGGCAAAGAAAGAAGTAGCAGGCATACGTAATATATGGATTAGGTTAAGGGTTTTTGGACTTTTCATATAAATTTTGATTTAAAATAAACTAAAATTAAAATAAAAAACGTGGGAGGGTATGAGTGAACAATTTTATTGAGTTAGTGGCATTAGTGATAAAATTCCCCCAAAATCATAGACCAAATTTCAACATGATTCATGTGGACAACGTGGCAAAGCTGTAGCTCTTGTCTGAAGAAAATTATTTGGGCTTTTGATTCCCTCAAAATATATTAACCCAGAACCGTTTTTATTGGGCTTCTTCATTCATCAAGAAGCCTTTTTGTATCTTCACCACCTATAAATTCACTTATGTTTCAACCACAACATCCACGTGCGATTAGCCCAAAACTCAACAACCAATCTACGAAGATCACTAAAGTTTTTATTTTTATGATTTTCACCGTTTGTACTTGTTCTTTCAATTGGTGCCACATGGACCCCTAAACCAACAGAGCAAATATGGCCTTTCTTGATCTAAAATAAAGTTTAGGGTTTAAGTTCAGAGAATAAATAAGTACACTGGTGTAAATGGGAAATTCAAAAAAGTAATAATAATTGTCTCTGCAATCAGAAAATGTGAAGACATATATTTATCTTCTTGAAAAGCGAATGATGTCTATAAATTGTTTTCGAACAGCGAAGGCTCCGCTTCAATCATTTGTAGCAG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</si>
</sst>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/>
    <xf numFmtId="49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BFA62-AB62-AC49-9D0B-B0609DCA879F}">
  <dimension ref="A1:N295"/>
  <sheetViews>
    <sheetView topLeftCell="A159" zoomScale="120" zoomScaleNormal="120" workbookViewId="0">
      <selection activeCell="H181" sqref="A1:N295"/>
    </sheetView>
  </sheetViews>
  <sheetFormatPr baseColWidth="10" defaultRowHeight="16" x14ac:dyDescent="0.2"/>
  <cols>
    <col min="6" max="6" width="25.1640625" bestFit="1" customWidth="1"/>
    <col min="7" max="7" width="56.5" customWidth="1"/>
    <col min="8" max="8" width="89.1640625" customWidth="1"/>
    <col min="10" max="10" width="11.33203125" bestFit="1" customWidth="1"/>
  </cols>
  <sheetData>
    <row r="1" spans="1:14" x14ac:dyDescent="0.2">
      <c r="A1" s="1" t="s">
        <v>266</v>
      </c>
      <c r="B1" s="1" t="s">
        <v>267</v>
      </c>
      <c r="C1" s="1" t="s">
        <v>268</v>
      </c>
      <c r="D1" s="1" t="s">
        <v>330</v>
      </c>
      <c r="E1" s="1" t="s">
        <v>336</v>
      </c>
      <c r="F1" s="1" t="s">
        <v>337</v>
      </c>
      <c r="G1" s="1" t="s">
        <v>338</v>
      </c>
      <c r="H1" s="1" t="s">
        <v>269</v>
      </c>
      <c r="I1" s="1" t="s">
        <v>339</v>
      </c>
      <c r="J1" s="1" t="s">
        <v>340</v>
      </c>
      <c r="K1" s="1" t="s">
        <v>351</v>
      </c>
      <c r="L1" s="1" t="s">
        <v>350</v>
      </c>
      <c r="M1" s="1" t="s">
        <v>354</v>
      </c>
      <c r="N1" s="1" t="s">
        <v>359</v>
      </c>
    </row>
    <row r="2" spans="1:14" x14ac:dyDescent="0.2">
      <c r="A2" s="1" t="s">
        <v>0</v>
      </c>
      <c r="B2" s="1">
        <v>7457391</v>
      </c>
      <c r="C2" s="1">
        <v>7457391</v>
      </c>
      <c r="D2" s="1" t="s">
        <v>1</v>
      </c>
      <c r="E2" s="1">
        <v>1</v>
      </c>
      <c r="F2" s="1" t="s">
        <v>329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352</v>
      </c>
      <c r="L2" s="1" t="s">
        <v>353</v>
      </c>
      <c r="M2" s="1" t="s">
        <v>349</v>
      </c>
      <c r="N2" s="1" t="s">
        <v>360</v>
      </c>
    </row>
    <row r="3" spans="1:14" x14ac:dyDescent="0.2">
      <c r="A3" s="1" t="s">
        <v>0</v>
      </c>
      <c r="B3" s="1">
        <v>10135363</v>
      </c>
      <c r="C3" s="1">
        <v>10135363</v>
      </c>
      <c r="D3" s="1" t="s">
        <v>6</v>
      </c>
      <c r="E3" s="1">
        <v>1</v>
      </c>
      <c r="F3" s="1" t="s">
        <v>329</v>
      </c>
      <c r="G3" s="1" t="s">
        <v>7</v>
      </c>
      <c r="H3" s="1" t="s">
        <v>8</v>
      </c>
      <c r="I3" s="1" t="s">
        <v>4</v>
      </c>
      <c r="J3" s="1" t="s">
        <v>5</v>
      </c>
      <c r="K3" s="1" t="s">
        <v>348</v>
      </c>
      <c r="L3" s="1" t="s">
        <v>357</v>
      </c>
      <c r="M3" s="1" t="s">
        <v>349</v>
      </c>
      <c r="N3" s="1" t="s">
        <v>360</v>
      </c>
    </row>
    <row r="4" spans="1:14" x14ac:dyDescent="0.2">
      <c r="A4" s="1" t="s">
        <v>0</v>
      </c>
      <c r="B4" s="1">
        <v>32282511</v>
      </c>
      <c r="C4" s="1">
        <v>32282511</v>
      </c>
      <c r="D4" s="1" t="s">
        <v>331</v>
      </c>
      <c r="E4" s="1">
        <v>1</v>
      </c>
      <c r="F4" s="1" t="s">
        <v>332</v>
      </c>
      <c r="G4" s="1" t="s">
        <v>342</v>
      </c>
      <c r="H4" s="1" t="s">
        <v>270</v>
      </c>
      <c r="I4" s="1" t="s">
        <v>4</v>
      </c>
      <c r="J4" s="1" t="s">
        <v>5</v>
      </c>
      <c r="K4" s="1" t="s">
        <v>348</v>
      </c>
      <c r="L4" s="1" t="s">
        <v>357</v>
      </c>
      <c r="M4" s="1" t="s">
        <v>349</v>
      </c>
      <c r="N4" s="1" t="s">
        <v>360</v>
      </c>
    </row>
    <row r="5" spans="1:14" x14ac:dyDescent="0.2">
      <c r="A5" s="1" t="s">
        <v>9</v>
      </c>
      <c r="B5" s="1">
        <v>3983380</v>
      </c>
      <c r="C5" s="1">
        <v>3983380</v>
      </c>
      <c r="D5" s="1" t="s">
        <v>6</v>
      </c>
      <c r="E5" s="1">
        <v>1</v>
      </c>
      <c r="F5" s="1" t="s">
        <v>329</v>
      </c>
      <c r="G5" s="1" t="s">
        <v>7</v>
      </c>
      <c r="H5" s="1" t="s">
        <v>10</v>
      </c>
      <c r="I5" s="1" t="s">
        <v>4</v>
      </c>
      <c r="J5" s="1" t="s">
        <v>5</v>
      </c>
      <c r="K5" s="1" t="s">
        <v>352</v>
      </c>
      <c r="L5" s="1" t="s">
        <v>353</v>
      </c>
      <c r="M5" s="1" t="s">
        <v>349</v>
      </c>
      <c r="N5" s="1" t="s">
        <v>360</v>
      </c>
    </row>
    <row r="6" spans="1:14" x14ac:dyDescent="0.2">
      <c r="A6" s="1" t="s">
        <v>9</v>
      </c>
      <c r="B6" s="1">
        <v>8873653</v>
      </c>
      <c r="C6" s="1">
        <v>8873653</v>
      </c>
      <c r="D6" s="1" t="s">
        <v>6</v>
      </c>
      <c r="E6" s="1">
        <v>1</v>
      </c>
      <c r="F6" s="1" t="s">
        <v>329</v>
      </c>
      <c r="G6" s="1" t="s">
        <v>11</v>
      </c>
      <c r="H6" s="1" t="s">
        <v>12</v>
      </c>
      <c r="I6" s="1" t="s">
        <v>4</v>
      </c>
      <c r="J6" s="1" t="s">
        <v>5</v>
      </c>
      <c r="K6" s="1" t="s">
        <v>352</v>
      </c>
      <c r="L6" s="1" t="s">
        <v>353</v>
      </c>
      <c r="M6" s="1" t="s">
        <v>349</v>
      </c>
      <c r="N6" s="1" t="s">
        <v>360</v>
      </c>
    </row>
    <row r="7" spans="1:14" x14ac:dyDescent="0.2">
      <c r="A7" s="1" t="s">
        <v>9</v>
      </c>
      <c r="B7" s="1">
        <v>11608326</v>
      </c>
      <c r="C7" s="1">
        <v>11608326</v>
      </c>
      <c r="D7" s="1" t="s">
        <v>1</v>
      </c>
      <c r="E7" s="1">
        <v>1</v>
      </c>
      <c r="F7" s="1" t="s">
        <v>329</v>
      </c>
      <c r="G7" s="1" t="s">
        <v>7</v>
      </c>
      <c r="H7" s="1" t="s">
        <v>13</v>
      </c>
      <c r="I7" s="1" t="s">
        <v>4</v>
      </c>
      <c r="J7" s="1" t="s">
        <v>5</v>
      </c>
      <c r="K7" s="1" t="s">
        <v>352</v>
      </c>
      <c r="L7" s="1" t="s">
        <v>353</v>
      </c>
      <c r="M7" s="1" t="s">
        <v>349</v>
      </c>
      <c r="N7" s="1" t="s">
        <v>360</v>
      </c>
    </row>
    <row r="8" spans="1:14" x14ac:dyDescent="0.2">
      <c r="A8" s="1" t="s">
        <v>9</v>
      </c>
      <c r="B8" s="1">
        <v>12106042</v>
      </c>
      <c r="C8" s="1">
        <v>12106042</v>
      </c>
      <c r="D8" s="1" t="s">
        <v>6</v>
      </c>
      <c r="E8" s="1">
        <v>1</v>
      </c>
      <c r="F8" s="1" t="s">
        <v>329</v>
      </c>
      <c r="G8" s="1" t="s">
        <v>2</v>
      </c>
      <c r="H8" s="1" t="s">
        <v>14</v>
      </c>
      <c r="I8" s="1" t="s">
        <v>4</v>
      </c>
      <c r="J8" s="1" t="s">
        <v>5</v>
      </c>
      <c r="K8" s="1" t="s">
        <v>352</v>
      </c>
      <c r="L8" s="1" t="s">
        <v>353</v>
      </c>
      <c r="M8" s="1" t="s">
        <v>349</v>
      </c>
      <c r="N8" s="1" t="s">
        <v>360</v>
      </c>
    </row>
    <row r="9" spans="1:14" x14ac:dyDescent="0.2">
      <c r="A9" s="1" t="s">
        <v>15</v>
      </c>
      <c r="B9" s="1">
        <v>4975400</v>
      </c>
      <c r="C9" s="1">
        <v>4975400</v>
      </c>
      <c r="D9" s="1" t="s">
        <v>1</v>
      </c>
      <c r="E9" s="1">
        <v>1</v>
      </c>
      <c r="F9" s="1" t="s">
        <v>329</v>
      </c>
      <c r="G9" s="1" t="s">
        <v>7</v>
      </c>
      <c r="H9" s="1" t="s">
        <v>16</v>
      </c>
      <c r="I9" s="1" t="s">
        <v>4</v>
      </c>
      <c r="J9" s="1" t="s">
        <v>5</v>
      </c>
      <c r="K9" s="1" t="s">
        <v>352</v>
      </c>
      <c r="L9" s="1" t="s">
        <v>353</v>
      </c>
      <c r="M9" s="1" t="s">
        <v>349</v>
      </c>
      <c r="N9" s="1" t="s">
        <v>360</v>
      </c>
    </row>
    <row r="10" spans="1:14" x14ac:dyDescent="0.2">
      <c r="A10" s="1" t="s">
        <v>15</v>
      </c>
      <c r="B10" s="1">
        <v>17324910</v>
      </c>
      <c r="C10" s="1">
        <v>17324910</v>
      </c>
      <c r="D10" s="1" t="s">
        <v>6</v>
      </c>
      <c r="E10" s="1">
        <v>1</v>
      </c>
      <c r="F10" s="1" t="s">
        <v>329</v>
      </c>
      <c r="G10" s="1" t="s">
        <v>7</v>
      </c>
      <c r="H10" s="1" t="s">
        <v>17</v>
      </c>
      <c r="I10" s="1" t="s">
        <v>4</v>
      </c>
      <c r="J10" s="1" t="s">
        <v>5</v>
      </c>
      <c r="K10" s="1" t="s">
        <v>352</v>
      </c>
      <c r="L10" s="1" t="s">
        <v>353</v>
      </c>
      <c r="M10" s="1" t="s">
        <v>349</v>
      </c>
      <c r="N10" s="1" t="s">
        <v>360</v>
      </c>
    </row>
    <row r="11" spans="1:14" x14ac:dyDescent="0.2">
      <c r="A11" s="1" t="s">
        <v>15</v>
      </c>
      <c r="B11" s="1">
        <v>17758419</v>
      </c>
      <c r="C11" s="1">
        <v>17758419</v>
      </c>
      <c r="D11" s="1" t="s">
        <v>6</v>
      </c>
      <c r="E11" s="1">
        <v>1</v>
      </c>
      <c r="F11" s="1" t="s">
        <v>329</v>
      </c>
      <c r="G11" s="1" t="s">
        <v>7</v>
      </c>
      <c r="H11" s="1" t="s">
        <v>18</v>
      </c>
      <c r="I11" s="1" t="s">
        <v>4</v>
      </c>
      <c r="J11" s="1" t="s">
        <v>5</v>
      </c>
      <c r="K11" s="1" t="s">
        <v>352</v>
      </c>
      <c r="L11" s="1" t="s">
        <v>353</v>
      </c>
      <c r="M11" s="1" t="s">
        <v>349</v>
      </c>
      <c r="N11" s="1" t="s">
        <v>360</v>
      </c>
    </row>
    <row r="12" spans="1:14" x14ac:dyDescent="0.2">
      <c r="A12" s="1" t="s">
        <v>15</v>
      </c>
      <c r="B12" s="1">
        <v>21862257</v>
      </c>
      <c r="C12" s="1">
        <v>21862257</v>
      </c>
      <c r="D12" s="1" t="s">
        <v>1</v>
      </c>
      <c r="E12" s="1">
        <v>1</v>
      </c>
      <c r="F12" s="1" t="s">
        <v>329</v>
      </c>
      <c r="G12" s="1" t="s">
        <v>2</v>
      </c>
      <c r="H12" s="1" t="s">
        <v>19</v>
      </c>
      <c r="I12" s="1" t="s">
        <v>4</v>
      </c>
      <c r="J12" s="1" t="s">
        <v>5</v>
      </c>
      <c r="K12" s="1" t="s">
        <v>352</v>
      </c>
      <c r="L12" s="1" t="s">
        <v>353</v>
      </c>
      <c r="M12" s="1" t="s">
        <v>349</v>
      </c>
      <c r="N12" s="1" t="s">
        <v>360</v>
      </c>
    </row>
    <row r="13" spans="1:14" x14ac:dyDescent="0.2">
      <c r="A13" s="1" t="s">
        <v>36</v>
      </c>
      <c r="B13" s="1">
        <v>1194803</v>
      </c>
      <c r="C13" s="1">
        <v>1194803</v>
      </c>
      <c r="D13" s="1" t="s">
        <v>331</v>
      </c>
      <c r="E13" s="1">
        <v>1</v>
      </c>
      <c r="F13" s="1" t="s">
        <v>329</v>
      </c>
      <c r="G13" s="1" t="s">
        <v>366</v>
      </c>
      <c r="H13" s="1" t="s">
        <v>368</v>
      </c>
      <c r="I13" s="1" t="s">
        <v>4</v>
      </c>
      <c r="J13" s="1" t="s">
        <v>5</v>
      </c>
      <c r="K13" s="1" t="s">
        <v>348</v>
      </c>
      <c r="L13" s="1" t="s">
        <v>357</v>
      </c>
      <c r="M13" s="1" t="s">
        <v>349</v>
      </c>
      <c r="N13" s="1" t="s">
        <v>360</v>
      </c>
    </row>
    <row r="14" spans="1:14" x14ac:dyDescent="0.2">
      <c r="A14" s="1" t="s">
        <v>20</v>
      </c>
      <c r="B14" s="1">
        <v>7026319</v>
      </c>
      <c r="C14" s="1">
        <v>7026319</v>
      </c>
      <c r="D14" s="1" t="s">
        <v>331</v>
      </c>
      <c r="E14" s="1">
        <v>1</v>
      </c>
      <c r="F14" s="1" t="s">
        <v>332</v>
      </c>
      <c r="G14" s="1" t="s">
        <v>342</v>
      </c>
      <c r="H14" s="1" t="s">
        <v>271</v>
      </c>
      <c r="I14" s="1" t="s">
        <v>4</v>
      </c>
      <c r="J14" s="1" t="s">
        <v>5</v>
      </c>
      <c r="K14" s="1" t="s">
        <v>348</v>
      </c>
      <c r="L14" s="1" t="s">
        <v>357</v>
      </c>
      <c r="M14" s="1" t="s">
        <v>349</v>
      </c>
      <c r="N14" s="1" t="s">
        <v>360</v>
      </c>
    </row>
    <row r="15" spans="1:14" x14ac:dyDescent="0.2">
      <c r="A15" s="1" t="s">
        <v>20</v>
      </c>
      <c r="B15" s="1">
        <v>15902949</v>
      </c>
      <c r="C15" s="1">
        <v>15902949</v>
      </c>
      <c r="D15" s="1" t="s">
        <v>331</v>
      </c>
      <c r="E15" s="1">
        <v>1</v>
      </c>
      <c r="F15" s="1" t="s">
        <v>332</v>
      </c>
      <c r="G15" s="1" t="s">
        <v>334</v>
      </c>
      <c r="H15" s="1" t="s">
        <v>272</v>
      </c>
      <c r="I15" s="1" t="s">
        <v>4</v>
      </c>
      <c r="J15" s="1" t="s">
        <v>5</v>
      </c>
      <c r="K15" s="1" t="s">
        <v>348</v>
      </c>
      <c r="L15" s="1" t="s">
        <v>357</v>
      </c>
      <c r="M15" s="1" t="s">
        <v>349</v>
      </c>
      <c r="N15" s="1" t="s">
        <v>360</v>
      </c>
    </row>
    <row r="16" spans="1:14" x14ac:dyDescent="0.2">
      <c r="A16" s="1" t="s">
        <v>20</v>
      </c>
      <c r="B16" s="1">
        <v>21335378</v>
      </c>
      <c r="C16" s="1">
        <v>21335378</v>
      </c>
      <c r="D16" s="1" t="s">
        <v>1</v>
      </c>
      <c r="E16" s="1">
        <v>1</v>
      </c>
      <c r="F16" s="1" t="s">
        <v>329</v>
      </c>
      <c r="G16" s="1" t="s">
        <v>7</v>
      </c>
      <c r="H16" s="1" t="s">
        <v>22</v>
      </c>
      <c r="I16" s="1" t="s">
        <v>4</v>
      </c>
      <c r="J16" s="1" t="s">
        <v>5</v>
      </c>
      <c r="K16" s="1" t="s">
        <v>352</v>
      </c>
      <c r="L16" s="1" t="s">
        <v>353</v>
      </c>
      <c r="M16" s="1" t="s">
        <v>349</v>
      </c>
      <c r="N16" s="1" t="s">
        <v>360</v>
      </c>
    </row>
    <row r="17" spans="1:14" x14ac:dyDescent="0.2">
      <c r="A17" s="1" t="s">
        <v>20</v>
      </c>
      <c r="B17" s="1">
        <v>25216766</v>
      </c>
      <c r="C17" s="1">
        <v>25216766</v>
      </c>
      <c r="D17" s="1" t="s">
        <v>6</v>
      </c>
      <c r="E17" s="1">
        <v>1</v>
      </c>
      <c r="F17" s="1" t="s">
        <v>329</v>
      </c>
      <c r="G17" s="1" t="s">
        <v>7</v>
      </c>
      <c r="H17" s="1" t="s">
        <v>23</v>
      </c>
      <c r="I17" s="1" t="s">
        <v>4</v>
      </c>
      <c r="J17" s="1" t="s">
        <v>5</v>
      </c>
      <c r="K17" s="1" t="s">
        <v>352</v>
      </c>
      <c r="L17" s="1" t="s">
        <v>353</v>
      </c>
      <c r="M17" s="1" t="s">
        <v>349</v>
      </c>
      <c r="N17" s="1" t="s">
        <v>360</v>
      </c>
    </row>
    <row r="18" spans="1:14" x14ac:dyDescent="0.2">
      <c r="A18" s="1" t="s">
        <v>0</v>
      </c>
      <c r="B18" s="1">
        <v>4892937</v>
      </c>
      <c r="C18" s="1">
        <v>4892937</v>
      </c>
      <c r="D18" s="1" t="s">
        <v>6</v>
      </c>
      <c r="E18" s="1">
        <v>1</v>
      </c>
      <c r="F18" s="1" t="s">
        <v>329</v>
      </c>
      <c r="G18" s="1" t="s">
        <v>7</v>
      </c>
      <c r="H18" s="1" t="s">
        <v>24</v>
      </c>
      <c r="I18" s="1" t="s">
        <v>25</v>
      </c>
      <c r="J18" s="1" t="s">
        <v>5</v>
      </c>
      <c r="K18" s="1" t="s">
        <v>352</v>
      </c>
      <c r="L18" s="1" t="s">
        <v>353</v>
      </c>
      <c r="M18" s="1" t="s">
        <v>349</v>
      </c>
      <c r="N18" s="1" t="s">
        <v>360</v>
      </c>
    </row>
    <row r="19" spans="1:14" x14ac:dyDescent="0.2">
      <c r="A19" s="1" t="s">
        <v>0</v>
      </c>
      <c r="B19" s="1">
        <v>5933328</v>
      </c>
      <c r="C19" s="1">
        <v>5933328</v>
      </c>
      <c r="D19" s="1" t="s">
        <v>6</v>
      </c>
      <c r="E19" s="1">
        <v>1</v>
      </c>
      <c r="F19" s="1" t="s">
        <v>329</v>
      </c>
      <c r="G19" s="1" t="s">
        <v>2</v>
      </c>
      <c r="H19" s="1" t="s">
        <v>26</v>
      </c>
      <c r="I19" s="1" t="s">
        <v>25</v>
      </c>
      <c r="J19" s="1" t="s">
        <v>5</v>
      </c>
      <c r="K19" s="1" t="s">
        <v>348</v>
      </c>
      <c r="L19" s="1" t="s">
        <v>357</v>
      </c>
      <c r="M19" s="1" t="s">
        <v>349</v>
      </c>
      <c r="N19" s="1" t="s">
        <v>360</v>
      </c>
    </row>
    <row r="20" spans="1:14" x14ac:dyDescent="0.2">
      <c r="A20" s="1" t="s">
        <v>0</v>
      </c>
      <c r="B20" s="1">
        <v>6039355</v>
      </c>
      <c r="C20" s="1">
        <v>6039355</v>
      </c>
      <c r="D20" s="1" t="s">
        <v>331</v>
      </c>
      <c r="E20" s="1">
        <v>1</v>
      </c>
      <c r="F20" s="1" t="s">
        <v>332</v>
      </c>
      <c r="G20" s="1" t="s">
        <v>335</v>
      </c>
      <c r="H20" s="1" t="s">
        <v>273</v>
      </c>
      <c r="I20" s="1" t="s">
        <v>25</v>
      </c>
      <c r="J20" s="1" t="s">
        <v>5</v>
      </c>
      <c r="K20" s="1" t="s">
        <v>348</v>
      </c>
      <c r="L20" s="1" t="s">
        <v>357</v>
      </c>
      <c r="M20" s="1" t="s">
        <v>349</v>
      </c>
      <c r="N20" s="1" t="s">
        <v>360</v>
      </c>
    </row>
    <row r="21" spans="1:14" x14ac:dyDescent="0.2">
      <c r="A21" s="1" t="s">
        <v>0</v>
      </c>
      <c r="B21" s="1">
        <v>20639051</v>
      </c>
      <c r="C21" s="1">
        <v>20639051</v>
      </c>
      <c r="D21" s="1" t="s">
        <v>331</v>
      </c>
      <c r="E21" s="1">
        <v>1</v>
      </c>
      <c r="F21" s="1" t="s">
        <v>332</v>
      </c>
      <c r="G21" s="1" t="s">
        <v>342</v>
      </c>
      <c r="H21" s="1" t="s">
        <v>274</v>
      </c>
      <c r="I21" s="1" t="s">
        <v>25</v>
      </c>
      <c r="J21" s="1" t="s">
        <v>5</v>
      </c>
      <c r="K21" s="1" t="s">
        <v>348</v>
      </c>
      <c r="L21" s="1" t="s">
        <v>357</v>
      </c>
      <c r="M21" s="1" t="s">
        <v>349</v>
      </c>
      <c r="N21" s="1" t="s">
        <v>360</v>
      </c>
    </row>
    <row r="22" spans="1:14" x14ac:dyDescent="0.2">
      <c r="A22" s="1" t="s">
        <v>0</v>
      </c>
      <c r="B22" s="1">
        <v>27873875</v>
      </c>
      <c r="C22" s="1">
        <v>27873875</v>
      </c>
      <c r="D22" s="1" t="s">
        <v>6</v>
      </c>
      <c r="E22" s="1">
        <v>1</v>
      </c>
      <c r="F22" s="1" t="s">
        <v>329</v>
      </c>
      <c r="G22" s="1" t="s">
        <v>2</v>
      </c>
      <c r="H22" s="1" t="s">
        <v>27</v>
      </c>
      <c r="I22" s="1" t="s">
        <v>25</v>
      </c>
      <c r="J22" s="1" t="s">
        <v>5</v>
      </c>
      <c r="K22" s="1" t="s">
        <v>348</v>
      </c>
      <c r="L22" s="1" t="s">
        <v>357</v>
      </c>
      <c r="M22" s="1" t="s">
        <v>349</v>
      </c>
      <c r="N22" s="1" t="s">
        <v>360</v>
      </c>
    </row>
    <row r="23" spans="1:14" x14ac:dyDescent="0.2">
      <c r="A23" s="1" t="s">
        <v>0</v>
      </c>
      <c r="B23" s="1">
        <v>30871622</v>
      </c>
      <c r="C23" s="1">
        <v>30871622</v>
      </c>
      <c r="D23" s="1" t="s">
        <v>1</v>
      </c>
      <c r="E23" s="1">
        <v>1</v>
      </c>
      <c r="F23" s="1" t="s">
        <v>329</v>
      </c>
      <c r="G23" s="1" t="s">
        <v>11</v>
      </c>
      <c r="H23" s="1" t="s">
        <v>28</v>
      </c>
      <c r="I23" s="1" t="s">
        <v>25</v>
      </c>
      <c r="J23" s="1" t="s">
        <v>5</v>
      </c>
      <c r="K23" s="1" t="s">
        <v>352</v>
      </c>
      <c r="L23" s="1" t="s">
        <v>353</v>
      </c>
      <c r="M23" s="1" t="s">
        <v>349</v>
      </c>
      <c r="N23" s="1" t="s">
        <v>360</v>
      </c>
    </row>
    <row r="24" spans="1:14" x14ac:dyDescent="0.2">
      <c r="A24" s="1" t="s">
        <v>0</v>
      </c>
      <c r="B24" s="1">
        <v>32269307</v>
      </c>
      <c r="C24" s="1">
        <v>32269307</v>
      </c>
      <c r="D24" s="1" t="s">
        <v>331</v>
      </c>
      <c r="E24" s="1">
        <v>1</v>
      </c>
      <c r="F24" s="1" t="s">
        <v>332</v>
      </c>
      <c r="G24" s="1" t="s">
        <v>334</v>
      </c>
      <c r="H24" s="1" t="s">
        <v>275</v>
      </c>
      <c r="I24" s="1" t="s">
        <v>25</v>
      </c>
      <c r="J24" s="1" t="s">
        <v>5</v>
      </c>
      <c r="K24" s="1" t="s">
        <v>348</v>
      </c>
      <c r="L24" s="1" t="s">
        <v>357</v>
      </c>
      <c r="M24" s="1" t="s">
        <v>349</v>
      </c>
      <c r="N24" s="1" t="s">
        <v>360</v>
      </c>
    </row>
    <row r="25" spans="1:14" x14ac:dyDescent="0.2">
      <c r="A25" s="1" t="s">
        <v>9</v>
      </c>
      <c r="B25" s="1">
        <v>14466667</v>
      </c>
      <c r="C25" s="1">
        <v>14466667</v>
      </c>
      <c r="D25" s="1" t="s">
        <v>1</v>
      </c>
      <c r="E25" s="1">
        <v>1</v>
      </c>
      <c r="F25" s="1" t="s">
        <v>329</v>
      </c>
      <c r="G25" s="1" t="s">
        <v>11</v>
      </c>
      <c r="H25" s="1" t="s">
        <v>29</v>
      </c>
      <c r="I25" s="1" t="s">
        <v>25</v>
      </c>
      <c r="J25" s="1" t="s">
        <v>5</v>
      </c>
      <c r="K25" s="1" t="s">
        <v>352</v>
      </c>
      <c r="L25" s="1" t="s">
        <v>353</v>
      </c>
      <c r="M25" s="1" t="s">
        <v>349</v>
      </c>
      <c r="N25" s="1" t="s">
        <v>360</v>
      </c>
    </row>
    <row r="26" spans="1:14" x14ac:dyDescent="0.2">
      <c r="A26" s="1" t="s">
        <v>9</v>
      </c>
      <c r="B26" s="1">
        <v>17989858</v>
      </c>
      <c r="C26" s="1">
        <v>17989858</v>
      </c>
      <c r="D26" s="1" t="s">
        <v>1</v>
      </c>
      <c r="E26" s="1">
        <v>1</v>
      </c>
      <c r="F26" s="1" t="s">
        <v>329</v>
      </c>
      <c r="G26" s="1" t="s">
        <v>30</v>
      </c>
      <c r="H26" s="1" t="s">
        <v>31</v>
      </c>
      <c r="I26" s="1" t="s">
        <v>25</v>
      </c>
      <c r="J26" s="1" t="s">
        <v>5</v>
      </c>
      <c r="K26" s="1" t="s">
        <v>352</v>
      </c>
      <c r="L26" s="1" t="s">
        <v>353</v>
      </c>
      <c r="M26" s="1" t="s">
        <v>349</v>
      </c>
      <c r="N26" s="1" t="s">
        <v>360</v>
      </c>
    </row>
    <row r="27" spans="1:14" x14ac:dyDescent="0.2">
      <c r="A27" s="1" t="s">
        <v>9</v>
      </c>
      <c r="B27" s="1">
        <v>22416805</v>
      </c>
      <c r="C27" s="1">
        <v>22416805</v>
      </c>
      <c r="D27" s="1" t="s">
        <v>6</v>
      </c>
      <c r="E27" s="1">
        <v>1</v>
      </c>
      <c r="F27" s="1" t="s">
        <v>329</v>
      </c>
      <c r="G27" s="1" t="s">
        <v>11</v>
      </c>
      <c r="H27" s="1" t="s">
        <v>32</v>
      </c>
      <c r="I27" s="1" t="s">
        <v>25</v>
      </c>
      <c r="J27" s="1" t="s">
        <v>5</v>
      </c>
      <c r="K27" s="1" t="s">
        <v>348</v>
      </c>
      <c r="L27" s="1" t="s">
        <v>357</v>
      </c>
      <c r="M27" s="1" t="s">
        <v>349</v>
      </c>
      <c r="N27" s="1" t="s">
        <v>360</v>
      </c>
    </row>
    <row r="28" spans="1:14" x14ac:dyDescent="0.2">
      <c r="A28" s="1" t="s">
        <v>15</v>
      </c>
      <c r="B28" s="1">
        <v>2816309</v>
      </c>
      <c r="C28" s="1">
        <v>2816309</v>
      </c>
      <c r="D28" s="1" t="s">
        <v>1</v>
      </c>
      <c r="E28" s="1">
        <v>1</v>
      </c>
      <c r="F28" s="1" t="s">
        <v>329</v>
      </c>
      <c r="G28" s="1" t="s">
        <v>2</v>
      </c>
      <c r="H28" s="1" t="s">
        <v>33</v>
      </c>
      <c r="I28" s="1" t="s">
        <v>25</v>
      </c>
      <c r="J28" s="1" t="s">
        <v>5</v>
      </c>
      <c r="K28" s="1" t="s">
        <v>352</v>
      </c>
      <c r="L28" s="1" t="s">
        <v>353</v>
      </c>
      <c r="M28" s="1" t="s">
        <v>349</v>
      </c>
      <c r="N28" s="1" t="s">
        <v>360</v>
      </c>
    </row>
    <row r="29" spans="1:14" x14ac:dyDescent="0.2">
      <c r="A29" s="1" t="s">
        <v>15</v>
      </c>
      <c r="B29" s="1">
        <v>8955326</v>
      </c>
      <c r="C29" s="1">
        <v>8955326</v>
      </c>
      <c r="D29" s="1" t="s">
        <v>6</v>
      </c>
      <c r="E29" s="1">
        <v>1</v>
      </c>
      <c r="F29" s="1" t="s">
        <v>329</v>
      </c>
      <c r="G29" s="1" t="s">
        <v>11</v>
      </c>
      <c r="H29" s="1" t="s">
        <v>34</v>
      </c>
      <c r="I29" s="1" t="s">
        <v>25</v>
      </c>
      <c r="J29" s="1" t="s">
        <v>5</v>
      </c>
      <c r="K29" s="1" t="s">
        <v>348</v>
      </c>
      <c r="L29" s="1" t="s">
        <v>349</v>
      </c>
      <c r="M29" s="1" t="s">
        <v>349</v>
      </c>
      <c r="N29" s="1" t="s">
        <v>360</v>
      </c>
    </row>
    <row r="30" spans="1:14" x14ac:dyDescent="0.2">
      <c r="A30" s="1" t="s">
        <v>15</v>
      </c>
      <c r="B30" s="1">
        <v>18797334</v>
      </c>
      <c r="C30" s="1">
        <v>18797334</v>
      </c>
      <c r="D30" s="1" t="s">
        <v>6</v>
      </c>
      <c r="E30" s="1">
        <v>1</v>
      </c>
      <c r="F30" s="1" t="s">
        <v>329</v>
      </c>
      <c r="G30" s="1" t="s">
        <v>7</v>
      </c>
      <c r="H30" s="1" t="s">
        <v>35</v>
      </c>
      <c r="I30" s="1" t="s">
        <v>25</v>
      </c>
      <c r="J30" s="1" t="s">
        <v>5</v>
      </c>
      <c r="K30" s="1" t="s">
        <v>348</v>
      </c>
      <c r="L30" s="1" t="s">
        <v>357</v>
      </c>
      <c r="M30" s="1" t="s">
        <v>349</v>
      </c>
      <c r="N30" s="1" t="s">
        <v>360</v>
      </c>
    </row>
    <row r="31" spans="1:14" x14ac:dyDescent="0.2">
      <c r="A31" s="1" t="s">
        <v>36</v>
      </c>
      <c r="B31" s="1">
        <v>586882</v>
      </c>
      <c r="C31" s="1">
        <v>586882</v>
      </c>
      <c r="D31" s="1" t="s">
        <v>6</v>
      </c>
      <c r="E31" s="1">
        <v>1</v>
      </c>
      <c r="F31" s="1" t="s">
        <v>329</v>
      </c>
      <c r="G31" s="1" t="s">
        <v>7</v>
      </c>
      <c r="H31" s="1" t="s">
        <v>37</v>
      </c>
      <c r="I31" s="1" t="s">
        <v>25</v>
      </c>
      <c r="J31" s="1" t="s">
        <v>5</v>
      </c>
      <c r="K31" s="1" t="s">
        <v>352</v>
      </c>
      <c r="L31" s="1" t="s">
        <v>353</v>
      </c>
      <c r="M31" s="1" t="s">
        <v>349</v>
      </c>
      <c r="N31" s="1" t="s">
        <v>360</v>
      </c>
    </row>
    <row r="32" spans="1:14" x14ac:dyDescent="0.2">
      <c r="A32" s="1" t="s">
        <v>36</v>
      </c>
      <c r="B32" s="1">
        <v>19820190</v>
      </c>
      <c r="C32" s="1">
        <v>19820190</v>
      </c>
      <c r="D32" s="1" t="s">
        <v>6</v>
      </c>
      <c r="E32" s="1">
        <v>1</v>
      </c>
      <c r="F32" s="1" t="s">
        <v>329</v>
      </c>
      <c r="G32" s="1" t="s">
        <v>11</v>
      </c>
      <c r="H32" s="1" t="s">
        <v>38</v>
      </c>
      <c r="I32" s="1" t="s">
        <v>25</v>
      </c>
      <c r="J32" s="1" t="s">
        <v>5</v>
      </c>
      <c r="K32" s="1" t="s">
        <v>352</v>
      </c>
      <c r="L32" s="1" t="s">
        <v>353</v>
      </c>
      <c r="M32" s="1" t="s">
        <v>349</v>
      </c>
      <c r="N32" s="1" t="s">
        <v>360</v>
      </c>
    </row>
    <row r="33" spans="1:14" x14ac:dyDescent="0.2">
      <c r="A33" s="1" t="s">
        <v>20</v>
      </c>
      <c r="B33" s="1">
        <v>9101100</v>
      </c>
      <c r="C33" s="1">
        <v>9101100</v>
      </c>
      <c r="D33" s="1" t="s">
        <v>331</v>
      </c>
      <c r="E33" s="1">
        <v>1</v>
      </c>
      <c r="F33" s="1" t="s">
        <v>332</v>
      </c>
      <c r="G33" s="1" t="s">
        <v>342</v>
      </c>
      <c r="H33" s="1" t="s">
        <v>276</v>
      </c>
      <c r="I33" s="1" t="s">
        <v>25</v>
      </c>
      <c r="J33" s="1" t="s">
        <v>5</v>
      </c>
      <c r="K33" s="1" t="s">
        <v>348</v>
      </c>
      <c r="L33" s="1" t="s">
        <v>349</v>
      </c>
      <c r="M33" s="1" t="s">
        <v>349</v>
      </c>
      <c r="N33" s="1" t="s">
        <v>360</v>
      </c>
    </row>
    <row r="34" spans="1:14" x14ac:dyDescent="0.2">
      <c r="A34" s="1" t="s">
        <v>20</v>
      </c>
      <c r="B34" s="1">
        <v>15578614</v>
      </c>
      <c r="C34" s="1">
        <v>15578614</v>
      </c>
      <c r="D34" s="1" t="s">
        <v>6</v>
      </c>
      <c r="E34" s="1">
        <v>1</v>
      </c>
      <c r="F34" s="1" t="s">
        <v>329</v>
      </c>
      <c r="G34" s="1" t="s">
        <v>7</v>
      </c>
      <c r="H34" s="1" t="s">
        <v>39</v>
      </c>
      <c r="I34" s="1" t="s">
        <v>25</v>
      </c>
      <c r="J34" s="1" t="s">
        <v>5</v>
      </c>
      <c r="K34" s="1" t="s">
        <v>348</v>
      </c>
      <c r="L34" s="1" t="s">
        <v>357</v>
      </c>
      <c r="M34" s="1" t="s">
        <v>349</v>
      </c>
      <c r="N34" s="1" t="s">
        <v>360</v>
      </c>
    </row>
    <row r="35" spans="1:14" x14ac:dyDescent="0.2">
      <c r="A35" s="1" t="s">
        <v>20</v>
      </c>
      <c r="B35" s="1">
        <v>16487843</v>
      </c>
      <c r="C35" s="1">
        <v>16487843</v>
      </c>
      <c r="D35" s="1" t="s">
        <v>6</v>
      </c>
      <c r="E35" s="1">
        <v>1</v>
      </c>
      <c r="F35" s="1" t="s">
        <v>329</v>
      </c>
      <c r="G35" s="1" t="s">
        <v>7</v>
      </c>
      <c r="H35" s="1" t="s">
        <v>40</v>
      </c>
      <c r="I35" s="1" t="s">
        <v>25</v>
      </c>
      <c r="J35" s="1" t="s">
        <v>5</v>
      </c>
      <c r="K35" s="1" t="s">
        <v>348</v>
      </c>
      <c r="L35" s="1" t="s">
        <v>357</v>
      </c>
      <c r="M35" s="1" t="s">
        <v>349</v>
      </c>
      <c r="N35" s="1" t="s">
        <v>360</v>
      </c>
    </row>
    <row r="36" spans="1:14" x14ac:dyDescent="0.2">
      <c r="A36" s="1" t="s">
        <v>9</v>
      </c>
      <c r="B36" s="1">
        <v>9066366</v>
      </c>
      <c r="C36" s="1">
        <v>9066366</v>
      </c>
      <c r="D36" s="1" t="s">
        <v>6</v>
      </c>
      <c r="E36" s="1">
        <v>1</v>
      </c>
      <c r="F36" s="1" t="s">
        <v>329</v>
      </c>
      <c r="G36" s="1" t="s">
        <v>7</v>
      </c>
      <c r="H36" s="1" t="s">
        <v>43</v>
      </c>
      <c r="I36" s="1" t="s">
        <v>42</v>
      </c>
      <c r="J36" s="1" t="s">
        <v>5</v>
      </c>
      <c r="K36" s="1" t="s">
        <v>352</v>
      </c>
      <c r="L36" s="1" t="s">
        <v>353</v>
      </c>
      <c r="M36" s="1" t="s">
        <v>349</v>
      </c>
      <c r="N36" s="1" t="s">
        <v>360</v>
      </c>
    </row>
    <row r="37" spans="1:14" x14ac:dyDescent="0.2">
      <c r="A37" s="1" t="s">
        <v>9</v>
      </c>
      <c r="B37" s="1">
        <v>22074634</v>
      </c>
      <c r="C37" s="1">
        <v>22074634</v>
      </c>
      <c r="D37" s="1" t="s">
        <v>1</v>
      </c>
      <c r="E37" s="1">
        <v>1</v>
      </c>
      <c r="F37" s="1" t="s">
        <v>329</v>
      </c>
      <c r="G37" s="1" t="s">
        <v>2</v>
      </c>
      <c r="H37" s="1" t="s">
        <v>44</v>
      </c>
      <c r="I37" s="1" t="s">
        <v>42</v>
      </c>
      <c r="J37" s="1" t="s">
        <v>5</v>
      </c>
      <c r="K37" s="1" t="s">
        <v>352</v>
      </c>
      <c r="L37" s="1" t="s">
        <v>353</v>
      </c>
      <c r="M37" s="1" t="s">
        <v>349</v>
      </c>
      <c r="N37" s="1" t="s">
        <v>360</v>
      </c>
    </row>
    <row r="38" spans="1:14" x14ac:dyDescent="0.2">
      <c r="A38" s="1" t="s">
        <v>15</v>
      </c>
      <c r="B38" s="1">
        <v>1618414</v>
      </c>
      <c r="C38" s="1">
        <v>1618414</v>
      </c>
      <c r="D38" s="1" t="s">
        <v>1</v>
      </c>
      <c r="E38" s="1">
        <v>1</v>
      </c>
      <c r="F38" s="1" t="s">
        <v>329</v>
      </c>
      <c r="G38" s="1" t="s">
        <v>2</v>
      </c>
      <c r="H38" s="1" t="s">
        <v>41</v>
      </c>
      <c r="I38" s="1" t="s">
        <v>42</v>
      </c>
      <c r="J38" s="1" t="s">
        <v>5</v>
      </c>
      <c r="K38" s="1" t="s">
        <v>348</v>
      </c>
      <c r="L38" s="1" t="s">
        <v>357</v>
      </c>
      <c r="M38" s="1" t="s">
        <v>355</v>
      </c>
      <c r="N38" s="1" t="s">
        <v>360</v>
      </c>
    </row>
    <row r="39" spans="1:14" x14ac:dyDescent="0.2">
      <c r="A39" s="1" t="s">
        <v>36</v>
      </c>
      <c r="B39" s="1">
        <v>4801792</v>
      </c>
      <c r="C39" s="1">
        <v>4801792</v>
      </c>
      <c r="D39" s="1" t="s">
        <v>1</v>
      </c>
      <c r="E39" s="1">
        <v>1</v>
      </c>
      <c r="F39" s="1" t="s">
        <v>329</v>
      </c>
      <c r="G39" s="1" t="s">
        <v>7</v>
      </c>
      <c r="H39" s="1" t="s">
        <v>45</v>
      </c>
      <c r="I39" s="1" t="s">
        <v>42</v>
      </c>
      <c r="J39" s="1" t="s">
        <v>5</v>
      </c>
      <c r="K39" s="1" t="s">
        <v>352</v>
      </c>
      <c r="L39" s="1" t="s">
        <v>353</v>
      </c>
      <c r="M39" s="1" t="s">
        <v>349</v>
      </c>
      <c r="N39" s="1" t="s">
        <v>360</v>
      </c>
    </row>
    <row r="40" spans="1:14" x14ac:dyDescent="0.2">
      <c r="A40" s="1" t="s">
        <v>36</v>
      </c>
      <c r="B40" s="1">
        <v>10015343</v>
      </c>
      <c r="C40" s="1">
        <v>10015343</v>
      </c>
      <c r="D40" s="1" t="s">
        <v>6</v>
      </c>
      <c r="E40" s="1">
        <v>1</v>
      </c>
      <c r="F40" s="1" t="s">
        <v>329</v>
      </c>
      <c r="G40" s="1" t="s">
        <v>11</v>
      </c>
      <c r="H40" s="1" t="s">
        <v>46</v>
      </c>
      <c r="I40" s="1" t="s">
        <v>42</v>
      </c>
      <c r="J40" s="1" t="s">
        <v>5</v>
      </c>
      <c r="K40" s="1" t="s">
        <v>352</v>
      </c>
      <c r="L40" s="1" t="s">
        <v>353</v>
      </c>
      <c r="M40" s="1" t="s">
        <v>349</v>
      </c>
      <c r="N40" s="1" t="s">
        <v>360</v>
      </c>
    </row>
    <row r="41" spans="1:14" x14ac:dyDescent="0.2">
      <c r="A41" s="1" t="s">
        <v>36</v>
      </c>
      <c r="B41" s="1">
        <v>19683260</v>
      </c>
      <c r="C41" s="1">
        <v>19683260</v>
      </c>
      <c r="D41" s="1" t="s">
        <v>6</v>
      </c>
      <c r="E41" s="1">
        <v>1</v>
      </c>
      <c r="F41" s="1" t="s">
        <v>329</v>
      </c>
      <c r="G41" s="1" t="s">
        <v>30</v>
      </c>
      <c r="H41" s="1" t="s">
        <v>47</v>
      </c>
      <c r="I41" s="1" t="s">
        <v>42</v>
      </c>
      <c r="J41" s="1" t="s">
        <v>5</v>
      </c>
      <c r="K41" s="1" t="s">
        <v>352</v>
      </c>
      <c r="L41" s="1" t="s">
        <v>353</v>
      </c>
      <c r="M41" s="1" t="s">
        <v>349</v>
      </c>
      <c r="N41" s="1" t="s">
        <v>360</v>
      </c>
    </row>
    <row r="42" spans="1:14" x14ac:dyDescent="0.2">
      <c r="A42" s="1" t="s">
        <v>20</v>
      </c>
      <c r="B42" s="1">
        <v>4354556</v>
      </c>
      <c r="C42" s="1">
        <v>4354556</v>
      </c>
      <c r="D42" s="1" t="s">
        <v>1</v>
      </c>
      <c r="E42" s="1">
        <v>1</v>
      </c>
      <c r="F42" s="1" t="s">
        <v>329</v>
      </c>
      <c r="G42" s="1" t="s">
        <v>30</v>
      </c>
      <c r="H42" s="1" t="s">
        <v>48</v>
      </c>
      <c r="I42" s="1" t="s">
        <v>42</v>
      </c>
      <c r="J42" s="1" t="s">
        <v>5</v>
      </c>
      <c r="K42" s="1" t="s">
        <v>352</v>
      </c>
      <c r="L42" s="1" t="s">
        <v>353</v>
      </c>
      <c r="M42" s="1" t="s">
        <v>349</v>
      </c>
      <c r="N42" s="1" t="s">
        <v>360</v>
      </c>
    </row>
    <row r="43" spans="1:14" x14ac:dyDescent="0.2">
      <c r="A43" s="1" t="s">
        <v>20</v>
      </c>
      <c r="B43" s="1">
        <v>6593784</v>
      </c>
      <c r="C43" s="1">
        <v>6593784</v>
      </c>
      <c r="D43" s="1" t="s">
        <v>6</v>
      </c>
      <c r="E43" s="1">
        <v>1</v>
      </c>
      <c r="F43" s="1" t="s">
        <v>329</v>
      </c>
      <c r="G43" s="1" t="s">
        <v>7</v>
      </c>
      <c r="H43" s="1" t="s">
        <v>49</v>
      </c>
      <c r="I43" s="1" t="s">
        <v>42</v>
      </c>
      <c r="J43" s="1" t="s">
        <v>5</v>
      </c>
      <c r="K43" s="1" t="s">
        <v>352</v>
      </c>
      <c r="L43" s="1" t="s">
        <v>353</v>
      </c>
      <c r="M43" s="1" t="s">
        <v>349</v>
      </c>
      <c r="N43" s="1" t="s">
        <v>360</v>
      </c>
    </row>
    <row r="44" spans="1:14" x14ac:dyDescent="0.2">
      <c r="A44" s="1" t="s">
        <v>20</v>
      </c>
      <c r="B44" s="1">
        <v>11090764</v>
      </c>
      <c r="C44" s="1">
        <v>11090764</v>
      </c>
      <c r="D44" s="1" t="s">
        <v>6</v>
      </c>
      <c r="E44" s="1">
        <v>1</v>
      </c>
      <c r="F44" s="1" t="s">
        <v>329</v>
      </c>
      <c r="G44" s="1" t="s">
        <v>7</v>
      </c>
      <c r="H44" s="1" t="s">
        <v>50</v>
      </c>
      <c r="I44" s="1" t="s">
        <v>42</v>
      </c>
      <c r="J44" s="1" t="s">
        <v>5</v>
      </c>
      <c r="K44" s="1" t="s">
        <v>352</v>
      </c>
      <c r="L44" s="1" t="s">
        <v>353</v>
      </c>
      <c r="M44" s="1" t="s">
        <v>349</v>
      </c>
      <c r="N44" s="1" t="s">
        <v>360</v>
      </c>
    </row>
    <row r="45" spans="1:14" x14ac:dyDescent="0.2">
      <c r="A45" s="1" t="s">
        <v>20</v>
      </c>
      <c r="B45" s="1">
        <v>15437876</v>
      </c>
      <c r="C45" s="1">
        <v>15437876</v>
      </c>
      <c r="D45" s="1" t="s">
        <v>1</v>
      </c>
      <c r="E45" s="1">
        <v>1</v>
      </c>
      <c r="F45" s="1" t="s">
        <v>329</v>
      </c>
      <c r="G45" s="1" t="s">
        <v>7</v>
      </c>
      <c r="H45" s="1" t="s">
        <v>51</v>
      </c>
      <c r="I45" s="1" t="s">
        <v>42</v>
      </c>
      <c r="J45" s="1" t="s">
        <v>5</v>
      </c>
      <c r="K45" s="1" t="s">
        <v>352</v>
      </c>
      <c r="L45" s="1" t="s">
        <v>353</v>
      </c>
      <c r="M45" s="1" t="s">
        <v>349</v>
      </c>
      <c r="N45" s="1" t="s">
        <v>360</v>
      </c>
    </row>
    <row r="46" spans="1:14" x14ac:dyDescent="0.2">
      <c r="A46" s="1" t="s">
        <v>20</v>
      </c>
      <c r="B46" s="1">
        <v>20436346</v>
      </c>
      <c r="C46" s="1">
        <v>20436346</v>
      </c>
      <c r="D46" s="1" t="s">
        <v>1</v>
      </c>
      <c r="E46" s="1">
        <v>1</v>
      </c>
      <c r="F46" s="1" t="s">
        <v>329</v>
      </c>
      <c r="G46" s="1" t="s">
        <v>7</v>
      </c>
      <c r="H46" s="1" t="s">
        <v>52</v>
      </c>
      <c r="I46" s="1" t="s">
        <v>42</v>
      </c>
      <c r="J46" s="1" t="s">
        <v>5</v>
      </c>
      <c r="K46" s="1" t="s">
        <v>352</v>
      </c>
      <c r="L46" s="1" t="s">
        <v>353</v>
      </c>
      <c r="M46" s="1" t="s">
        <v>349</v>
      </c>
      <c r="N46" s="1" t="s">
        <v>360</v>
      </c>
    </row>
    <row r="47" spans="1:14" x14ac:dyDescent="0.2">
      <c r="A47" s="1" t="s">
        <v>20</v>
      </c>
      <c r="B47" s="1">
        <v>28159472</v>
      </c>
      <c r="C47" s="1">
        <v>28159472</v>
      </c>
      <c r="D47" s="1" t="s">
        <v>6</v>
      </c>
      <c r="E47" s="1">
        <v>1</v>
      </c>
      <c r="F47" s="1" t="s">
        <v>329</v>
      </c>
      <c r="G47" s="1" t="s">
        <v>53</v>
      </c>
      <c r="H47" s="1" t="s">
        <v>54</v>
      </c>
      <c r="I47" s="1" t="s">
        <v>42</v>
      </c>
      <c r="J47" s="1" t="s">
        <v>5</v>
      </c>
      <c r="K47" s="1" t="s">
        <v>348</v>
      </c>
      <c r="L47" s="1" t="s">
        <v>357</v>
      </c>
      <c r="M47" s="1" t="s">
        <v>349</v>
      </c>
      <c r="N47" s="1" t="s">
        <v>360</v>
      </c>
    </row>
    <row r="48" spans="1:14" x14ac:dyDescent="0.2">
      <c r="A48" s="1" t="s">
        <v>0</v>
      </c>
      <c r="B48" s="1">
        <v>313952</v>
      </c>
      <c r="C48" s="1">
        <v>313952</v>
      </c>
      <c r="D48" s="1" t="s">
        <v>6</v>
      </c>
      <c r="E48" s="1">
        <v>1</v>
      </c>
      <c r="F48" s="1" t="s">
        <v>329</v>
      </c>
      <c r="G48" s="1" t="s">
        <v>11</v>
      </c>
      <c r="H48" s="1" t="s">
        <v>55</v>
      </c>
      <c r="I48" s="1" t="s">
        <v>56</v>
      </c>
      <c r="J48" s="1" t="s">
        <v>5</v>
      </c>
      <c r="K48" s="1" t="s">
        <v>348</v>
      </c>
      <c r="L48" s="1" t="s">
        <v>357</v>
      </c>
      <c r="M48" s="1" t="s">
        <v>349</v>
      </c>
      <c r="N48" s="1" t="s">
        <v>360</v>
      </c>
    </row>
    <row r="49" spans="1:14" x14ac:dyDescent="0.2">
      <c r="A49" s="1" t="s">
        <v>0</v>
      </c>
      <c r="B49" s="1">
        <v>14056050</v>
      </c>
      <c r="C49" s="1">
        <v>14056050</v>
      </c>
      <c r="D49" s="1" t="s">
        <v>6</v>
      </c>
      <c r="E49" s="1">
        <v>1</v>
      </c>
      <c r="F49" s="1" t="s">
        <v>329</v>
      </c>
      <c r="G49" s="1" t="s">
        <v>53</v>
      </c>
      <c r="H49" s="1" t="s">
        <v>57</v>
      </c>
      <c r="I49" s="1" t="s">
        <v>56</v>
      </c>
      <c r="J49" s="1" t="s">
        <v>5</v>
      </c>
      <c r="K49" s="1" t="s">
        <v>352</v>
      </c>
      <c r="L49" s="1" t="s">
        <v>353</v>
      </c>
      <c r="M49" s="1" t="s">
        <v>349</v>
      </c>
      <c r="N49" s="1" t="s">
        <v>360</v>
      </c>
    </row>
    <row r="50" spans="1:14" x14ac:dyDescent="0.2">
      <c r="A50" s="1" t="s">
        <v>9</v>
      </c>
      <c r="B50" s="1">
        <v>6517591</v>
      </c>
      <c r="C50" s="1">
        <v>6517591</v>
      </c>
      <c r="D50" s="1" t="s">
        <v>1</v>
      </c>
      <c r="E50" s="1">
        <v>1</v>
      </c>
      <c r="F50" s="1" t="s">
        <v>329</v>
      </c>
      <c r="G50" s="1" t="s">
        <v>7</v>
      </c>
      <c r="H50" s="1" t="s">
        <v>58</v>
      </c>
      <c r="I50" s="1" t="s">
        <v>56</v>
      </c>
      <c r="J50" s="1" t="s">
        <v>5</v>
      </c>
      <c r="K50" s="1" t="s">
        <v>352</v>
      </c>
      <c r="L50" s="1" t="s">
        <v>353</v>
      </c>
      <c r="M50" s="1" t="s">
        <v>354</v>
      </c>
      <c r="N50" s="1" t="s">
        <v>360</v>
      </c>
    </row>
    <row r="51" spans="1:14" x14ac:dyDescent="0.2">
      <c r="A51" s="1" t="s">
        <v>9</v>
      </c>
      <c r="B51" s="1">
        <v>11738204</v>
      </c>
      <c r="C51" s="1">
        <v>11738204</v>
      </c>
      <c r="D51" s="1" t="s">
        <v>6</v>
      </c>
      <c r="E51" s="1">
        <v>1</v>
      </c>
      <c r="F51" s="1" t="s">
        <v>329</v>
      </c>
      <c r="G51" s="1" t="s">
        <v>11</v>
      </c>
      <c r="H51" s="1" t="s">
        <v>59</v>
      </c>
      <c r="I51" s="1" t="s">
        <v>56</v>
      </c>
      <c r="J51" s="1" t="s">
        <v>5</v>
      </c>
      <c r="K51" s="1" t="s">
        <v>352</v>
      </c>
      <c r="L51" s="1" t="s">
        <v>353</v>
      </c>
      <c r="M51" s="1" t="s">
        <v>349</v>
      </c>
      <c r="N51" s="1" t="s">
        <v>360</v>
      </c>
    </row>
    <row r="52" spans="1:14" x14ac:dyDescent="0.2">
      <c r="A52" s="1" t="s">
        <v>9</v>
      </c>
      <c r="B52" s="1">
        <v>14445570</v>
      </c>
      <c r="C52" s="1">
        <v>14445570</v>
      </c>
      <c r="D52" s="1" t="s">
        <v>6</v>
      </c>
      <c r="E52" s="1">
        <v>1</v>
      </c>
      <c r="F52" s="1" t="s">
        <v>329</v>
      </c>
      <c r="G52" s="1" t="s">
        <v>30</v>
      </c>
      <c r="H52" s="1" t="s">
        <v>60</v>
      </c>
      <c r="I52" s="1" t="s">
        <v>56</v>
      </c>
      <c r="J52" s="1" t="s">
        <v>5</v>
      </c>
      <c r="K52" s="1" t="s">
        <v>348</v>
      </c>
      <c r="L52" s="1" t="s">
        <v>357</v>
      </c>
      <c r="M52" s="1" t="s">
        <v>349</v>
      </c>
      <c r="N52" s="1" t="s">
        <v>360</v>
      </c>
    </row>
    <row r="53" spans="1:14" x14ac:dyDescent="0.2">
      <c r="A53" s="1" t="s">
        <v>15</v>
      </c>
      <c r="B53" s="1">
        <v>24656824</v>
      </c>
      <c r="C53" s="1">
        <v>24656824</v>
      </c>
      <c r="D53" s="1" t="s">
        <v>6</v>
      </c>
      <c r="E53" s="1">
        <v>1</v>
      </c>
      <c r="F53" s="1" t="s">
        <v>329</v>
      </c>
      <c r="G53" s="1" t="s">
        <v>53</v>
      </c>
      <c r="H53" s="1" t="s">
        <v>61</v>
      </c>
      <c r="I53" s="1" t="s">
        <v>56</v>
      </c>
      <c r="J53" s="1" t="s">
        <v>5</v>
      </c>
      <c r="K53" s="1" t="s">
        <v>348</v>
      </c>
      <c r="L53" s="1" t="s">
        <v>357</v>
      </c>
      <c r="M53" s="1" t="s">
        <v>349</v>
      </c>
      <c r="N53" s="1" t="s">
        <v>360</v>
      </c>
    </row>
    <row r="54" spans="1:14" x14ac:dyDescent="0.2">
      <c r="A54" s="1" t="s">
        <v>36</v>
      </c>
      <c r="B54" s="1">
        <v>11762271</v>
      </c>
      <c r="C54" s="1">
        <v>11762271</v>
      </c>
      <c r="D54" s="1" t="s">
        <v>6</v>
      </c>
      <c r="E54" s="1">
        <v>1</v>
      </c>
      <c r="F54" s="1" t="s">
        <v>329</v>
      </c>
      <c r="G54" s="1" t="s">
        <v>11</v>
      </c>
      <c r="H54" s="1" t="s">
        <v>62</v>
      </c>
      <c r="I54" s="1" t="s">
        <v>56</v>
      </c>
      <c r="J54" s="1" t="s">
        <v>5</v>
      </c>
      <c r="K54" s="1" t="s">
        <v>352</v>
      </c>
      <c r="L54" s="1" t="s">
        <v>353</v>
      </c>
      <c r="M54" s="1" t="s">
        <v>349</v>
      </c>
      <c r="N54" s="1" t="s">
        <v>360</v>
      </c>
    </row>
    <row r="55" spans="1:14" x14ac:dyDescent="0.2">
      <c r="A55" s="1" t="s">
        <v>20</v>
      </c>
      <c r="B55" s="1">
        <v>4513218</v>
      </c>
      <c r="C55" s="1">
        <v>4513218</v>
      </c>
      <c r="D55" s="1" t="s">
        <v>6</v>
      </c>
      <c r="E55" s="1">
        <v>1</v>
      </c>
      <c r="F55" s="1" t="s">
        <v>329</v>
      </c>
      <c r="G55" s="1" t="s">
        <v>7</v>
      </c>
      <c r="H55" s="1" t="s">
        <v>63</v>
      </c>
      <c r="I55" s="1" t="s">
        <v>56</v>
      </c>
      <c r="J55" s="1" t="s">
        <v>5</v>
      </c>
      <c r="K55" s="1" t="s">
        <v>352</v>
      </c>
      <c r="L55" s="1" t="s">
        <v>353</v>
      </c>
      <c r="M55" s="1" t="s">
        <v>349</v>
      </c>
      <c r="N55" s="1" t="s">
        <v>360</v>
      </c>
    </row>
    <row r="56" spans="1:14" x14ac:dyDescent="0.2">
      <c r="A56" s="1" t="s">
        <v>20</v>
      </c>
      <c r="B56" s="1">
        <v>6803479</v>
      </c>
      <c r="C56" s="1">
        <v>6803479</v>
      </c>
      <c r="D56" s="1" t="s">
        <v>1</v>
      </c>
      <c r="E56" s="1">
        <v>1</v>
      </c>
      <c r="F56" s="1" t="s">
        <v>329</v>
      </c>
      <c r="G56" s="1" t="s">
        <v>11</v>
      </c>
      <c r="H56" s="1" t="s">
        <v>64</v>
      </c>
      <c r="I56" s="1" t="s">
        <v>56</v>
      </c>
      <c r="J56" s="1" t="s">
        <v>5</v>
      </c>
      <c r="K56" s="1" t="s">
        <v>352</v>
      </c>
      <c r="L56" s="1" t="s">
        <v>353</v>
      </c>
      <c r="M56" s="1" t="s">
        <v>349</v>
      </c>
      <c r="N56" s="1" t="s">
        <v>360</v>
      </c>
    </row>
    <row r="57" spans="1:14" x14ac:dyDescent="0.2">
      <c r="A57" s="1" t="s">
        <v>0</v>
      </c>
      <c r="B57" s="1">
        <v>3916144</v>
      </c>
      <c r="C57" s="1">
        <v>3916144</v>
      </c>
      <c r="D57" s="1" t="s">
        <v>1</v>
      </c>
      <c r="E57" s="1">
        <v>1</v>
      </c>
      <c r="F57" s="1" t="s">
        <v>329</v>
      </c>
      <c r="G57" s="1" t="s">
        <v>2</v>
      </c>
      <c r="H57" s="1" t="s">
        <v>67</v>
      </c>
      <c r="I57" s="1" t="s">
        <v>66</v>
      </c>
      <c r="J57" s="1" t="s">
        <v>5</v>
      </c>
      <c r="K57" s="1" t="s">
        <v>352</v>
      </c>
      <c r="L57" s="1" t="s">
        <v>353</v>
      </c>
      <c r="M57" s="1" t="s">
        <v>349</v>
      </c>
      <c r="N57" s="1" t="s">
        <v>360</v>
      </c>
    </row>
    <row r="58" spans="1:14" x14ac:dyDescent="0.2">
      <c r="A58" s="1" t="s">
        <v>0</v>
      </c>
      <c r="B58" s="1">
        <v>6529799</v>
      </c>
      <c r="C58" s="1">
        <v>6529799</v>
      </c>
      <c r="D58" s="1" t="s">
        <v>1</v>
      </c>
      <c r="E58" s="1">
        <v>1</v>
      </c>
      <c r="F58" s="1" t="s">
        <v>329</v>
      </c>
      <c r="G58" s="1" t="s">
        <v>7</v>
      </c>
      <c r="H58" s="1" t="s">
        <v>68</v>
      </c>
      <c r="I58" s="1" t="s">
        <v>66</v>
      </c>
      <c r="J58" s="1" t="s">
        <v>5</v>
      </c>
      <c r="K58" s="1" t="s">
        <v>352</v>
      </c>
      <c r="L58" s="1" t="s">
        <v>353</v>
      </c>
      <c r="M58" s="1" t="s">
        <v>349</v>
      </c>
      <c r="N58" s="1" t="s">
        <v>360</v>
      </c>
    </row>
    <row r="59" spans="1:14" x14ac:dyDescent="0.2">
      <c r="A59" s="1" t="s">
        <v>0</v>
      </c>
      <c r="B59" s="1">
        <v>7025171</v>
      </c>
      <c r="C59" s="1">
        <v>7025171</v>
      </c>
      <c r="D59" s="1" t="s">
        <v>331</v>
      </c>
      <c r="E59" s="1">
        <v>1</v>
      </c>
      <c r="F59" s="1" t="s">
        <v>332</v>
      </c>
      <c r="G59" s="1" t="s">
        <v>335</v>
      </c>
      <c r="H59" s="1" t="s">
        <v>277</v>
      </c>
      <c r="I59" s="1" t="s">
        <v>66</v>
      </c>
      <c r="J59" s="1" t="s">
        <v>5</v>
      </c>
      <c r="K59" s="1" t="s">
        <v>348</v>
      </c>
      <c r="L59" s="1" t="s">
        <v>357</v>
      </c>
      <c r="M59" s="1" t="s">
        <v>349</v>
      </c>
      <c r="N59" s="1" t="s">
        <v>360</v>
      </c>
    </row>
    <row r="60" spans="1:14" x14ac:dyDescent="0.2">
      <c r="A60" s="1" t="s">
        <v>0</v>
      </c>
      <c r="B60" s="1">
        <v>8725235</v>
      </c>
      <c r="C60" s="1">
        <v>8725235</v>
      </c>
      <c r="D60" s="1" t="s">
        <v>6</v>
      </c>
      <c r="E60" s="1">
        <v>1</v>
      </c>
      <c r="F60" s="1" t="s">
        <v>329</v>
      </c>
      <c r="G60" s="1" t="s">
        <v>7</v>
      </c>
      <c r="H60" s="1" t="s">
        <v>69</v>
      </c>
      <c r="I60" s="1" t="s">
        <v>66</v>
      </c>
      <c r="J60" s="1" t="s">
        <v>5</v>
      </c>
      <c r="K60" s="1" t="s">
        <v>352</v>
      </c>
      <c r="L60" s="1" t="s">
        <v>353</v>
      </c>
      <c r="M60" s="1" t="s">
        <v>349</v>
      </c>
      <c r="N60" s="1" t="s">
        <v>360</v>
      </c>
    </row>
    <row r="61" spans="1:14" x14ac:dyDescent="0.2">
      <c r="A61" s="1" t="s">
        <v>0</v>
      </c>
      <c r="B61" s="1">
        <v>19889718</v>
      </c>
      <c r="C61" s="1">
        <v>19889718</v>
      </c>
      <c r="D61" s="1" t="s">
        <v>6</v>
      </c>
      <c r="E61" s="1">
        <v>1</v>
      </c>
      <c r="F61" s="1" t="s">
        <v>329</v>
      </c>
      <c r="G61" s="1" t="s">
        <v>2</v>
      </c>
      <c r="H61" s="1" t="s">
        <v>70</v>
      </c>
      <c r="I61" s="1" t="s">
        <v>66</v>
      </c>
      <c r="J61" s="1" t="s">
        <v>5</v>
      </c>
      <c r="K61" s="1" t="s">
        <v>352</v>
      </c>
      <c r="L61" s="1" t="s">
        <v>353</v>
      </c>
      <c r="M61" s="1" t="s">
        <v>349</v>
      </c>
      <c r="N61" s="1" t="s">
        <v>360</v>
      </c>
    </row>
    <row r="62" spans="1:14" x14ac:dyDescent="0.2">
      <c r="A62" s="1" t="s">
        <v>0</v>
      </c>
      <c r="B62" s="1">
        <v>23181200</v>
      </c>
      <c r="C62" s="1">
        <v>23181200</v>
      </c>
      <c r="D62" s="1" t="s">
        <v>6</v>
      </c>
      <c r="E62" s="1">
        <v>1</v>
      </c>
      <c r="F62" s="1" t="s">
        <v>329</v>
      </c>
      <c r="G62" s="1" t="s">
        <v>30</v>
      </c>
      <c r="H62" s="1" t="s">
        <v>71</v>
      </c>
      <c r="I62" s="1" t="s">
        <v>66</v>
      </c>
      <c r="J62" s="1" t="s">
        <v>5</v>
      </c>
      <c r="K62" s="1" t="s">
        <v>348</v>
      </c>
      <c r="L62" s="1" t="s">
        <v>357</v>
      </c>
      <c r="M62" s="1" t="s">
        <v>349</v>
      </c>
      <c r="N62" s="1" t="s">
        <v>360</v>
      </c>
    </row>
    <row r="63" spans="1:14" x14ac:dyDescent="0.2">
      <c r="A63" s="1" t="s">
        <v>0</v>
      </c>
      <c r="B63" s="1">
        <v>30316533</v>
      </c>
      <c r="C63" s="1">
        <v>30316533</v>
      </c>
      <c r="D63" s="1" t="s">
        <v>6</v>
      </c>
      <c r="E63" s="1">
        <v>1</v>
      </c>
      <c r="F63" s="1" t="s">
        <v>329</v>
      </c>
      <c r="G63" s="1" t="s">
        <v>11</v>
      </c>
      <c r="H63" s="1" t="s">
        <v>72</v>
      </c>
      <c r="I63" s="1" t="s">
        <v>66</v>
      </c>
      <c r="J63" s="1" t="s">
        <v>5</v>
      </c>
      <c r="K63" s="1" t="s">
        <v>352</v>
      </c>
      <c r="L63" s="1" t="s">
        <v>353</v>
      </c>
      <c r="M63" s="1" t="s">
        <v>349</v>
      </c>
      <c r="N63" s="1" t="s">
        <v>360</v>
      </c>
    </row>
    <row r="64" spans="1:14" x14ac:dyDescent="0.2">
      <c r="A64" s="1" t="s">
        <v>0</v>
      </c>
      <c r="B64" s="1">
        <v>32711196</v>
      </c>
      <c r="C64" s="1">
        <v>32711196</v>
      </c>
      <c r="D64" s="1" t="s">
        <v>6</v>
      </c>
      <c r="E64" s="1">
        <v>1</v>
      </c>
      <c r="F64" s="1" t="s">
        <v>329</v>
      </c>
      <c r="G64" s="1" t="s">
        <v>7</v>
      </c>
      <c r="H64" s="1" t="s">
        <v>73</v>
      </c>
      <c r="I64" s="1" t="s">
        <v>66</v>
      </c>
      <c r="J64" s="1" t="s">
        <v>5</v>
      </c>
      <c r="K64" s="1" t="s">
        <v>348</v>
      </c>
      <c r="L64" s="1" t="s">
        <v>357</v>
      </c>
      <c r="M64" s="1" t="s">
        <v>349</v>
      </c>
      <c r="N64" s="1" t="s">
        <v>360</v>
      </c>
    </row>
    <row r="65" spans="1:14" x14ac:dyDescent="0.2">
      <c r="A65" s="1" t="s">
        <v>9</v>
      </c>
      <c r="B65" s="1">
        <v>3092879</v>
      </c>
      <c r="C65" s="1">
        <v>3092879</v>
      </c>
      <c r="D65" s="1" t="s">
        <v>1</v>
      </c>
      <c r="E65" s="1">
        <v>1</v>
      </c>
      <c r="F65" s="1" t="s">
        <v>329</v>
      </c>
      <c r="G65" s="1" t="s">
        <v>7</v>
      </c>
      <c r="H65" s="1" t="s">
        <v>74</v>
      </c>
      <c r="I65" s="1" t="s">
        <v>66</v>
      </c>
      <c r="J65" s="1" t="s">
        <v>5</v>
      </c>
      <c r="K65" s="1" t="s">
        <v>352</v>
      </c>
      <c r="L65" s="1" t="s">
        <v>353</v>
      </c>
      <c r="M65" s="1" t="s">
        <v>349</v>
      </c>
      <c r="N65" s="1" t="s">
        <v>360</v>
      </c>
    </row>
    <row r="66" spans="1:14" x14ac:dyDescent="0.2">
      <c r="A66" s="1" t="s">
        <v>9</v>
      </c>
      <c r="B66" s="1">
        <v>7935840</v>
      </c>
      <c r="C66" s="1">
        <v>7935840</v>
      </c>
      <c r="D66" s="1" t="s">
        <v>6</v>
      </c>
      <c r="E66" s="1">
        <v>1</v>
      </c>
      <c r="F66" s="1" t="s">
        <v>329</v>
      </c>
      <c r="G66" s="1" t="s">
        <v>2</v>
      </c>
      <c r="H66" s="1" t="s">
        <v>75</v>
      </c>
      <c r="I66" s="1" t="s">
        <v>66</v>
      </c>
      <c r="J66" s="1" t="s">
        <v>5</v>
      </c>
      <c r="K66" s="1" t="s">
        <v>348</v>
      </c>
      <c r="L66" s="1" t="s">
        <v>357</v>
      </c>
      <c r="M66" s="1" t="s">
        <v>349</v>
      </c>
      <c r="N66" s="1" t="s">
        <v>360</v>
      </c>
    </row>
    <row r="67" spans="1:14" x14ac:dyDescent="0.2">
      <c r="A67" s="1" t="s">
        <v>9</v>
      </c>
      <c r="B67" s="1">
        <v>8113932</v>
      </c>
      <c r="C67" s="1">
        <v>8113932</v>
      </c>
      <c r="D67" s="1" t="s">
        <v>6</v>
      </c>
      <c r="E67" s="1">
        <v>1</v>
      </c>
      <c r="F67" s="1" t="s">
        <v>329</v>
      </c>
      <c r="G67" s="1" t="s">
        <v>7</v>
      </c>
      <c r="H67" s="1" t="s">
        <v>76</v>
      </c>
      <c r="I67" s="1" t="s">
        <v>66</v>
      </c>
      <c r="J67" s="1" t="s">
        <v>5</v>
      </c>
      <c r="K67" s="1" t="s">
        <v>352</v>
      </c>
      <c r="L67" s="1" t="s">
        <v>353</v>
      </c>
      <c r="M67" s="1" t="s">
        <v>349</v>
      </c>
      <c r="N67" s="1" t="s">
        <v>360</v>
      </c>
    </row>
    <row r="68" spans="1:14" x14ac:dyDescent="0.2">
      <c r="A68" s="1" t="s">
        <v>9</v>
      </c>
      <c r="B68" s="1">
        <v>9100020</v>
      </c>
      <c r="C68" s="1">
        <v>9100020</v>
      </c>
      <c r="D68" s="1" t="s">
        <v>1</v>
      </c>
      <c r="E68" s="1">
        <v>1</v>
      </c>
      <c r="F68" s="1" t="s">
        <v>329</v>
      </c>
      <c r="G68" s="1" t="s">
        <v>7</v>
      </c>
      <c r="H68" s="1" t="s">
        <v>65</v>
      </c>
      <c r="I68" s="1" t="s">
        <v>66</v>
      </c>
      <c r="J68" s="1" t="s">
        <v>5</v>
      </c>
      <c r="K68" s="1" t="s">
        <v>348</v>
      </c>
      <c r="L68" s="1" t="s">
        <v>357</v>
      </c>
      <c r="M68" s="1" t="s">
        <v>349</v>
      </c>
      <c r="N68" s="1" t="s">
        <v>360</v>
      </c>
    </row>
    <row r="69" spans="1:14" x14ac:dyDescent="0.2">
      <c r="A69" s="1" t="s">
        <v>9</v>
      </c>
      <c r="B69" s="1">
        <v>9209529</v>
      </c>
      <c r="C69" s="1">
        <v>9209529</v>
      </c>
      <c r="D69" s="1" t="s">
        <v>1</v>
      </c>
      <c r="E69" s="1">
        <v>1</v>
      </c>
      <c r="F69" s="1" t="s">
        <v>329</v>
      </c>
      <c r="G69" s="1" t="s">
        <v>7</v>
      </c>
      <c r="H69" s="1" t="s">
        <v>77</v>
      </c>
      <c r="I69" s="1" t="s">
        <v>66</v>
      </c>
      <c r="J69" s="1" t="s">
        <v>5</v>
      </c>
      <c r="K69" s="1" t="s">
        <v>352</v>
      </c>
      <c r="L69" s="1" t="s">
        <v>353</v>
      </c>
      <c r="M69" s="1" t="s">
        <v>349</v>
      </c>
      <c r="N69" s="1" t="s">
        <v>360</v>
      </c>
    </row>
    <row r="70" spans="1:14" x14ac:dyDescent="0.2">
      <c r="A70" s="1" t="s">
        <v>9</v>
      </c>
      <c r="B70" s="1">
        <v>11071303</v>
      </c>
      <c r="C70" s="1">
        <v>11071303</v>
      </c>
      <c r="D70" s="1" t="s">
        <v>331</v>
      </c>
      <c r="E70" s="1">
        <v>1</v>
      </c>
      <c r="F70" s="1" t="s">
        <v>332</v>
      </c>
      <c r="G70" s="1" t="s">
        <v>373</v>
      </c>
      <c r="H70" s="1" t="s">
        <v>278</v>
      </c>
      <c r="I70" s="1" t="s">
        <v>66</v>
      </c>
      <c r="J70" s="1" t="s">
        <v>5</v>
      </c>
      <c r="K70" s="1" t="s">
        <v>348</v>
      </c>
      <c r="L70" s="1" t="s">
        <v>357</v>
      </c>
      <c r="M70" s="1" t="s">
        <v>349</v>
      </c>
      <c r="N70" s="1" t="s">
        <v>360</v>
      </c>
    </row>
    <row r="71" spans="1:14" x14ac:dyDescent="0.2">
      <c r="A71" s="1" t="s">
        <v>9</v>
      </c>
      <c r="B71" s="1">
        <v>16316151</v>
      </c>
      <c r="C71" s="1">
        <v>16316151</v>
      </c>
      <c r="D71" s="1" t="s">
        <v>6</v>
      </c>
      <c r="E71" s="1">
        <v>1</v>
      </c>
      <c r="F71" s="1" t="s">
        <v>329</v>
      </c>
      <c r="G71" s="1" t="s">
        <v>2</v>
      </c>
      <c r="H71" s="1" t="s">
        <v>78</v>
      </c>
      <c r="I71" s="1" t="s">
        <v>66</v>
      </c>
      <c r="J71" s="1" t="s">
        <v>5</v>
      </c>
      <c r="K71" s="2" t="s">
        <v>352</v>
      </c>
      <c r="L71" s="1" t="s">
        <v>353</v>
      </c>
      <c r="M71" s="1" t="s">
        <v>349</v>
      </c>
      <c r="N71" s="1" t="s">
        <v>360</v>
      </c>
    </row>
    <row r="72" spans="1:14" x14ac:dyDescent="0.2">
      <c r="A72" s="1" t="s">
        <v>9</v>
      </c>
      <c r="B72" s="1">
        <v>20780007</v>
      </c>
      <c r="C72" s="1">
        <v>20780007</v>
      </c>
      <c r="D72" s="1" t="s">
        <v>1</v>
      </c>
      <c r="E72" s="1">
        <v>1</v>
      </c>
      <c r="F72" s="1" t="s">
        <v>329</v>
      </c>
      <c r="G72" s="1" t="s">
        <v>11</v>
      </c>
      <c r="H72" s="1" t="s">
        <v>79</v>
      </c>
      <c r="I72" s="1" t="s">
        <v>66</v>
      </c>
      <c r="J72" s="1" t="s">
        <v>5</v>
      </c>
      <c r="K72" s="1" t="s">
        <v>352</v>
      </c>
      <c r="L72" s="1" t="s">
        <v>353</v>
      </c>
      <c r="M72" s="1" t="s">
        <v>349</v>
      </c>
      <c r="N72" s="1" t="s">
        <v>360</v>
      </c>
    </row>
    <row r="73" spans="1:14" x14ac:dyDescent="0.2">
      <c r="A73" s="1" t="s">
        <v>15</v>
      </c>
      <c r="B73" s="1">
        <v>2424704</v>
      </c>
      <c r="C73" s="1">
        <v>2424704</v>
      </c>
      <c r="D73" s="1" t="s">
        <v>6</v>
      </c>
      <c r="E73" s="1">
        <v>1</v>
      </c>
      <c r="F73" s="1" t="s">
        <v>329</v>
      </c>
      <c r="G73" s="1" t="s">
        <v>11</v>
      </c>
      <c r="H73" s="1" t="s">
        <v>80</v>
      </c>
      <c r="I73" s="1" t="s">
        <v>66</v>
      </c>
      <c r="J73" s="1" t="s">
        <v>5</v>
      </c>
      <c r="K73" s="1" t="s">
        <v>352</v>
      </c>
      <c r="L73" s="1" t="s">
        <v>353</v>
      </c>
      <c r="M73" s="1" t="s">
        <v>349</v>
      </c>
      <c r="N73" s="1" t="s">
        <v>360</v>
      </c>
    </row>
    <row r="74" spans="1:14" x14ac:dyDescent="0.2">
      <c r="A74" s="1" t="s">
        <v>15</v>
      </c>
      <c r="B74" s="1">
        <v>2484266</v>
      </c>
      <c r="C74" s="1">
        <v>2484266</v>
      </c>
      <c r="D74" s="1" t="s">
        <v>1</v>
      </c>
      <c r="E74" s="1">
        <v>1</v>
      </c>
      <c r="F74" s="1" t="s">
        <v>329</v>
      </c>
      <c r="G74" s="1" t="s">
        <v>2</v>
      </c>
      <c r="H74" s="1" t="s">
        <v>81</v>
      </c>
      <c r="I74" s="1" t="s">
        <v>66</v>
      </c>
      <c r="J74" s="1" t="s">
        <v>5</v>
      </c>
      <c r="K74" s="1" t="s">
        <v>352</v>
      </c>
      <c r="L74" s="1" t="s">
        <v>353</v>
      </c>
      <c r="M74" s="1" t="s">
        <v>349</v>
      </c>
      <c r="N74" s="1" t="s">
        <v>360</v>
      </c>
    </row>
    <row r="75" spans="1:14" x14ac:dyDescent="0.2">
      <c r="A75" s="1" t="s">
        <v>15</v>
      </c>
      <c r="B75" s="1">
        <v>2492197</v>
      </c>
      <c r="C75" s="1">
        <v>2492197</v>
      </c>
      <c r="D75" s="1" t="s">
        <v>1</v>
      </c>
      <c r="E75" s="1">
        <v>1</v>
      </c>
      <c r="F75" s="1" t="s">
        <v>329</v>
      </c>
      <c r="G75" s="1" t="s">
        <v>7</v>
      </c>
      <c r="H75" s="1" t="s">
        <v>82</v>
      </c>
      <c r="I75" s="1" t="s">
        <v>66</v>
      </c>
      <c r="J75" s="1" t="s">
        <v>5</v>
      </c>
      <c r="K75" s="1" t="s">
        <v>352</v>
      </c>
      <c r="L75" s="1" t="s">
        <v>353</v>
      </c>
      <c r="M75" s="1" t="s">
        <v>349</v>
      </c>
      <c r="N75" s="1" t="s">
        <v>360</v>
      </c>
    </row>
    <row r="76" spans="1:14" x14ac:dyDescent="0.2">
      <c r="A76" s="1" t="s">
        <v>15</v>
      </c>
      <c r="B76" s="1">
        <v>2809693</v>
      </c>
      <c r="C76" s="1">
        <v>2809693</v>
      </c>
      <c r="D76" s="1" t="s">
        <v>331</v>
      </c>
      <c r="E76" s="1">
        <v>1</v>
      </c>
      <c r="F76" s="1" t="s">
        <v>332</v>
      </c>
      <c r="G76" s="1" t="s">
        <v>342</v>
      </c>
      <c r="H76" s="1" t="s">
        <v>279</v>
      </c>
      <c r="I76" s="1" t="s">
        <v>66</v>
      </c>
      <c r="J76" s="1" t="s">
        <v>5</v>
      </c>
      <c r="K76" s="1" t="s">
        <v>348</v>
      </c>
      <c r="L76" s="1" t="s">
        <v>357</v>
      </c>
      <c r="M76" s="1" t="s">
        <v>349</v>
      </c>
      <c r="N76" s="1" t="s">
        <v>360</v>
      </c>
    </row>
    <row r="77" spans="1:14" x14ac:dyDescent="0.2">
      <c r="A77" s="1" t="s">
        <v>15</v>
      </c>
      <c r="B77" s="1">
        <v>3638915</v>
      </c>
      <c r="C77" s="1">
        <v>3638915</v>
      </c>
      <c r="D77" s="1" t="s">
        <v>6</v>
      </c>
      <c r="E77" s="1">
        <v>1</v>
      </c>
      <c r="F77" s="1" t="s">
        <v>329</v>
      </c>
      <c r="G77" s="1" t="s">
        <v>53</v>
      </c>
      <c r="H77" s="1" t="s">
        <v>83</v>
      </c>
      <c r="I77" s="1" t="s">
        <v>66</v>
      </c>
      <c r="J77" s="1" t="s">
        <v>5</v>
      </c>
      <c r="K77" s="1" t="s">
        <v>348</v>
      </c>
      <c r="L77" s="1" t="s">
        <v>357</v>
      </c>
      <c r="M77" s="1" t="s">
        <v>349</v>
      </c>
      <c r="N77" s="1" t="s">
        <v>360</v>
      </c>
    </row>
    <row r="78" spans="1:14" x14ac:dyDescent="0.2">
      <c r="A78" s="1" t="s">
        <v>15</v>
      </c>
      <c r="B78" s="1">
        <v>5381967</v>
      </c>
      <c r="C78" s="1">
        <v>5381967</v>
      </c>
      <c r="D78" s="1" t="s">
        <v>6</v>
      </c>
      <c r="E78" s="1">
        <v>1</v>
      </c>
      <c r="F78" s="1" t="s">
        <v>329</v>
      </c>
      <c r="G78" s="1" t="s">
        <v>30</v>
      </c>
      <c r="H78" s="1" t="s">
        <v>84</v>
      </c>
      <c r="I78" s="1" t="s">
        <v>66</v>
      </c>
      <c r="J78" s="1" t="s">
        <v>5</v>
      </c>
      <c r="K78" s="1" t="s">
        <v>352</v>
      </c>
      <c r="L78" s="1" t="s">
        <v>353</v>
      </c>
      <c r="M78" s="1" t="s">
        <v>349</v>
      </c>
      <c r="N78" s="1" t="s">
        <v>360</v>
      </c>
    </row>
    <row r="79" spans="1:14" x14ac:dyDescent="0.2">
      <c r="A79" s="1" t="s">
        <v>15</v>
      </c>
      <c r="B79" s="1">
        <v>13611705</v>
      </c>
      <c r="C79" s="1">
        <v>13611705</v>
      </c>
      <c r="D79" s="1" t="s">
        <v>6</v>
      </c>
      <c r="E79" s="1">
        <v>1</v>
      </c>
      <c r="F79" s="1" t="s">
        <v>329</v>
      </c>
      <c r="G79" s="1" t="s">
        <v>7</v>
      </c>
      <c r="H79" s="1" t="s">
        <v>85</v>
      </c>
      <c r="I79" s="1" t="s">
        <v>66</v>
      </c>
      <c r="J79" s="1" t="s">
        <v>5</v>
      </c>
      <c r="K79" s="1" t="s">
        <v>352</v>
      </c>
      <c r="L79" s="1" t="s">
        <v>353</v>
      </c>
      <c r="M79" s="1" t="s">
        <v>349</v>
      </c>
      <c r="N79" s="1" t="s">
        <v>360</v>
      </c>
    </row>
    <row r="80" spans="1:14" x14ac:dyDescent="0.2">
      <c r="A80" s="1" t="s">
        <v>15</v>
      </c>
      <c r="B80" s="1">
        <v>21226953</v>
      </c>
      <c r="C80" s="1">
        <v>21226953</v>
      </c>
      <c r="D80" s="1" t="s">
        <v>6</v>
      </c>
      <c r="E80" s="1">
        <v>1</v>
      </c>
      <c r="F80" s="1" t="s">
        <v>329</v>
      </c>
      <c r="G80" s="1" t="s">
        <v>11</v>
      </c>
      <c r="H80" s="1" t="s">
        <v>86</v>
      </c>
      <c r="I80" s="1" t="s">
        <v>66</v>
      </c>
      <c r="J80" s="1" t="s">
        <v>5</v>
      </c>
      <c r="K80" s="1" t="s">
        <v>348</v>
      </c>
      <c r="L80" s="1" t="s">
        <v>357</v>
      </c>
      <c r="M80" s="1" t="s">
        <v>349</v>
      </c>
      <c r="N80" s="1" t="s">
        <v>360</v>
      </c>
    </row>
    <row r="81" spans="1:14" x14ac:dyDescent="0.2">
      <c r="A81" s="1" t="s">
        <v>36</v>
      </c>
      <c r="B81" s="1">
        <v>1123607</v>
      </c>
      <c r="C81" s="1">
        <v>1123607</v>
      </c>
      <c r="D81" s="1" t="s">
        <v>1</v>
      </c>
      <c r="E81" s="1">
        <v>1</v>
      </c>
      <c r="F81" s="1" t="s">
        <v>329</v>
      </c>
      <c r="G81" s="1" t="s">
        <v>2</v>
      </c>
      <c r="H81" s="1" t="s">
        <v>87</v>
      </c>
      <c r="I81" s="1" t="s">
        <v>66</v>
      </c>
      <c r="J81" s="1" t="s">
        <v>5</v>
      </c>
      <c r="K81" s="1" t="s">
        <v>352</v>
      </c>
      <c r="L81" s="1" t="s">
        <v>353</v>
      </c>
      <c r="M81" s="1" t="s">
        <v>349</v>
      </c>
      <c r="N81" s="1" t="s">
        <v>360</v>
      </c>
    </row>
    <row r="82" spans="1:14" x14ac:dyDescent="0.2">
      <c r="A82" s="1" t="s">
        <v>36</v>
      </c>
      <c r="B82" s="1">
        <v>1848707</v>
      </c>
      <c r="C82" s="1">
        <v>1848707</v>
      </c>
      <c r="D82" s="1" t="s">
        <v>1</v>
      </c>
      <c r="E82" s="1">
        <v>1</v>
      </c>
      <c r="F82" s="1" t="s">
        <v>329</v>
      </c>
      <c r="G82" s="1" t="s">
        <v>53</v>
      </c>
      <c r="H82" s="1" t="s">
        <v>88</v>
      </c>
      <c r="I82" s="1" t="s">
        <v>66</v>
      </c>
      <c r="J82" s="1" t="s">
        <v>5</v>
      </c>
      <c r="K82" s="1" t="s">
        <v>352</v>
      </c>
      <c r="L82" s="1" t="s">
        <v>353</v>
      </c>
      <c r="M82" s="1" t="s">
        <v>349</v>
      </c>
      <c r="N82" s="1" t="s">
        <v>360</v>
      </c>
    </row>
    <row r="83" spans="1:14" x14ac:dyDescent="0.2">
      <c r="A83" s="1" t="s">
        <v>36</v>
      </c>
      <c r="B83" s="1">
        <v>9987688</v>
      </c>
      <c r="C83" s="1">
        <v>9987688</v>
      </c>
      <c r="D83" s="1" t="s">
        <v>1</v>
      </c>
      <c r="E83" s="1">
        <v>1</v>
      </c>
      <c r="F83" s="1" t="s">
        <v>329</v>
      </c>
      <c r="G83" s="1" t="s">
        <v>7</v>
      </c>
      <c r="H83" s="1" t="s">
        <v>89</v>
      </c>
      <c r="I83" s="1" t="s">
        <v>66</v>
      </c>
      <c r="J83" s="1" t="s">
        <v>5</v>
      </c>
      <c r="K83" s="1" t="s">
        <v>352</v>
      </c>
      <c r="L83" s="1" t="s">
        <v>353</v>
      </c>
      <c r="M83" s="1" t="s">
        <v>349</v>
      </c>
      <c r="N83" s="1" t="s">
        <v>360</v>
      </c>
    </row>
    <row r="84" spans="1:14" x14ac:dyDescent="0.2">
      <c r="A84" s="1" t="s">
        <v>36</v>
      </c>
      <c r="B84" s="1">
        <v>17533761</v>
      </c>
      <c r="C84" s="1">
        <v>17533761</v>
      </c>
      <c r="D84" s="1" t="s">
        <v>1</v>
      </c>
      <c r="E84" s="1">
        <v>1</v>
      </c>
      <c r="F84" s="1" t="s">
        <v>329</v>
      </c>
      <c r="G84" s="1" t="s">
        <v>53</v>
      </c>
      <c r="H84" s="1" t="s">
        <v>90</v>
      </c>
      <c r="I84" s="1" t="s">
        <v>66</v>
      </c>
      <c r="J84" s="1" t="s">
        <v>5</v>
      </c>
      <c r="K84" s="1" t="s">
        <v>352</v>
      </c>
      <c r="L84" s="1" t="s">
        <v>353</v>
      </c>
      <c r="M84" s="1" t="s">
        <v>349</v>
      </c>
      <c r="N84" s="1" t="s">
        <v>360</v>
      </c>
    </row>
    <row r="85" spans="1:14" x14ac:dyDescent="0.2">
      <c r="A85" s="1" t="s">
        <v>36</v>
      </c>
      <c r="B85" s="1">
        <v>18223745</v>
      </c>
      <c r="C85" s="1">
        <v>18223745</v>
      </c>
      <c r="D85" s="1" t="s">
        <v>6</v>
      </c>
      <c r="E85" s="1">
        <v>1</v>
      </c>
      <c r="F85" s="1" t="s">
        <v>329</v>
      </c>
      <c r="G85" s="1" t="s">
        <v>7</v>
      </c>
      <c r="H85" s="1" t="s">
        <v>91</v>
      </c>
      <c r="I85" s="1" t="s">
        <v>66</v>
      </c>
      <c r="J85" s="1" t="s">
        <v>5</v>
      </c>
      <c r="K85" s="1" t="s">
        <v>352</v>
      </c>
      <c r="L85" s="1" t="s">
        <v>353</v>
      </c>
      <c r="M85" s="1" t="s">
        <v>349</v>
      </c>
      <c r="N85" s="1" t="s">
        <v>360</v>
      </c>
    </row>
    <row r="86" spans="1:14" x14ac:dyDescent="0.2">
      <c r="A86" s="1" t="s">
        <v>36</v>
      </c>
      <c r="B86" s="1">
        <v>19242778</v>
      </c>
      <c r="C86" s="1">
        <v>19242778</v>
      </c>
      <c r="D86" s="1" t="s">
        <v>1</v>
      </c>
      <c r="E86" s="1">
        <v>1</v>
      </c>
      <c r="F86" s="1" t="s">
        <v>329</v>
      </c>
      <c r="G86" s="1" t="s">
        <v>11</v>
      </c>
      <c r="H86" s="1" t="s">
        <v>92</v>
      </c>
      <c r="I86" s="1" t="s">
        <v>66</v>
      </c>
      <c r="J86" s="1" t="s">
        <v>5</v>
      </c>
      <c r="K86" s="1" t="s">
        <v>352</v>
      </c>
      <c r="L86" s="1" t="s">
        <v>353</v>
      </c>
      <c r="M86" s="1" t="s">
        <v>349</v>
      </c>
      <c r="N86" s="1" t="s">
        <v>360</v>
      </c>
    </row>
    <row r="87" spans="1:14" x14ac:dyDescent="0.2">
      <c r="A87" s="1" t="s">
        <v>20</v>
      </c>
      <c r="B87" s="1">
        <v>49106</v>
      </c>
      <c r="C87" s="1">
        <v>49106</v>
      </c>
      <c r="D87" s="1" t="s">
        <v>331</v>
      </c>
      <c r="E87" s="1">
        <v>1</v>
      </c>
      <c r="F87" s="1" t="s">
        <v>332</v>
      </c>
      <c r="G87" s="1" t="s">
        <v>342</v>
      </c>
      <c r="H87" s="1" t="s">
        <v>280</v>
      </c>
      <c r="I87" s="1" t="s">
        <v>66</v>
      </c>
      <c r="J87" s="1" t="s">
        <v>5</v>
      </c>
      <c r="K87" s="1" t="s">
        <v>348</v>
      </c>
      <c r="L87" s="1" t="s">
        <v>357</v>
      </c>
      <c r="M87" s="1" t="s">
        <v>349</v>
      </c>
      <c r="N87" s="1" t="s">
        <v>360</v>
      </c>
    </row>
    <row r="88" spans="1:14" x14ac:dyDescent="0.2">
      <c r="A88" s="1" t="s">
        <v>20</v>
      </c>
      <c r="B88" s="1">
        <v>5150522</v>
      </c>
      <c r="C88" s="1">
        <v>5150522</v>
      </c>
      <c r="D88" s="1" t="s">
        <v>6</v>
      </c>
      <c r="E88" s="1">
        <v>1</v>
      </c>
      <c r="F88" s="1" t="s">
        <v>329</v>
      </c>
      <c r="G88" s="1" t="s">
        <v>7</v>
      </c>
      <c r="H88" s="1" t="s">
        <v>93</v>
      </c>
      <c r="I88" s="1" t="s">
        <v>66</v>
      </c>
      <c r="J88" s="1" t="s">
        <v>5</v>
      </c>
      <c r="K88" s="1" t="s">
        <v>352</v>
      </c>
      <c r="L88" s="1" t="s">
        <v>353</v>
      </c>
      <c r="M88" s="1" t="s">
        <v>349</v>
      </c>
      <c r="N88" s="1" t="s">
        <v>360</v>
      </c>
    </row>
    <row r="89" spans="1:14" x14ac:dyDescent="0.2">
      <c r="A89" s="1" t="s">
        <v>20</v>
      </c>
      <c r="B89" s="1">
        <v>5484748</v>
      </c>
      <c r="C89" s="1">
        <v>5484748</v>
      </c>
      <c r="D89" s="1" t="s">
        <v>6</v>
      </c>
      <c r="E89" s="1">
        <v>1</v>
      </c>
      <c r="F89" s="1" t="s">
        <v>329</v>
      </c>
      <c r="G89" s="1" t="s">
        <v>30</v>
      </c>
      <c r="H89" s="1" t="s">
        <v>94</v>
      </c>
      <c r="I89" s="1" t="s">
        <v>66</v>
      </c>
      <c r="J89" s="1" t="s">
        <v>5</v>
      </c>
      <c r="K89" s="1" t="s">
        <v>348</v>
      </c>
      <c r="L89" s="1" t="s">
        <v>357</v>
      </c>
      <c r="M89" s="1" t="s">
        <v>349</v>
      </c>
      <c r="N89" s="1" t="s">
        <v>360</v>
      </c>
    </row>
    <row r="90" spans="1:14" x14ac:dyDescent="0.2">
      <c r="A90" s="1" t="s">
        <v>20</v>
      </c>
      <c r="B90" s="1">
        <v>17413821</v>
      </c>
      <c r="C90" s="1">
        <v>17413821</v>
      </c>
      <c r="D90" s="1" t="s">
        <v>1</v>
      </c>
      <c r="E90" s="1">
        <v>1</v>
      </c>
      <c r="F90" s="1" t="s">
        <v>329</v>
      </c>
      <c r="G90" s="1" t="s">
        <v>7</v>
      </c>
      <c r="H90" s="1" t="s">
        <v>95</v>
      </c>
      <c r="I90" s="1" t="s">
        <v>66</v>
      </c>
      <c r="J90" s="1" t="s">
        <v>5</v>
      </c>
      <c r="K90" s="1" t="s">
        <v>352</v>
      </c>
      <c r="L90" s="1" t="s">
        <v>353</v>
      </c>
      <c r="M90" s="1" t="s">
        <v>349</v>
      </c>
      <c r="N90" s="1" t="s">
        <v>360</v>
      </c>
    </row>
    <row r="91" spans="1:14" x14ac:dyDescent="0.2">
      <c r="A91" s="1" t="s">
        <v>20</v>
      </c>
      <c r="B91" s="1">
        <v>19150958</v>
      </c>
      <c r="C91" s="1">
        <v>19150958</v>
      </c>
      <c r="D91" s="1" t="s">
        <v>6</v>
      </c>
      <c r="E91" s="1">
        <v>1</v>
      </c>
      <c r="F91" s="1" t="s">
        <v>329</v>
      </c>
      <c r="G91" s="1" t="s">
        <v>7</v>
      </c>
      <c r="H91" s="1" t="s">
        <v>96</v>
      </c>
      <c r="I91" s="1" t="s">
        <v>66</v>
      </c>
      <c r="J91" s="1" t="s">
        <v>5</v>
      </c>
      <c r="K91" s="1" t="s">
        <v>348</v>
      </c>
      <c r="L91" s="1" t="s">
        <v>357</v>
      </c>
      <c r="M91" s="1" t="s">
        <v>349</v>
      </c>
      <c r="N91" s="1" t="s">
        <v>360</v>
      </c>
    </row>
    <row r="92" spans="1:14" x14ac:dyDescent="0.2">
      <c r="A92" s="1" t="s">
        <v>20</v>
      </c>
      <c r="B92" s="1">
        <v>19845159</v>
      </c>
      <c r="C92" s="1">
        <v>19845159</v>
      </c>
      <c r="D92" s="1" t="s">
        <v>1</v>
      </c>
      <c r="E92" s="1">
        <v>1</v>
      </c>
      <c r="F92" s="1" t="s">
        <v>329</v>
      </c>
      <c r="G92" s="1" t="s">
        <v>21</v>
      </c>
      <c r="H92" s="1" t="s">
        <v>97</v>
      </c>
      <c r="I92" s="1" t="s">
        <v>66</v>
      </c>
      <c r="J92" s="1" t="s">
        <v>5</v>
      </c>
      <c r="K92" s="1" t="s">
        <v>352</v>
      </c>
      <c r="L92" s="1" t="s">
        <v>353</v>
      </c>
      <c r="M92" s="1" t="s">
        <v>349</v>
      </c>
      <c r="N92" s="1" t="s">
        <v>360</v>
      </c>
    </row>
    <row r="93" spans="1:14" x14ac:dyDescent="0.2">
      <c r="A93" s="1" t="s">
        <v>20</v>
      </c>
      <c r="B93" s="1">
        <v>28025713</v>
      </c>
      <c r="C93" s="1">
        <v>28025713</v>
      </c>
      <c r="D93" s="1" t="s">
        <v>168</v>
      </c>
      <c r="E93" s="1">
        <v>2</v>
      </c>
      <c r="F93" s="1" t="s">
        <v>329</v>
      </c>
      <c r="G93" s="1" t="s">
        <v>98</v>
      </c>
      <c r="H93" s="1" t="s">
        <v>99</v>
      </c>
      <c r="I93" s="1" t="s">
        <v>66</v>
      </c>
      <c r="J93" s="1" t="s">
        <v>5</v>
      </c>
      <c r="K93" s="1" t="s">
        <v>348</v>
      </c>
      <c r="L93" s="1" t="s">
        <v>357</v>
      </c>
      <c r="M93" s="1" t="s">
        <v>349</v>
      </c>
      <c r="N93" s="3" t="s">
        <v>358</v>
      </c>
    </row>
    <row r="94" spans="1:14" x14ac:dyDescent="0.2">
      <c r="A94" s="1" t="s">
        <v>20</v>
      </c>
      <c r="B94" s="1">
        <v>29702875</v>
      </c>
      <c r="C94" s="1">
        <v>29702875</v>
      </c>
      <c r="D94" s="1" t="s">
        <v>331</v>
      </c>
      <c r="E94" s="1">
        <v>1</v>
      </c>
      <c r="F94" s="1" t="s">
        <v>332</v>
      </c>
      <c r="G94" s="1" t="s">
        <v>373</v>
      </c>
      <c r="H94" s="1" t="s">
        <v>282</v>
      </c>
      <c r="I94" s="1" t="s">
        <v>66</v>
      </c>
      <c r="J94" s="1" t="s">
        <v>5</v>
      </c>
      <c r="K94" s="1" t="s">
        <v>348</v>
      </c>
      <c r="L94" s="1" t="s">
        <v>357</v>
      </c>
      <c r="M94" s="1" t="s">
        <v>349</v>
      </c>
      <c r="N94" s="1" t="s">
        <v>360</v>
      </c>
    </row>
    <row r="95" spans="1:14" x14ac:dyDescent="0.2">
      <c r="A95" s="1" t="s">
        <v>20</v>
      </c>
      <c r="B95" s="1">
        <v>29885702</v>
      </c>
      <c r="C95" s="1">
        <v>29885702</v>
      </c>
      <c r="D95" s="1" t="s">
        <v>6</v>
      </c>
      <c r="E95" s="1">
        <v>1</v>
      </c>
      <c r="F95" s="1" t="s">
        <v>329</v>
      </c>
      <c r="G95" s="1" t="s">
        <v>11</v>
      </c>
      <c r="H95" s="1" t="s">
        <v>100</v>
      </c>
      <c r="I95" s="1" t="s">
        <v>66</v>
      </c>
      <c r="J95" s="1" t="s">
        <v>5</v>
      </c>
      <c r="K95" s="1" t="s">
        <v>352</v>
      </c>
      <c r="L95" s="1" t="s">
        <v>353</v>
      </c>
      <c r="M95" s="1" t="s">
        <v>349</v>
      </c>
      <c r="N95" s="1" t="s">
        <v>360</v>
      </c>
    </row>
    <row r="96" spans="1:14" x14ac:dyDescent="0.2">
      <c r="A96" s="1" t="s">
        <v>0</v>
      </c>
      <c r="B96" s="1">
        <v>375331</v>
      </c>
      <c r="C96" s="1">
        <v>375331</v>
      </c>
      <c r="D96" s="1" t="s">
        <v>6</v>
      </c>
      <c r="E96" s="1">
        <v>1</v>
      </c>
      <c r="F96" s="1" t="s">
        <v>329</v>
      </c>
      <c r="G96" s="1" t="s">
        <v>7</v>
      </c>
      <c r="H96" s="1" t="s">
        <v>103</v>
      </c>
      <c r="I96" s="1" t="s">
        <v>102</v>
      </c>
      <c r="J96" s="1" t="s">
        <v>5</v>
      </c>
      <c r="K96" s="1" t="s">
        <v>348</v>
      </c>
      <c r="L96" s="1" t="s">
        <v>357</v>
      </c>
      <c r="M96" s="1" t="s">
        <v>349</v>
      </c>
      <c r="N96" s="1" t="s">
        <v>360</v>
      </c>
    </row>
    <row r="97" spans="1:14" x14ac:dyDescent="0.2">
      <c r="A97" s="1" t="s">
        <v>0</v>
      </c>
      <c r="B97" s="1">
        <v>12724218</v>
      </c>
      <c r="C97" s="1">
        <v>12724218</v>
      </c>
      <c r="D97" s="1" t="s">
        <v>6</v>
      </c>
      <c r="E97" s="1">
        <v>1</v>
      </c>
      <c r="F97" s="1" t="s">
        <v>329</v>
      </c>
      <c r="G97" s="1" t="s">
        <v>11</v>
      </c>
      <c r="H97" s="1" t="s">
        <v>104</v>
      </c>
      <c r="I97" s="1" t="s">
        <v>102</v>
      </c>
      <c r="J97" s="1" t="s">
        <v>5</v>
      </c>
      <c r="K97" s="1" t="s">
        <v>352</v>
      </c>
      <c r="L97" s="1" t="s">
        <v>353</v>
      </c>
      <c r="M97" s="1" t="s">
        <v>349</v>
      </c>
      <c r="N97" s="1" t="s">
        <v>360</v>
      </c>
    </row>
    <row r="98" spans="1:14" x14ac:dyDescent="0.2">
      <c r="A98" s="1" t="s">
        <v>0</v>
      </c>
      <c r="B98" s="1">
        <v>16161461</v>
      </c>
      <c r="C98" s="1">
        <v>16161461</v>
      </c>
      <c r="D98" s="1" t="s">
        <v>6</v>
      </c>
      <c r="E98" s="1">
        <v>1</v>
      </c>
      <c r="F98" s="1" t="s">
        <v>329</v>
      </c>
      <c r="G98" s="1" t="s">
        <v>7</v>
      </c>
      <c r="H98" s="1" t="s">
        <v>105</v>
      </c>
      <c r="I98" s="1" t="s">
        <v>102</v>
      </c>
      <c r="J98" s="1" t="s">
        <v>5</v>
      </c>
      <c r="K98" s="1" t="s">
        <v>352</v>
      </c>
      <c r="L98" s="1" t="s">
        <v>353</v>
      </c>
      <c r="M98" s="1" t="s">
        <v>354</v>
      </c>
      <c r="N98" s="1" t="s">
        <v>360</v>
      </c>
    </row>
    <row r="99" spans="1:14" x14ac:dyDescent="0.2">
      <c r="A99" s="1" t="s">
        <v>0</v>
      </c>
      <c r="B99" s="1">
        <v>17891752</v>
      </c>
      <c r="C99" s="1">
        <v>17891752</v>
      </c>
      <c r="D99" s="1" t="s">
        <v>331</v>
      </c>
      <c r="E99" s="1">
        <v>1</v>
      </c>
      <c r="F99" s="1" t="s">
        <v>332</v>
      </c>
      <c r="G99" s="1" t="s">
        <v>334</v>
      </c>
      <c r="H99" s="1" t="s">
        <v>283</v>
      </c>
      <c r="I99" s="1" t="s">
        <v>102</v>
      </c>
      <c r="J99" s="1" t="s">
        <v>5</v>
      </c>
      <c r="K99" s="1" t="s">
        <v>348</v>
      </c>
      <c r="L99" s="1" t="s">
        <v>357</v>
      </c>
      <c r="M99" s="1" t="s">
        <v>349</v>
      </c>
      <c r="N99" s="1" t="s">
        <v>360</v>
      </c>
    </row>
    <row r="100" spans="1:14" x14ac:dyDescent="0.2">
      <c r="A100" s="1" t="s">
        <v>0</v>
      </c>
      <c r="B100" s="1">
        <v>24282152</v>
      </c>
      <c r="C100" s="1">
        <v>24282152</v>
      </c>
      <c r="D100" s="1" t="s">
        <v>6</v>
      </c>
      <c r="E100" s="1">
        <v>1</v>
      </c>
      <c r="F100" s="1" t="s">
        <v>329</v>
      </c>
      <c r="G100" s="1" t="s">
        <v>106</v>
      </c>
      <c r="H100" s="1" t="s">
        <v>107</v>
      </c>
      <c r="I100" s="1" t="s">
        <v>102</v>
      </c>
      <c r="J100" s="1" t="s">
        <v>5</v>
      </c>
      <c r="K100" s="1" t="s">
        <v>348</v>
      </c>
      <c r="L100" s="1" t="s">
        <v>357</v>
      </c>
      <c r="M100" s="1" t="s">
        <v>349</v>
      </c>
      <c r="N100" s="1" t="s">
        <v>360</v>
      </c>
    </row>
    <row r="101" spans="1:14" x14ac:dyDescent="0.2">
      <c r="A101" s="1" t="s">
        <v>0</v>
      </c>
      <c r="B101" s="1">
        <v>26983849</v>
      </c>
      <c r="C101" s="1">
        <v>26983849</v>
      </c>
      <c r="D101" s="1" t="s">
        <v>6</v>
      </c>
      <c r="E101" s="1">
        <v>1</v>
      </c>
      <c r="F101" s="1" t="s">
        <v>329</v>
      </c>
      <c r="G101" s="1" t="s">
        <v>2</v>
      </c>
      <c r="H101" s="1" t="s">
        <v>108</v>
      </c>
      <c r="I101" s="1" t="s">
        <v>102</v>
      </c>
      <c r="J101" s="1" t="s">
        <v>5</v>
      </c>
      <c r="K101" s="1" t="s">
        <v>352</v>
      </c>
      <c r="L101" s="1" t="s">
        <v>353</v>
      </c>
      <c r="M101" s="1" t="s">
        <v>349</v>
      </c>
      <c r="N101" s="1" t="s">
        <v>360</v>
      </c>
    </row>
    <row r="102" spans="1:14" x14ac:dyDescent="0.2">
      <c r="A102" s="1" t="s">
        <v>0</v>
      </c>
      <c r="B102" s="1">
        <v>27783933</v>
      </c>
      <c r="C102" s="1">
        <v>27783933</v>
      </c>
      <c r="D102" s="1" t="s">
        <v>6</v>
      </c>
      <c r="E102" s="1">
        <v>1</v>
      </c>
      <c r="F102" s="1" t="s">
        <v>329</v>
      </c>
      <c r="G102" s="1" t="s">
        <v>2</v>
      </c>
      <c r="H102" s="1" t="s">
        <v>109</v>
      </c>
      <c r="I102" s="1" t="s">
        <v>102</v>
      </c>
      <c r="J102" s="1" t="s">
        <v>5</v>
      </c>
      <c r="K102" s="1" t="s">
        <v>352</v>
      </c>
      <c r="L102" s="1" t="s">
        <v>353</v>
      </c>
      <c r="M102" s="1" t="s">
        <v>349</v>
      </c>
      <c r="N102" s="1" t="s">
        <v>360</v>
      </c>
    </row>
    <row r="103" spans="1:14" x14ac:dyDescent="0.2">
      <c r="A103" s="1" t="s">
        <v>0</v>
      </c>
      <c r="B103" s="1">
        <v>29612263</v>
      </c>
      <c r="C103" s="1">
        <v>29612263</v>
      </c>
      <c r="D103" s="1" t="s">
        <v>6</v>
      </c>
      <c r="E103" s="1">
        <v>1</v>
      </c>
      <c r="F103" s="1" t="s">
        <v>329</v>
      </c>
      <c r="G103" s="1" t="s">
        <v>2</v>
      </c>
      <c r="H103" s="1" t="s">
        <v>110</v>
      </c>
      <c r="I103" s="1" t="s">
        <v>102</v>
      </c>
      <c r="J103" s="1" t="s">
        <v>5</v>
      </c>
      <c r="K103" s="1" t="s">
        <v>352</v>
      </c>
      <c r="L103" s="1" t="s">
        <v>353</v>
      </c>
      <c r="M103" s="1" t="s">
        <v>349</v>
      </c>
      <c r="N103" s="1" t="s">
        <v>360</v>
      </c>
    </row>
    <row r="104" spans="1:14" x14ac:dyDescent="0.2">
      <c r="A104" s="1" t="s">
        <v>0</v>
      </c>
      <c r="B104" s="1">
        <v>31010416</v>
      </c>
      <c r="C104" s="1">
        <v>31010416</v>
      </c>
      <c r="D104" s="1" t="s">
        <v>331</v>
      </c>
      <c r="E104" s="1">
        <v>1</v>
      </c>
      <c r="F104" s="1" t="s">
        <v>332</v>
      </c>
      <c r="G104" s="1" t="s">
        <v>342</v>
      </c>
      <c r="H104" s="1" t="s">
        <v>284</v>
      </c>
      <c r="I104" s="1" t="s">
        <v>102</v>
      </c>
      <c r="J104" s="1" t="s">
        <v>5</v>
      </c>
      <c r="K104" s="1" t="s">
        <v>348</v>
      </c>
      <c r="L104" s="1" t="s">
        <v>357</v>
      </c>
      <c r="M104" s="1" t="s">
        <v>349</v>
      </c>
      <c r="N104" s="1" t="s">
        <v>360</v>
      </c>
    </row>
    <row r="105" spans="1:14" x14ac:dyDescent="0.2">
      <c r="A105" s="1" t="s">
        <v>0</v>
      </c>
      <c r="B105" s="1">
        <v>31972454</v>
      </c>
      <c r="C105" s="1">
        <v>31972454</v>
      </c>
      <c r="D105" s="1" t="s">
        <v>1</v>
      </c>
      <c r="E105" s="1">
        <v>1</v>
      </c>
      <c r="F105" s="1" t="s">
        <v>329</v>
      </c>
      <c r="G105" s="1" t="s">
        <v>341</v>
      </c>
      <c r="H105" s="1" t="s">
        <v>111</v>
      </c>
      <c r="I105" s="1" t="s">
        <v>102</v>
      </c>
      <c r="J105" s="1" t="s">
        <v>5</v>
      </c>
      <c r="K105" s="1" t="s">
        <v>352</v>
      </c>
      <c r="L105" s="1" t="s">
        <v>353</v>
      </c>
      <c r="M105" s="1" t="s">
        <v>349</v>
      </c>
      <c r="N105" s="1" t="s">
        <v>360</v>
      </c>
    </row>
    <row r="106" spans="1:14" x14ac:dyDescent="0.2">
      <c r="A106" s="1" t="s">
        <v>9</v>
      </c>
      <c r="B106" s="1">
        <v>1551971</v>
      </c>
      <c r="C106" s="1">
        <v>1551971</v>
      </c>
      <c r="D106" s="1" t="s">
        <v>6</v>
      </c>
      <c r="E106" s="1">
        <v>1</v>
      </c>
      <c r="F106" s="1" t="s">
        <v>329</v>
      </c>
      <c r="G106" s="1" t="s">
        <v>7</v>
      </c>
      <c r="H106" s="1" t="s">
        <v>112</v>
      </c>
      <c r="I106" s="1" t="s">
        <v>102</v>
      </c>
      <c r="J106" s="1" t="s">
        <v>5</v>
      </c>
      <c r="K106" s="1" t="s">
        <v>352</v>
      </c>
      <c r="L106" s="1" t="s">
        <v>353</v>
      </c>
      <c r="M106" s="1" t="s">
        <v>349</v>
      </c>
      <c r="N106" s="1" t="s">
        <v>360</v>
      </c>
    </row>
    <row r="107" spans="1:14" x14ac:dyDescent="0.2">
      <c r="A107" s="1" t="s">
        <v>9</v>
      </c>
      <c r="B107" s="1">
        <v>2187852</v>
      </c>
      <c r="C107" s="1">
        <v>2187852</v>
      </c>
      <c r="D107" s="1" t="s">
        <v>331</v>
      </c>
      <c r="E107" s="1">
        <v>1</v>
      </c>
      <c r="F107" s="1" t="s">
        <v>332</v>
      </c>
      <c r="G107" s="1" t="s">
        <v>373</v>
      </c>
      <c r="H107" s="1" t="s">
        <v>285</v>
      </c>
      <c r="I107" s="1" t="s">
        <v>102</v>
      </c>
      <c r="J107" s="1" t="s">
        <v>5</v>
      </c>
      <c r="K107" s="1" t="s">
        <v>348</v>
      </c>
      <c r="L107" s="1" t="s">
        <v>357</v>
      </c>
      <c r="M107" s="1" t="s">
        <v>349</v>
      </c>
      <c r="N107" s="1" t="s">
        <v>360</v>
      </c>
    </row>
    <row r="108" spans="1:14" x14ac:dyDescent="0.2">
      <c r="A108" s="1" t="s">
        <v>9</v>
      </c>
      <c r="B108" s="1">
        <v>8361870</v>
      </c>
      <c r="C108" s="1">
        <v>8361870</v>
      </c>
      <c r="D108" s="1" t="s">
        <v>1</v>
      </c>
      <c r="E108" s="1">
        <v>1</v>
      </c>
      <c r="F108" s="1" t="s">
        <v>329</v>
      </c>
      <c r="G108" s="1" t="s">
        <v>7</v>
      </c>
      <c r="H108" s="1" t="s">
        <v>113</v>
      </c>
      <c r="I108" s="1" t="s">
        <v>102</v>
      </c>
      <c r="J108" s="1" t="s">
        <v>5</v>
      </c>
      <c r="K108" s="1" t="s">
        <v>352</v>
      </c>
      <c r="L108" s="1" t="s">
        <v>353</v>
      </c>
      <c r="M108" s="1" t="s">
        <v>349</v>
      </c>
      <c r="N108" s="1" t="s">
        <v>360</v>
      </c>
    </row>
    <row r="109" spans="1:14" x14ac:dyDescent="0.2">
      <c r="A109" s="1" t="s">
        <v>9</v>
      </c>
      <c r="B109" s="1">
        <v>8762630</v>
      </c>
      <c r="C109" s="1">
        <v>8762630</v>
      </c>
      <c r="D109" s="1" t="s">
        <v>1</v>
      </c>
      <c r="E109" s="1">
        <v>1</v>
      </c>
      <c r="F109" s="1" t="s">
        <v>329</v>
      </c>
      <c r="G109" s="1" t="s">
        <v>7</v>
      </c>
      <c r="H109" s="1" t="s">
        <v>114</v>
      </c>
      <c r="I109" s="1" t="s">
        <v>102</v>
      </c>
      <c r="J109" s="1" t="s">
        <v>5</v>
      </c>
      <c r="K109" s="1" t="s">
        <v>352</v>
      </c>
      <c r="L109" s="1" t="s">
        <v>353</v>
      </c>
      <c r="M109" s="1" t="s">
        <v>349</v>
      </c>
      <c r="N109" s="1" t="s">
        <v>360</v>
      </c>
    </row>
    <row r="110" spans="1:14" x14ac:dyDescent="0.2">
      <c r="A110" s="1" t="s">
        <v>9</v>
      </c>
      <c r="B110" s="1">
        <v>8821583</v>
      </c>
      <c r="C110" s="1">
        <v>8821583</v>
      </c>
      <c r="D110" s="1" t="s">
        <v>6</v>
      </c>
      <c r="E110" s="1">
        <v>1</v>
      </c>
      <c r="F110" s="1" t="s">
        <v>329</v>
      </c>
      <c r="G110" s="1" t="s">
        <v>7</v>
      </c>
      <c r="H110" s="1" t="s">
        <v>115</v>
      </c>
      <c r="I110" s="1" t="s">
        <v>102</v>
      </c>
      <c r="J110" s="1" t="s">
        <v>5</v>
      </c>
      <c r="K110" s="1" t="s">
        <v>352</v>
      </c>
      <c r="L110" s="1" t="s">
        <v>353</v>
      </c>
      <c r="M110" s="1" t="s">
        <v>349</v>
      </c>
      <c r="N110" s="1" t="s">
        <v>360</v>
      </c>
    </row>
    <row r="111" spans="1:14" x14ac:dyDescent="0.2">
      <c r="A111" s="1" t="s">
        <v>9</v>
      </c>
      <c r="B111" s="1">
        <v>16793393</v>
      </c>
      <c r="C111" s="1">
        <v>16793393</v>
      </c>
      <c r="D111" s="1" t="s">
        <v>1</v>
      </c>
      <c r="E111" s="1">
        <v>1</v>
      </c>
      <c r="F111" s="1" t="s">
        <v>329</v>
      </c>
      <c r="G111" s="1" t="s">
        <v>7</v>
      </c>
      <c r="H111" s="1" t="s">
        <v>116</v>
      </c>
      <c r="I111" s="1" t="s">
        <v>102</v>
      </c>
      <c r="J111" s="1" t="s">
        <v>5</v>
      </c>
      <c r="K111" s="1" t="s">
        <v>352</v>
      </c>
      <c r="L111" s="1" t="s">
        <v>353</v>
      </c>
      <c r="M111" s="1" t="s">
        <v>349</v>
      </c>
      <c r="N111" s="1" t="s">
        <v>360</v>
      </c>
    </row>
    <row r="112" spans="1:14" x14ac:dyDescent="0.2">
      <c r="A112" s="1" t="s">
        <v>9</v>
      </c>
      <c r="B112" s="1">
        <v>17390044</v>
      </c>
      <c r="C112" s="1">
        <v>17390044</v>
      </c>
      <c r="D112" s="1" t="s">
        <v>1</v>
      </c>
      <c r="E112" s="1">
        <v>1</v>
      </c>
      <c r="F112" s="1" t="s">
        <v>329</v>
      </c>
      <c r="G112" s="1" t="s">
        <v>11</v>
      </c>
      <c r="H112" s="1" t="s">
        <v>117</v>
      </c>
      <c r="I112" s="1" t="s">
        <v>102</v>
      </c>
      <c r="J112" s="1" t="s">
        <v>5</v>
      </c>
      <c r="K112" s="1" t="s">
        <v>352</v>
      </c>
      <c r="L112" s="1" t="s">
        <v>353</v>
      </c>
      <c r="M112" s="1" t="s">
        <v>349</v>
      </c>
      <c r="N112" s="1" t="s">
        <v>360</v>
      </c>
    </row>
    <row r="113" spans="1:14" x14ac:dyDescent="0.2">
      <c r="A113" s="1" t="s">
        <v>9</v>
      </c>
      <c r="B113" s="1">
        <v>17943470</v>
      </c>
      <c r="C113" s="1">
        <v>17943470</v>
      </c>
      <c r="D113" s="1" t="s">
        <v>1</v>
      </c>
      <c r="E113" s="1">
        <v>1</v>
      </c>
      <c r="F113" s="1" t="s">
        <v>329</v>
      </c>
      <c r="G113" s="1" t="s">
        <v>11</v>
      </c>
      <c r="H113" s="1" t="s">
        <v>118</v>
      </c>
      <c r="I113" s="1" t="s">
        <v>102</v>
      </c>
      <c r="J113" s="1" t="s">
        <v>5</v>
      </c>
      <c r="K113" s="1" t="s">
        <v>352</v>
      </c>
      <c r="L113" s="1" t="s">
        <v>353</v>
      </c>
      <c r="M113" s="1" t="s">
        <v>349</v>
      </c>
      <c r="N113" s="1" t="s">
        <v>360</v>
      </c>
    </row>
    <row r="114" spans="1:14" x14ac:dyDescent="0.2">
      <c r="A114" s="1" t="s">
        <v>9</v>
      </c>
      <c r="B114" s="1">
        <v>17957374</v>
      </c>
      <c r="C114" s="1">
        <v>17957374</v>
      </c>
      <c r="D114" s="1" t="s">
        <v>1</v>
      </c>
      <c r="E114" s="1">
        <v>1</v>
      </c>
      <c r="F114" s="1" t="s">
        <v>329</v>
      </c>
      <c r="G114" s="1" t="s">
        <v>2</v>
      </c>
      <c r="H114" s="1" t="s">
        <v>119</v>
      </c>
      <c r="I114" s="1" t="s">
        <v>102</v>
      </c>
      <c r="J114" s="1" t="s">
        <v>5</v>
      </c>
      <c r="K114" s="1" t="s">
        <v>352</v>
      </c>
      <c r="L114" s="1" t="s">
        <v>353</v>
      </c>
      <c r="M114" s="1" t="s">
        <v>349</v>
      </c>
      <c r="N114" s="1" t="s">
        <v>360</v>
      </c>
    </row>
    <row r="115" spans="1:14" x14ac:dyDescent="0.2">
      <c r="A115" s="1" t="s">
        <v>9</v>
      </c>
      <c r="B115" s="1">
        <v>18682044</v>
      </c>
      <c r="C115" s="1">
        <v>18682044</v>
      </c>
      <c r="D115" s="1" t="s">
        <v>6</v>
      </c>
      <c r="E115" s="1">
        <v>1</v>
      </c>
      <c r="F115" s="1" t="s">
        <v>329</v>
      </c>
      <c r="G115" s="1" t="s">
        <v>11</v>
      </c>
      <c r="H115" s="1" t="s">
        <v>120</v>
      </c>
      <c r="I115" s="1" t="s">
        <v>102</v>
      </c>
      <c r="J115" s="1" t="s">
        <v>5</v>
      </c>
      <c r="K115" s="1" t="s">
        <v>352</v>
      </c>
      <c r="L115" s="1" t="s">
        <v>353</v>
      </c>
      <c r="M115" s="1" t="s">
        <v>349</v>
      </c>
      <c r="N115" s="1" t="s">
        <v>360</v>
      </c>
    </row>
    <row r="116" spans="1:14" x14ac:dyDescent="0.2">
      <c r="A116" s="1" t="s">
        <v>15</v>
      </c>
      <c r="B116" s="1">
        <v>891173</v>
      </c>
      <c r="C116" s="1">
        <v>891173</v>
      </c>
      <c r="D116" s="1" t="s">
        <v>6</v>
      </c>
      <c r="E116" s="1">
        <v>1</v>
      </c>
      <c r="F116" s="1" t="s">
        <v>329</v>
      </c>
      <c r="G116" s="1" t="s">
        <v>2</v>
      </c>
      <c r="H116" s="1" t="s">
        <v>121</v>
      </c>
      <c r="I116" s="1" t="s">
        <v>102</v>
      </c>
      <c r="J116" s="1" t="s">
        <v>5</v>
      </c>
      <c r="K116" s="1" t="s">
        <v>348</v>
      </c>
      <c r="L116" s="1" t="s">
        <v>357</v>
      </c>
      <c r="M116" s="1" t="s">
        <v>349</v>
      </c>
      <c r="N116" s="1" t="s">
        <v>360</v>
      </c>
    </row>
    <row r="117" spans="1:14" x14ac:dyDescent="0.2">
      <c r="A117" s="1" t="s">
        <v>15</v>
      </c>
      <c r="B117" s="1">
        <v>3426536</v>
      </c>
      <c r="C117" s="1">
        <v>3426536</v>
      </c>
      <c r="D117" s="1" t="s">
        <v>331</v>
      </c>
      <c r="E117" s="1">
        <v>1</v>
      </c>
      <c r="F117" s="1" t="s">
        <v>332</v>
      </c>
      <c r="G117" s="1" t="s">
        <v>373</v>
      </c>
      <c r="H117" s="1" t="s">
        <v>286</v>
      </c>
      <c r="I117" s="1" t="s">
        <v>102</v>
      </c>
      <c r="J117" s="1" t="s">
        <v>5</v>
      </c>
      <c r="K117" s="1" t="s">
        <v>348</v>
      </c>
      <c r="L117" s="1" t="s">
        <v>357</v>
      </c>
      <c r="M117" s="1" t="s">
        <v>349</v>
      </c>
      <c r="N117" s="1" t="s">
        <v>360</v>
      </c>
    </row>
    <row r="118" spans="1:14" x14ac:dyDescent="0.2">
      <c r="A118" s="1" t="s">
        <v>15</v>
      </c>
      <c r="B118" s="1">
        <v>9191914</v>
      </c>
      <c r="C118" s="1">
        <v>9191914</v>
      </c>
      <c r="D118" s="1" t="s">
        <v>331</v>
      </c>
      <c r="E118" s="1">
        <v>1</v>
      </c>
      <c r="F118" s="1" t="s">
        <v>332</v>
      </c>
      <c r="G118" s="1" t="s">
        <v>373</v>
      </c>
      <c r="H118" s="1" t="s">
        <v>287</v>
      </c>
      <c r="I118" s="1" t="s">
        <v>102</v>
      </c>
      <c r="J118" s="1" t="s">
        <v>5</v>
      </c>
      <c r="K118" s="1" t="s">
        <v>348</v>
      </c>
      <c r="L118" s="1" t="s">
        <v>357</v>
      </c>
      <c r="M118" s="1" t="s">
        <v>349</v>
      </c>
      <c r="N118" s="1" t="s">
        <v>360</v>
      </c>
    </row>
    <row r="119" spans="1:14" x14ac:dyDescent="0.2">
      <c r="A119" s="1" t="s">
        <v>15</v>
      </c>
      <c r="B119" s="1">
        <v>12861784</v>
      </c>
      <c r="C119" s="1">
        <v>12861784</v>
      </c>
      <c r="D119" s="1" t="s">
        <v>331</v>
      </c>
      <c r="E119" s="1">
        <v>1</v>
      </c>
      <c r="F119" s="1" t="s">
        <v>332</v>
      </c>
      <c r="G119" s="1" t="s">
        <v>373</v>
      </c>
      <c r="H119" s="1" t="s">
        <v>288</v>
      </c>
      <c r="I119" s="1" t="s">
        <v>102</v>
      </c>
      <c r="J119" s="1" t="s">
        <v>5</v>
      </c>
      <c r="K119" s="1" t="s">
        <v>348</v>
      </c>
      <c r="L119" s="1" t="s">
        <v>357</v>
      </c>
      <c r="M119" s="1" t="s">
        <v>349</v>
      </c>
      <c r="N119" s="1" t="s">
        <v>360</v>
      </c>
    </row>
    <row r="120" spans="1:14" x14ac:dyDescent="0.2">
      <c r="A120" s="1" t="s">
        <v>15</v>
      </c>
      <c r="B120" s="1">
        <v>13352824</v>
      </c>
      <c r="C120" s="1">
        <v>13352824</v>
      </c>
      <c r="D120" s="1" t="s">
        <v>6</v>
      </c>
      <c r="E120" s="1">
        <v>1</v>
      </c>
      <c r="F120" s="1" t="s">
        <v>329</v>
      </c>
      <c r="G120" s="1" t="s">
        <v>2</v>
      </c>
      <c r="H120" s="1" t="s">
        <v>122</v>
      </c>
      <c r="I120" s="1" t="s">
        <v>102</v>
      </c>
      <c r="J120" s="1" t="s">
        <v>5</v>
      </c>
      <c r="K120" s="1" t="s">
        <v>352</v>
      </c>
      <c r="L120" s="1" t="s">
        <v>353</v>
      </c>
      <c r="M120" s="1" t="s">
        <v>349</v>
      </c>
      <c r="N120" s="1" t="s">
        <v>360</v>
      </c>
    </row>
    <row r="121" spans="1:14" x14ac:dyDescent="0.2">
      <c r="A121" s="1" t="s">
        <v>15</v>
      </c>
      <c r="B121" s="1">
        <v>13665998</v>
      </c>
      <c r="C121" s="1">
        <v>13665998</v>
      </c>
      <c r="D121" s="1" t="s">
        <v>6</v>
      </c>
      <c r="E121" s="1">
        <v>1</v>
      </c>
      <c r="F121" s="1" t="s">
        <v>329</v>
      </c>
      <c r="G121" s="1" t="s">
        <v>2</v>
      </c>
      <c r="H121" s="1" t="s">
        <v>101</v>
      </c>
      <c r="I121" s="1" t="s">
        <v>102</v>
      </c>
      <c r="J121" s="1" t="s">
        <v>5</v>
      </c>
      <c r="K121" s="1" t="s">
        <v>348</v>
      </c>
      <c r="L121" s="1" t="s">
        <v>357</v>
      </c>
      <c r="M121" s="1" t="s">
        <v>349</v>
      </c>
      <c r="N121" s="1" t="s">
        <v>360</v>
      </c>
    </row>
    <row r="122" spans="1:14" x14ac:dyDescent="0.2">
      <c r="A122" s="1" t="s">
        <v>15</v>
      </c>
      <c r="B122" s="1">
        <v>16542289</v>
      </c>
      <c r="C122" s="1">
        <v>16542289</v>
      </c>
      <c r="D122" s="1" t="s">
        <v>331</v>
      </c>
      <c r="E122" s="1">
        <v>1</v>
      </c>
      <c r="F122" s="1" t="s">
        <v>332</v>
      </c>
      <c r="G122" s="1" t="s">
        <v>373</v>
      </c>
      <c r="H122" s="1" t="s">
        <v>289</v>
      </c>
      <c r="I122" s="1" t="s">
        <v>102</v>
      </c>
      <c r="J122" s="1" t="s">
        <v>5</v>
      </c>
      <c r="K122" s="1" t="s">
        <v>348</v>
      </c>
      <c r="L122" s="1" t="s">
        <v>357</v>
      </c>
      <c r="M122" s="1" t="s">
        <v>349</v>
      </c>
      <c r="N122" s="1" t="s">
        <v>360</v>
      </c>
    </row>
    <row r="123" spans="1:14" x14ac:dyDescent="0.2">
      <c r="A123" s="1" t="s">
        <v>15</v>
      </c>
      <c r="B123" s="1">
        <v>24341771</v>
      </c>
      <c r="C123" s="1">
        <v>24341771</v>
      </c>
      <c r="D123" s="1" t="s">
        <v>331</v>
      </c>
      <c r="E123" s="1">
        <v>1</v>
      </c>
      <c r="F123" s="1" t="s">
        <v>332</v>
      </c>
      <c r="G123" s="1" t="s">
        <v>373</v>
      </c>
      <c r="H123" s="1" t="s">
        <v>290</v>
      </c>
      <c r="I123" s="1" t="s">
        <v>102</v>
      </c>
      <c r="J123" s="1" t="s">
        <v>5</v>
      </c>
      <c r="K123" s="1" t="s">
        <v>348</v>
      </c>
      <c r="L123" s="1" t="s">
        <v>357</v>
      </c>
      <c r="M123" s="1" t="s">
        <v>349</v>
      </c>
      <c r="N123" s="1" t="s">
        <v>360</v>
      </c>
    </row>
    <row r="124" spans="1:14" x14ac:dyDescent="0.2">
      <c r="A124" s="1" t="s">
        <v>36</v>
      </c>
      <c r="B124" s="1">
        <v>2407651</v>
      </c>
      <c r="C124" s="1">
        <v>2407651</v>
      </c>
      <c r="D124" s="1" t="s">
        <v>6</v>
      </c>
      <c r="E124" s="1">
        <v>1</v>
      </c>
      <c r="F124" s="1" t="s">
        <v>329</v>
      </c>
      <c r="G124" s="1" t="s">
        <v>2</v>
      </c>
      <c r="H124" s="1" t="s">
        <v>123</v>
      </c>
      <c r="I124" s="1" t="s">
        <v>102</v>
      </c>
      <c r="J124" s="1" t="s">
        <v>5</v>
      </c>
      <c r="K124" s="1" t="s">
        <v>348</v>
      </c>
      <c r="L124" s="1" t="s">
        <v>357</v>
      </c>
      <c r="M124" s="1" t="s">
        <v>349</v>
      </c>
      <c r="N124" s="1" t="s">
        <v>360</v>
      </c>
    </row>
    <row r="125" spans="1:14" x14ac:dyDescent="0.2">
      <c r="A125" s="1" t="s">
        <v>36</v>
      </c>
      <c r="B125" s="1">
        <v>8851532</v>
      </c>
      <c r="C125" s="1">
        <v>8851532</v>
      </c>
      <c r="D125" s="1" t="s">
        <v>1</v>
      </c>
      <c r="E125" s="1">
        <v>1</v>
      </c>
      <c r="F125" s="1" t="s">
        <v>329</v>
      </c>
      <c r="G125" s="1" t="s">
        <v>2</v>
      </c>
      <c r="H125" s="1" t="s">
        <v>124</v>
      </c>
      <c r="I125" s="1" t="s">
        <v>102</v>
      </c>
      <c r="J125" s="1" t="s">
        <v>5</v>
      </c>
      <c r="K125" s="1" t="s">
        <v>352</v>
      </c>
      <c r="L125" s="1" t="s">
        <v>353</v>
      </c>
      <c r="M125" s="1" t="s">
        <v>349</v>
      </c>
      <c r="N125" s="1" t="s">
        <v>360</v>
      </c>
    </row>
    <row r="126" spans="1:14" x14ac:dyDescent="0.2">
      <c r="A126" s="1" t="s">
        <v>36</v>
      </c>
      <c r="B126" s="1">
        <v>10100102</v>
      </c>
      <c r="C126" s="1">
        <v>10100102</v>
      </c>
      <c r="D126" s="1" t="s">
        <v>6</v>
      </c>
      <c r="E126" s="1">
        <v>1</v>
      </c>
      <c r="F126" s="1" t="s">
        <v>329</v>
      </c>
      <c r="G126" s="1" t="s">
        <v>11</v>
      </c>
      <c r="H126" s="1" t="s">
        <v>125</v>
      </c>
      <c r="I126" s="1" t="s">
        <v>102</v>
      </c>
      <c r="J126" s="1" t="s">
        <v>5</v>
      </c>
      <c r="K126" s="1" t="s">
        <v>352</v>
      </c>
      <c r="L126" s="1" t="s">
        <v>353</v>
      </c>
      <c r="M126" s="1" t="s">
        <v>349</v>
      </c>
      <c r="N126" s="1" t="s">
        <v>360</v>
      </c>
    </row>
    <row r="127" spans="1:14" x14ac:dyDescent="0.2">
      <c r="A127" s="1" t="s">
        <v>36</v>
      </c>
      <c r="B127" s="1">
        <v>12391953</v>
      </c>
      <c r="C127" s="1">
        <v>12391953</v>
      </c>
      <c r="D127" s="1" t="s">
        <v>331</v>
      </c>
      <c r="E127" s="1">
        <v>1</v>
      </c>
      <c r="F127" s="1" t="s">
        <v>332</v>
      </c>
      <c r="G127" s="1" t="s">
        <v>342</v>
      </c>
      <c r="H127" s="1" t="s">
        <v>291</v>
      </c>
      <c r="I127" s="1" t="s">
        <v>102</v>
      </c>
      <c r="J127" s="1" t="s">
        <v>5</v>
      </c>
      <c r="K127" s="1" t="s">
        <v>348</v>
      </c>
      <c r="L127" s="1" t="s">
        <v>357</v>
      </c>
      <c r="M127" s="1" t="s">
        <v>349</v>
      </c>
      <c r="N127" s="1" t="s">
        <v>360</v>
      </c>
    </row>
    <row r="128" spans="1:14" x14ac:dyDescent="0.2">
      <c r="A128" s="1" t="s">
        <v>36</v>
      </c>
      <c r="B128" s="1">
        <v>16305632</v>
      </c>
      <c r="C128" s="1">
        <v>16305632</v>
      </c>
      <c r="D128" s="1" t="s">
        <v>1</v>
      </c>
      <c r="E128" s="1">
        <v>1</v>
      </c>
      <c r="F128" s="1" t="s">
        <v>329</v>
      </c>
      <c r="G128" s="1" t="s">
        <v>30</v>
      </c>
      <c r="H128" s="1" t="s">
        <v>126</v>
      </c>
      <c r="I128" s="1" t="s">
        <v>102</v>
      </c>
      <c r="J128" s="1" t="s">
        <v>5</v>
      </c>
      <c r="K128" s="1" t="s">
        <v>352</v>
      </c>
      <c r="L128" s="1" t="s">
        <v>353</v>
      </c>
      <c r="M128" s="1" t="s">
        <v>349</v>
      </c>
      <c r="N128" s="1" t="s">
        <v>360</v>
      </c>
    </row>
    <row r="129" spans="1:14" x14ac:dyDescent="0.2">
      <c r="A129" s="1" t="s">
        <v>36</v>
      </c>
      <c r="B129" s="1">
        <v>19116429</v>
      </c>
      <c r="C129" s="1">
        <v>19116429</v>
      </c>
      <c r="D129" s="1" t="s">
        <v>6</v>
      </c>
      <c r="E129" s="1">
        <v>1</v>
      </c>
      <c r="F129" s="1" t="s">
        <v>329</v>
      </c>
      <c r="G129" s="1" t="s">
        <v>2</v>
      </c>
      <c r="H129" s="1" t="s">
        <v>127</v>
      </c>
      <c r="I129" s="1" t="s">
        <v>102</v>
      </c>
      <c r="J129" s="1" t="s">
        <v>5</v>
      </c>
      <c r="K129" s="1" t="s">
        <v>352</v>
      </c>
      <c r="L129" s="1" t="s">
        <v>353</v>
      </c>
      <c r="M129" s="1" t="s">
        <v>349</v>
      </c>
      <c r="N129" s="1" t="s">
        <v>360</v>
      </c>
    </row>
    <row r="130" spans="1:14" x14ac:dyDescent="0.2">
      <c r="A130" s="1" t="s">
        <v>20</v>
      </c>
      <c r="B130" s="1">
        <v>1431423</v>
      </c>
      <c r="C130" s="1">
        <v>1431423</v>
      </c>
      <c r="D130" s="1" t="s">
        <v>1</v>
      </c>
      <c r="E130" s="1">
        <v>1</v>
      </c>
      <c r="F130" s="1" t="s">
        <v>329</v>
      </c>
      <c r="G130" s="1" t="s">
        <v>2</v>
      </c>
      <c r="H130" s="1" t="s">
        <v>128</v>
      </c>
      <c r="I130" s="1" t="s">
        <v>102</v>
      </c>
      <c r="J130" s="1" t="s">
        <v>5</v>
      </c>
      <c r="K130" s="1" t="s">
        <v>352</v>
      </c>
      <c r="L130" s="1" t="s">
        <v>353</v>
      </c>
      <c r="M130" s="1" t="s">
        <v>349</v>
      </c>
      <c r="N130" s="1" t="s">
        <v>360</v>
      </c>
    </row>
    <row r="131" spans="1:14" x14ac:dyDescent="0.2">
      <c r="A131" s="1" t="s">
        <v>20</v>
      </c>
      <c r="B131" s="1">
        <v>2092171</v>
      </c>
      <c r="C131" s="1">
        <v>2092173</v>
      </c>
      <c r="D131" s="4" t="s">
        <v>129</v>
      </c>
      <c r="E131" s="1">
        <v>29</v>
      </c>
      <c r="F131" s="1" t="s">
        <v>329</v>
      </c>
      <c r="G131" s="1" t="s">
        <v>130</v>
      </c>
      <c r="H131" s="1" t="s">
        <v>131</v>
      </c>
      <c r="I131" s="1" t="s">
        <v>102</v>
      </c>
      <c r="J131" s="1" t="s">
        <v>5</v>
      </c>
      <c r="K131" s="1" t="s">
        <v>356</v>
      </c>
      <c r="L131" s="1" t="s">
        <v>357</v>
      </c>
      <c r="M131" s="1" t="s">
        <v>349</v>
      </c>
      <c r="N131" s="3" t="s">
        <v>358</v>
      </c>
    </row>
    <row r="132" spans="1:14" x14ac:dyDescent="0.2">
      <c r="A132" s="1" t="s">
        <v>20</v>
      </c>
      <c r="B132" s="1">
        <v>10016551</v>
      </c>
      <c r="C132" s="1">
        <v>10016551</v>
      </c>
      <c r="D132" s="1" t="s">
        <v>6</v>
      </c>
      <c r="E132" s="1">
        <v>1</v>
      </c>
      <c r="F132" s="1" t="s">
        <v>329</v>
      </c>
      <c r="G132" s="1" t="s">
        <v>2</v>
      </c>
      <c r="H132" s="1" t="s">
        <v>132</v>
      </c>
      <c r="I132" s="1" t="s">
        <v>102</v>
      </c>
      <c r="J132" s="1" t="s">
        <v>5</v>
      </c>
      <c r="K132" s="1" t="s">
        <v>348</v>
      </c>
      <c r="L132" s="1" t="s">
        <v>357</v>
      </c>
      <c r="M132" s="1" t="s">
        <v>349</v>
      </c>
      <c r="N132" s="1" t="s">
        <v>360</v>
      </c>
    </row>
    <row r="133" spans="1:14" x14ac:dyDescent="0.2">
      <c r="A133" s="1" t="s">
        <v>20</v>
      </c>
      <c r="B133" s="1">
        <v>13897713</v>
      </c>
      <c r="C133" s="1">
        <v>13897713</v>
      </c>
      <c r="D133" s="1" t="s">
        <v>6</v>
      </c>
      <c r="E133" s="1">
        <v>1</v>
      </c>
      <c r="F133" s="1" t="s">
        <v>329</v>
      </c>
      <c r="G133" s="1" t="s">
        <v>2</v>
      </c>
      <c r="H133" s="1" t="s">
        <v>133</v>
      </c>
      <c r="I133" s="1" t="s">
        <v>102</v>
      </c>
      <c r="J133" s="1" t="s">
        <v>5</v>
      </c>
      <c r="K133" s="1" t="s">
        <v>352</v>
      </c>
      <c r="L133" s="1" t="s">
        <v>353</v>
      </c>
      <c r="M133" s="1" t="s">
        <v>354</v>
      </c>
      <c r="N133" s="1" t="s">
        <v>360</v>
      </c>
    </row>
    <row r="134" spans="1:14" x14ac:dyDescent="0.2">
      <c r="A134" s="1" t="s">
        <v>20</v>
      </c>
      <c r="B134" s="1">
        <v>15260691</v>
      </c>
      <c r="C134" s="1">
        <v>15260691</v>
      </c>
      <c r="D134" s="1" t="s">
        <v>6</v>
      </c>
      <c r="E134" s="1">
        <v>1</v>
      </c>
      <c r="F134" s="1" t="s">
        <v>329</v>
      </c>
      <c r="G134" s="1" t="s">
        <v>2</v>
      </c>
      <c r="H134" s="1" t="s">
        <v>134</v>
      </c>
      <c r="I134" s="1" t="s">
        <v>102</v>
      </c>
      <c r="J134" s="1" t="s">
        <v>5</v>
      </c>
      <c r="K134" s="1" t="s">
        <v>348</v>
      </c>
      <c r="L134" s="1" t="s">
        <v>357</v>
      </c>
      <c r="M134" s="1" t="s">
        <v>354</v>
      </c>
      <c r="N134" s="1" t="s">
        <v>360</v>
      </c>
    </row>
    <row r="135" spans="1:14" x14ac:dyDescent="0.2">
      <c r="A135" s="1" t="s">
        <v>20</v>
      </c>
      <c r="B135" s="1">
        <v>16993113</v>
      </c>
      <c r="C135" s="1">
        <v>16993113</v>
      </c>
      <c r="D135" s="1" t="s">
        <v>1</v>
      </c>
      <c r="E135" s="1">
        <v>1</v>
      </c>
      <c r="F135" s="1" t="s">
        <v>329</v>
      </c>
      <c r="G135" s="1" t="s">
        <v>7</v>
      </c>
      <c r="H135" s="1" t="s">
        <v>135</v>
      </c>
      <c r="I135" s="1" t="s">
        <v>102</v>
      </c>
      <c r="J135" s="1" t="s">
        <v>5</v>
      </c>
      <c r="K135" s="1" t="s">
        <v>352</v>
      </c>
      <c r="L135" s="1" t="s">
        <v>353</v>
      </c>
      <c r="M135" s="1" t="s">
        <v>349</v>
      </c>
      <c r="N135" s="1" t="s">
        <v>360</v>
      </c>
    </row>
    <row r="136" spans="1:14" x14ac:dyDescent="0.2">
      <c r="A136" s="1" t="s">
        <v>20</v>
      </c>
      <c r="B136" s="1">
        <v>19075915</v>
      </c>
      <c r="C136" s="1">
        <v>19075915</v>
      </c>
      <c r="D136" s="1" t="s">
        <v>1</v>
      </c>
      <c r="E136" s="1">
        <v>1</v>
      </c>
      <c r="F136" s="1" t="s">
        <v>329</v>
      </c>
      <c r="G136" s="1" t="s">
        <v>2</v>
      </c>
      <c r="H136" s="1" t="s">
        <v>136</v>
      </c>
      <c r="I136" s="1" t="s">
        <v>102</v>
      </c>
      <c r="J136" s="1" t="s">
        <v>5</v>
      </c>
      <c r="K136" s="1" t="s">
        <v>352</v>
      </c>
      <c r="L136" s="1" t="s">
        <v>353</v>
      </c>
      <c r="M136" s="1" t="s">
        <v>349</v>
      </c>
      <c r="N136" s="1" t="s">
        <v>360</v>
      </c>
    </row>
    <row r="137" spans="1:14" x14ac:dyDescent="0.2">
      <c r="A137" s="1" t="s">
        <v>20</v>
      </c>
      <c r="B137" s="1">
        <v>19511048</v>
      </c>
      <c r="C137" s="1">
        <v>19511048</v>
      </c>
      <c r="D137" s="1" t="s">
        <v>6</v>
      </c>
      <c r="E137" s="1">
        <v>1</v>
      </c>
      <c r="F137" s="1" t="s">
        <v>329</v>
      </c>
      <c r="G137" s="1" t="s">
        <v>2</v>
      </c>
      <c r="H137" s="1" t="s">
        <v>137</v>
      </c>
      <c r="I137" s="1" t="s">
        <v>102</v>
      </c>
      <c r="J137" s="1" t="s">
        <v>5</v>
      </c>
      <c r="K137" s="1" t="s">
        <v>352</v>
      </c>
      <c r="L137" s="1" t="s">
        <v>353</v>
      </c>
      <c r="M137" s="1" t="s">
        <v>349</v>
      </c>
      <c r="N137" s="1" t="s">
        <v>360</v>
      </c>
    </row>
    <row r="138" spans="1:14" x14ac:dyDescent="0.2">
      <c r="A138" s="1" t="s">
        <v>20</v>
      </c>
      <c r="B138" s="1">
        <v>19782252</v>
      </c>
      <c r="C138" s="1">
        <v>19782252</v>
      </c>
      <c r="D138" s="1" t="s">
        <v>1</v>
      </c>
      <c r="E138" s="1">
        <v>1</v>
      </c>
      <c r="F138" s="1" t="s">
        <v>329</v>
      </c>
      <c r="G138" s="1" t="s">
        <v>7</v>
      </c>
      <c r="H138" s="1" t="s">
        <v>138</v>
      </c>
      <c r="I138" s="1" t="s">
        <v>102</v>
      </c>
      <c r="J138" s="1" t="s">
        <v>5</v>
      </c>
      <c r="K138" s="1" t="s">
        <v>352</v>
      </c>
      <c r="L138" s="1" t="s">
        <v>353</v>
      </c>
      <c r="M138" s="1" t="s">
        <v>349</v>
      </c>
      <c r="N138" s="1" t="s">
        <v>360</v>
      </c>
    </row>
    <row r="139" spans="1:14" x14ac:dyDescent="0.2">
      <c r="A139" s="1" t="s">
        <v>20</v>
      </c>
      <c r="B139" s="1">
        <v>22178360</v>
      </c>
      <c r="C139" s="1">
        <v>22178360</v>
      </c>
      <c r="D139" s="1" t="s">
        <v>1</v>
      </c>
      <c r="E139" s="1">
        <v>1</v>
      </c>
      <c r="F139" s="1" t="s">
        <v>329</v>
      </c>
      <c r="G139" s="1" t="s">
        <v>7</v>
      </c>
      <c r="H139" s="1" t="s">
        <v>139</v>
      </c>
      <c r="I139" s="1" t="s">
        <v>102</v>
      </c>
      <c r="J139" s="1" t="s">
        <v>5</v>
      </c>
      <c r="K139" s="1" t="s">
        <v>352</v>
      </c>
      <c r="L139" s="1" t="s">
        <v>353</v>
      </c>
      <c r="M139" s="1" t="s">
        <v>349</v>
      </c>
      <c r="N139" s="1" t="s">
        <v>360</v>
      </c>
    </row>
    <row r="140" spans="1:14" x14ac:dyDescent="0.2">
      <c r="A140" s="1" t="s">
        <v>20</v>
      </c>
      <c r="B140" s="1">
        <v>23005790</v>
      </c>
      <c r="C140" s="1">
        <v>23005790</v>
      </c>
      <c r="D140" s="1" t="s">
        <v>331</v>
      </c>
      <c r="E140" s="1">
        <v>1</v>
      </c>
      <c r="F140" s="1" t="s">
        <v>332</v>
      </c>
      <c r="G140" s="1" t="s">
        <v>347</v>
      </c>
      <c r="H140" s="1" t="s">
        <v>292</v>
      </c>
      <c r="I140" s="1" t="s">
        <v>102</v>
      </c>
      <c r="J140" s="1" t="s">
        <v>5</v>
      </c>
      <c r="K140" s="1" t="s">
        <v>348</v>
      </c>
      <c r="L140" s="1" t="s">
        <v>357</v>
      </c>
      <c r="M140" s="1" t="s">
        <v>349</v>
      </c>
      <c r="N140" s="1" t="s">
        <v>360</v>
      </c>
    </row>
    <row r="141" spans="1:14" x14ac:dyDescent="0.2">
      <c r="A141" s="1" t="s">
        <v>20</v>
      </c>
      <c r="B141" s="1">
        <v>23899981</v>
      </c>
      <c r="C141" s="1">
        <v>23899981</v>
      </c>
      <c r="D141" s="1" t="s">
        <v>6</v>
      </c>
      <c r="E141" s="1">
        <v>1</v>
      </c>
      <c r="F141" s="1" t="s">
        <v>329</v>
      </c>
      <c r="G141" s="1" t="s">
        <v>11</v>
      </c>
      <c r="H141" s="1" t="s">
        <v>140</v>
      </c>
      <c r="I141" s="1" t="s">
        <v>102</v>
      </c>
      <c r="J141" s="1" t="s">
        <v>5</v>
      </c>
      <c r="K141" s="1" t="s">
        <v>348</v>
      </c>
      <c r="L141" s="1" t="s">
        <v>357</v>
      </c>
      <c r="M141" s="1" t="s">
        <v>349</v>
      </c>
      <c r="N141" s="1" t="s">
        <v>360</v>
      </c>
    </row>
    <row r="142" spans="1:14" x14ac:dyDescent="0.2">
      <c r="A142" s="1" t="s">
        <v>20</v>
      </c>
      <c r="B142" s="1">
        <v>24523721</v>
      </c>
      <c r="C142" s="1">
        <v>24523721</v>
      </c>
      <c r="D142" s="1" t="s">
        <v>6</v>
      </c>
      <c r="E142" s="1">
        <v>1</v>
      </c>
      <c r="F142" s="1" t="s">
        <v>329</v>
      </c>
      <c r="G142" s="1" t="s">
        <v>2</v>
      </c>
      <c r="H142" s="1" t="s">
        <v>141</v>
      </c>
      <c r="I142" s="1" t="s">
        <v>102</v>
      </c>
      <c r="J142" s="1" t="s">
        <v>5</v>
      </c>
      <c r="K142" s="1" t="s">
        <v>348</v>
      </c>
      <c r="L142" s="1" t="s">
        <v>357</v>
      </c>
      <c r="M142" s="1" t="s">
        <v>349</v>
      </c>
      <c r="N142" s="1" t="s">
        <v>360</v>
      </c>
    </row>
    <row r="143" spans="1:14" x14ac:dyDescent="0.2">
      <c r="A143" s="1" t="s">
        <v>20</v>
      </c>
      <c r="B143" s="1">
        <v>28568264</v>
      </c>
      <c r="C143" s="1">
        <v>28568264</v>
      </c>
      <c r="D143" s="1" t="s">
        <v>6</v>
      </c>
      <c r="E143" s="1">
        <v>1</v>
      </c>
      <c r="F143" s="1" t="s">
        <v>329</v>
      </c>
      <c r="G143" s="1" t="s">
        <v>30</v>
      </c>
      <c r="H143" s="1" t="s">
        <v>142</v>
      </c>
      <c r="I143" s="1" t="s">
        <v>102</v>
      </c>
      <c r="J143" s="1" t="s">
        <v>5</v>
      </c>
      <c r="K143" s="1" t="s">
        <v>348</v>
      </c>
      <c r="L143" s="1" t="s">
        <v>357</v>
      </c>
      <c r="M143" s="1" t="s">
        <v>349</v>
      </c>
      <c r="N143" s="1" t="s">
        <v>360</v>
      </c>
    </row>
    <row r="144" spans="1:14" x14ac:dyDescent="0.2">
      <c r="A144" s="1" t="s">
        <v>0</v>
      </c>
      <c r="B144" s="1">
        <v>276643</v>
      </c>
      <c r="C144" s="1">
        <v>276643</v>
      </c>
      <c r="D144" s="1" t="s">
        <v>331</v>
      </c>
      <c r="E144" s="1">
        <v>1</v>
      </c>
      <c r="F144" s="1" t="s">
        <v>332</v>
      </c>
      <c r="G144" s="1" t="s">
        <v>342</v>
      </c>
      <c r="H144" s="1" t="s">
        <v>293</v>
      </c>
      <c r="I144" s="1" t="s">
        <v>144</v>
      </c>
      <c r="J144" s="1" t="s">
        <v>5</v>
      </c>
      <c r="K144" s="1" t="s">
        <v>348</v>
      </c>
      <c r="L144" s="1" t="s">
        <v>357</v>
      </c>
      <c r="M144" s="1" t="s">
        <v>349</v>
      </c>
      <c r="N144" s="1" t="s">
        <v>360</v>
      </c>
    </row>
    <row r="145" spans="1:14" x14ac:dyDescent="0.2">
      <c r="A145" s="1" t="s">
        <v>0</v>
      </c>
      <c r="B145" s="1">
        <v>2444901</v>
      </c>
      <c r="C145" s="1">
        <v>2444901</v>
      </c>
      <c r="D145" s="1" t="s">
        <v>1</v>
      </c>
      <c r="E145" s="1">
        <v>1</v>
      </c>
      <c r="F145" s="1" t="s">
        <v>329</v>
      </c>
      <c r="G145" s="1" t="s">
        <v>7</v>
      </c>
      <c r="H145" s="1" t="s">
        <v>143</v>
      </c>
      <c r="I145" s="1" t="s">
        <v>144</v>
      </c>
      <c r="J145" s="1" t="s">
        <v>5</v>
      </c>
      <c r="K145" s="1" t="s">
        <v>352</v>
      </c>
      <c r="L145" s="1" t="s">
        <v>353</v>
      </c>
      <c r="M145" s="1" t="s">
        <v>349</v>
      </c>
      <c r="N145" s="1" t="s">
        <v>360</v>
      </c>
    </row>
    <row r="146" spans="1:14" x14ac:dyDescent="0.2">
      <c r="A146" s="1" t="s">
        <v>0</v>
      </c>
      <c r="B146" s="1">
        <v>5462985</v>
      </c>
      <c r="C146" s="1">
        <v>5462985</v>
      </c>
      <c r="D146" s="1" t="s">
        <v>6</v>
      </c>
      <c r="E146" s="1">
        <v>1</v>
      </c>
      <c r="F146" s="1" t="s">
        <v>329</v>
      </c>
      <c r="G146" s="1" t="s">
        <v>2</v>
      </c>
      <c r="H146" s="1" t="s">
        <v>145</v>
      </c>
      <c r="I146" s="1" t="s">
        <v>144</v>
      </c>
      <c r="J146" s="1" t="s">
        <v>5</v>
      </c>
      <c r="K146" s="1" t="s">
        <v>348</v>
      </c>
      <c r="L146" s="1" t="s">
        <v>357</v>
      </c>
      <c r="M146" s="1" t="s">
        <v>349</v>
      </c>
      <c r="N146" s="1" t="s">
        <v>360</v>
      </c>
    </row>
    <row r="147" spans="1:14" x14ac:dyDescent="0.2">
      <c r="A147" s="1" t="s">
        <v>0</v>
      </c>
      <c r="B147" s="1">
        <v>8551345</v>
      </c>
      <c r="C147" s="1">
        <v>8551345</v>
      </c>
      <c r="D147" s="1" t="s">
        <v>331</v>
      </c>
      <c r="E147" s="1">
        <v>1</v>
      </c>
      <c r="F147" s="1" t="s">
        <v>332</v>
      </c>
      <c r="G147" s="1" t="s">
        <v>373</v>
      </c>
      <c r="H147" s="1" t="s">
        <v>294</v>
      </c>
      <c r="I147" s="1" t="s">
        <v>144</v>
      </c>
      <c r="J147" s="1" t="s">
        <v>5</v>
      </c>
      <c r="K147" s="1" t="s">
        <v>348</v>
      </c>
      <c r="L147" s="1" t="s">
        <v>357</v>
      </c>
      <c r="M147" s="1" t="s">
        <v>349</v>
      </c>
      <c r="N147" s="1" t="s">
        <v>360</v>
      </c>
    </row>
    <row r="148" spans="1:14" x14ac:dyDescent="0.2">
      <c r="A148" s="1" t="s">
        <v>0</v>
      </c>
      <c r="B148" s="1">
        <v>10036437</v>
      </c>
      <c r="C148" s="1">
        <v>10036437</v>
      </c>
      <c r="D148" s="1" t="s">
        <v>331</v>
      </c>
      <c r="E148" s="1">
        <v>1</v>
      </c>
      <c r="F148" s="1" t="s">
        <v>332</v>
      </c>
      <c r="G148" s="1" t="s">
        <v>373</v>
      </c>
      <c r="H148" s="1" t="s">
        <v>295</v>
      </c>
      <c r="I148" s="1" t="s">
        <v>144</v>
      </c>
      <c r="J148" s="1" t="s">
        <v>5</v>
      </c>
      <c r="K148" s="1" t="s">
        <v>348</v>
      </c>
      <c r="L148" s="1" t="s">
        <v>357</v>
      </c>
      <c r="M148" s="1" t="s">
        <v>349</v>
      </c>
      <c r="N148" s="1" t="s">
        <v>360</v>
      </c>
    </row>
    <row r="149" spans="1:14" x14ac:dyDescent="0.2">
      <c r="A149" s="1" t="s">
        <v>0</v>
      </c>
      <c r="B149" s="1">
        <v>19126631</v>
      </c>
      <c r="C149" s="1">
        <v>19126631</v>
      </c>
      <c r="D149" s="1" t="s">
        <v>1</v>
      </c>
      <c r="E149" s="1">
        <v>1</v>
      </c>
      <c r="F149" s="1" t="s">
        <v>329</v>
      </c>
      <c r="G149" s="1" t="s">
        <v>7</v>
      </c>
      <c r="H149" s="1" t="s">
        <v>146</v>
      </c>
      <c r="I149" s="1" t="s">
        <v>144</v>
      </c>
      <c r="J149" s="1" t="s">
        <v>5</v>
      </c>
      <c r="K149" s="1" t="s">
        <v>352</v>
      </c>
      <c r="L149" s="1" t="s">
        <v>353</v>
      </c>
      <c r="M149" s="1" t="s">
        <v>349</v>
      </c>
      <c r="N149" s="1" t="s">
        <v>360</v>
      </c>
    </row>
    <row r="150" spans="1:14" x14ac:dyDescent="0.2">
      <c r="A150" s="1" t="s">
        <v>0</v>
      </c>
      <c r="B150" s="1">
        <v>24311719</v>
      </c>
      <c r="C150" s="1">
        <v>24311719</v>
      </c>
      <c r="D150" s="1" t="s">
        <v>6</v>
      </c>
      <c r="E150" s="1">
        <v>1</v>
      </c>
      <c r="F150" s="1" t="s">
        <v>329</v>
      </c>
      <c r="G150" s="1" t="s">
        <v>7</v>
      </c>
      <c r="H150" s="1" t="s">
        <v>147</v>
      </c>
      <c r="I150" s="1" t="s">
        <v>144</v>
      </c>
      <c r="J150" s="1" t="s">
        <v>5</v>
      </c>
      <c r="K150" s="1" t="s">
        <v>352</v>
      </c>
      <c r="L150" s="1" t="s">
        <v>353</v>
      </c>
      <c r="M150" s="1" t="s">
        <v>349</v>
      </c>
      <c r="N150" s="1" t="s">
        <v>360</v>
      </c>
    </row>
    <row r="151" spans="1:14" x14ac:dyDescent="0.2">
      <c r="A151" s="1" t="s">
        <v>0</v>
      </c>
      <c r="B151" s="1">
        <v>24744044</v>
      </c>
      <c r="C151" s="1">
        <v>24744044</v>
      </c>
      <c r="D151" s="1" t="s">
        <v>331</v>
      </c>
      <c r="E151" s="1">
        <v>1</v>
      </c>
      <c r="F151" s="1" t="s">
        <v>332</v>
      </c>
      <c r="G151" s="1" t="s">
        <v>335</v>
      </c>
      <c r="H151" s="1" t="s">
        <v>296</v>
      </c>
      <c r="I151" s="1" t="s">
        <v>144</v>
      </c>
      <c r="J151" s="1" t="s">
        <v>5</v>
      </c>
      <c r="K151" s="1" t="s">
        <v>348</v>
      </c>
      <c r="L151" s="1" t="s">
        <v>357</v>
      </c>
      <c r="M151" s="1" t="s">
        <v>349</v>
      </c>
      <c r="N151" s="1" t="s">
        <v>360</v>
      </c>
    </row>
    <row r="152" spans="1:14" x14ac:dyDescent="0.2">
      <c r="A152" s="1" t="s">
        <v>0</v>
      </c>
      <c r="B152" s="1">
        <v>25876717</v>
      </c>
      <c r="C152" s="1">
        <v>25876717</v>
      </c>
      <c r="D152" s="1" t="s">
        <v>331</v>
      </c>
      <c r="E152" s="1">
        <v>1</v>
      </c>
      <c r="F152" s="1" t="s">
        <v>329</v>
      </c>
      <c r="G152" s="1" t="s">
        <v>366</v>
      </c>
      <c r="H152" s="1" t="s">
        <v>369</v>
      </c>
      <c r="I152" s="1" t="s">
        <v>144</v>
      </c>
      <c r="J152" s="1" t="s">
        <v>5</v>
      </c>
      <c r="K152" s="1" t="s">
        <v>352</v>
      </c>
      <c r="L152" s="1" t="s">
        <v>353</v>
      </c>
      <c r="M152" s="1" t="s">
        <v>349</v>
      </c>
      <c r="N152" s="1" t="s">
        <v>360</v>
      </c>
    </row>
    <row r="153" spans="1:14" x14ac:dyDescent="0.2">
      <c r="A153" s="1" t="s">
        <v>0</v>
      </c>
      <c r="B153" s="1">
        <v>26654694</v>
      </c>
      <c r="C153" s="1">
        <v>26654694</v>
      </c>
      <c r="D153" s="1" t="s">
        <v>1</v>
      </c>
      <c r="E153" s="1">
        <v>1</v>
      </c>
      <c r="F153" s="1" t="s">
        <v>329</v>
      </c>
      <c r="G153" s="1" t="s">
        <v>2</v>
      </c>
      <c r="H153" s="1" t="s">
        <v>148</v>
      </c>
      <c r="I153" s="1" t="s">
        <v>144</v>
      </c>
      <c r="J153" s="1" t="s">
        <v>5</v>
      </c>
      <c r="K153" s="1" t="s">
        <v>352</v>
      </c>
      <c r="L153" s="1" t="s">
        <v>353</v>
      </c>
      <c r="M153" s="1" t="s">
        <v>349</v>
      </c>
      <c r="N153" s="1" t="s">
        <v>360</v>
      </c>
    </row>
    <row r="154" spans="1:14" x14ac:dyDescent="0.2">
      <c r="A154" s="1" t="s">
        <v>0</v>
      </c>
      <c r="B154" s="1">
        <v>30489568</v>
      </c>
      <c r="C154" s="1">
        <v>30489568</v>
      </c>
      <c r="D154" s="1" t="s">
        <v>6</v>
      </c>
      <c r="E154" s="1">
        <v>1</v>
      </c>
      <c r="F154" s="1" t="s">
        <v>329</v>
      </c>
      <c r="G154" s="1" t="s">
        <v>2</v>
      </c>
      <c r="H154" s="1" t="s">
        <v>149</v>
      </c>
      <c r="I154" s="1" t="s">
        <v>144</v>
      </c>
      <c r="J154" s="1" t="s">
        <v>5</v>
      </c>
      <c r="K154" s="1" t="s">
        <v>352</v>
      </c>
      <c r="L154" s="1" t="s">
        <v>353</v>
      </c>
      <c r="M154" s="1" t="s">
        <v>349</v>
      </c>
      <c r="N154" s="1" t="s">
        <v>360</v>
      </c>
    </row>
    <row r="155" spans="1:14" x14ac:dyDescent="0.2">
      <c r="A155" s="1" t="s">
        <v>0</v>
      </c>
      <c r="B155" s="1">
        <v>30975092</v>
      </c>
      <c r="C155" s="1">
        <v>30975092</v>
      </c>
      <c r="D155" s="1" t="s">
        <v>331</v>
      </c>
      <c r="E155" s="1">
        <v>1</v>
      </c>
      <c r="F155" s="1" t="s">
        <v>332</v>
      </c>
      <c r="G155" s="1" t="s">
        <v>374</v>
      </c>
      <c r="H155" s="1" t="s">
        <v>297</v>
      </c>
      <c r="I155" s="1" t="s">
        <v>144</v>
      </c>
      <c r="J155" s="1" t="s">
        <v>5</v>
      </c>
      <c r="K155" s="1" t="s">
        <v>348</v>
      </c>
      <c r="L155" s="1" t="s">
        <v>357</v>
      </c>
      <c r="M155" s="1" t="s">
        <v>349</v>
      </c>
      <c r="N155" s="1" t="s">
        <v>360</v>
      </c>
    </row>
    <row r="156" spans="1:14" x14ac:dyDescent="0.2">
      <c r="A156" s="1" t="s">
        <v>0</v>
      </c>
      <c r="B156" s="1">
        <v>32043486</v>
      </c>
      <c r="C156" s="1">
        <v>32043486</v>
      </c>
      <c r="D156" s="1" t="s">
        <v>6</v>
      </c>
      <c r="E156" s="1">
        <v>1</v>
      </c>
      <c r="F156" s="1" t="s">
        <v>329</v>
      </c>
      <c r="G156" s="1" t="s">
        <v>2</v>
      </c>
      <c r="H156" s="1" t="s">
        <v>150</v>
      </c>
      <c r="I156" s="1" t="s">
        <v>144</v>
      </c>
      <c r="J156" s="1" t="s">
        <v>5</v>
      </c>
      <c r="K156" s="1" t="s">
        <v>352</v>
      </c>
      <c r="L156" s="1" t="s">
        <v>353</v>
      </c>
      <c r="M156" s="1" t="s">
        <v>349</v>
      </c>
      <c r="N156" s="1" t="s">
        <v>360</v>
      </c>
    </row>
    <row r="157" spans="1:14" x14ac:dyDescent="0.2">
      <c r="A157" s="1" t="s">
        <v>9</v>
      </c>
      <c r="B157" s="1">
        <v>6811365</v>
      </c>
      <c r="C157" s="1">
        <v>6811365</v>
      </c>
      <c r="D157" s="1" t="s">
        <v>1</v>
      </c>
      <c r="E157" s="1">
        <v>1</v>
      </c>
      <c r="F157" s="1" t="s">
        <v>329</v>
      </c>
      <c r="G157" s="1" t="s">
        <v>7</v>
      </c>
      <c r="H157" s="1" t="s">
        <v>151</v>
      </c>
      <c r="I157" s="1" t="s">
        <v>144</v>
      </c>
      <c r="J157" s="1" t="s">
        <v>5</v>
      </c>
      <c r="K157" s="1" t="s">
        <v>352</v>
      </c>
      <c r="L157" s="1" t="s">
        <v>353</v>
      </c>
      <c r="M157" s="1" t="s">
        <v>355</v>
      </c>
      <c r="N157" s="1" t="s">
        <v>360</v>
      </c>
    </row>
    <row r="158" spans="1:14" x14ac:dyDescent="0.2">
      <c r="A158" s="1" t="s">
        <v>9</v>
      </c>
      <c r="B158" s="1">
        <v>10220481</v>
      </c>
      <c r="C158" s="1">
        <v>10220481</v>
      </c>
      <c r="D158" s="1" t="s">
        <v>6</v>
      </c>
      <c r="E158" s="1">
        <v>1</v>
      </c>
      <c r="F158" s="1" t="s">
        <v>329</v>
      </c>
      <c r="G158" s="1" t="s">
        <v>7</v>
      </c>
      <c r="H158" s="1" t="s">
        <v>152</v>
      </c>
      <c r="I158" s="1" t="s">
        <v>144</v>
      </c>
      <c r="J158" s="1" t="s">
        <v>5</v>
      </c>
      <c r="K158" s="1" t="s">
        <v>352</v>
      </c>
      <c r="L158" s="1" t="s">
        <v>353</v>
      </c>
      <c r="M158" s="1" t="s">
        <v>349</v>
      </c>
      <c r="N158" s="1" t="s">
        <v>360</v>
      </c>
    </row>
    <row r="159" spans="1:14" x14ac:dyDescent="0.2">
      <c r="A159" s="1" t="s">
        <v>9</v>
      </c>
      <c r="B159" s="1">
        <v>13193892</v>
      </c>
      <c r="C159" s="1">
        <v>13193892</v>
      </c>
      <c r="D159" s="1" t="s">
        <v>6</v>
      </c>
      <c r="E159" s="1">
        <v>1</v>
      </c>
      <c r="F159" s="1" t="s">
        <v>329</v>
      </c>
      <c r="G159" s="1" t="s">
        <v>2</v>
      </c>
      <c r="H159" s="1" t="s">
        <v>153</v>
      </c>
      <c r="I159" s="1" t="s">
        <v>144</v>
      </c>
      <c r="J159" s="1" t="s">
        <v>5</v>
      </c>
      <c r="K159" s="1" t="s">
        <v>348</v>
      </c>
      <c r="L159" s="1" t="s">
        <v>357</v>
      </c>
      <c r="M159" s="1" t="s">
        <v>349</v>
      </c>
      <c r="N159" s="1" t="s">
        <v>360</v>
      </c>
    </row>
    <row r="160" spans="1:14" x14ac:dyDescent="0.2">
      <c r="A160" s="1" t="s">
        <v>9</v>
      </c>
      <c r="B160" s="1">
        <v>14209675</v>
      </c>
      <c r="C160" s="1">
        <v>14209675</v>
      </c>
      <c r="D160" s="1" t="s">
        <v>331</v>
      </c>
      <c r="E160" s="1">
        <v>1</v>
      </c>
      <c r="F160" s="1" t="s">
        <v>332</v>
      </c>
      <c r="G160" s="1" t="s">
        <v>342</v>
      </c>
      <c r="H160" s="1" t="s">
        <v>298</v>
      </c>
      <c r="I160" s="1" t="s">
        <v>144</v>
      </c>
      <c r="J160" s="1" t="s">
        <v>5</v>
      </c>
      <c r="K160" s="1" t="s">
        <v>348</v>
      </c>
      <c r="L160" s="1" t="s">
        <v>357</v>
      </c>
      <c r="M160" s="1" t="s">
        <v>349</v>
      </c>
      <c r="N160" s="1" t="s">
        <v>360</v>
      </c>
    </row>
    <row r="161" spans="1:14" x14ac:dyDescent="0.2">
      <c r="A161" s="1" t="s">
        <v>9</v>
      </c>
      <c r="B161" s="1">
        <v>17563335</v>
      </c>
      <c r="C161" s="1">
        <v>17563335</v>
      </c>
      <c r="D161" s="1" t="s">
        <v>6</v>
      </c>
      <c r="E161" s="1">
        <v>1</v>
      </c>
      <c r="F161" s="1" t="s">
        <v>329</v>
      </c>
      <c r="G161" s="1" t="s">
        <v>53</v>
      </c>
      <c r="H161" s="1" t="s">
        <v>154</v>
      </c>
      <c r="I161" s="1" t="s">
        <v>144</v>
      </c>
      <c r="J161" s="1" t="s">
        <v>5</v>
      </c>
      <c r="K161" s="1" t="s">
        <v>348</v>
      </c>
      <c r="L161" s="1" t="s">
        <v>357</v>
      </c>
      <c r="M161" s="1" t="s">
        <v>349</v>
      </c>
      <c r="N161" s="1" t="s">
        <v>360</v>
      </c>
    </row>
    <row r="162" spans="1:14" x14ac:dyDescent="0.2">
      <c r="A162" s="1" t="s">
        <v>9</v>
      </c>
      <c r="B162" s="1">
        <v>18850702</v>
      </c>
      <c r="C162" s="1">
        <v>18850702</v>
      </c>
      <c r="D162" s="1" t="s">
        <v>331</v>
      </c>
      <c r="E162" s="1">
        <v>1</v>
      </c>
      <c r="F162" s="1" t="s">
        <v>332</v>
      </c>
      <c r="G162" s="1" t="s">
        <v>342</v>
      </c>
      <c r="H162" s="1" t="s">
        <v>299</v>
      </c>
      <c r="I162" s="1" t="s">
        <v>144</v>
      </c>
      <c r="J162" s="1" t="s">
        <v>5</v>
      </c>
      <c r="K162" s="1" t="s">
        <v>348</v>
      </c>
      <c r="L162" s="1" t="s">
        <v>357</v>
      </c>
      <c r="M162" s="1" t="s">
        <v>349</v>
      </c>
      <c r="N162" s="1" t="s">
        <v>360</v>
      </c>
    </row>
    <row r="163" spans="1:14" x14ac:dyDescent="0.2">
      <c r="A163" s="1" t="s">
        <v>15</v>
      </c>
      <c r="B163" s="1">
        <v>2942237</v>
      </c>
      <c r="C163" s="1">
        <v>2942239</v>
      </c>
      <c r="D163" s="4" t="s">
        <v>155</v>
      </c>
      <c r="E163" s="1">
        <v>23</v>
      </c>
      <c r="F163" s="1" t="s">
        <v>329</v>
      </c>
      <c r="G163" s="1" t="s">
        <v>156</v>
      </c>
      <c r="H163" s="1" t="s">
        <v>157</v>
      </c>
      <c r="I163" s="1" t="s">
        <v>144</v>
      </c>
      <c r="J163" s="1" t="s">
        <v>5</v>
      </c>
      <c r="K163" s="1" t="s">
        <v>356</v>
      </c>
      <c r="L163" s="1" t="s">
        <v>357</v>
      </c>
      <c r="M163" s="1" t="s">
        <v>349</v>
      </c>
      <c r="N163" s="3" t="s">
        <v>358</v>
      </c>
    </row>
    <row r="164" spans="1:14" x14ac:dyDescent="0.2">
      <c r="A164" s="1" t="s">
        <v>15</v>
      </c>
      <c r="B164" s="1">
        <v>5310087</v>
      </c>
      <c r="C164" s="1">
        <v>5310087</v>
      </c>
      <c r="D164" s="1" t="s">
        <v>1</v>
      </c>
      <c r="E164" s="1">
        <v>1</v>
      </c>
      <c r="F164" s="1" t="s">
        <v>329</v>
      </c>
      <c r="G164" s="1" t="s">
        <v>2</v>
      </c>
      <c r="H164" s="1" t="s">
        <v>158</v>
      </c>
      <c r="I164" s="1" t="s">
        <v>144</v>
      </c>
      <c r="J164" s="1" t="s">
        <v>5</v>
      </c>
      <c r="K164" s="1" t="s">
        <v>352</v>
      </c>
      <c r="L164" s="1" t="s">
        <v>353</v>
      </c>
      <c r="M164" s="1" t="s">
        <v>349</v>
      </c>
      <c r="N164" s="1" t="s">
        <v>360</v>
      </c>
    </row>
    <row r="165" spans="1:14" x14ac:dyDescent="0.2">
      <c r="A165" s="1" t="s">
        <v>15</v>
      </c>
      <c r="B165" s="1">
        <v>8404326</v>
      </c>
      <c r="C165" s="1">
        <v>8404326</v>
      </c>
      <c r="D165" s="1" t="s">
        <v>6</v>
      </c>
      <c r="E165" s="1">
        <v>1</v>
      </c>
      <c r="F165" s="1" t="s">
        <v>329</v>
      </c>
      <c r="G165" s="1" t="s">
        <v>2</v>
      </c>
      <c r="H165" s="1" t="s">
        <v>159</v>
      </c>
      <c r="I165" s="1" t="s">
        <v>144</v>
      </c>
      <c r="J165" s="1" t="s">
        <v>5</v>
      </c>
      <c r="K165" s="1" t="s">
        <v>352</v>
      </c>
      <c r="L165" s="1" t="s">
        <v>353</v>
      </c>
      <c r="M165" s="1" t="s">
        <v>349</v>
      </c>
      <c r="N165" s="1" t="s">
        <v>360</v>
      </c>
    </row>
    <row r="166" spans="1:14" x14ac:dyDescent="0.2">
      <c r="A166" s="1" t="s">
        <v>15</v>
      </c>
      <c r="B166" s="1">
        <v>9895841</v>
      </c>
      <c r="C166" s="1">
        <v>9895841</v>
      </c>
      <c r="D166" s="1" t="s">
        <v>6</v>
      </c>
      <c r="E166" s="1">
        <v>1</v>
      </c>
      <c r="F166" s="1" t="s">
        <v>329</v>
      </c>
      <c r="G166" s="1" t="s">
        <v>53</v>
      </c>
      <c r="H166" s="1" t="s">
        <v>160</v>
      </c>
      <c r="I166" s="1" t="s">
        <v>144</v>
      </c>
      <c r="J166" s="1" t="s">
        <v>5</v>
      </c>
      <c r="K166" s="1" t="s">
        <v>348</v>
      </c>
      <c r="L166" s="1" t="s">
        <v>357</v>
      </c>
      <c r="M166" s="1" t="s">
        <v>349</v>
      </c>
      <c r="N166" s="1" t="s">
        <v>360</v>
      </c>
    </row>
    <row r="167" spans="1:14" x14ac:dyDescent="0.2">
      <c r="A167" s="1" t="s">
        <v>15</v>
      </c>
      <c r="B167" s="1">
        <v>11549049</v>
      </c>
      <c r="C167" s="1">
        <v>11549049</v>
      </c>
      <c r="D167" s="1" t="s">
        <v>1</v>
      </c>
      <c r="E167" s="1">
        <v>1</v>
      </c>
      <c r="F167" s="1" t="s">
        <v>329</v>
      </c>
      <c r="G167" s="1" t="s">
        <v>7</v>
      </c>
      <c r="H167" s="1" t="s">
        <v>161</v>
      </c>
      <c r="I167" s="1" t="s">
        <v>144</v>
      </c>
      <c r="J167" s="1" t="s">
        <v>5</v>
      </c>
      <c r="K167" s="1" t="s">
        <v>352</v>
      </c>
      <c r="L167" s="1" t="s">
        <v>353</v>
      </c>
      <c r="M167" s="1" t="s">
        <v>349</v>
      </c>
      <c r="N167" s="1" t="s">
        <v>360</v>
      </c>
    </row>
    <row r="168" spans="1:14" x14ac:dyDescent="0.2">
      <c r="A168" s="1" t="s">
        <v>15</v>
      </c>
      <c r="B168" s="1">
        <v>12111670</v>
      </c>
      <c r="C168" s="1">
        <v>12111670</v>
      </c>
      <c r="D168" s="1" t="s">
        <v>6</v>
      </c>
      <c r="E168" s="1">
        <v>1</v>
      </c>
      <c r="F168" s="1" t="s">
        <v>329</v>
      </c>
      <c r="G168" s="1" t="s">
        <v>2</v>
      </c>
      <c r="H168" s="1" t="s">
        <v>162</v>
      </c>
      <c r="I168" s="1" t="s">
        <v>144</v>
      </c>
      <c r="J168" s="1" t="s">
        <v>5</v>
      </c>
      <c r="K168" s="1" t="s">
        <v>348</v>
      </c>
      <c r="L168" s="1" t="s">
        <v>357</v>
      </c>
      <c r="M168" s="1" t="s">
        <v>349</v>
      </c>
      <c r="N168" s="1" t="s">
        <v>360</v>
      </c>
    </row>
    <row r="169" spans="1:14" x14ac:dyDescent="0.2">
      <c r="A169" s="1" t="s">
        <v>15</v>
      </c>
      <c r="B169" s="1">
        <v>12810809</v>
      </c>
      <c r="C169" s="1">
        <v>12810809</v>
      </c>
      <c r="D169" s="1" t="s">
        <v>6</v>
      </c>
      <c r="E169" s="1">
        <v>1</v>
      </c>
      <c r="F169" s="1" t="s">
        <v>329</v>
      </c>
      <c r="G169" s="1" t="s">
        <v>2</v>
      </c>
      <c r="H169" s="1" t="s">
        <v>163</v>
      </c>
      <c r="I169" s="1" t="s">
        <v>144</v>
      </c>
      <c r="J169" s="1" t="s">
        <v>5</v>
      </c>
      <c r="K169" s="1" t="s">
        <v>352</v>
      </c>
      <c r="L169" s="1" t="s">
        <v>353</v>
      </c>
      <c r="M169" s="1" t="s">
        <v>349</v>
      </c>
      <c r="N169" s="1" t="s">
        <v>360</v>
      </c>
    </row>
    <row r="170" spans="1:14" x14ac:dyDescent="0.2">
      <c r="A170" s="1" t="s">
        <v>15</v>
      </c>
      <c r="B170" s="1">
        <v>17831062</v>
      </c>
      <c r="C170" s="1">
        <v>17831062</v>
      </c>
      <c r="D170" s="1" t="s">
        <v>331</v>
      </c>
      <c r="E170" s="1">
        <v>1</v>
      </c>
      <c r="F170" s="1" t="s">
        <v>332</v>
      </c>
      <c r="G170" s="1" t="s">
        <v>373</v>
      </c>
      <c r="H170" s="1" t="s">
        <v>300</v>
      </c>
      <c r="I170" s="1" t="s">
        <v>144</v>
      </c>
      <c r="J170" s="1" t="s">
        <v>5</v>
      </c>
      <c r="K170" s="1" t="s">
        <v>348</v>
      </c>
      <c r="L170" s="1" t="s">
        <v>357</v>
      </c>
      <c r="M170" s="1" t="s">
        <v>349</v>
      </c>
      <c r="N170" s="1" t="s">
        <v>360</v>
      </c>
    </row>
    <row r="171" spans="1:14" x14ac:dyDescent="0.2">
      <c r="A171" s="1" t="s">
        <v>15</v>
      </c>
      <c r="B171" s="1">
        <v>18181483</v>
      </c>
      <c r="C171" s="1">
        <v>18181483</v>
      </c>
      <c r="D171" s="1" t="s">
        <v>1</v>
      </c>
      <c r="E171" s="1">
        <v>1</v>
      </c>
      <c r="F171" s="1" t="s">
        <v>329</v>
      </c>
      <c r="G171" s="1" t="s">
        <v>2</v>
      </c>
      <c r="H171" s="1" t="s">
        <v>164</v>
      </c>
      <c r="I171" s="1" t="s">
        <v>144</v>
      </c>
      <c r="J171" s="1" t="s">
        <v>5</v>
      </c>
      <c r="K171" s="1" t="s">
        <v>352</v>
      </c>
      <c r="L171" s="1" t="s">
        <v>353</v>
      </c>
      <c r="M171" s="1" t="s">
        <v>349</v>
      </c>
      <c r="N171" s="1" t="s">
        <v>360</v>
      </c>
    </row>
    <row r="172" spans="1:14" x14ac:dyDescent="0.2">
      <c r="A172" s="1" t="s">
        <v>15</v>
      </c>
      <c r="B172" s="1">
        <v>20194685</v>
      </c>
      <c r="C172" s="1">
        <v>20194685</v>
      </c>
      <c r="D172" s="1" t="s">
        <v>6</v>
      </c>
      <c r="E172" s="1">
        <v>1</v>
      </c>
      <c r="F172" s="1" t="s">
        <v>329</v>
      </c>
      <c r="G172" s="1" t="s">
        <v>2</v>
      </c>
      <c r="H172" s="1" t="s">
        <v>165</v>
      </c>
      <c r="I172" s="1" t="s">
        <v>144</v>
      </c>
      <c r="J172" s="1" t="s">
        <v>5</v>
      </c>
      <c r="K172" s="1" t="s">
        <v>348</v>
      </c>
      <c r="L172" s="1" t="s">
        <v>357</v>
      </c>
      <c r="M172" s="1" t="s">
        <v>349</v>
      </c>
      <c r="N172" s="1" t="s">
        <v>360</v>
      </c>
    </row>
    <row r="173" spans="1:14" x14ac:dyDescent="0.2">
      <c r="A173" s="1" t="s">
        <v>15</v>
      </c>
      <c r="B173" s="1">
        <v>21532333</v>
      </c>
      <c r="C173" s="1">
        <v>21532333</v>
      </c>
      <c r="D173" s="1" t="s">
        <v>6</v>
      </c>
      <c r="E173" s="1">
        <v>1</v>
      </c>
      <c r="F173" s="1" t="s">
        <v>329</v>
      </c>
      <c r="G173" s="1" t="s">
        <v>2</v>
      </c>
      <c r="H173" s="1" t="s">
        <v>166</v>
      </c>
      <c r="I173" s="1" t="s">
        <v>144</v>
      </c>
      <c r="J173" s="1" t="s">
        <v>5</v>
      </c>
      <c r="K173" s="1" t="s">
        <v>348</v>
      </c>
      <c r="L173" s="1" t="s">
        <v>357</v>
      </c>
      <c r="M173" s="1" t="s">
        <v>349</v>
      </c>
      <c r="N173" s="1" t="s">
        <v>360</v>
      </c>
    </row>
    <row r="174" spans="1:14" x14ac:dyDescent="0.2">
      <c r="A174" s="1" t="s">
        <v>15</v>
      </c>
      <c r="B174" s="1">
        <v>26057985</v>
      </c>
      <c r="C174" s="1">
        <v>26057985</v>
      </c>
      <c r="D174" s="1" t="s">
        <v>1</v>
      </c>
      <c r="E174" s="1">
        <v>1</v>
      </c>
      <c r="F174" s="1" t="s">
        <v>329</v>
      </c>
      <c r="G174" s="1" t="s">
        <v>30</v>
      </c>
      <c r="H174" s="1" t="s">
        <v>167</v>
      </c>
      <c r="I174" s="1" t="s">
        <v>144</v>
      </c>
      <c r="J174" s="1" t="s">
        <v>5</v>
      </c>
      <c r="K174" s="1" t="s">
        <v>352</v>
      </c>
      <c r="L174" s="1" t="s">
        <v>353</v>
      </c>
      <c r="M174" s="1" t="s">
        <v>349</v>
      </c>
      <c r="N174" s="1" t="s">
        <v>360</v>
      </c>
    </row>
    <row r="175" spans="1:14" x14ac:dyDescent="0.2">
      <c r="A175" s="1" t="s">
        <v>36</v>
      </c>
      <c r="B175" s="1">
        <v>12528794</v>
      </c>
      <c r="C175" s="1">
        <v>12528794</v>
      </c>
      <c r="D175" s="1" t="s">
        <v>331</v>
      </c>
      <c r="E175" s="1">
        <v>1</v>
      </c>
      <c r="F175" s="1" t="s">
        <v>332</v>
      </c>
      <c r="G175" s="1" t="s">
        <v>373</v>
      </c>
      <c r="H175" s="1" t="s">
        <v>301</v>
      </c>
      <c r="I175" s="1" t="s">
        <v>144</v>
      </c>
      <c r="J175" s="1" t="s">
        <v>5</v>
      </c>
      <c r="K175" s="1" t="s">
        <v>348</v>
      </c>
      <c r="L175" s="1" t="s">
        <v>357</v>
      </c>
      <c r="M175" s="1" t="s">
        <v>349</v>
      </c>
      <c r="N175" s="1" t="s">
        <v>360</v>
      </c>
    </row>
    <row r="176" spans="1:14" x14ac:dyDescent="0.2">
      <c r="A176" s="1" t="s">
        <v>36</v>
      </c>
      <c r="B176" s="1">
        <v>12887973</v>
      </c>
      <c r="C176" s="1">
        <v>12887973</v>
      </c>
      <c r="D176" s="1" t="s">
        <v>331</v>
      </c>
      <c r="E176" s="1">
        <v>1</v>
      </c>
      <c r="F176" s="1" t="s">
        <v>332</v>
      </c>
      <c r="G176" s="1" t="s">
        <v>342</v>
      </c>
      <c r="H176" s="1" t="s">
        <v>302</v>
      </c>
      <c r="I176" s="1" t="s">
        <v>144</v>
      </c>
      <c r="J176" s="1" t="s">
        <v>5</v>
      </c>
      <c r="K176" s="1" t="s">
        <v>348</v>
      </c>
      <c r="L176" s="1" t="s">
        <v>357</v>
      </c>
      <c r="M176" s="1" t="s">
        <v>349</v>
      </c>
      <c r="N176" s="1" t="s">
        <v>360</v>
      </c>
    </row>
    <row r="177" spans="1:14" x14ac:dyDescent="0.2">
      <c r="A177" s="1" t="s">
        <v>36</v>
      </c>
      <c r="B177" s="1">
        <v>13794306</v>
      </c>
      <c r="C177" s="1">
        <v>13794306</v>
      </c>
      <c r="D177" s="1" t="s">
        <v>6</v>
      </c>
      <c r="E177" s="1">
        <v>1</v>
      </c>
      <c r="F177" s="1" t="s">
        <v>329</v>
      </c>
      <c r="G177" s="1" t="s">
        <v>2</v>
      </c>
      <c r="H177" s="1" t="s">
        <v>169</v>
      </c>
      <c r="I177" s="1" t="s">
        <v>144</v>
      </c>
      <c r="J177" s="1" t="s">
        <v>5</v>
      </c>
      <c r="K177" s="1" t="s">
        <v>352</v>
      </c>
      <c r="L177" s="1" t="s">
        <v>353</v>
      </c>
      <c r="M177" s="1" t="s">
        <v>349</v>
      </c>
      <c r="N177" s="1" t="s">
        <v>360</v>
      </c>
    </row>
    <row r="178" spans="1:14" x14ac:dyDescent="0.2">
      <c r="A178" s="1" t="s">
        <v>36</v>
      </c>
      <c r="B178" s="1">
        <v>15590879</v>
      </c>
      <c r="C178" s="1">
        <v>15590879</v>
      </c>
      <c r="D178" s="1" t="s">
        <v>1</v>
      </c>
      <c r="E178" s="1">
        <v>1</v>
      </c>
      <c r="F178" s="1" t="s">
        <v>329</v>
      </c>
      <c r="G178" s="1" t="s">
        <v>2</v>
      </c>
      <c r="H178" s="1" t="s">
        <v>170</v>
      </c>
      <c r="I178" s="1" t="s">
        <v>144</v>
      </c>
      <c r="J178" s="1" t="s">
        <v>5</v>
      </c>
      <c r="K178" s="1" t="s">
        <v>352</v>
      </c>
      <c r="L178" s="1" t="s">
        <v>353</v>
      </c>
      <c r="M178" s="1" t="s">
        <v>349</v>
      </c>
      <c r="N178" s="1" t="s">
        <v>360</v>
      </c>
    </row>
    <row r="179" spans="1:14" x14ac:dyDescent="0.2">
      <c r="A179" s="1" t="s">
        <v>36</v>
      </c>
      <c r="B179" s="1">
        <v>17642094</v>
      </c>
      <c r="C179" s="1">
        <v>17642094</v>
      </c>
      <c r="D179" s="1" t="s">
        <v>6</v>
      </c>
      <c r="E179" s="1">
        <v>1</v>
      </c>
      <c r="F179" s="1" t="s">
        <v>329</v>
      </c>
      <c r="G179" s="1" t="s">
        <v>2</v>
      </c>
      <c r="H179" s="1" t="s">
        <v>171</v>
      </c>
      <c r="I179" s="1" t="s">
        <v>144</v>
      </c>
      <c r="J179" s="1" t="s">
        <v>5</v>
      </c>
      <c r="K179" s="1" t="s">
        <v>352</v>
      </c>
      <c r="L179" s="1" t="s">
        <v>353</v>
      </c>
      <c r="M179" s="1" t="s">
        <v>349</v>
      </c>
      <c r="N179" s="1" t="s">
        <v>360</v>
      </c>
    </row>
    <row r="180" spans="1:14" x14ac:dyDescent="0.2">
      <c r="A180" s="1" t="s">
        <v>36</v>
      </c>
      <c r="B180" s="1">
        <v>18186288</v>
      </c>
      <c r="C180" s="1">
        <v>18186288</v>
      </c>
      <c r="D180" s="1" t="s">
        <v>6</v>
      </c>
      <c r="E180" s="1">
        <v>1</v>
      </c>
      <c r="F180" s="1" t="s">
        <v>329</v>
      </c>
      <c r="G180" s="1" t="s">
        <v>53</v>
      </c>
      <c r="H180" s="1" t="s">
        <v>172</v>
      </c>
      <c r="I180" s="1" t="s">
        <v>144</v>
      </c>
      <c r="J180" s="1" t="s">
        <v>5</v>
      </c>
      <c r="K180" s="1" t="s">
        <v>352</v>
      </c>
      <c r="L180" s="1" t="s">
        <v>353</v>
      </c>
      <c r="M180" s="1" t="s">
        <v>349</v>
      </c>
      <c r="N180" s="1" t="s">
        <v>360</v>
      </c>
    </row>
    <row r="181" spans="1:14" x14ac:dyDescent="0.2">
      <c r="A181" s="1" t="s">
        <v>36</v>
      </c>
      <c r="B181" s="1">
        <v>21727886</v>
      </c>
      <c r="C181" s="1">
        <v>21727886</v>
      </c>
      <c r="D181" s="1" t="s">
        <v>1</v>
      </c>
      <c r="E181" s="1">
        <v>1</v>
      </c>
      <c r="F181" s="1" t="s">
        <v>329</v>
      </c>
      <c r="G181" s="1" t="s">
        <v>11</v>
      </c>
      <c r="H181" s="1" t="s">
        <v>173</v>
      </c>
      <c r="I181" s="1" t="s">
        <v>144</v>
      </c>
      <c r="J181" s="1" t="s">
        <v>5</v>
      </c>
      <c r="K181" s="1" t="s">
        <v>352</v>
      </c>
      <c r="L181" s="1" t="s">
        <v>353</v>
      </c>
      <c r="M181" s="1" t="s">
        <v>349</v>
      </c>
      <c r="N181" s="1" t="s">
        <v>360</v>
      </c>
    </row>
    <row r="182" spans="1:14" x14ac:dyDescent="0.2">
      <c r="A182" s="1" t="s">
        <v>36</v>
      </c>
      <c r="B182" s="1">
        <v>21728624</v>
      </c>
      <c r="C182" s="1">
        <v>21728624</v>
      </c>
      <c r="D182" s="1" t="s">
        <v>1</v>
      </c>
      <c r="E182" s="1">
        <v>1</v>
      </c>
      <c r="F182" s="1" t="s">
        <v>329</v>
      </c>
      <c r="G182" s="1" t="s">
        <v>30</v>
      </c>
      <c r="H182" s="1" t="s">
        <v>174</v>
      </c>
      <c r="I182" s="1" t="s">
        <v>144</v>
      </c>
      <c r="J182" s="1" t="s">
        <v>5</v>
      </c>
      <c r="K182" s="1" t="s">
        <v>352</v>
      </c>
      <c r="L182" s="1" t="s">
        <v>353</v>
      </c>
      <c r="M182" s="1" t="s">
        <v>349</v>
      </c>
      <c r="N182" s="1" t="s">
        <v>360</v>
      </c>
    </row>
    <row r="183" spans="1:14" x14ac:dyDescent="0.2">
      <c r="A183" s="1" t="s">
        <v>20</v>
      </c>
      <c r="B183" s="1">
        <v>1032011</v>
      </c>
      <c r="C183" s="1">
        <v>1032011</v>
      </c>
      <c r="D183" s="1" t="s">
        <v>1</v>
      </c>
      <c r="E183" s="1">
        <v>1</v>
      </c>
      <c r="F183" s="1" t="s">
        <v>329</v>
      </c>
      <c r="G183" s="1" t="s">
        <v>7</v>
      </c>
      <c r="H183" s="1" t="s">
        <v>175</v>
      </c>
      <c r="I183" s="1" t="s">
        <v>144</v>
      </c>
      <c r="J183" s="1" t="s">
        <v>5</v>
      </c>
      <c r="K183" s="1" t="s">
        <v>352</v>
      </c>
      <c r="L183" s="1" t="s">
        <v>353</v>
      </c>
      <c r="M183" s="1" t="s">
        <v>349</v>
      </c>
      <c r="N183" s="1" t="s">
        <v>360</v>
      </c>
    </row>
    <row r="184" spans="1:14" x14ac:dyDescent="0.2">
      <c r="A184" s="1" t="s">
        <v>20</v>
      </c>
      <c r="B184" s="1">
        <v>2789752</v>
      </c>
      <c r="C184" s="1">
        <v>2789752</v>
      </c>
      <c r="D184" s="1" t="s">
        <v>6</v>
      </c>
      <c r="E184" s="1">
        <v>1</v>
      </c>
      <c r="F184" s="1" t="s">
        <v>329</v>
      </c>
      <c r="G184" s="1" t="s">
        <v>2</v>
      </c>
      <c r="H184" s="1" t="s">
        <v>176</v>
      </c>
      <c r="I184" s="1" t="s">
        <v>144</v>
      </c>
      <c r="J184" s="1" t="s">
        <v>5</v>
      </c>
      <c r="K184" s="1" t="s">
        <v>352</v>
      </c>
      <c r="L184" s="1" t="s">
        <v>353</v>
      </c>
      <c r="M184" s="1" t="s">
        <v>349</v>
      </c>
      <c r="N184" s="1" t="s">
        <v>360</v>
      </c>
    </row>
    <row r="185" spans="1:14" x14ac:dyDescent="0.2">
      <c r="A185" s="1" t="s">
        <v>20</v>
      </c>
      <c r="B185" s="1">
        <v>10009344</v>
      </c>
      <c r="C185" s="1">
        <v>10009344</v>
      </c>
      <c r="D185" s="1" t="s">
        <v>6</v>
      </c>
      <c r="E185" s="1">
        <v>1</v>
      </c>
      <c r="F185" s="1" t="s">
        <v>329</v>
      </c>
      <c r="G185" s="1" t="s">
        <v>7</v>
      </c>
      <c r="H185" s="1" t="s">
        <v>177</v>
      </c>
      <c r="I185" s="1" t="s">
        <v>144</v>
      </c>
      <c r="J185" s="1" t="s">
        <v>5</v>
      </c>
      <c r="K185" s="1" t="s">
        <v>352</v>
      </c>
      <c r="L185" s="1" t="s">
        <v>353</v>
      </c>
      <c r="M185" s="1" t="s">
        <v>349</v>
      </c>
      <c r="N185" s="1" t="s">
        <v>360</v>
      </c>
    </row>
    <row r="186" spans="1:14" x14ac:dyDescent="0.2">
      <c r="A186" s="1" t="s">
        <v>20</v>
      </c>
      <c r="B186" s="1">
        <v>10049542</v>
      </c>
      <c r="C186" s="1">
        <v>10049542</v>
      </c>
      <c r="D186" s="1" t="s">
        <v>6</v>
      </c>
      <c r="E186" s="1">
        <v>1</v>
      </c>
      <c r="F186" s="1" t="s">
        <v>329</v>
      </c>
      <c r="G186" s="1" t="s">
        <v>2</v>
      </c>
      <c r="H186" s="1" t="s">
        <v>178</v>
      </c>
      <c r="I186" s="1" t="s">
        <v>144</v>
      </c>
      <c r="J186" s="1" t="s">
        <v>5</v>
      </c>
      <c r="K186" s="1" t="s">
        <v>348</v>
      </c>
      <c r="L186" s="1" t="s">
        <v>357</v>
      </c>
      <c r="M186" s="1" t="s">
        <v>349</v>
      </c>
      <c r="N186" s="1" t="s">
        <v>360</v>
      </c>
    </row>
    <row r="187" spans="1:14" x14ac:dyDescent="0.2">
      <c r="A187" s="1" t="s">
        <v>20</v>
      </c>
      <c r="B187" s="1">
        <v>13503017</v>
      </c>
      <c r="C187" s="1">
        <v>13503017</v>
      </c>
      <c r="D187" s="1" t="s">
        <v>1</v>
      </c>
      <c r="E187" s="1">
        <v>1</v>
      </c>
      <c r="F187" s="1" t="s">
        <v>329</v>
      </c>
      <c r="G187" s="1" t="s">
        <v>2</v>
      </c>
      <c r="H187" s="1" t="s">
        <v>179</v>
      </c>
      <c r="I187" s="1" t="s">
        <v>144</v>
      </c>
      <c r="J187" s="1" t="s">
        <v>5</v>
      </c>
      <c r="K187" s="1" t="s">
        <v>352</v>
      </c>
      <c r="L187" s="1" t="s">
        <v>353</v>
      </c>
      <c r="M187" s="1" t="s">
        <v>354</v>
      </c>
      <c r="N187" s="1" t="s">
        <v>360</v>
      </c>
    </row>
    <row r="188" spans="1:14" x14ac:dyDescent="0.2">
      <c r="A188" s="1" t="s">
        <v>20</v>
      </c>
      <c r="B188" s="1">
        <v>15967064</v>
      </c>
      <c r="C188" s="1">
        <v>15967064</v>
      </c>
      <c r="D188" s="1" t="s">
        <v>331</v>
      </c>
      <c r="E188" s="1">
        <v>1</v>
      </c>
      <c r="F188" s="1" t="s">
        <v>332</v>
      </c>
      <c r="G188" s="1" t="s">
        <v>373</v>
      </c>
      <c r="H188" s="1" t="s">
        <v>303</v>
      </c>
      <c r="I188" s="1" t="s">
        <v>144</v>
      </c>
      <c r="J188" s="1" t="s">
        <v>5</v>
      </c>
      <c r="K188" s="1" t="s">
        <v>348</v>
      </c>
      <c r="L188" s="1" t="s">
        <v>357</v>
      </c>
      <c r="M188" s="1" t="s">
        <v>349</v>
      </c>
      <c r="N188" s="1" t="s">
        <v>360</v>
      </c>
    </row>
    <row r="189" spans="1:14" x14ac:dyDescent="0.2">
      <c r="A189" s="1" t="s">
        <v>20</v>
      </c>
      <c r="B189" s="1">
        <v>26081438</v>
      </c>
      <c r="C189" s="1">
        <v>26081438</v>
      </c>
      <c r="D189" s="1" t="s">
        <v>331</v>
      </c>
      <c r="E189" s="1">
        <v>1</v>
      </c>
      <c r="F189" s="1" t="s">
        <v>332</v>
      </c>
      <c r="G189" s="1" t="s">
        <v>373</v>
      </c>
      <c r="H189" s="1" t="s">
        <v>304</v>
      </c>
      <c r="I189" s="1" t="s">
        <v>144</v>
      </c>
      <c r="J189" s="1" t="s">
        <v>5</v>
      </c>
      <c r="K189" s="1" t="s">
        <v>348</v>
      </c>
      <c r="L189" s="1" t="s">
        <v>357</v>
      </c>
      <c r="M189" s="1" t="s">
        <v>349</v>
      </c>
      <c r="N189" s="1" t="s">
        <v>360</v>
      </c>
    </row>
    <row r="190" spans="1:14" x14ac:dyDescent="0.2">
      <c r="A190" s="1" t="s">
        <v>20</v>
      </c>
      <c r="B190" s="1">
        <v>26888903</v>
      </c>
      <c r="C190" s="1">
        <v>26888905</v>
      </c>
      <c r="D190" s="1" t="s">
        <v>331</v>
      </c>
      <c r="E190" s="1">
        <v>2</v>
      </c>
      <c r="F190" s="1" t="s">
        <v>332</v>
      </c>
      <c r="G190" s="1" t="s">
        <v>343</v>
      </c>
      <c r="H190" s="1" t="s">
        <v>333</v>
      </c>
      <c r="I190" s="1" t="s">
        <v>144</v>
      </c>
      <c r="J190" s="1" t="s">
        <v>5</v>
      </c>
      <c r="K190" s="1" t="s">
        <v>348</v>
      </c>
      <c r="L190" s="1" t="s">
        <v>357</v>
      </c>
      <c r="M190" s="1" t="s">
        <v>349</v>
      </c>
      <c r="N190" s="3" t="s">
        <v>358</v>
      </c>
    </row>
    <row r="191" spans="1:14" x14ac:dyDescent="0.2">
      <c r="A191" s="1" t="s">
        <v>20</v>
      </c>
      <c r="B191" s="1">
        <v>28025720</v>
      </c>
      <c r="C191" s="1">
        <v>28025720</v>
      </c>
      <c r="D191" s="1" t="s">
        <v>6</v>
      </c>
      <c r="E191" s="1">
        <v>1</v>
      </c>
      <c r="F191" s="1" t="s">
        <v>329</v>
      </c>
      <c r="G191" s="1" t="s">
        <v>11</v>
      </c>
      <c r="H191" s="1" t="s">
        <v>180</v>
      </c>
      <c r="I191" s="1" t="s">
        <v>144</v>
      </c>
      <c r="J191" s="1" t="s">
        <v>5</v>
      </c>
      <c r="K191" s="1" t="s">
        <v>348</v>
      </c>
      <c r="L191" s="1" t="s">
        <v>357</v>
      </c>
      <c r="M191" s="1" t="s">
        <v>349</v>
      </c>
      <c r="N191" s="1" t="s">
        <v>360</v>
      </c>
    </row>
    <row r="192" spans="1:14" x14ac:dyDescent="0.2">
      <c r="A192" s="1" t="s">
        <v>0</v>
      </c>
      <c r="B192" s="1">
        <v>2001748</v>
      </c>
      <c r="C192" s="1">
        <v>2001748</v>
      </c>
      <c r="D192" s="1" t="s">
        <v>6</v>
      </c>
      <c r="E192" s="1">
        <v>1</v>
      </c>
      <c r="F192" s="1" t="s">
        <v>329</v>
      </c>
      <c r="G192" s="1" t="s">
        <v>7</v>
      </c>
      <c r="H192" s="1" t="s">
        <v>181</v>
      </c>
      <c r="I192" s="1" t="s">
        <v>182</v>
      </c>
      <c r="J192" s="1" t="s">
        <v>5</v>
      </c>
      <c r="K192" s="1" t="s">
        <v>348</v>
      </c>
      <c r="L192" s="1" t="s">
        <v>357</v>
      </c>
      <c r="M192" s="1" t="s">
        <v>349</v>
      </c>
      <c r="N192" s="1" t="s">
        <v>360</v>
      </c>
    </row>
    <row r="193" spans="1:14" x14ac:dyDescent="0.2">
      <c r="A193" s="1" t="s">
        <v>0</v>
      </c>
      <c r="B193" s="1">
        <v>2152817</v>
      </c>
      <c r="C193" s="1">
        <v>2152817</v>
      </c>
      <c r="D193" s="1" t="s">
        <v>1</v>
      </c>
      <c r="E193" s="1">
        <v>1</v>
      </c>
      <c r="F193" s="1" t="s">
        <v>329</v>
      </c>
      <c r="G193" s="1" t="s">
        <v>30</v>
      </c>
      <c r="H193" s="1" t="s">
        <v>183</v>
      </c>
      <c r="I193" s="1" t="s">
        <v>182</v>
      </c>
      <c r="J193" s="1" t="s">
        <v>5</v>
      </c>
      <c r="K193" s="1" t="s">
        <v>352</v>
      </c>
      <c r="L193" s="1" t="s">
        <v>353</v>
      </c>
      <c r="M193" s="1" t="s">
        <v>349</v>
      </c>
      <c r="N193" s="1" t="s">
        <v>360</v>
      </c>
    </row>
    <row r="194" spans="1:14" x14ac:dyDescent="0.2">
      <c r="A194" s="1" t="s">
        <v>0</v>
      </c>
      <c r="B194" s="1">
        <v>3318828</v>
      </c>
      <c r="C194" s="1">
        <v>3318828</v>
      </c>
      <c r="D194" s="1" t="s">
        <v>6</v>
      </c>
      <c r="E194" s="1">
        <v>1</v>
      </c>
      <c r="F194" s="1" t="s">
        <v>329</v>
      </c>
      <c r="G194" s="1" t="s">
        <v>11</v>
      </c>
      <c r="H194" s="1" t="s">
        <v>184</v>
      </c>
      <c r="I194" s="1" t="s">
        <v>182</v>
      </c>
      <c r="J194" s="1" t="s">
        <v>5</v>
      </c>
      <c r="K194" s="1" t="s">
        <v>352</v>
      </c>
      <c r="L194" s="1" t="s">
        <v>353</v>
      </c>
      <c r="M194" s="1" t="s">
        <v>349</v>
      </c>
      <c r="N194" s="1" t="s">
        <v>360</v>
      </c>
    </row>
    <row r="195" spans="1:14" x14ac:dyDescent="0.2">
      <c r="A195" s="1" t="s">
        <v>0</v>
      </c>
      <c r="B195" s="1">
        <v>4429093</v>
      </c>
      <c r="C195" s="1">
        <v>4429093</v>
      </c>
      <c r="D195" s="1" t="s">
        <v>6</v>
      </c>
      <c r="E195" s="1">
        <v>1</v>
      </c>
      <c r="F195" s="1" t="s">
        <v>329</v>
      </c>
      <c r="G195" s="1" t="s">
        <v>30</v>
      </c>
      <c r="H195" s="1" t="s">
        <v>185</v>
      </c>
      <c r="I195" s="1" t="s">
        <v>182</v>
      </c>
      <c r="J195" s="1" t="s">
        <v>5</v>
      </c>
      <c r="K195" s="1" t="s">
        <v>352</v>
      </c>
      <c r="L195" s="1" t="s">
        <v>353</v>
      </c>
      <c r="M195" s="1" t="s">
        <v>349</v>
      </c>
      <c r="N195" s="1" t="s">
        <v>360</v>
      </c>
    </row>
    <row r="196" spans="1:14" x14ac:dyDescent="0.2">
      <c r="A196" s="1" t="s">
        <v>0</v>
      </c>
      <c r="B196" s="1">
        <v>9120942</v>
      </c>
      <c r="C196" s="1">
        <v>9120942</v>
      </c>
      <c r="D196" s="1" t="s">
        <v>6</v>
      </c>
      <c r="E196" s="1">
        <v>1</v>
      </c>
      <c r="F196" s="1" t="s">
        <v>329</v>
      </c>
      <c r="G196" s="1" t="s">
        <v>7</v>
      </c>
      <c r="H196" s="1" t="s">
        <v>186</v>
      </c>
      <c r="I196" s="1" t="s">
        <v>182</v>
      </c>
      <c r="J196" s="1" t="s">
        <v>5</v>
      </c>
      <c r="K196" s="1" t="s">
        <v>352</v>
      </c>
      <c r="L196" s="1" t="s">
        <v>353</v>
      </c>
      <c r="M196" s="1" t="s">
        <v>349</v>
      </c>
      <c r="N196" s="1" t="s">
        <v>360</v>
      </c>
    </row>
    <row r="197" spans="1:14" x14ac:dyDescent="0.2">
      <c r="A197" s="1" t="s">
        <v>0</v>
      </c>
      <c r="B197" s="1">
        <v>10375779</v>
      </c>
      <c r="C197" s="1">
        <v>10375779</v>
      </c>
      <c r="D197" s="1" t="s">
        <v>6</v>
      </c>
      <c r="E197" s="1">
        <v>1</v>
      </c>
      <c r="F197" s="1" t="s">
        <v>329</v>
      </c>
      <c r="G197" s="1" t="s">
        <v>7</v>
      </c>
      <c r="H197" s="1" t="s">
        <v>187</v>
      </c>
      <c r="I197" s="1" t="s">
        <v>182</v>
      </c>
      <c r="J197" s="1" t="s">
        <v>5</v>
      </c>
      <c r="K197" s="1" t="s">
        <v>348</v>
      </c>
      <c r="L197" s="1" t="s">
        <v>357</v>
      </c>
      <c r="M197" s="1" t="s">
        <v>349</v>
      </c>
      <c r="N197" s="1" t="s">
        <v>360</v>
      </c>
    </row>
    <row r="198" spans="1:14" x14ac:dyDescent="0.2">
      <c r="A198" s="1" t="s">
        <v>0</v>
      </c>
      <c r="B198" s="1">
        <v>21143922</v>
      </c>
      <c r="C198" s="1">
        <v>21143922</v>
      </c>
      <c r="D198" s="1" t="s">
        <v>6</v>
      </c>
      <c r="E198" s="1">
        <v>1</v>
      </c>
      <c r="F198" s="1" t="s">
        <v>329</v>
      </c>
      <c r="G198" s="1" t="s">
        <v>7</v>
      </c>
      <c r="H198" s="1" t="s">
        <v>188</v>
      </c>
      <c r="I198" s="1" t="s">
        <v>182</v>
      </c>
      <c r="J198" s="1" t="s">
        <v>5</v>
      </c>
      <c r="K198" s="1" t="s">
        <v>352</v>
      </c>
      <c r="L198" s="1" t="s">
        <v>353</v>
      </c>
      <c r="M198" s="1" t="s">
        <v>349</v>
      </c>
      <c r="N198" s="1" t="s">
        <v>360</v>
      </c>
    </row>
    <row r="199" spans="1:14" x14ac:dyDescent="0.2">
      <c r="A199" s="1" t="s">
        <v>0</v>
      </c>
      <c r="B199" s="1">
        <v>25126037</v>
      </c>
      <c r="C199" s="1">
        <v>25126037</v>
      </c>
      <c r="D199" s="1" t="s">
        <v>6</v>
      </c>
      <c r="E199" s="1">
        <v>1</v>
      </c>
      <c r="F199" s="1" t="s">
        <v>329</v>
      </c>
      <c r="G199" s="1" t="s">
        <v>7</v>
      </c>
      <c r="H199" s="1" t="s">
        <v>189</v>
      </c>
      <c r="I199" s="1" t="s">
        <v>182</v>
      </c>
      <c r="J199" s="1" t="s">
        <v>5</v>
      </c>
      <c r="K199" s="1" t="s">
        <v>348</v>
      </c>
      <c r="L199" s="1" t="s">
        <v>357</v>
      </c>
      <c r="M199" s="1" t="s">
        <v>349</v>
      </c>
      <c r="N199" s="1" t="s">
        <v>360</v>
      </c>
    </row>
    <row r="200" spans="1:14" x14ac:dyDescent="0.2">
      <c r="A200" s="1" t="s">
        <v>9</v>
      </c>
      <c r="B200" s="1">
        <v>2848324</v>
      </c>
      <c r="C200" s="1">
        <v>2848324</v>
      </c>
      <c r="D200" s="1" t="s">
        <v>6</v>
      </c>
      <c r="E200" s="1">
        <v>1</v>
      </c>
      <c r="F200" s="1" t="s">
        <v>329</v>
      </c>
      <c r="G200" s="1" t="s">
        <v>7</v>
      </c>
      <c r="H200" s="1" t="s">
        <v>190</v>
      </c>
      <c r="I200" s="1" t="s">
        <v>182</v>
      </c>
      <c r="J200" s="1" t="s">
        <v>5</v>
      </c>
      <c r="K200" s="1" t="s">
        <v>352</v>
      </c>
      <c r="L200" s="1" t="s">
        <v>353</v>
      </c>
      <c r="M200" s="1" t="s">
        <v>349</v>
      </c>
      <c r="N200" s="1" t="s">
        <v>360</v>
      </c>
    </row>
    <row r="201" spans="1:14" x14ac:dyDescent="0.2">
      <c r="A201" s="1" t="s">
        <v>9</v>
      </c>
      <c r="B201" s="1">
        <v>7979469</v>
      </c>
      <c r="C201" s="1">
        <v>7979469</v>
      </c>
      <c r="D201" s="1" t="s">
        <v>1</v>
      </c>
      <c r="E201" s="1">
        <v>1</v>
      </c>
      <c r="F201" s="1" t="s">
        <v>329</v>
      </c>
      <c r="G201" s="1" t="s">
        <v>7</v>
      </c>
      <c r="H201" s="1" t="s">
        <v>191</v>
      </c>
      <c r="I201" s="1" t="s">
        <v>182</v>
      </c>
      <c r="J201" s="1" t="s">
        <v>5</v>
      </c>
      <c r="K201" s="1" t="s">
        <v>352</v>
      </c>
      <c r="L201" s="1" t="s">
        <v>353</v>
      </c>
      <c r="M201" s="1" t="s">
        <v>349</v>
      </c>
      <c r="N201" s="1" t="s">
        <v>360</v>
      </c>
    </row>
    <row r="202" spans="1:14" x14ac:dyDescent="0.2">
      <c r="A202" s="1" t="s">
        <v>9</v>
      </c>
      <c r="B202" s="1">
        <v>8079759</v>
      </c>
      <c r="C202" s="1">
        <v>8079759</v>
      </c>
      <c r="D202" s="4" t="s">
        <v>168</v>
      </c>
      <c r="E202" s="1">
        <v>2</v>
      </c>
      <c r="F202" s="1" t="s">
        <v>329</v>
      </c>
      <c r="G202" s="1" t="s">
        <v>344</v>
      </c>
      <c r="H202" s="1" t="s">
        <v>372</v>
      </c>
      <c r="I202" s="1" t="s">
        <v>182</v>
      </c>
      <c r="J202" s="1" t="s">
        <v>5</v>
      </c>
      <c r="K202" s="1" t="s">
        <v>352</v>
      </c>
      <c r="L202" s="1" t="s">
        <v>353</v>
      </c>
      <c r="M202" s="1" t="s">
        <v>349</v>
      </c>
      <c r="N202" s="3" t="s">
        <v>358</v>
      </c>
    </row>
    <row r="203" spans="1:14" x14ac:dyDescent="0.2">
      <c r="A203" s="1" t="s">
        <v>9</v>
      </c>
      <c r="B203" s="1">
        <v>8761120</v>
      </c>
      <c r="C203" s="1">
        <v>8761120</v>
      </c>
      <c r="D203" s="1" t="s">
        <v>6</v>
      </c>
      <c r="E203" s="1">
        <v>1</v>
      </c>
      <c r="F203" s="1" t="s">
        <v>329</v>
      </c>
      <c r="G203" s="1" t="s">
        <v>53</v>
      </c>
      <c r="H203" s="1" t="s">
        <v>192</v>
      </c>
      <c r="I203" s="1" t="s">
        <v>182</v>
      </c>
      <c r="J203" s="1" t="s">
        <v>5</v>
      </c>
      <c r="K203" s="1" t="s">
        <v>352</v>
      </c>
      <c r="L203" s="1" t="s">
        <v>353</v>
      </c>
      <c r="M203" s="1" t="s">
        <v>349</v>
      </c>
      <c r="N203" s="1" t="s">
        <v>360</v>
      </c>
    </row>
    <row r="204" spans="1:14" x14ac:dyDescent="0.2">
      <c r="A204" s="1" t="s">
        <v>9</v>
      </c>
      <c r="B204" s="1">
        <v>12376563</v>
      </c>
      <c r="C204" s="1">
        <v>12376563</v>
      </c>
      <c r="D204" s="1" t="s">
        <v>1</v>
      </c>
      <c r="E204" s="1">
        <v>1</v>
      </c>
      <c r="F204" s="1" t="s">
        <v>329</v>
      </c>
      <c r="G204" s="1" t="s">
        <v>7</v>
      </c>
      <c r="H204" s="1" t="s">
        <v>193</v>
      </c>
      <c r="I204" s="1" t="s">
        <v>182</v>
      </c>
      <c r="J204" s="1" t="s">
        <v>5</v>
      </c>
      <c r="K204" s="1" t="s">
        <v>352</v>
      </c>
      <c r="L204" s="1" t="s">
        <v>353</v>
      </c>
      <c r="M204" s="1" t="s">
        <v>349</v>
      </c>
      <c r="N204" s="1" t="s">
        <v>360</v>
      </c>
    </row>
    <row r="205" spans="1:14" x14ac:dyDescent="0.2">
      <c r="A205" s="1" t="s">
        <v>9</v>
      </c>
      <c r="B205" s="1">
        <v>14533452</v>
      </c>
      <c r="C205" s="1">
        <v>14533452</v>
      </c>
      <c r="D205" s="1" t="s">
        <v>331</v>
      </c>
      <c r="E205" s="1">
        <v>1</v>
      </c>
      <c r="F205" s="1" t="s">
        <v>332</v>
      </c>
      <c r="G205" s="1" t="s">
        <v>373</v>
      </c>
      <c r="H205" s="1" t="s">
        <v>305</v>
      </c>
      <c r="I205" s="1" t="s">
        <v>182</v>
      </c>
      <c r="J205" s="1" t="s">
        <v>5</v>
      </c>
      <c r="K205" s="1" t="s">
        <v>348</v>
      </c>
      <c r="L205" s="1" t="s">
        <v>357</v>
      </c>
      <c r="M205" s="1" t="s">
        <v>349</v>
      </c>
      <c r="N205" s="1" t="s">
        <v>360</v>
      </c>
    </row>
    <row r="206" spans="1:14" x14ac:dyDescent="0.2">
      <c r="A206" s="1" t="s">
        <v>9</v>
      </c>
      <c r="B206" s="1">
        <v>22853432</v>
      </c>
      <c r="C206" s="1">
        <v>22853432</v>
      </c>
      <c r="D206" s="1" t="s">
        <v>1</v>
      </c>
      <c r="E206" s="1">
        <v>1</v>
      </c>
      <c r="F206" s="1" t="s">
        <v>329</v>
      </c>
      <c r="G206" s="1" t="s">
        <v>11</v>
      </c>
      <c r="H206" s="1" t="s">
        <v>194</v>
      </c>
      <c r="I206" s="1" t="s">
        <v>182</v>
      </c>
      <c r="J206" s="1" t="s">
        <v>5</v>
      </c>
      <c r="K206" s="1" t="s">
        <v>348</v>
      </c>
      <c r="L206" s="1" t="s">
        <v>357</v>
      </c>
      <c r="M206" s="1" t="s">
        <v>349</v>
      </c>
      <c r="N206" s="1" t="s">
        <v>360</v>
      </c>
    </row>
    <row r="207" spans="1:14" x14ac:dyDescent="0.2">
      <c r="A207" s="1" t="s">
        <v>15</v>
      </c>
      <c r="B207" s="1">
        <v>2672825</v>
      </c>
      <c r="C207" s="1">
        <v>2672825</v>
      </c>
      <c r="D207" s="1" t="s">
        <v>6</v>
      </c>
      <c r="E207" s="1">
        <v>1</v>
      </c>
      <c r="F207" s="1" t="s">
        <v>329</v>
      </c>
      <c r="G207" s="1" t="s">
        <v>2</v>
      </c>
      <c r="H207" s="1" t="s">
        <v>195</v>
      </c>
      <c r="I207" s="1" t="s">
        <v>182</v>
      </c>
      <c r="J207" s="1" t="s">
        <v>5</v>
      </c>
      <c r="K207" s="1" t="s">
        <v>352</v>
      </c>
      <c r="L207" s="1" t="s">
        <v>353</v>
      </c>
      <c r="M207" s="1" t="s">
        <v>349</v>
      </c>
      <c r="N207" s="1" t="s">
        <v>360</v>
      </c>
    </row>
    <row r="208" spans="1:14" x14ac:dyDescent="0.2">
      <c r="A208" s="1" t="s">
        <v>15</v>
      </c>
      <c r="B208" s="1">
        <v>6900522</v>
      </c>
      <c r="C208" s="1">
        <v>6900522</v>
      </c>
      <c r="D208" s="1" t="s">
        <v>331</v>
      </c>
      <c r="E208" s="1">
        <v>1</v>
      </c>
      <c r="F208" s="1" t="s">
        <v>332</v>
      </c>
      <c r="G208" s="1" t="s">
        <v>342</v>
      </c>
      <c r="H208" s="1" t="s">
        <v>306</v>
      </c>
      <c r="I208" s="1" t="s">
        <v>182</v>
      </c>
      <c r="J208" s="1" t="s">
        <v>5</v>
      </c>
      <c r="K208" s="1" t="s">
        <v>348</v>
      </c>
      <c r="L208" s="1" t="s">
        <v>357</v>
      </c>
      <c r="M208" s="1" t="s">
        <v>349</v>
      </c>
      <c r="N208" s="1" t="s">
        <v>360</v>
      </c>
    </row>
    <row r="209" spans="1:14" x14ac:dyDescent="0.2">
      <c r="A209" s="1" t="s">
        <v>15</v>
      </c>
      <c r="B209" s="1">
        <v>8845271</v>
      </c>
      <c r="C209" s="1">
        <v>8845271</v>
      </c>
      <c r="D209" s="1" t="s">
        <v>1</v>
      </c>
      <c r="E209" s="1">
        <v>1</v>
      </c>
      <c r="F209" s="1" t="s">
        <v>329</v>
      </c>
      <c r="G209" s="1" t="s">
        <v>11</v>
      </c>
      <c r="H209" s="1" t="s">
        <v>196</v>
      </c>
      <c r="I209" s="1" t="s">
        <v>182</v>
      </c>
      <c r="J209" s="1" t="s">
        <v>5</v>
      </c>
      <c r="K209" s="1" t="s">
        <v>352</v>
      </c>
      <c r="L209" s="1" t="s">
        <v>353</v>
      </c>
      <c r="M209" s="1" t="s">
        <v>349</v>
      </c>
      <c r="N209" s="1" t="s">
        <v>360</v>
      </c>
    </row>
    <row r="210" spans="1:14" x14ac:dyDescent="0.2">
      <c r="A210" s="1" t="s">
        <v>15</v>
      </c>
      <c r="B210" s="1">
        <v>12260272</v>
      </c>
      <c r="C210" s="1">
        <v>12260272</v>
      </c>
      <c r="D210" s="1" t="s">
        <v>6</v>
      </c>
      <c r="E210" s="1">
        <v>1</v>
      </c>
      <c r="F210" s="1" t="s">
        <v>329</v>
      </c>
      <c r="G210" s="1" t="s">
        <v>7</v>
      </c>
      <c r="H210" s="1" t="s">
        <v>197</v>
      </c>
      <c r="I210" s="1" t="s">
        <v>182</v>
      </c>
      <c r="J210" s="1" t="s">
        <v>5</v>
      </c>
      <c r="K210" s="1" t="s">
        <v>352</v>
      </c>
      <c r="L210" s="1" t="s">
        <v>353</v>
      </c>
      <c r="M210" s="1" t="s">
        <v>349</v>
      </c>
      <c r="N210" s="1" t="s">
        <v>360</v>
      </c>
    </row>
    <row r="211" spans="1:14" x14ac:dyDescent="0.2">
      <c r="A211" s="1" t="s">
        <v>15</v>
      </c>
      <c r="B211" s="1">
        <v>18060064</v>
      </c>
      <c r="C211" s="1">
        <v>18060064</v>
      </c>
      <c r="D211" s="1" t="s">
        <v>6</v>
      </c>
      <c r="E211" s="1">
        <v>1</v>
      </c>
      <c r="F211" s="1" t="s">
        <v>329</v>
      </c>
      <c r="G211" s="1" t="s">
        <v>7</v>
      </c>
      <c r="H211" s="1" t="s">
        <v>198</v>
      </c>
      <c r="I211" s="1" t="s">
        <v>182</v>
      </c>
      <c r="J211" s="1" t="s">
        <v>5</v>
      </c>
      <c r="K211" s="1" t="s">
        <v>348</v>
      </c>
      <c r="L211" s="1" t="s">
        <v>357</v>
      </c>
      <c r="M211" s="1" t="s">
        <v>349</v>
      </c>
      <c r="N211" s="1" t="s">
        <v>360</v>
      </c>
    </row>
    <row r="212" spans="1:14" x14ac:dyDescent="0.2">
      <c r="A212" s="1" t="s">
        <v>15</v>
      </c>
      <c r="B212" s="1">
        <v>18437634</v>
      </c>
      <c r="C212" s="1">
        <v>18437634</v>
      </c>
      <c r="D212" s="1" t="s">
        <v>1</v>
      </c>
      <c r="E212" s="1">
        <v>1</v>
      </c>
      <c r="F212" s="1" t="s">
        <v>329</v>
      </c>
      <c r="G212" s="1" t="s">
        <v>53</v>
      </c>
      <c r="H212" s="1" t="s">
        <v>199</v>
      </c>
      <c r="I212" s="1" t="s">
        <v>182</v>
      </c>
      <c r="J212" s="1" t="s">
        <v>5</v>
      </c>
      <c r="K212" s="1" t="s">
        <v>352</v>
      </c>
      <c r="L212" s="1" t="s">
        <v>353</v>
      </c>
      <c r="M212" s="1" t="s">
        <v>349</v>
      </c>
      <c r="N212" s="1" t="s">
        <v>360</v>
      </c>
    </row>
    <row r="213" spans="1:14" x14ac:dyDescent="0.2">
      <c r="A213" s="1" t="s">
        <v>15</v>
      </c>
      <c r="B213" s="1">
        <v>19960509</v>
      </c>
      <c r="C213" s="1">
        <v>19960509</v>
      </c>
      <c r="D213" s="1" t="s">
        <v>1</v>
      </c>
      <c r="E213" s="1">
        <v>1</v>
      </c>
      <c r="F213" s="1" t="s">
        <v>329</v>
      </c>
      <c r="G213" s="1" t="s">
        <v>7</v>
      </c>
      <c r="H213" s="1" t="s">
        <v>200</v>
      </c>
      <c r="I213" s="1" t="s">
        <v>182</v>
      </c>
      <c r="J213" s="1" t="s">
        <v>5</v>
      </c>
      <c r="K213" s="1" t="s">
        <v>352</v>
      </c>
      <c r="L213" s="1" t="s">
        <v>353</v>
      </c>
      <c r="M213" s="1" t="s">
        <v>349</v>
      </c>
      <c r="N213" s="1" t="s">
        <v>360</v>
      </c>
    </row>
    <row r="214" spans="1:14" x14ac:dyDescent="0.2">
      <c r="A214" s="1" t="s">
        <v>15</v>
      </c>
      <c r="B214" s="1">
        <v>22165614</v>
      </c>
      <c r="C214" s="1">
        <v>22165614</v>
      </c>
      <c r="D214" s="1" t="s">
        <v>331</v>
      </c>
      <c r="E214" s="1">
        <v>1</v>
      </c>
      <c r="F214" s="1" t="s">
        <v>332</v>
      </c>
      <c r="G214" s="1" t="s">
        <v>342</v>
      </c>
      <c r="H214" s="1" t="s">
        <v>307</v>
      </c>
      <c r="I214" s="1" t="s">
        <v>182</v>
      </c>
      <c r="J214" s="1" t="s">
        <v>5</v>
      </c>
      <c r="K214" s="1" t="s">
        <v>348</v>
      </c>
      <c r="L214" s="1" t="s">
        <v>357</v>
      </c>
      <c r="M214" s="1" t="s">
        <v>349</v>
      </c>
      <c r="N214" s="1" t="s">
        <v>360</v>
      </c>
    </row>
    <row r="215" spans="1:14" x14ac:dyDescent="0.2">
      <c r="A215" s="1" t="s">
        <v>15</v>
      </c>
      <c r="B215" s="1">
        <v>23535154</v>
      </c>
      <c r="C215" s="1">
        <v>23535154</v>
      </c>
      <c r="D215" s="1" t="s">
        <v>6</v>
      </c>
      <c r="E215" s="1">
        <v>1</v>
      </c>
      <c r="F215" s="1" t="s">
        <v>329</v>
      </c>
      <c r="G215" s="1" t="s">
        <v>7</v>
      </c>
      <c r="H215" s="1" t="s">
        <v>201</v>
      </c>
      <c r="I215" s="1" t="s">
        <v>182</v>
      </c>
      <c r="J215" s="1" t="s">
        <v>5</v>
      </c>
      <c r="K215" s="1" t="s">
        <v>352</v>
      </c>
      <c r="L215" s="1" t="s">
        <v>353</v>
      </c>
      <c r="M215" s="1" t="s">
        <v>349</v>
      </c>
      <c r="N215" s="1" t="s">
        <v>360</v>
      </c>
    </row>
    <row r="216" spans="1:14" x14ac:dyDescent="0.2">
      <c r="A216" s="1" t="s">
        <v>36</v>
      </c>
      <c r="B216" s="1">
        <v>4894262</v>
      </c>
      <c r="C216" s="1">
        <v>4894262</v>
      </c>
      <c r="D216" s="1" t="s">
        <v>6</v>
      </c>
      <c r="E216" s="1">
        <v>1</v>
      </c>
      <c r="F216" s="1" t="s">
        <v>329</v>
      </c>
      <c r="G216" s="1" t="s">
        <v>7</v>
      </c>
      <c r="H216" s="1" t="s">
        <v>202</v>
      </c>
      <c r="I216" s="1" t="s">
        <v>182</v>
      </c>
      <c r="J216" s="1" t="s">
        <v>5</v>
      </c>
      <c r="K216" s="1" t="s">
        <v>348</v>
      </c>
      <c r="L216" s="1" t="s">
        <v>357</v>
      </c>
      <c r="M216" s="1" t="s">
        <v>349</v>
      </c>
      <c r="N216" s="1" t="s">
        <v>360</v>
      </c>
    </row>
    <row r="217" spans="1:14" x14ac:dyDescent="0.2">
      <c r="A217" s="1" t="s">
        <v>36</v>
      </c>
      <c r="B217" s="1">
        <v>11843272</v>
      </c>
      <c r="C217" s="1">
        <v>11843272</v>
      </c>
      <c r="D217" s="1" t="s">
        <v>1</v>
      </c>
      <c r="E217" s="1">
        <v>1</v>
      </c>
      <c r="F217" s="1" t="s">
        <v>329</v>
      </c>
      <c r="G217" s="1" t="s">
        <v>11</v>
      </c>
      <c r="H217" s="1" t="s">
        <v>203</v>
      </c>
      <c r="I217" s="1" t="s">
        <v>182</v>
      </c>
      <c r="J217" s="1" t="s">
        <v>5</v>
      </c>
      <c r="K217" s="1" t="s">
        <v>352</v>
      </c>
      <c r="L217" s="1" t="s">
        <v>353</v>
      </c>
      <c r="M217" s="1" t="s">
        <v>349</v>
      </c>
      <c r="N217" s="1" t="s">
        <v>360</v>
      </c>
    </row>
    <row r="218" spans="1:14" x14ac:dyDescent="0.2">
      <c r="A218" s="1" t="s">
        <v>36</v>
      </c>
      <c r="B218" s="1">
        <v>19779417</v>
      </c>
      <c r="C218" s="1">
        <v>19779417</v>
      </c>
      <c r="D218" s="1" t="s">
        <v>6</v>
      </c>
      <c r="E218" s="1">
        <v>1</v>
      </c>
      <c r="F218" s="1" t="s">
        <v>329</v>
      </c>
      <c r="G218" s="1" t="s">
        <v>53</v>
      </c>
      <c r="H218" s="1" t="s">
        <v>204</v>
      </c>
      <c r="I218" s="1" t="s">
        <v>182</v>
      </c>
      <c r="J218" s="1" t="s">
        <v>5</v>
      </c>
      <c r="K218" s="1" t="s">
        <v>352</v>
      </c>
      <c r="L218" s="1" t="s">
        <v>353</v>
      </c>
      <c r="M218" s="1" t="s">
        <v>349</v>
      </c>
      <c r="N218" s="1" t="s">
        <v>360</v>
      </c>
    </row>
    <row r="219" spans="1:14" x14ac:dyDescent="0.2">
      <c r="A219" s="1" t="s">
        <v>20</v>
      </c>
      <c r="B219" s="1">
        <v>5558299</v>
      </c>
      <c r="C219" s="1">
        <v>5558299</v>
      </c>
      <c r="D219" s="1" t="s">
        <v>6</v>
      </c>
      <c r="E219" s="1">
        <v>1</v>
      </c>
      <c r="F219" s="1" t="s">
        <v>329</v>
      </c>
      <c r="G219" s="1" t="s">
        <v>11</v>
      </c>
      <c r="H219" s="1" t="s">
        <v>205</v>
      </c>
      <c r="I219" s="1" t="s">
        <v>182</v>
      </c>
      <c r="J219" s="1" t="s">
        <v>5</v>
      </c>
      <c r="K219" s="1" t="s">
        <v>352</v>
      </c>
      <c r="L219" s="1" t="s">
        <v>353</v>
      </c>
      <c r="M219" s="1" t="s">
        <v>349</v>
      </c>
      <c r="N219" s="1" t="s">
        <v>360</v>
      </c>
    </row>
    <row r="220" spans="1:14" x14ac:dyDescent="0.2">
      <c r="A220" s="1" t="s">
        <v>20</v>
      </c>
      <c r="B220" s="1">
        <v>5560304</v>
      </c>
      <c r="C220" s="1">
        <v>5560304</v>
      </c>
      <c r="D220" s="1" t="s">
        <v>1</v>
      </c>
      <c r="E220" s="1">
        <v>1</v>
      </c>
      <c r="F220" s="1" t="s">
        <v>329</v>
      </c>
      <c r="G220" s="1" t="s">
        <v>7</v>
      </c>
      <c r="H220" s="1" t="s">
        <v>206</v>
      </c>
      <c r="I220" s="1" t="s">
        <v>182</v>
      </c>
      <c r="J220" s="1" t="s">
        <v>5</v>
      </c>
      <c r="K220" s="1" t="s">
        <v>352</v>
      </c>
      <c r="L220" s="1" t="s">
        <v>353</v>
      </c>
      <c r="M220" s="1" t="s">
        <v>349</v>
      </c>
      <c r="N220" s="1" t="s">
        <v>360</v>
      </c>
    </row>
    <row r="221" spans="1:14" x14ac:dyDescent="0.2">
      <c r="A221" s="1" t="s">
        <v>20</v>
      </c>
      <c r="B221" s="1">
        <v>8850660</v>
      </c>
      <c r="C221" s="1">
        <v>8850660</v>
      </c>
      <c r="D221" s="1" t="s">
        <v>1</v>
      </c>
      <c r="E221" s="1">
        <v>1</v>
      </c>
      <c r="F221" s="1" t="s">
        <v>329</v>
      </c>
      <c r="G221" s="1" t="s">
        <v>345</v>
      </c>
      <c r="H221" s="1" t="s">
        <v>207</v>
      </c>
      <c r="I221" s="1" t="s">
        <v>182</v>
      </c>
      <c r="J221" s="1" t="s">
        <v>5</v>
      </c>
      <c r="K221" s="1" t="s">
        <v>352</v>
      </c>
      <c r="L221" s="1" t="s">
        <v>353</v>
      </c>
      <c r="M221" s="1" t="s">
        <v>349</v>
      </c>
      <c r="N221" s="1" t="s">
        <v>360</v>
      </c>
    </row>
    <row r="222" spans="1:14" x14ac:dyDescent="0.2">
      <c r="A222" s="1" t="s">
        <v>20</v>
      </c>
      <c r="B222" s="1">
        <v>10159502</v>
      </c>
      <c r="C222" s="1">
        <v>10159502</v>
      </c>
      <c r="D222" s="1" t="s">
        <v>6</v>
      </c>
      <c r="E222" s="1">
        <v>1</v>
      </c>
      <c r="F222" s="1" t="s">
        <v>329</v>
      </c>
      <c r="G222" s="1" t="s">
        <v>7</v>
      </c>
      <c r="H222" s="1" t="s">
        <v>208</v>
      </c>
      <c r="I222" s="1" t="s">
        <v>182</v>
      </c>
      <c r="J222" s="1" t="s">
        <v>5</v>
      </c>
      <c r="K222" s="1" t="s">
        <v>352</v>
      </c>
      <c r="L222" s="1" t="s">
        <v>353</v>
      </c>
      <c r="M222" s="1" t="s">
        <v>349</v>
      </c>
      <c r="N222" s="1" t="s">
        <v>360</v>
      </c>
    </row>
    <row r="223" spans="1:14" x14ac:dyDescent="0.2">
      <c r="A223" s="1" t="s">
        <v>20</v>
      </c>
      <c r="B223" s="1">
        <v>13090588</v>
      </c>
      <c r="C223" s="1">
        <v>13090588</v>
      </c>
      <c r="D223" s="1" t="s">
        <v>6</v>
      </c>
      <c r="E223" s="1">
        <v>1</v>
      </c>
      <c r="F223" s="1" t="s">
        <v>329</v>
      </c>
      <c r="G223" s="1" t="s">
        <v>7</v>
      </c>
      <c r="H223" s="1" t="s">
        <v>209</v>
      </c>
      <c r="I223" s="1" t="s">
        <v>182</v>
      </c>
      <c r="J223" s="1" t="s">
        <v>5</v>
      </c>
      <c r="K223" s="1" t="s">
        <v>352</v>
      </c>
      <c r="L223" s="1" t="s">
        <v>353</v>
      </c>
      <c r="M223" s="1" t="s">
        <v>349</v>
      </c>
      <c r="N223" s="1" t="s">
        <v>360</v>
      </c>
    </row>
    <row r="224" spans="1:14" x14ac:dyDescent="0.2">
      <c r="A224" s="1" t="s">
        <v>20</v>
      </c>
      <c r="B224" s="1">
        <v>13244910</v>
      </c>
      <c r="C224" s="1">
        <v>13244910</v>
      </c>
      <c r="D224" s="1" t="s">
        <v>6</v>
      </c>
      <c r="E224" s="1">
        <v>1</v>
      </c>
      <c r="F224" s="1" t="s">
        <v>329</v>
      </c>
      <c r="G224" s="1" t="s">
        <v>7</v>
      </c>
      <c r="H224" s="1" t="s">
        <v>210</v>
      </c>
      <c r="I224" s="1" t="s">
        <v>182</v>
      </c>
      <c r="J224" s="1" t="s">
        <v>5</v>
      </c>
      <c r="K224" s="1" t="s">
        <v>352</v>
      </c>
      <c r="L224" s="1" t="s">
        <v>353</v>
      </c>
      <c r="M224" s="1" t="s">
        <v>355</v>
      </c>
      <c r="N224" s="1" t="s">
        <v>360</v>
      </c>
    </row>
    <row r="225" spans="1:14" x14ac:dyDescent="0.2">
      <c r="A225" s="1" t="s">
        <v>20</v>
      </c>
      <c r="B225" s="1">
        <v>18982271</v>
      </c>
      <c r="C225" s="1">
        <v>18982271</v>
      </c>
      <c r="D225" s="1" t="s">
        <v>331</v>
      </c>
      <c r="E225" s="1">
        <v>1</v>
      </c>
      <c r="F225" s="1" t="s">
        <v>332</v>
      </c>
      <c r="G225" s="1" t="s">
        <v>334</v>
      </c>
      <c r="H225" s="1" t="s">
        <v>308</v>
      </c>
      <c r="I225" s="1" t="s">
        <v>182</v>
      </c>
      <c r="J225" s="1" t="s">
        <v>5</v>
      </c>
      <c r="K225" s="1" t="s">
        <v>348</v>
      </c>
      <c r="L225" s="1" t="s">
        <v>357</v>
      </c>
      <c r="M225" s="1" t="s">
        <v>349</v>
      </c>
      <c r="N225" s="1" t="s">
        <v>360</v>
      </c>
    </row>
    <row r="226" spans="1:14" x14ac:dyDescent="0.2">
      <c r="A226" s="1" t="s">
        <v>20</v>
      </c>
      <c r="B226" s="1">
        <v>19134139</v>
      </c>
      <c r="C226" s="1">
        <v>19134141</v>
      </c>
      <c r="D226" s="1" t="s">
        <v>211</v>
      </c>
      <c r="E226" s="1">
        <v>2</v>
      </c>
      <c r="F226" s="1" t="s">
        <v>329</v>
      </c>
      <c r="G226" s="1" t="s">
        <v>98</v>
      </c>
      <c r="H226" s="1" t="s">
        <v>212</v>
      </c>
      <c r="I226" s="1" t="s">
        <v>182</v>
      </c>
      <c r="J226" s="1" t="s">
        <v>5</v>
      </c>
      <c r="K226" s="1" t="s">
        <v>352</v>
      </c>
      <c r="L226" s="1" t="s">
        <v>353</v>
      </c>
      <c r="M226" s="1" t="s">
        <v>349</v>
      </c>
      <c r="N226" s="3" t="s">
        <v>358</v>
      </c>
    </row>
    <row r="227" spans="1:14" x14ac:dyDescent="0.2">
      <c r="A227" s="1" t="s">
        <v>20</v>
      </c>
      <c r="B227" s="1">
        <v>25821316</v>
      </c>
      <c r="C227" s="1">
        <v>25821316</v>
      </c>
      <c r="D227" s="1" t="s">
        <v>1</v>
      </c>
      <c r="E227" s="1">
        <v>1</v>
      </c>
      <c r="F227" s="1" t="s">
        <v>329</v>
      </c>
      <c r="G227" s="1" t="s">
        <v>11</v>
      </c>
      <c r="H227" s="1" t="s">
        <v>213</v>
      </c>
      <c r="I227" s="1" t="s">
        <v>182</v>
      </c>
      <c r="J227" s="1" t="s">
        <v>5</v>
      </c>
      <c r="K227" s="1" t="s">
        <v>352</v>
      </c>
      <c r="L227" s="1" t="s">
        <v>353</v>
      </c>
      <c r="M227" s="1" t="s">
        <v>349</v>
      </c>
      <c r="N227" s="1" t="s">
        <v>360</v>
      </c>
    </row>
    <row r="228" spans="1:14" x14ac:dyDescent="0.2">
      <c r="A228" s="1" t="s">
        <v>20</v>
      </c>
      <c r="B228" s="1">
        <v>27480891</v>
      </c>
      <c r="C228" s="1">
        <v>27480891</v>
      </c>
      <c r="D228" s="1" t="s">
        <v>1</v>
      </c>
      <c r="E228" s="1">
        <v>1</v>
      </c>
      <c r="F228" s="1" t="s">
        <v>329</v>
      </c>
      <c r="G228" s="1" t="s">
        <v>2</v>
      </c>
      <c r="H228" s="1" t="s">
        <v>214</v>
      </c>
      <c r="I228" s="1" t="s">
        <v>182</v>
      </c>
      <c r="J228" s="1" t="s">
        <v>5</v>
      </c>
      <c r="K228" s="1" t="s">
        <v>352</v>
      </c>
      <c r="L228" s="1" t="s">
        <v>353</v>
      </c>
      <c r="M228" s="1" t="s">
        <v>349</v>
      </c>
      <c r="N228" s="1" t="s">
        <v>360</v>
      </c>
    </row>
    <row r="229" spans="1:14" x14ac:dyDescent="0.2">
      <c r="A229" s="1" t="s">
        <v>0</v>
      </c>
      <c r="B229" s="1">
        <v>3725934</v>
      </c>
      <c r="C229" s="1">
        <v>3725934</v>
      </c>
      <c r="D229" s="1" t="s">
        <v>6</v>
      </c>
      <c r="E229" s="1">
        <v>1</v>
      </c>
      <c r="F229" s="1" t="s">
        <v>329</v>
      </c>
      <c r="G229" s="1" t="s">
        <v>11</v>
      </c>
      <c r="H229" s="1" t="s">
        <v>215</v>
      </c>
      <c r="I229" s="1" t="s">
        <v>216</v>
      </c>
      <c r="J229" s="1" t="s">
        <v>5</v>
      </c>
      <c r="K229" s="1" t="s">
        <v>352</v>
      </c>
      <c r="L229" s="1" t="s">
        <v>353</v>
      </c>
      <c r="M229" s="1" t="s">
        <v>349</v>
      </c>
      <c r="N229" s="1" t="s">
        <v>360</v>
      </c>
    </row>
    <row r="230" spans="1:14" x14ac:dyDescent="0.2">
      <c r="A230" s="1" t="s">
        <v>0</v>
      </c>
      <c r="B230" s="1">
        <v>7686553</v>
      </c>
      <c r="C230" s="1">
        <v>7686553</v>
      </c>
      <c r="D230" s="1" t="s">
        <v>331</v>
      </c>
      <c r="E230" s="1">
        <v>1</v>
      </c>
      <c r="F230" s="1" t="s">
        <v>332</v>
      </c>
      <c r="G230" s="1" t="s">
        <v>342</v>
      </c>
      <c r="H230" s="1" t="s">
        <v>309</v>
      </c>
      <c r="I230" s="1" t="s">
        <v>216</v>
      </c>
      <c r="J230" s="1" t="s">
        <v>5</v>
      </c>
      <c r="K230" s="1" t="s">
        <v>348</v>
      </c>
      <c r="L230" s="1" t="s">
        <v>357</v>
      </c>
      <c r="M230" s="1" t="s">
        <v>349</v>
      </c>
      <c r="N230" s="1" t="s">
        <v>360</v>
      </c>
    </row>
    <row r="231" spans="1:14" x14ac:dyDescent="0.2">
      <c r="A231" s="1" t="s">
        <v>0</v>
      </c>
      <c r="B231" s="1">
        <v>10545157</v>
      </c>
      <c r="C231" s="1">
        <v>10545157</v>
      </c>
      <c r="D231" s="1" t="s">
        <v>6</v>
      </c>
      <c r="E231" s="1">
        <v>1</v>
      </c>
      <c r="F231" s="1" t="s">
        <v>329</v>
      </c>
      <c r="G231" s="1" t="s">
        <v>11</v>
      </c>
      <c r="H231" s="1" t="s">
        <v>217</v>
      </c>
      <c r="I231" s="1" t="s">
        <v>216</v>
      </c>
      <c r="J231" s="1" t="s">
        <v>5</v>
      </c>
      <c r="K231" s="1" t="s">
        <v>352</v>
      </c>
      <c r="L231" s="1" t="s">
        <v>353</v>
      </c>
      <c r="M231" s="1" t="s">
        <v>349</v>
      </c>
      <c r="N231" s="1" t="s">
        <v>360</v>
      </c>
    </row>
    <row r="232" spans="1:14" x14ac:dyDescent="0.2">
      <c r="A232" s="1" t="s">
        <v>0</v>
      </c>
      <c r="B232" s="1">
        <v>21148623</v>
      </c>
      <c r="C232" s="1">
        <v>21148623</v>
      </c>
      <c r="D232" s="1" t="s">
        <v>6</v>
      </c>
      <c r="E232" s="1">
        <v>1</v>
      </c>
      <c r="F232" s="1" t="s">
        <v>329</v>
      </c>
      <c r="G232" s="1" t="s">
        <v>7</v>
      </c>
      <c r="H232" s="1" t="s">
        <v>218</v>
      </c>
      <c r="I232" s="1" t="s">
        <v>216</v>
      </c>
      <c r="J232" s="1" t="s">
        <v>5</v>
      </c>
      <c r="K232" s="1" t="s">
        <v>352</v>
      </c>
      <c r="L232" s="1" t="s">
        <v>353</v>
      </c>
      <c r="M232" s="1" t="s">
        <v>349</v>
      </c>
      <c r="N232" s="1" t="s">
        <v>360</v>
      </c>
    </row>
    <row r="233" spans="1:14" x14ac:dyDescent="0.2">
      <c r="A233" s="1" t="s">
        <v>0</v>
      </c>
      <c r="B233" s="1">
        <v>28846148</v>
      </c>
      <c r="C233" s="1">
        <v>28846148</v>
      </c>
      <c r="D233" s="1" t="s">
        <v>331</v>
      </c>
      <c r="E233" s="1">
        <v>1</v>
      </c>
      <c r="F233" s="1" t="s">
        <v>332</v>
      </c>
      <c r="G233" s="1" t="s">
        <v>366</v>
      </c>
      <c r="H233" s="1" t="s">
        <v>367</v>
      </c>
      <c r="I233" s="1" t="s">
        <v>216</v>
      </c>
      <c r="J233" s="1" t="s">
        <v>5</v>
      </c>
      <c r="K233" s="1" t="s">
        <v>348</v>
      </c>
      <c r="L233" s="1" t="s">
        <v>357</v>
      </c>
      <c r="M233" s="1" t="s">
        <v>349</v>
      </c>
      <c r="N233" s="1" t="s">
        <v>360</v>
      </c>
    </row>
    <row r="234" spans="1:14" x14ac:dyDescent="0.2">
      <c r="A234" s="1" t="s">
        <v>0</v>
      </c>
      <c r="B234" s="1">
        <v>29035314</v>
      </c>
      <c r="C234" s="1">
        <v>29035314</v>
      </c>
      <c r="D234" s="1" t="s">
        <v>331</v>
      </c>
      <c r="E234" s="1">
        <v>1</v>
      </c>
      <c r="F234" s="1" t="s">
        <v>332</v>
      </c>
      <c r="G234" s="1" t="s">
        <v>342</v>
      </c>
      <c r="H234" s="1" t="s">
        <v>310</v>
      </c>
      <c r="I234" s="1" t="s">
        <v>216</v>
      </c>
      <c r="J234" s="1" t="s">
        <v>5</v>
      </c>
      <c r="K234" s="1" t="s">
        <v>348</v>
      </c>
      <c r="L234" s="1" t="s">
        <v>357</v>
      </c>
      <c r="M234" s="1" t="s">
        <v>349</v>
      </c>
      <c r="N234" s="1" t="s">
        <v>360</v>
      </c>
    </row>
    <row r="235" spans="1:14" x14ac:dyDescent="0.2">
      <c r="A235" s="1" t="s">
        <v>0</v>
      </c>
      <c r="B235" s="1">
        <v>29220751</v>
      </c>
      <c r="C235" s="1">
        <v>29220751</v>
      </c>
      <c r="D235" s="1" t="s">
        <v>6</v>
      </c>
      <c r="E235" s="1">
        <v>1</v>
      </c>
      <c r="F235" s="1" t="s">
        <v>329</v>
      </c>
      <c r="G235" s="1" t="s">
        <v>11</v>
      </c>
      <c r="H235" s="1" t="s">
        <v>219</v>
      </c>
      <c r="I235" s="1" t="s">
        <v>216</v>
      </c>
      <c r="J235" s="1" t="s">
        <v>5</v>
      </c>
      <c r="K235" s="1" t="s">
        <v>352</v>
      </c>
      <c r="L235" s="1" t="s">
        <v>353</v>
      </c>
      <c r="M235" s="1" t="s">
        <v>349</v>
      </c>
      <c r="N235" s="1" t="s">
        <v>360</v>
      </c>
    </row>
    <row r="236" spans="1:14" x14ac:dyDescent="0.2">
      <c r="A236" s="1" t="s">
        <v>0</v>
      </c>
      <c r="B236" s="1">
        <v>32259560</v>
      </c>
      <c r="C236" s="1">
        <v>32259560</v>
      </c>
      <c r="D236" s="1" t="s">
        <v>1</v>
      </c>
      <c r="E236" s="1">
        <v>1</v>
      </c>
      <c r="F236" s="1" t="s">
        <v>329</v>
      </c>
      <c r="G236" s="1" t="s">
        <v>7</v>
      </c>
      <c r="H236" s="1" t="s">
        <v>220</v>
      </c>
      <c r="I236" s="1" t="s">
        <v>216</v>
      </c>
      <c r="J236" s="1" t="s">
        <v>5</v>
      </c>
      <c r="K236" s="1" t="s">
        <v>352</v>
      </c>
      <c r="L236" s="1" t="s">
        <v>353</v>
      </c>
      <c r="M236" s="1" t="s">
        <v>349</v>
      </c>
      <c r="N236" s="1" t="s">
        <v>360</v>
      </c>
    </row>
    <row r="237" spans="1:14" x14ac:dyDescent="0.2">
      <c r="A237" s="1" t="s">
        <v>9</v>
      </c>
      <c r="B237" s="1">
        <v>10820496</v>
      </c>
      <c r="C237" s="1">
        <v>10820496</v>
      </c>
      <c r="D237" s="1" t="s">
        <v>6</v>
      </c>
      <c r="E237" s="1">
        <v>1</v>
      </c>
      <c r="F237" s="1" t="s">
        <v>329</v>
      </c>
      <c r="G237" s="1" t="s">
        <v>7</v>
      </c>
      <c r="H237" s="1" t="s">
        <v>221</v>
      </c>
      <c r="I237" s="1" t="s">
        <v>216</v>
      </c>
      <c r="J237" s="1" t="s">
        <v>5</v>
      </c>
      <c r="K237" s="1" t="s">
        <v>352</v>
      </c>
      <c r="L237" s="1" t="s">
        <v>353</v>
      </c>
      <c r="M237" s="1" t="s">
        <v>349</v>
      </c>
      <c r="N237" s="1" t="s">
        <v>360</v>
      </c>
    </row>
    <row r="238" spans="1:14" x14ac:dyDescent="0.2">
      <c r="A238" s="1" t="s">
        <v>15</v>
      </c>
      <c r="B238" s="1">
        <v>5890020</v>
      </c>
      <c r="C238" s="1">
        <v>5890020</v>
      </c>
      <c r="D238" s="1" t="s">
        <v>6</v>
      </c>
      <c r="E238" s="1">
        <v>1</v>
      </c>
      <c r="F238" s="1" t="s">
        <v>329</v>
      </c>
      <c r="G238" s="1" t="s">
        <v>11</v>
      </c>
      <c r="H238" s="1" t="s">
        <v>222</v>
      </c>
      <c r="I238" s="1" t="s">
        <v>216</v>
      </c>
      <c r="J238" s="1" t="s">
        <v>5</v>
      </c>
      <c r="K238" s="1" t="s">
        <v>352</v>
      </c>
      <c r="L238" s="1" t="s">
        <v>353</v>
      </c>
      <c r="M238" s="1" t="s">
        <v>349</v>
      </c>
      <c r="N238" s="1" t="s">
        <v>360</v>
      </c>
    </row>
    <row r="239" spans="1:14" x14ac:dyDescent="0.2">
      <c r="A239" s="1" t="s">
        <v>15</v>
      </c>
      <c r="B239" s="1">
        <v>13397987</v>
      </c>
      <c r="C239" s="1">
        <v>13397987</v>
      </c>
      <c r="D239" s="1" t="s">
        <v>6</v>
      </c>
      <c r="E239" s="1">
        <v>1</v>
      </c>
      <c r="F239" s="1" t="s">
        <v>329</v>
      </c>
      <c r="G239" s="1" t="s">
        <v>7</v>
      </c>
      <c r="H239" s="1" t="s">
        <v>223</v>
      </c>
      <c r="I239" s="1" t="s">
        <v>216</v>
      </c>
      <c r="J239" s="1" t="s">
        <v>5</v>
      </c>
      <c r="K239" s="1" t="s">
        <v>352</v>
      </c>
      <c r="L239" s="1" t="s">
        <v>353</v>
      </c>
      <c r="M239" s="1" t="s">
        <v>349</v>
      </c>
      <c r="N239" s="1" t="s">
        <v>360</v>
      </c>
    </row>
    <row r="240" spans="1:14" x14ac:dyDescent="0.2">
      <c r="A240" s="1" t="s">
        <v>15</v>
      </c>
      <c r="B240" s="1">
        <v>19029813</v>
      </c>
      <c r="C240" s="1">
        <v>19029813</v>
      </c>
      <c r="D240" s="1" t="s">
        <v>1</v>
      </c>
      <c r="E240" s="1">
        <v>1</v>
      </c>
      <c r="F240" s="1" t="s">
        <v>329</v>
      </c>
      <c r="G240" s="1" t="s">
        <v>2</v>
      </c>
      <c r="H240" s="1" t="s">
        <v>224</v>
      </c>
      <c r="I240" s="1" t="s">
        <v>216</v>
      </c>
      <c r="J240" s="1" t="s">
        <v>5</v>
      </c>
      <c r="K240" s="1" t="s">
        <v>352</v>
      </c>
      <c r="L240" s="1" t="s">
        <v>353</v>
      </c>
      <c r="M240" s="1" t="s">
        <v>349</v>
      </c>
      <c r="N240" s="1" t="s">
        <v>360</v>
      </c>
    </row>
    <row r="241" spans="1:14" x14ac:dyDescent="0.2">
      <c r="A241" s="1" t="s">
        <v>15</v>
      </c>
      <c r="B241" s="1">
        <v>20266688</v>
      </c>
      <c r="C241" s="1">
        <v>20266688</v>
      </c>
      <c r="D241" s="1" t="s">
        <v>6</v>
      </c>
      <c r="E241" s="1">
        <v>1</v>
      </c>
      <c r="F241" s="1" t="s">
        <v>329</v>
      </c>
      <c r="G241" s="1" t="s">
        <v>7</v>
      </c>
      <c r="H241" s="1" t="s">
        <v>225</v>
      </c>
      <c r="I241" s="1" t="s">
        <v>216</v>
      </c>
      <c r="J241" s="1" t="s">
        <v>5</v>
      </c>
      <c r="K241" s="1" t="s">
        <v>352</v>
      </c>
      <c r="L241" s="1" t="s">
        <v>353</v>
      </c>
      <c r="M241" s="1" t="s">
        <v>349</v>
      </c>
      <c r="N241" s="1" t="s">
        <v>360</v>
      </c>
    </row>
    <row r="242" spans="1:14" x14ac:dyDescent="0.2">
      <c r="A242" s="1" t="s">
        <v>36</v>
      </c>
      <c r="B242" s="1">
        <v>15434774</v>
      </c>
      <c r="C242" s="1">
        <v>15434776</v>
      </c>
      <c r="D242" s="4" t="s">
        <v>226</v>
      </c>
      <c r="E242" s="1">
        <v>3</v>
      </c>
      <c r="F242" s="1" t="s">
        <v>329</v>
      </c>
      <c r="G242" s="1" t="s">
        <v>346</v>
      </c>
      <c r="H242" s="1" t="s">
        <v>227</v>
      </c>
      <c r="I242" s="1" t="s">
        <v>216</v>
      </c>
      <c r="J242" s="1" t="s">
        <v>5</v>
      </c>
      <c r="K242" s="1" t="s">
        <v>348</v>
      </c>
      <c r="L242" s="1" t="s">
        <v>357</v>
      </c>
      <c r="M242" s="1" t="s">
        <v>349</v>
      </c>
      <c r="N242" s="3" t="s">
        <v>358</v>
      </c>
    </row>
    <row r="243" spans="1:14" x14ac:dyDescent="0.2">
      <c r="A243" s="1" t="s">
        <v>36</v>
      </c>
      <c r="B243" s="1">
        <v>18769338</v>
      </c>
      <c r="C243" s="1">
        <v>18769338</v>
      </c>
      <c r="D243" s="1" t="s">
        <v>6</v>
      </c>
      <c r="E243" s="1">
        <v>1</v>
      </c>
      <c r="F243" s="1" t="s">
        <v>329</v>
      </c>
      <c r="G243" s="1" t="s">
        <v>11</v>
      </c>
      <c r="H243" s="1" t="s">
        <v>228</v>
      </c>
      <c r="I243" s="1" t="s">
        <v>216</v>
      </c>
      <c r="J243" s="1" t="s">
        <v>5</v>
      </c>
      <c r="K243" s="1" t="s">
        <v>352</v>
      </c>
      <c r="L243" s="1" t="s">
        <v>353</v>
      </c>
      <c r="M243" s="1" t="s">
        <v>349</v>
      </c>
      <c r="N243" s="1" t="s">
        <v>360</v>
      </c>
    </row>
    <row r="244" spans="1:14" x14ac:dyDescent="0.2">
      <c r="A244" s="1" t="s">
        <v>36</v>
      </c>
      <c r="B244" s="1">
        <v>19088936</v>
      </c>
      <c r="C244" s="1">
        <v>19088936</v>
      </c>
      <c r="D244" s="1" t="s">
        <v>6</v>
      </c>
      <c r="E244" s="1">
        <v>1</v>
      </c>
      <c r="F244" s="1" t="s">
        <v>329</v>
      </c>
      <c r="G244" s="1" t="s">
        <v>7</v>
      </c>
      <c r="H244" s="1" t="s">
        <v>229</v>
      </c>
      <c r="I244" s="1" t="s">
        <v>216</v>
      </c>
      <c r="J244" s="1" t="s">
        <v>5</v>
      </c>
      <c r="K244" s="1" t="s">
        <v>352</v>
      </c>
      <c r="L244" s="1" t="s">
        <v>353</v>
      </c>
      <c r="M244" s="1" t="s">
        <v>349</v>
      </c>
      <c r="N244" s="1" t="s">
        <v>360</v>
      </c>
    </row>
    <row r="245" spans="1:14" x14ac:dyDescent="0.2">
      <c r="A245" s="1" t="s">
        <v>20</v>
      </c>
      <c r="B245" s="1">
        <v>13082</v>
      </c>
      <c r="C245" s="1">
        <v>13082</v>
      </c>
      <c r="D245" s="1" t="s">
        <v>331</v>
      </c>
      <c r="E245" s="1">
        <v>1</v>
      </c>
      <c r="F245" s="1" t="s">
        <v>332</v>
      </c>
      <c r="G245" s="1" t="s">
        <v>342</v>
      </c>
      <c r="H245" s="1" t="s">
        <v>311</v>
      </c>
      <c r="I245" s="1" t="s">
        <v>216</v>
      </c>
      <c r="J245" s="1" t="s">
        <v>5</v>
      </c>
      <c r="K245" s="1" t="s">
        <v>348</v>
      </c>
      <c r="L245" s="1" t="s">
        <v>357</v>
      </c>
      <c r="M245" s="1" t="s">
        <v>349</v>
      </c>
      <c r="N245" s="1" t="s">
        <v>360</v>
      </c>
    </row>
    <row r="246" spans="1:14" x14ac:dyDescent="0.2">
      <c r="A246" s="1" t="s">
        <v>20</v>
      </c>
      <c r="B246" s="1">
        <v>6475054</v>
      </c>
      <c r="C246" s="1">
        <v>6475054</v>
      </c>
      <c r="D246" s="1" t="s">
        <v>6</v>
      </c>
      <c r="E246" s="1">
        <v>1</v>
      </c>
      <c r="F246" s="1" t="s">
        <v>329</v>
      </c>
      <c r="G246" s="1" t="s">
        <v>11</v>
      </c>
      <c r="H246" s="1" t="s">
        <v>230</v>
      </c>
      <c r="I246" s="1" t="s">
        <v>216</v>
      </c>
      <c r="J246" s="1" t="s">
        <v>5</v>
      </c>
      <c r="K246" s="1" t="s">
        <v>348</v>
      </c>
      <c r="L246" s="1" t="s">
        <v>357</v>
      </c>
      <c r="M246" s="1" t="s">
        <v>349</v>
      </c>
      <c r="N246" s="1" t="s">
        <v>360</v>
      </c>
    </row>
    <row r="247" spans="1:14" x14ac:dyDescent="0.2">
      <c r="A247" s="1" t="s">
        <v>20</v>
      </c>
      <c r="B247" s="1">
        <v>8096312</v>
      </c>
      <c r="C247" s="1">
        <v>8096312</v>
      </c>
      <c r="D247" s="1" t="s">
        <v>6</v>
      </c>
      <c r="E247" s="1">
        <v>1</v>
      </c>
      <c r="F247" s="1" t="s">
        <v>329</v>
      </c>
      <c r="G247" s="1" t="s">
        <v>345</v>
      </c>
      <c r="H247" s="1" t="s">
        <v>231</v>
      </c>
      <c r="I247" s="1" t="s">
        <v>216</v>
      </c>
      <c r="J247" s="1" t="s">
        <v>5</v>
      </c>
      <c r="K247" s="1" t="s">
        <v>352</v>
      </c>
      <c r="L247" s="1" t="s">
        <v>353</v>
      </c>
      <c r="M247" s="1" t="s">
        <v>349</v>
      </c>
      <c r="N247" s="1" t="s">
        <v>360</v>
      </c>
    </row>
    <row r="248" spans="1:14" x14ac:dyDescent="0.2">
      <c r="A248" s="1" t="s">
        <v>20</v>
      </c>
      <c r="B248" s="1">
        <v>15437880</v>
      </c>
      <c r="C248" s="1">
        <v>15437880</v>
      </c>
      <c r="D248" s="1" t="s">
        <v>1</v>
      </c>
      <c r="E248" s="1">
        <v>1</v>
      </c>
      <c r="F248" s="1" t="s">
        <v>329</v>
      </c>
      <c r="G248" s="1" t="s">
        <v>7</v>
      </c>
      <c r="H248" s="1" t="s">
        <v>232</v>
      </c>
      <c r="I248" s="1" t="s">
        <v>216</v>
      </c>
      <c r="J248" s="1" t="s">
        <v>5</v>
      </c>
      <c r="K248" s="1" t="s">
        <v>352</v>
      </c>
      <c r="L248" s="1" t="s">
        <v>353</v>
      </c>
      <c r="M248" s="1" t="s">
        <v>349</v>
      </c>
      <c r="N248" s="1" t="s">
        <v>360</v>
      </c>
    </row>
    <row r="249" spans="1:14" x14ac:dyDescent="0.2">
      <c r="A249" s="1" t="s">
        <v>20</v>
      </c>
      <c r="B249" s="1">
        <v>15931318</v>
      </c>
      <c r="C249" s="1">
        <v>15931318</v>
      </c>
      <c r="D249" s="1" t="s">
        <v>1</v>
      </c>
      <c r="E249" s="1">
        <v>1</v>
      </c>
      <c r="F249" s="1" t="s">
        <v>329</v>
      </c>
      <c r="G249" s="1" t="s">
        <v>2</v>
      </c>
      <c r="H249" s="1" t="s">
        <v>233</v>
      </c>
      <c r="I249" s="1" t="s">
        <v>216</v>
      </c>
      <c r="J249" s="1" t="s">
        <v>5</v>
      </c>
      <c r="K249" s="1" t="s">
        <v>352</v>
      </c>
      <c r="L249" s="1" t="s">
        <v>353</v>
      </c>
      <c r="M249" s="1" t="s">
        <v>349</v>
      </c>
      <c r="N249" s="1" t="s">
        <v>360</v>
      </c>
    </row>
    <row r="250" spans="1:14" x14ac:dyDescent="0.2">
      <c r="A250" s="1" t="s">
        <v>0</v>
      </c>
      <c r="B250" s="1">
        <v>3842584</v>
      </c>
      <c r="C250" s="1">
        <v>3842586</v>
      </c>
      <c r="D250" s="4" t="s">
        <v>236</v>
      </c>
      <c r="E250" s="1">
        <v>5</v>
      </c>
      <c r="F250" s="1" t="s">
        <v>329</v>
      </c>
      <c r="G250" s="1" t="s">
        <v>237</v>
      </c>
      <c r="H250" s="1" t="s">
        <v>238</v>
      </c>
      <c r="I250" s="1" t="s">
        <v>235</v>
      </c>
      <c r="J250" s="1" t="s">
        <v>5</v>
      </c>
      <c r="K250" s="1" t="s">
        <v>352</v>
      </c>
      <c r="L250" s="1" t="s">
        <v>353</v>
      </c>
      <c r="M250" s="1" t="s">
        <v>349</v>
      </c>
      <c r="N250" s="3" t="s">
        <v>358</v>
      </c>
    </row>
    <row r="251" spans="1:14" x14ac:dyDescent="0.2">
      <c r="A251" s="1" t="s">
        <v>0</v>
      </c>
      <c r="B251" s="1">
        <v>6485187</v>
      </c>
      <c r="C251" s="1">
        <v>6485187</v>
      </c>
      <c r="D251" s="1" t="s">
        <v>331</v>
      </c>
      <c r="E251" s="1">
        <v>1</v>
      </c>
      <c r="F251" s="1" t="s">
        <v>332</v>
      </c>
      <c r="G251" s="1" t="s">
        <v>342</v>
      </c>
      <c r="H251" s="1" t="s">
        <v>312</v>
      </c>
      <c r="I251" s="1" t="s">
        <v>235</v>
      </c>
      <c r="J251" s="1" t="s">
        <v>5</v>
      </c>
      <c r="K251" s="1" t="s">
        <v>348</v>
      </c>
      <c r="L251" s="1" t="s">
        <v>357</v>
      </c>
      <c r="M251" s="1" t="s">
        <v>349</v>
      </c>
      <c r="N251" s="1" t="s">
        <v>360</v>
      </c>
    </row>
    <row r="252" spans="1:14" x14ac:dyDescent="0.2">
      <c r="A252" s="1" t="s">
        <v>0</v>
      </c>
      <c r="B252" s="1">
        <v>9954546</v>
      </c>
      <c r="C252" s="1">
        <v>9954546</v>
      </c>
      <c r="D252" s="1" t="s">
        <v>331</v>
      </c>
      <c r="E252" s="1">
        <v>1</v>
      </c>
      <c r="F252" s="1" t="s">
        <v>332</v>
      </c>
      <c r="G252" s="1" t="s">
        <v>374</v>
      </c>
      <c r="H252" s="1" t="s">
        <v>313</v>
      </c>
      <c r="I252" s="1" t="s">
        <v>235</v>
      </c>
      <c r="J252" s="1" t="s">
        <v>5</v>
      </c>
      <c r="K252" s="1" t="s">
        <v>348</v>
      </c>
      <c r="L252" s="1" t="s">
        <v>357</v>
      </c>
      <c r="M252" s="1" t="s">
        <v>349</v>
      </c>
      <c r="N252" s="1" t="s">
        <v>360</v>
      </c>
    </row>
    <row r="253" spans="1:14" x14ac:dyDescent="0.2">
      <c r="A253" s="1" t="s">
        <v>0</v>
      </c>
      <c r="B253" s="1">
        <v>10454365</v>
      </c>
      <c r="C253" s="1">
        <v>10454365</v>
      </c>
      <c r="D253" s="4" t="s">
        <v>6</v>
      </c>
      <c r="E253" s="1">
        <v>1</v>
      </c>
      <c r="F253" s="1" t="s">
        <v>329</v>
      </c>
      <c r="G253" s="1" t="s">
        <v>341</v>
      </c>
      <c r="H253" s="1" t="s">
        <v>240</v>
      </c>
      <c r="I253" s="1" t="s">
        <v>235</v>
      </c>
      <c r="J253" s="1" t="s">
        <v>5</v>
      </c>
      <c r="K253" s="1" t="s">
        <v>352</v>
      </c>
      <c r="L253" s="1" t="s">
        <v>353</v>
      </c>
      <c r="M253" s="1" t="s">
        <v>349</v>
      </c>
      <c r="N253" s="1" t="s">
        <v>360</v>
      </c>
    </row>
    <row r="254" spans="1:14" x14ac:dyDescent="0.2">
      <c r="A254" s="1" t="s">
        <v>0</v>
      </c>
      <c r="B254" s="1">
        <v>19693182</v>
      </c>
      <c r="C254" s="1">
        <v>19693182</v>
      </c>
      <c r="D254" s="1" t="s">
        <v>331</v>
      </c>
      <c r="E254" s="1">
        <v>1</v>
      </c>
      <c r="F254" s="1" t="s">
        <v>332</v>
      </c>
      <c r="G254" s="1" t="s">
        <v>374</v>
      </c>
      <c r="H254" s="1" t="s">
        <v>314</v>
      </c>
      <c r="I254" s="1" t="s">
        <v>235</v>
      </c>
      <c r="J254" s="1" t="s">
        <v>5</v>
      </c>
      <c r="K254" s="1" t="s">
        <v>348</v>
      </c>
      <c r="L254" s="1" t="s">
        <v>357</v>
      </c>
      <c r="M254" s="1" t="s">
        <v>349</v>
      </c>
      <c r="N254" s="1" t="s">
        <v>360</v>
      </c>
    </row>
    <row r="255" spans="1:14" x14ac:dyDescent="0.2">
      <c r="A255" s="1" t="s">
        <v>0</v>
      </c>
      <c r="B255" s="1">
        <v>23929316</v>
      </c>
      <c r="C255" s="1">
        <v>23929316</v>
      </c>
      <c r="D255" s="1" t="s">
        <v>6</v>
      </c>
      <c r="E255" s="1">
        <v>1</v>
      </c>
      <c r="F255" s="1" t="s">
        <v>329</v>
      </c>
      <c r="G255" s="1" t="s">
        <v>7</v>
      </c>
      <c r="H255" s="1" t="s">
        <v>241</v>
      </c>
      <c r="I255" s="1" t="s">
        <v>235</v>
      </c>
      <c r="J255" s="1" t="s">
        <v>5</v>
      </c>
      <c r="K255" s="1" t="s">
        <v>348</v>
      </c>
      <c r="L255" s="1" t="s">
        <v>357</v>
      </c>
      <c r="M255" s="1" t="s">
        <v>349</v>
      </c>
      <c r="N255" s="1" t="s">
        <v>360</v>
      </c>
    </row>
    <row r="256" spans="1:14" x14ac:dyDescent="0.2">
      <c r="A256" s="1" t="s">
        <v>0</v>
      </c>
      <c r="B256" s="1">
        <v>25583285</v>
      </c>
      <c r="C256" s="1">
        <v>25583285</v>
      </c>
      <c r="D256" s="1" t="s">
        <v>331</v>
      </c>
      <c r="E256" s="1">
        <v>1</v>
      </c>
      <c r="F256" s="1" t="s">
        <v>332</v>
      </c>
      <c r="G256" s="1" t="s">
        <v>342</v>
      </c>
      <c r="H256" s="1" t="s">
        <v>315</v>
      </c>
      <c r="I256" s="1" t="s">
        <v>235</v>
      </c>
      <c r="J256" s="1" t="s">
        <v>5</v>
      </c>
      <c r="K256" s="1" t="s">
        <v>348</v>
      </c>
      <c r="L256" s="1" t="s">
        <v>357</v>
      </c>
      <c r="M256" s="1" t="s">
        <v>349</v>
      </c>
      <c r="N256" s="1" t="s">
        <v>360</v>
      </c>
    </row>
    <row r="257" spans="1:14" x14ac:dyDescent="0.2">
      <c r="A257" s="1" t="s">
        <v>0</v>
      </c>
      <c r="B257" s="1">
        <v>28965760</v>
      </c>
      <c r="C257" s="1">
        <v>28965760</v>
      </c>
      <c r="D257" s="1" t="s">
        <v>1</v>
      </c>
      <c r="E257" s="1">
        <v>1</v>
      </c>
      <c r="F257" s="1" t="s">
        <v>329</v>
      </c>
      <c r="G257" s="1" t="s">
        <v>2</v>
      </c>
      <c r="H257" s="1" t="s">
        <v>242</v>
      </c>
      <c r="I257" s="1" t="s">
        <v>235</v>
      </c>
      <c r="J257" s="1" t="s">
        <v>5</v>
      </c>
      <c r="K257" s="1" t="s">
        <v>352</v>
      </c>
      <c r="L257" s="1" t="s">
        <v>353</v>
      </c>
      <c r="M257" s="1" t="s">
        <v>349</v>
      </c>
      <c r="N257" s="1" t="s">
        <v>360</v>
      </c>
    </row>
    <row r="258" spans="1:14" x14ac:dyDescent="0.2">
      <c r="A258" s="1" t="s">
        <v>0</v>
      </c>
      <c r="B258" s="1">
        <v>31760953</v>
      </c>
      <c r="C258" s="1">
        <v>31760953</v>
      </c>
      <c r="D258" s="1" t="s">
        <v>6</v>
      </c>
      <c r="E258" s="1">
        <v>1</v>
      </c>
      <c r="F258" s="1" t="s">
        <v>329</v>
      </c>
      <c r="G258" s="1" t="s">
        <v>30</v>
      </c>
      <c r="H258" s="1" t="s">
        <v>243</v>
      </c>
      <c r="I258" s="1" t="s">
        <v>235</v>
      </c>
      <c r="J258" s="1" t="s">
        <v>5</v>
      </c>
      <c r="K258" s="1" t="s">
        <v>348</v>
      </c>
      <c r="L258" s="1" t="s">
        <v>357</v>
      </c>
      <c r="M258" s="1" t="s">
        <v>349</v>
      </c>
      <c r="N258" s="1" t="s">
        <v>360</v>
      </c>
    </row>
    <row r="259" spans="1:14" x14ac:dyDescent="0.2">
      <c r="A259" s="1" t="s">
        <v>9</v>
      </c>
      <c r="B259" s="1">
        <v>7303606</v>
      </c>
      <c r="C259" s="1">
        <v>7303606</v>
      </c>
      <c r="D259" s="1" t="s">
        <v>6</v>
      </c>
      <c r="E259" s="1">
        <v>1</v>
      </c>
      <c r="F259" s="1" t="s">
        <v>329</v>
      </c>
      <c r="G259" s="1" t="s">
        <v>7</v>
      </c>
      <c r="H259" s="1" t="s">
        <v>244</v>
      </c>
      <c r="I259" s="1" t="s">
        <v>235</v>
      </c>
      <c r="J259" s="1" t="s">
        <v>5</v>
      </c>
      <c r="K259" s="1" t="s">
        <v>348</v>
      </c>
      <c r="L259" s="1" t="s">
        <v>349</v>
      </c>
      <c r="M259" s="1" t="s">
        <v>349</v>
      </c>
      <c r="N259" s="1" t="s">
        <v>360</v>
      </c>
    </row>
    <row r="260" spans="1:14" x14ac:dyDescent="0.2">
      <c r="A260" s="1" t="s">
        <v>9</v>
      </c>
      <c r="B260" s="1">
        <v>8327863</v>
      </c>
      <c r="C260" s="1">
        <v>8327863</v>
      </c>
      <c r="D260" s="1" t="s">
        <v>6</v>
      </c>
      <c r="E260" s="1">
        <v>1</v>
      </c>
      <c r="F260" s="1" t="s">
        <v>329</v>
      </c>
      <c r="G260" s="1" t="s">
        <v>7</v>
      </c>
      <c r="H260" s="1" t="s">
        <v>245</v>
      </c>
      <c r="I260" s="1" t="s">
        <v>235</v>
      </c>
      <c r="J260" s="1" t="s">
        <v>5</v>
      </c>
      <c r="K260" s="1" t="s">
        <v>352</v>
      </c>
      <c r="L260" s="1" t="s">
        <v>353</v>
      </c>
      <c r="M260" s="1" t="s">
        <v>349</v>
      </c>
      <c r="N260" s="1" t="s">
        <v>360</v>
      </c>
    </row>
    <row r="261" spans="1:14" x14ac:dyDescent="0.2">
      <c r="A261" s="1" t="s">
        <v>9</v>
      </c>
      <c r="B261" s="1">
        <v>9375683</v>
      </c>
      <c r="C261" s="1">
        <v>9375683</v>
      </c>
      <c r="D261" s="1" t="s">
        <v>6</v>
      </c>
      <c r="E261" s="1">
        <v>1</v>
      </c>
      <c r="F261" s="1" t="s">
        <v>329</v>
      </c>
      <c r="G261" s="1" t="s">
        <v>2</v>
      </c>
      <c r="H261" s="1" t="s">
        <v>246</v>
      </c>
      <c r="I261" s="1" t="s">
        <v>235</v>
      </c>
      <c r="J261" s="1" t="s">
        <v>5</v>
      </c>
      <c r="K261" s="1" t="s">
        <v>348</v>
      </c>
      <c r="L261" s="1" t="s">
        <v>357</v>
      </c>
      <c r="M261" s="1" t="s">
        <v>349</v>
      </c>
      <c r="N261" s="1" t="s">
        <v>360</v>
      </c>
    </row>
    <row r="262" spans="1:14" x14ac:dyDescent="0.2">
      <c r="A262" s="1" t="s">
        <v>9</v>
      </c>
      <c r="B262" s="1">
        <v>12457258</v>
      </c>
      <c r="C262" s="1">
        <v>12457258</v>
      </c>
      <c r="D262" s="1" t="s">
        <v>331</v>
      </c>
      <c r="E262" s="1">
        <v>1</v>
      </c>
      <c r="F262" s="1" t="s">
        <v>332</v>
      </c>
      <c r="G262" s="1" t="s">
        <v>342</v>
      </c>
      <c r="H262" s="1" t="s">
        <v>316</v>
      </c>
      <c r="I262" s="1" t="s">
        <v>235</v>
      </c>
      <c r="J262" s="1" t="s">
        <v>5</v>
      </c>
      <c r="K262" s="1" t="s">
        <v>348</v>
      </c>
      <c r="L262" s="1" t="s">
        <v>357</v>
      </c>
      <c r="M262" s="1" t="s">
        <v>349</v>
      </c>
      <c r="N262" s="1" t="s">
        <v>360</v>
      </c>
    </row>
    <row r="263" spans="1:14" x14ac:dyDescent="0.2">
      <c r="A263" s="1" t="s">
        <v>9</v>
      </c>
      <c r="B263" s="1">
        <v>12740561</v>
      </c>
      <c r="C263" s="1">
        <v>12740561</v>
      </c>
      <c r="D263" s="1" t="s">
        <v>6</v>
      </c>
      <c r="E263" s="1">
        <v>1</v>
      </c>
      <c r="F263" s="1" t="s">
        <v>329</v>
      </c>
      <c r="G263" s="1" t="s">
        <v>2</v>
      </c>
      <c r="H263" s="1" t="s">
        <v>247</v>
      </c>
      <c r="I263" s="1" t="s">
        <v>235</v>
      </c>
      <c r="J263" s="1" t="s">
        <v>5</v>
      </c>
      <c r="K263" s="1" t="s">
        <v>348</v>
      </c>
      <c r="L263" s="1" t="s">
        <v>357</v>
      </c>
      <c r="M263" s="1" t="s">
        <v>349</v>
      </c>
      <c r="N263" s="1" t="s">
        <v>360</v>
      </c>
    </row>
    <row r="264" spans="1:14" x14ac:dyDescent="0.2">
      <c r="A264" s="1" t="s">
        <v>9</v>
      </c>
      <c r="B264" s="1">
        <v>18394095</v>
      </c>
      <c r="C264" s="1">
        <v>18394095</v>
      </c>
      <c r="D264" s="1" t="s">
        <v>331</v>
      </c>
      <c r="E264" s="1">
        <v>1</v>
      </c>
      <c r="F264" s="1" t="s">
        <v>332</v>
      </c>
      <c r="G264" s="1" t="s">
        <v>335</v>
      </c>
      <c r="H264" s="1" t="s">
        <v>317</v>
      </c>
      <c r="I264" s="1" t="s">
        <v>235</v>
      </c>
      <c r="J264" s="1" t="s">
        <v>5</v>
      </c>
      <c r="K264" s="1" t="s">
        <v>348</v>
      </c>
      <c r="L264" s="1" t="s">
        <v>357</v>
      </c>
      <c r="M264" s="1" t="s">
        <v>349</v>
      </c>
      <c r="N264" s="1" t="s">
        <v>360</v>
      </c>
    </row>
    <row r="265" spans="1:14" x14ac:dyDescent="0.2">
      <c r="A265" s="1" t="s">
        <v>9</v>
      </c>
      <c r="B265" s="1">
        <v>18907957</v>
      </c>
      <c r="C265" s="1">
        <v>18907957</v>
      </c>
      <c r="D265" s="1" t="s">
        <v>1</v>
      </c>
      <c r="E265" s="1">
        <v>1</v>
      </c>
      <c r="F265" s="1" t="s">
        <v>329</v>
      </c>
      <c r="G265" s="1" t="s">
        <v>2</v>
      </c>
      <c r="H265" s="1" t="s">
        <v>248</v>
      </c>
      <c r="I265" s="1" t="s">
        <v>235</v>
      </c>
      <c r="J265" s="1" t="s">
        <v>5</v>
      </c>
      <c r="K265" s="1" t="s">
        <v>352</v>
      </c>
      <c r="L265" s="1" t="s">
        <v>353</v>
      </c>
      <c r="M265" s="1" t="s">
        <v>349</v>
      </c>
      <c r="N265" s="1" t="s">
        <v>360</v>
      </c>
    </row>
    <row r="266" spans="1:14" x14ac:dyDescent="0.2">
      <c r="A266" s="1" t="s">
        <v>15</v>
      </c>
      <c r="B266" s="1">
        <v>143253</v>
      </c>
      <c r="C266" s="1">
        <v>143253</v>
      </c>
      <c r="D266" s="1" t="s">
        <v>6</v>
      </c>
      <c r="E266" s="1">
        <v>1</v>
      </c>
      <c r="F266" s="1" t="s">
        <v>329</v>
      </c>
      <c r="G266" s="1" t="s">
        <v>30</v>
      </c>
      <c r="H266" s="1" t="s">
        <v>249</v>
      </c>
      <c r="I266" s="1" t="s">
        <v>235</v>
      </c>
      <c r="J266" s="1" t="s">
        <v>5</v>
      </c>
      <c r="K266" s="1" t="s">
        <v>352</v>
      </c>
      <c r="L266" s="1" t="s">
        <v>353</v>
      </c>
      <c r="M266" s="1" t="s">
        <v>349</v>
      </c>
      <c r="N266" s="1" t="s">
        <v>360</v>
      </c>
    </row>
    <row r="267" spans="1:14" x14ac:dyDescent="0.2">
      <c r="A267" s="1" t="s">
        <v>15</v>
      </c>
      <c r="B267" s="1">
        <v>4740219</v>
      </c>
      <c r="C267" s="1">
        <v>4740219</v>
      </c>
      <c r="D267" s="1" t="s">
        <v>331</v>
      </c>
      <c r="E267" s="1">
        <v>1</v>
      </c>
      <c r="F267" s="1" t="s">
        <v>332</v>
      </c>
      <c r="G267" s="1" t="s">
        <v>342</v>
      </c>
      <c r="H267" s="1" t="s">
        <v>318</v>
      </c>
      <c r="I267" s="1" t="s">
        <v>235</v>
      </c>
      <c r="J267" s="1" t="s">
        <v>5</v>
      </c>
      <c r="K267" s="1" t="s">
        <v>348</v>
      </c>
      <c r="L267" s="1" t="s">
        <v>357</v>
      </c>
      <c r="M267" s="1" t="s">
        <v>349</v>
      </c>
      <c r="N267" s="1" t="s">
        <v>360</v>
      </c>
    </row>
    <row r="268" spans="1:14" x14ac:dyDescent="0.2">
      <c r="A268" s="1" t="s">
        <v>15</v>
      </c>
      <c r="B268" s="1">
        <v>6637336</v>
      </c>
      <c r="C268" s="1">
        <v>6637336</v>
      </c>
      <c r="D268" s="1" t="s">
        <v>331</v>
      </c>
      <c r="E268" s="1">
        <v>1</v>
      </c>
      <c r="F268" s="1" t="s">
        <v>332</v>
      </c>
      <c r="G268" s="1" t="s">
        <v>342</v>
      </c>
      <c r="H268" s="1" t="s">
        <v>319</v>
      </c>
      <c r="I268" s="1" t="s">
        <v>235</v>
      </c>
      <c r="J268" s="1" t="s">
        <v>5</v>
      </c>
      <c r="K268" s="1" t="s">
        <v>348</v>
      </c>
      <c r="L268" s="1" t="s">
        <v>357</v>
      </c>
      <c r="M268" s="1" t="s">
        <v>349</v>
      </c>
      <c r="N268" s="1" t="s">
        <v>360</v>
      </c>
    </row>
    <row r="269" spans="1:14" x14ac:dyDescent="0.2">
      <c r="A269" s="1" t="s">
        <v>15</v>
      </c>
      <c r="B269" s="1">
        <v>17828393</v>
      </c>
      <c r="C269" s="1">
        <v>17828393</v>
      </c>
      <c r="D269" s="1" t="s">
        <v>331</v>
      </c>
      <c r="E269" s="1">
        <v>1</v>
      </c>
      <c r="F269" s="1" t="s">
        <v>332</v>
      </c>
      <c r="G269" s="1" t="s">
        <v>342</v>
      </c>
      <c r="H269" s="1" t="s">
        <v>320</v>
      </c>
      <c r="I269" s="1" t="s">
        <v>235</v>
      </c>
      <c r="J269" s="1" t="s">
        <v>5</v>
      </c>
      <c r="K269" s="1" t="s">
        <v>348</v>
      </c>
      <c r="L269" s="1" t="s">
        <v>357</v>
      </c>
      <c r="M269" s="1" t="s">
        <v>349</v>
      </c>
      <c r="N269" s="1" t="s">
        <v>360</v>
      </c>
    </row>
    <row r="270" spans="1:14" x14ac:dyDescent="0.2">
      <c r="A270" s="1" t="s">
        <v>15</v>
      </c>
      <c r="B270" s="1">
        <v>19934278</v>
      </c>
      <c r="C270" s="1">
        <v>19934278</v>
      </c>
      <c r="D270" s="1" t="s">
        <v>331</v>
      </c>
      <c r="E270" s="1">
        <v>1</v>
      </c>
      <c r="F270" s="1" t="s">
        <v>332</v>
      </c>
      <c r="G270" s="1" t="s">
        <v>342</v>
      </c>
      <c r="H270" s="1" t="s">
        <v>321</v>
      </c>
      <c r="I270" s="1" t="s">
        <v>235</v>
      </c>
      <c r="J270" s="1" t="s">
        <v>5</v>
      </c>
      <c r="K270" s="1" t="s">
        <v>348</v>
      </c>
      <c r="L270" s="1" t="s">
        <v>357</v>
      </c>
      <c r="M270" s="1" t="s">
        <v>349</v>
      </c>
      <c r="N270" s="1" t="s">
        <v>360</v>
      </c>
    </row>
    <row r="271" spans="1:14" x14ac:dyDescent="0.2">
      <c r="A271" s="1" t="s">
        <v>15</v>
      </c>
      <c r="B271" s="1">
        <v>20269803</v>
      </c>
      <c r="C271" s="1">
        <v>20269803</v>
      </c>
      <c r="D271" s="4" t="s">
        <v>1</v>
      </c>
      <c r="E271" s="1">
        <v>1</v>
      </c>
      <c r="F271" s="1" t="s">
        <v>329</v>
      </c>
      <c r="G271" s="1" t="s">
        <v>341</v>
      </c>
      <c r="H271" s="1" t="s">
        <v>239</v>
      </c>
      <c r="I271" s="1" t="s">
        <v>235</v>
      </c>
      <c r="J271" s="1" t="s">
        <v>5</v>
      </c>
      <c r="K271" s="1" t="s">
        <v>348</v>
      </c>
      <c r="L271" s="1" t="s">
        <v>357</v>
      </c>
      <c r="M271" s="1" t="s">
        <v>349</v>
      </c>
      <c r="N271" s="1" t="s">
        <v>360</v>
      </c>
    </row>
    <row r="272" spans="1:14" x14ac:dyDescent="0.2">
      <c r="A272" s="1" t="s">
        <v>15</v>
      </c>
      <c r="B272" s="1">
        <v>21247673</v>
      </c>
      <c r="C272" s="1">
        <v>21247673</v>
      </c>
      <c r="D272" s="1" t="s">
        <v>331</v>
      </c>
      <c r="E272" s="1">
        <v>1</v>
      </c>
      <c r="F272" s="1" t="s">
        <v>332</v>
      </c>
      <c r="G272" s="1" t="s">
        <v>342</v>
      </c>
      <c r="H272" s="1" t="s">
        <v>322</v>
      </c>
      <c r="I272" s="1" t="s">
        <v>235</v>
      </c>
      <c r="J272" s="1" t="s">
        <v>5</v>
      </c>
      <c r="K272" s="1" t="s">
        <v>348</v>
      </c>
      <c r="L272" s="1" t="s">
        <v>357</v>
      </c>
      <c r="M272" s="1" t="s">
        <v>349</v>
      </c>
      <c r="N272" s="1" t="s">
        <v>360</v>
      </c>
    </row>
    <row r="273" spans="1:14" x14ac:dyDescent="0.2">
      <c r="A273" s="1" t="s">
        <v>15</v>
      </c>
      <c r="B273" s="1">
        <v>24790888</v>
      </c>
      <c r="C273" s="1">
        <v>24790888</v>
      </c>
      <c r="D273" s="1" t="s">
        <v>6</v>
      </c>
      <c r="E273" s="1">
        <v>1</v>
      </c>
      <c r="F273" s="1" t="s">
        <v>329</v>
      </c>
      <c r="G273" s="1" t="s">
        <v>2</v>
      </c>
      <c r="H273" s="1" t="s">
        <v>250</v>
      </c>
      <c r="I273" s="1" t="s">
        <v>235</v>
      </c>
      <c r="J273" s="1" t="s">
        <v>5</v>
      </c>
      <c r="K273" s="1" t="s">
        <v>352</v>
      </c>
      <c r="L273" s="1" t="s">
        <v>353</v>
      </c>
      <c r="M273" s="1" t="s">
        <v>349</v>
      </c>
      <c r="N273" s="1" t="s">
        <v>360</v>
      </c>
    </row>
    <row r="274" spans="1:14" x14ac:dyDescent="0.2">
      <c r="A274" s="1" t="s">
        <v>15</v>
      </c>
      <c r="B274" s="1">
        <v>24959115</v>
      </c>
      <c r="C274" s="1">
        <v>24959115</v>
      </c>
      <c r="D274" s="1" t="s">
        <v>1</v>
      </c>
      <c r="E274" s="1">
        <v>1</v>
      </c>
      <c r="F274" s="1" t="s">
        <v>329</v>
      </c>
      <c r="G274" s="1" t="s">
        <v>11</v>
      </c>
      <c r="H274" s="1" t="s">
        <v>251</v>
      </c>
      <c r="I274" s="1" t="s">
        <v>235</v>
      </c>
      <c r="J274" s="1" t="s">
        <v>5</v>
      </c>
      <c r="K274" s="1" t="s">
        <v>352</v>
      </c>
      <c r="L274" s="1" t="s">
        <v>353</v>
      </c>
      <c r="M274" s="1" t="s">
        <v>349</v>
      </c>
      <c r="N274" s="1" t="s">
        <v>360</v>
      </c>
    </row>
    <row r="275" spans="1:14" x14ac:dyDescent="0.2">
      <c r="A275" s="1" t="s">
        <v>36</v>
      </c>
      <c r="B275" s="1">
        <v>939231</v>
      </c>
      <c r="C275" s="1">
        <v>939231</v>
      </c>
      <c r="D275" s="1" t="s">
        <v>331</v>
      </c>
      <c r="E275" s="1">
        <v>1</v>
      </c>
      <c r="F275" s="1" t="s">
        <v>332</v>
      </c>
      <c r="G275" s="1" t="s">
        <v>373</v>
      </c>
      <c r="H275" s="1" t="s">
        <v>323</v>
      </c>
      <c r="I275" s="1" t="s">
        <v>235</v>
      </c>
      <c r="J275" s="1" t="s">
        <v>5</v>
      </c>
      <c r="K275" s="1" t="s">
        <v>348</v>
      </c>
      <c r="L275" s="1" t="s">
        <v>357</v>
      </c>
      <c r="M275" s="1" t="s">
        <v>349</v>
      </c>
      <c r="N275" s="1" t="s">
        <v>360</v>
      </c>
    </row>
    <row r="276" spans="1:14" x14ac:dyDescent="0.2">
      <c r="A276" s="1" t="s">
        <v>36</v>
      </c>
      <c r="B276" s="1">
        <v>2752044</v>
      </c>
      <c r="C276" s="1">
        <v>2752044</v>
      </c>
      <c r="D276" s="1" t="s">
        <v>1</v>
      </c>
      <c r="E276" s="1">
        <v>1</v>
      </c>
      <c r="F276" s="1" t="s">
        <v>329</v>
      </c>
      <c r="G276" s="1" t="s">
        <v>11</v>
      </c>
      <c r="H276" s="1" t="s">
        <v>252</v>
      </c>
      <c r="I276" s="1" t="s">
        <v>235</v>
      </c>
      <c r="J276" s="1" t="s">
        <v>5</v>
      </c>
      <c r="K276" s="1" t="s">
        <v>352</v>
      </c>
      <c r="L276" s="1" t="s">
        <v>353</v>
      </c>
      <c r="M276" s="1" t="s">
        <v>349</v>
      </c>
      <c r="N276" s="1" t="s">
        <v>360</v>
      </c>
    </row>
    <row r="277" spans="1:14" x14ac:dyDescent="0.2">
      <c r="A277" s="1" t="s">
        <v>36</v>
      </c>
      <c r="B277" s="1">
        <v>2943152</v>
      </c>
      <c r="C277" s="1">
        <v>2943152</v>
      </c>
      <c r="D277" s="1" t="s">
        <v>6</v>
      </c>
      <c r="E277" s="1">
        <v>1</v>
      </c>
      <c r="F277" s="1" t="s">
        <v>329</v>
      </c>
      <c r="G277" s="1" t="s">
        <v>7</v>
      </c>
      <c r="H277" s="1" t="s">
        <v>253</v>
      </c>
      <c r="I277" s="1" t="s">
        <v>235</v>
      </c>
      <c r="J277" s="1" t="s">
        <v>5</v>
      </c>
      <c r="K277" s="1" t="s">
        <v>348</v>
      </c>
      <c r="L277" s="1" t="s">
        <v>357</v>
      </c>
      <c r="M277" s="1" t="s">
        <v>349</v>
      </c>
      <c r="N277" s="1" t="s">
        <v>360</v>
      </c>
    </row>
    <row r="278" spans="1:14" x14ac:dyDescent="0.2">
      <c r="A278" s="1" t="s">
        <v>36</v>
      </c>
      <c r="B278" s="1">
        <v>3242108</v>
      </c>
      <c r="C278" s="1">
        <v>3242108</v>
      </c>
      <c r="D278" s="1" t="s">
        <v>1</v>
      </c>
      <c r="E278" s="1">
        <v>1</v>
      </c>
      <c r="F278" s="1" t="s">
        <v>329</v>
      </c>
      <c r="G278" s="1" t="s">
        <v>7</v>
      </c>
      <c r="H278" s="1" t="s">
        <v>254</v>
      </c>
      <c r="I278" s="1" t="s">
        <v>235</v>
      </c>
      <c r="J278" s="1" t="s">
        <v>5</v>
      </c>
      <c r="K278" s="1" t="s">
        <v>352</v>
      </c>
      <c r="L278" s="1" t="s">
        <v>353</v>
      </c>
      <c r="M278" s="1" t="s">
        <v>349</v>
      </c>
      <c r="N278" s="1" t="s">
        <v>360</v>
      </c>
    </row>
    <row r="279" spans="1:14" x14ac:dyDescent="0.2">
      <c r="A279" s="1" t="s">
        <v>36</v>
      </c>
      <c r="B279" s="1">
        <v>3248337</v>
      </c>
      <c r="C279" s="1">
        <v>3248337</v>
      </c>
      <c r="D279" s="1" t="s">
        <v>1</v>
      </c>
      <c r="E279" s="1">
        <v>1</v>
      </c>
      <c r="F279" s="1" t="s">
        <v>329</v>
      </c>
      <c r="G279" s="1" t="s">
        <v>7</v>
      </c>
      <c r="H279" s="1" t="s">
        <v>255</v>
      </c>
      <c r="I279" s="1" t="s">
        <v>235</v>
      </c>
      <c r="J279" s="1" t="s">
        <v>5</v>
      </c>
      <c r="K279" s="1" t="s">
        <v>352</v>
      </c>
      <c r="L279" s="1" t="s">
        <v>353</v>
      </c>
      <c r="M279" s="1" t="s">
        <v>349</v>
      </c>
      <c r="N279" s="1" t="s">
        <v>360</v>
      </c>
    </row>
    <row r="280" spans="1:14" x14ac:dyDescent="0.2">
      <c r="A280" s="1" t="s">
        <v>36</v>
      </c>
      <c r="B280" s="1">
        <v>10494251</v>
      </c>
      <c r="C280" s="1">
        <v>10494251</v>
      </c>
      <c r="D280" s="1" t="s">
        <v>1</v>
      </c>
      <c r="E280" s="1">
        <v>1</v>
      </c>
      <c r="F280" s="1" t="s">
        <v>329</v>
      </c>
      <c r="G280" s="1" t="s">
        <v>7</v>
      </c>
      <c r="H280" s="1" t="s">
        <v>256</v>
      </c>
      <c r="I280" s="1" t="s">
        <v>235</v>
      </c>
      <c r="J280" s="1" t="s">
        <v>5</v>
      </c>
      <c r="K280" s="1" t="s">
        <v>352</v>
      </c>
      <c r="L280" s="1" t="s">
        <v>353</v>
      </c>
      <c r="M280" s="1" t="s">
        <v>349</v>
      </c>
      <c r="N280" s="1" t="s">
        <v>360</v>
      </c>
    </row>
    <row r="281" spans="1:14" x14ac:dyDescent="0.2">
      <c r="A281" s="1" t="s">
        <v>36</v>
      </c>
      <c r="B281" s="1">
        <v>11260296</v>
      </c>
      <c r="C281" s="1">
        <v>11260296</v>
      </c>
      <c r="D281" s="1" t="s">
        <v>1</v>
      </c>
      <c r="E281" s="1">
        <v>1</v>
      </c>
      <c r="F281" s="1" t="s">
        <v>329</v>
      </c>
      <c r="G281" s="1" t="s">
        <v>7</v>
      </c>
      <c r="H281" s="1" t="s">
        <v>257</v>
      </c>
      <c r="I281" s="1" t="s">
        <v>235</v>
      </c>
      <c r="J281" s="1" t="s">
        <v>5</v>
      </c>
      <c r="K281" s="1" t="s">
        <v>352</v>
      </c>
      <c r="L281" s="1" t="s">
        <v>353</v>
      </c>
      <c r="M281" s="1" t="s">
        <v>349</v>
      </c>
      <c r="N281" s="1" t="s">
        <v>360</v>
      </c>
    </row>
    <row r="282" spans="1:14" x14ac:dyDescent="0.2">
      <c r="A282" s="1" t="s">
        <v>36</v>
      </c>
      <c r="B282" s="1">
        <v>12519914</v>
      </c>
      <c r="C282" s="1">
        <v>12519914</v>
      </c>
      <c r="D282" s="1" t="s">
        <v>6</v>
      </c>
      <c r="E282" s="1">
        <v>1</v>
      </c>
      <c r="F282" s="1" t="s">
        <v>329</v>
      </c>
      <c r="G282" s="1" t="s">
        <v>7</v>
      </c>
      <c r="H282" s="1" t="s">
        <v>258</v>
      </c>
      <c r="I282" s="1" t="s">
        <v>235</v>
      </c>
      <c r="J282" s="1" t="s">
        <v>5</v>
      </c>
      <c r="K282" s="1" t="s">
        <v>352</v>
      </c>
      <c r="L282" s="1" t="s">
        <v>353</v>
      </c>
      <c r="M282" s="1" t="s">
        <v>349</v>
      </c>
      <c r="N282" s="1" t="s">
        <v>360</v>
      </c>
    </row>
    <row r="283" spans="1:14" x14ac:dyDescent="0.2">
      <c r="A283" s="1" t="s">
        <v>36</v>
      </c>
      <c r="B283" s="1">
        <v>16408459</v>
      </c>
      <c r="C283" s="1">
        <v>16408459</v>
      </c>
      <c r="D283" s="1" t="s">
        <v>6</v>
      </c>
      <c r="E283" s="1">
        <v>1</v>
      </c>
      <c r="F283" s="1" t="s">
        <v>329</v>
      </c>
      <c r="G283" s="1" t="s">
        <v>11</v>
      </c>
      <c r="H283" s="1" t="s">
        <v>259</v>
      </c>
      <c r="I283" s="1" t="s">
        <v>235</v>
      </c>
      <c r="J283" s="1" t="s">
        <v>5</v>
      </c>
      <c r="K283" s="1" t="s">
        <v>352</v>
      </c>
      <c r="L283" s="1" t="s">
        <v>353</v>
      </c>
      <c r="M283" s="1" t="s">
        <v>349</v>
      </c>
      <c r="N283" s="1" t="s">
        <v>360</v>
      </c>
    </row>
    <row r="284" spans="1:14" x14ac:dyDescent="0.2">
      <c r="A284" s="1" t="s">
        <v>36</v>
      </c>
      <c r="B284" s="1">
        <v>17346350</v>
      </c>
      <c r="C284" s="1">
        <v>17346350</v>
      </c>
      <c r="D284" s="1" t="s">
        <v>331</v>
      </c>
      <c r="E284" s="1">
        <v>1</v>
      </c>
      <c r="F284" s="1" t="s">
        <v>332</v>
      </c>
      <c r="G284" s="1" t="s">
        <v>342</v>
      </c>
      <c r="H284" s="1" t="s">
        <v>324</v>
      </c>
      <c r="I284" s="1" t="s">
        <v>235</v>
      </c>
      <c r="J284" s="1" t="s">
        <v>5</v>
      </c>
      <c r="K284" s="1" t="s">
        <v>348</v>
      </c>
      <c r="L284" s="1" t="s">
        <v>357</v>
      </c>
      <c r="M284" s="1" t="s">
        <v>349</v>
      </c>
      <c r="N284" s="1" t="s">
        <v>360</v>
      </c>
    </row>
    <row r="285" spans="1:14" x14ac:dyDescent="0.2">
      <c r="A285" s="1" t="s">
        <v>36</v>
      </c>
      <c r="B285" s="1">
        <v>20938887</v>
      </c>
      <c r="C285" s="1">
        <v>20938887</v>
      </c>
      <c r="D285" s="1" t="s">
        <v>1</v>
      </c>
      <c r="E285" s="1">
        <v>1</v>
      </c>
      <c r="F285" s="1" t="s">
        <v>329</v>
      </c>
      <c r="G285" s="1" t="s">
        <v>2</v>
      </c>
      <c r="H285" s="1" t="s">
        <v>260</v>
      </c>
      <c r="I285" s="1" t="s">
        <v>235</v>
      </c>
      <c r="J285" s="1" t="s">
        <v>5</v>
      </c>
      <c r="K285" s="1" t="s">
        <v>348</v>
      </c>
      <c r="L285" s="1" t="s">
        <v>357</v>
      </c>
      <c r="M285" s="1" t="s">
        <v>349</v>
      </c>
      <c r="N285" s="1" t="s">
        <v>360</v>
      </c>
    </row>
    <row r="286" spans="1:14" x14ac:dyDescent="0.2">
      <c r="A286" s="1" t="s">
        <v>36</v>
      </c>
      <c r="B286" s="1">
        <v>21486823</v>
      </c>
      <c r="C286" s="1">
        <v>21486823</v>
      </c>
      <c r="D286" s="1" t="s">
        <v>6</v>
      </c>
      <c r="E286" s="1">
        <v>1</v>
      </c>
      <c r="F286" s="1" t="s">
        <v>329</v>
      </c>
      <c r="G286" s="1" t="s">
        <v>11</v>
      </c>
      <c r="H286" s="1" t="s">
        <v>261</v>
      </c>
      <c r="I286" s="1" t="s">
        <v>235</v>
      </c>
      <c r="J286" s="1" t="s">
        <v>5</v>
      </c>
      <c r="K286" s="1" t="s">
        <v>348</v>
      </c>
      <c r="L286" s="1" t="s">
        <v>357</v>
      </c>
      <c r="M286" s="1" t="s">
        <v>349</v>
      </c>
      <c r="N286" s="1" t="s">
        <v>360</v>
      </c>
    </row>
    <row r="287" spans="1:14" x14ac:dyDescent="0.2">
      <c r="A287" s="1" t="s">
        <v>20</v>
      </c>
      <c r="B287" s="1">
        <v>3899694</v>
      </c>
      <c r="C287" s="1">
        <v>3899694</v>
      </c>
      <c r="D287" s="1" t="s">
        <v>331</v>
      </c>
      <c r="E287" s="1">
        <v>1</v>
      </c>
      <c r="F287" s="1" t="s">
        <v>332</v>
      </c>
      <c r="G287" s="1" t="s">
        <v>373</v>
      </c>
      <c r="H287" s="1" t="s">
        <v>325</v>
      </c>
      <c r="I287" s="1" t="s">
        <v>235</v>
      </c>
      <c r="J287" s="1" t="s">
        <v>5</v>
      </c>
      <c r="K287" s="1" t="s">
        <v>348</v>
      </c>
      <c r="L287" s="1" t="s">
        <v>357</v>
      </c>
      <c r="M287" s="1" t="s">
        <v>349</v>
      </c>
      <c r="N287" s="1" t="s">
        <v>360</v>
      </c>
    </row>
    <row r="288" spans="1:14" x14ac:dyDescent="0.2">
      <c r="A288" s="1" t="s">
        <v>20</v>
      </c>
      <c r="B288" s="1">
        <v>5803022</v>
      </c>
      <c r="C288" s="1">
        <v>5803022</v>
      </c>
      <c r="D288" s="1" t="s">
        <v>331</v>
      </c>
      <c r="E288" s="1">
        <v>1</v>
      </c>
      <c r="F288" s="1" t="s">
        <v>332</v>
      </c>
      <c r="G288" s="1" t="s">
        <v>334</v>
      </c>
      <c r="H288" s="1" t="s">
        <v>326</v>
      </c>
      <c r="I288" s="1" t="s">
        <v>235</v>
      </c>
      <c r="J288" s="1" t="s">
        <v>5</v>
      </c>
      <c r="K288" s="1" t="s">
        <v>348</v>
      </c>
      <c r="L288" s="1" t="s">
        <v>357</v>
      </c>
      <c r="M288" s="1" t="s">
        <v>349</v>
      </c>
      <c r="N288" s="1" t="s">
        <v>360</v>
      </c>
    </row>
    <row r="289" spans="1:14" x14ac:dyDescent="0.2">
      <c r="A289" s="1" t="s">
        <v>20</v>
      </c>
      <c r="B289" s="1">
        <v>10254763</v>
      </c>
      <c r="C289" s="1">
        <v>10254763</v>
      </c>
      <c r="D289" s="1" t="s">
        <v>6</v>
      </c>
      <c r="E289" s="1">
        <v>1</v>
      </c>
      <c r="F289" s="1" t="s">
        <v>329</v>
      </c>
      <c r="G289" s="1" t="s">
        <v>7</v>
      </c>
      <c r="H289" s="1" t="s">
        <v>262</v>
      </c>
      <c r="I289" s="1" t="s">
        <v>235</v>
      </c>
      <c r="J289" s="1" t="s">
        <v>5</v>
      </c>
      <c r="K289" s="1" t="s">
        <v>352</v>
      </c>
      <c r="L289" s="1" t="s">
        <v>353</v>
      </c>
      <c r="M289" s="1" t="s">
        <v>349</v>
      </c>
      <c r="N289" s="1" t="s">
        <v>360</v>
      </c>
    </row>
    <row r="290" spans="1:14" x14ac:dyDescent="0.2">
      <c r="A290" s="1" t="s">
        <v>20</v>
      </c>
      <c r="B290" s="1">
        <v>15064742</v>
      </c>
      <c r="C290" s="1">
        <v>15064742</v>
      </c>
      <c r="D290" s="1" t="s">
        <v>6</v>
      </c>
      <c r="E290" s="1">
        <v>1</v>
      </c>
      <c r="F290" s="1" t="s">
        <v>329</v>
      </c>
      <c r="G290" s="1" t="s">
        <v>7</v>
      </c>
      <c r="H290" s="1" t="s">
        <v>234</v>
      </c>
      <c r="I290" s="1" t="s">
        <v>235</v>
      </c>
      <c r="J290" s="1" t="s">
        <v>5</v>
      </c>
      <c r="K290" s="1" t="s">
        <v>348</v>
      </c>
      <c r="L290" s="1" t="s">
        <v>357</v>
      </c>
      <c r="M290" s="1" t="s">
        <v>349</v>
      </c>
      <c r="N290" s="1" t="s">
        <v>360</v>
      </c>
    </row>
    <row r="291" spans="1:14" x14ac:dyDescent="0.2">
      <c r="A291" s="1" t="s">
        <v>20</v>
      </c>
      <c r="B291" s="1">
        <v>16110401</v>
      </c>
      <c r="C291" s="1">
        <v>16110401</v>
      </c>
      <c r="D291" s="1" t="s">
        <v>331</v>
      </c>
      <c r="E291" s="1">
        <v>1</v>
      </c>
      <c r="F291" s="1" t="s">
        <v>332</v>
      </c>
      <c r="G291" s="1" t="s">
        <v>373</v>
      </c>
      <c r="H291" s="1" t="s">
        <v>327</v>
      </c>
      <c r="I291" s="1" t="s">
        <v>235</v>
      </c>
      <c r="J291" s="1" t="s">
        <v>5</v>
      </c>
      <c r="K291" s="1" t="s">
        <v>348</v>
      </c>
      <c r="L291" s="1" t="s">
        <v>357</v>
      </c>
      <c r="M291" s="1" t="s">
        <v>349</v>
      </c>
      <c r="N291" s="1" t="s">
        <v>360</v>
      </c>
    </row>
    <row r="292" spans="1:14" x14ac:dyDescent="0.2">
      <c r="A292" s="1" t="s">
        <v>20</v>
      </c>
      <c r="B292" s="1">
        <v>16993155</v>
      </c>
      <c r="C292" s="1">
        <v>16993155</v>
      </c>
      <c r="D292" s="1" t="s">
        <v>331</v>
      </c>
      <c r="E292" s="1">
        <v>1</v>
      </c>
      <c r="F292" s="1" t="s">
        <v>332</v>
      </c>
      <c r="G292" s="1" t="s">
        <v>342</v>
      </c>
      <c r="H292" s="1" t="s">
        <v>328</v>
      </c>
      <c r="I292" s="1" t="s">
        <v>235</v>
      </c>
      <c r="J292" s="1" t="s">
        <v>5</v>
      </c>
      <c r="K292" s="1" t="s">
        <v>348</v>
      </c>
      <c r="L292" s="1" t="s">
        <v>357</v>
      </c>
      <c r="M292" s="1" t="s">
        <v>349</v>
      </c>
      <c r="N292" s="1" t="s">
        <v>360</v>
      </c>
    </row>
    <row r="293" spans="1:14" x14ac:dyDescent="0.2">
      <c r="A293" s="1" t="s">
        <v>20</v>
      </c>
      <c r="B293" s="1">
        <v>19909428</v>
      </c>
      <c r="C293" s="1">
        <v>19909428</v>
      </c>
      <c r="D293" s="1" t="s">
        <v>1</v>
      </c>
      <c r="E293" s="1">
        <v>1</v>
      </c>
      <c r="F293" s="1" t="s">
        <v>329</v>
      </c>
      <c r="G293" s="1" t="s">
        <v>7</v>
      </c>
      <c r="H293" s="1" t="s">
        <v>263</v>
      </c>
      <c r="I293" s="1" t="s">
        <v>235</v>
      </c>
      <c r="J293" s="1" t="s">
        <v>5</v>
      </c>
      <c r="K293" s="1" t="s">
        <v>352</v>
      </c>
      <c r="L293" s="1" t="s">
        <v>353</v>
      </c>
      <c r="M293" s="1" t="s">
        <v>349</v>
      </c>
      <c r="N293" s="1" t="s">
        <v>360</v>
      </c>
    </row>
    <row r="294" spans="1:14" x14ac:dyDescent="0.2">
      <c r="A294" s="1" t="s">
        <v>20</v>
      </c>
      <c r="B294" s="1">
        <v>23026038</v>
      </c>
      <c r="C294" s="1">
        <v>23026038</v>
      </c>
      <c r="D294" s="1" t="s">
        <v>1</v>
      </c>
      <c r="E294" s="1">
        <v>1</v>
      </c>
      <c r="F294" s="1" t="s">
        <v>329</v>
      </c>
      <c r="G294" s="1" t="s">
        <v>7</v>
      </c>
      <c r="H294" s="1" t="s">
        <v>264</v>
      </c>
      <c r="I294" s="1" t="s">
        <v>235</v>
      </c>
      <c r="J294" s="1" t="s">
        <v>5</v>
      </c>
      <c r="K294" s="1" t="s">
        <v>352</v>
      </c>
      <c r="L294" s="1" t="s">
        <v>353</v>
      </c>
      <c r="M294" s="1" t="s">
        <v>349</v>
      </c>
      <c r="N294" s="1" t="s">
        <v>360</v>
      </c>
    </row>
    <row r="295" spans="1:14" x14ac:dyDescent="0.2">
      <c r="A295" s="1" t="s">
        <v>20</v>
      </c>
      <c r="B295" s="1">
        <v>29047155</v>
      </c>
      <c r="C295" s="1">
        <v>29047155</v>
      </c>
      <c r="D295" s="1" t="s">
        <v>6</v>
      </c>
      <c r="E295" s="1">
        <v>1</v>
      </c>
      <c r="F295" s="1" t="s">
        <v>329</v>
      </c>
      <c r="G295" s="1" t="s">
        <v>341</v>
      </c>
      <c r="H295" s="1" t="s">
        <v>265</v>
      </c>
      <c r="I295" s="1" t="s">
        <v>235</v>
      </c>
      <c r="J295" s="1" t="s">
        <v>5</v>
      </c>
      <c r="K295" s="1" t="s">
        <v>352</v>
      </c>
      <c r="L295" s="1" t="s">
        <v>353</v>
      </c>
      <c r="M295" s="1" t="s">
        <v>349</v>
      </c>
      <c r="N295" s="1" t="s">
        <v>360</v>
      </c>
    </row>
  </sheetData>
  <sortState xmlns:xlrd2="http://schemas.microsoft.com/office/spreadsheetml/2017/richdata2" ref="A2:L341">
    <sortCondition ref="I2:I341"/>
    <sortCondition ref="A2:A341"/>
    <sortCondition ref="B2:B341"/>
    <sortCondition ref="C2:C341"/>
    <sortCondition ref="F2:F341"/>
  </sortState>
  <conditionalFormatting sqref="N1:N1048576">
    <cfRule type="containsText" dxfId="0" priority="1" operator="containsText" text="multi">
      <formula>NOT(ISERROR(SEARCH("multi",N1)))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3265-FE75-4440-82A7-4E8DFCE75347}">
  <dimension ref="A1:B354"/>
  <sheetViews>
    <sheetView tabSelected="1" workbookViewId="0">
      <selection activeCell="F1" sqref="F1"/>
    </sheetView>
  </sheetViews>
  <sheetFormatPr baseColWidth="10" defaultRowHeight="16" x14ac:dyDescent="0.2"/>
  <cols>
    <col min="1" max="1" width="35.1640625" bestFit="1" customWidth="1"/>
    <col min="2" max="2" width="255.6640625" style="7" customWidth="1"/>
  </cols>
  <sheetData>
    <row r="1" spans="1:2" ht="409.6" x14ac:dyDescent="0.2">
      <c r="A1" s="5" t="s">
        <v>3</v>
      </c>
      <c r="B1" s="6" t="s">
        <v>375</v>
      </c>
    </row>
    <row r="2" spans="1:2" ht="409.6" x14ac:dyDescent="0.2">
      <c r="A2" s="5" t="s">
        <v>8</v>
      </c>
      <c r="B2" s="6" t="s">
        <v>376</v>
      </c>
    </row>
    <row r="3" spans="1:2" ht="409.6" x14ac:dyDescent="0.2">
      <c r="A3" s="5" t="s">
        <v>270</v>
      </c>
      <c r="B3" s="6" t="s">
        <v>377</v>
      </c>
    </row>
    <row r="4" spans="1:2" ht="409.6" x14ac:dyDescent="0.2">
      <c r="A4" s="5" t="s">
        <v>10</v>
      </c>
      <c r="B4" s="6" t="s">
        <v>378</v>
      </c>
    </row>
    <row r="5" spans="1:2" ht="409.6" x14ac:dyDescent="0.2">
      <c r="A5" s="5" t="s">
        <v>12</v>
      </c>
      <c r="B5" s="6" t="s">
        <v>379</v>
      </c>
    </row>
    <row r="6" spans="1:2" ht="409.6" x14ac:dyDescent="0.2">
      <c r="A6" s="5" t="s">
        <v>13</v>
      </c>
      <c r="B6" s="6" t="s">
        <v>380</v>
      </c>
    </row>
    <row r="7" spans="1:2" ht="409.6" x14ac:dyDescent="0.2">
      <c r="A7" s="5" t="s">
        <v>14</v>
      </c>
      <c r="B7" s="6" t="s">
        <v>381</v>
      </c>
    </row>
    <row r="8" spans="1:2" ht="409.6" x14ac:dyDescent="0.2">
      <c r="A8" s="5" t="s">
        <v>16</v>
      </c>
      <c r="B8" s="6" t="s">
        <v>382</v>
      </c>
    </row>
    <row r="9" spans="1:2" ht="409.6" x14ac:dyDescent="0.2">
      <c r="A9" s="5" t="s">
        <v>17</v>
      </c>
      <c r="B9" s="6" t="s">
        <v>383</v>
      </c>
    </row>
    <row r="10" spans="1:2" ht="409.6" x14ac:dyDescent="0.2">
      <c r="A10" s="5" t="s">
        <v>18</v>
      </c>
      <c r="B10" s="6" t="s">
        <v>384</v>
      </c>
    </row>
    <row r="11" spans="1:2" ht="409.6" x14ac:dyDescent="0.2">
      <c r="A11" s="5" t="s">
        <v>19</v>
      </c>
      <c r="B11" s="6" t="s">
        <v>385</v>
      </c>
    </row>
    <row r="12" spans="1:2" ht="409.6" x14ac:dyDescent="0.2">
      <c r="A12" s="5" t="s">
        <v>368</v>
      </c>
      <c r="B12" s="6" t="s">
        <v>386</v>
      </c>
    </row>
    <row r="13" spans="1:2" ht="409.6" x14ac:dyDescent="0.2">
      <c r="A13" s="5" t="s">
        <v>271</v>
      </c>
      <c r="B13" s="6" t="s">
        <v>387</v>
      </c>
    </row>
    <row r="14" spans="1:2" ht="409.6" x14ac:dyDescent="0.2">
      <c r="A14" s="5" t="s">
        <v>272</v>
      </c>
      <c r="B14" s="6" t="s">
        <v>388</v>
      </c>
    </row>
    <row r="15" spans="1:2" ht="409.6" x14ac:dyDescent="0.2">
      <c r="A15" s="5" t="s">
        <v>22</v>
      </c>
      <c r="B15" s="6" t="s">
        <v>389</v>
      </c>
    </row>
    <row r="16" spans="1:2" ht="409.6" x14ac:dyDescent="0.2">
      <c r="A16" s="5" t="s">
        <v>23</v>
      </c>
      <c r="B16" s="6" t="s">
        <v>390</v>
      </c>
    </row>
    <row r="17" spans="1:2" ht="409.6" x14ac:dyDescent="0.2">
      <c r="A17" s="5" t="s">
        <v>24</v>
      </c>
      <c r="B17" s="6" t="s">
        <v>391</v>
      </c>
    </row>
    <row r="18" spans="1:2" ht="409.6" x14ac:dyDescent="0.2">
      <c r="A18" s="5" t="s">
        <v>26</v>
      </c>
      <c r="B18" s="6" t="s">
        <v>392</v>
      </c>
    </row>
    <row r="19" spans="1:2" ht="409.6" x14ac:dyDescent="0.2">
      <c r="A19" s="5" t="s">
        <v>273</v>
      </c>
      <c r="B19" s="6" t="s">
        <v>393</v>
      </c>
    </row>
    <row r="20" spans="1:2" ht="409.6" x14ac:dyDescent="0.2">
      <c r="A20" s="5" t="s">
        <v>274</v>
      </c>
      <c r="B20" s="6" t="s">
        <v>394</v>
      </c>
    </row>
    <row r="21" spans="1:2" ht="409.6" x14ac:dyDescent="0.2">
      <c r="A21" s="5" t="s">
        <v>27</v>
      </c>
      <c r="B21" s="6" t="s">
        <v>395</v>
      </c>
    </row>
    <row r="22" spans="1:2" ht="409.6" x14ac:dyDescent="0.2">
      <c r="A22" s="5" t="s">
        <v>28</v>
      </c>
      <c r="B22" s="6" t="s">
        <v>396</v>
      </c>
    </row>
    <row r="23" spans="1:2" ht="409.6" x14ac:dyDescent="0.2">
      <c r="A23" s="5" t="s">
        <v>275</v>
      </c>
      <c r="B23" s="6" t="s">
        <v>397</v>
      </c>
    </row>
    <row r="24" spans="1:2" ht="409.6" x14ac:dyDescent="0.2">
      <c r="A24" s="5" t="s">
        <v>29</v>
      </c>
      <c r="B24" s="6" t="s">
        <v>398</v>
      </c>
    </row>
    <row r="25" spans="1:2" ht="409.6" x14ac:dyDescent="0.2">
      <c r="A25" s="5" t="s">
        <v>31</v>
      </c>
      <c r="B25" s="6" t="s">
        <v>399</v>
      </c>
    </row>
    <row r="26" spans="1:2" ht="409.6" x14ac:dyDescent="0.2">
      <c r="A26" s="5" t="s">
        <v>32</v>
      </c>
      <c r="B26" s="6" t="s">
        <v>400</v>
      </c>
    </row>
    <row r="27" spans="1:2" ht="409.6" x14ac:dyDescent="0.2">
      <c r="A27" s="5" t="s">
        <v>33</v>
      </c>
      <c r="B27" s="6" t="s">
        <v>401</v>
      </c>
    </row>
    <row r="28" spans="1:2" ht="409.6" x14ac:dyDescent="0.2">
      <c r="A28" s="5" t="s">
        <v>34</v>
      </c>
      <c r="B28" s="6" t="s">
        <v>402</v>
      </c>
    </row>
    <row r="29" spans="1:2" ht="409.6" x14ac:dyDescent="0.2">
      <c r="A29" s="5" t="s">
        <v>35</v>
      </c>
      <c r="B29" s="6" t="s">
        <v>403</v>
      </c>
    </row>
    <row r="30" spans="1:2" ht="409.6" x14ac:dyDescent="0.2">
      <c r="A30" s="5" t="s">
        <v>37</v>
      </c>
      <c r="B30" s="6" t="s">
        <v>404</v>
      </c>
    </row>
    <row r="31" spans="1:2" ht="409.6" x14ac:dyDescent="0.2">
      <c r="A31" s="5" t="s">
        <v>38</v>
      </c>
      <c r="B31" s="6" t="s">
        <v>405</v>
      </c>
    </row>
    <row r="32" spans="1:2" ht="409.6" x14ac:dyDescent="0.2">
      <c r="A32" s="5" t="s">
        <v>276</v>
      </c>
      <c r="B32" s="6" t="s">
        <v>406</v>
      </c>
    </row>
    <row r="33" spans="1:2" ht="409.6" x14ac:dyDescent="0.2">
      <c r="A33" s="5" t="s">
        <v>39</v>
      </c>
      <c r="B33" s="6" t="s">
        <v>407</v>
      </c>
    </row>
    <row r="34" spans="1:2" ht="409.6" x14ac:dyDescent="0.2">
      <c r="A34" s="5" t="s">
        <v>40</v>
      </c>
      <c r="B34" s="6" t="s">
        <v>408</v>
      </c>
    </row>
    <row r="35" spans="1:2" ht="409.6" x14ac:dyDescent="0.2">
      <c r="A35" s="5" t="s">
        <v>43</v>
      </c>
      <c r="B35" s="6" t="s">
        <v>409</v>
      </c>
    </row>
    <row r="36" spans="1:2" ht="409.6" x14ac:dyDescent="0.2">
      <c r="A36" s="5" t="s">
        <v>44</v>
      </c>
      <c r="B36" s="6" t="s">
        <v>410</v>
      </c>
    </row>
    <row r="37" spans="1:2" ht="409.6" x14ac:dyDescent="0.2">
      <c r="A37" s="5" t="s">
        <v>411</v>
      </c>
      <c r="B37" s="6" t="s">
        <v>412</v>
      </c>
    </row>
    <row r="38" spans="1:2" ht="409.6" x14ac:dyDescent="0.2">
      <c r="A38" s="5" t="s">
        <v>45</v>
      </c>
      <c r="B38" s="6" t="s">
        <v>413</v>
      </c>
    </row>
    <row r="39" spans="1:2" ht="409.6" x14ac:dyDescent="0.2">
      <c r="A39" s="5" t="s">
        <v>46</v>
      </c>
      <c r="B39" s="6" t="s">
        <v>414</v>
      </c>
    </row>
    <row r="40" spans="1:2" ht="409.6" x14ac:dyDescent="0.2">
      <c r="A40" s="5" t="s">
        <v>47</v>
      </c>
      <c r="B40" s="6" t="s">
        <v>415</v>
      </c>
    </row>
    <row r="41" spans="1:2" ht="409.6" x14ac:dyDescent="0.2">
      <c r="A41" s="5" t="s">
        <v>48</v>
      </c>
      <c r="B41" s="6" t="s">
        <v>416</v>
      </c>
    </row>
    <row r="42" spans="1:2" ht="409.6" x14ac:dyDescent="0.2">
      <c r="A42" s="5" t="s">
        <v>49</v>
      </c>
      <c r="B42" s="6" t="s">
        <v>417</v>
      </c>
    </row>
    <row r="43" spans="1:2" ht="409.6" x14ac:dyDescent="0.2">
      <c r="A43" s="5" t="s">
        <v>50</v>
      </c>
      <c r="B43" s="6" t="s">
        <v>418</v>
      </c>
    </row>
    <row r="44" spans="1:2" ht="409.6" x14ac:dyDescent="0.2">
      <c r="A44" s="5" t="s">
        <v>51</v>
      </c>
      <c r="B44" s="6" t="s">
        <v>419</v>
      </c>
    </row>
    <row r="45" spans="1:2" ht="409.6" x14ac:dyDescent="0.2">
      <c r="A45" s="5" t="s">
        <v>52</v>
      </c>
      <c r="B45" s="6" t="s">
        <v>420</v>
      </c>
    </row>
    <row r="46" spans="1:2" ht="409.6" x14ac:dyDescent="0.2">
      <c r="A46" s="5" t="s">
        <v>54</v>
      </c>
      <c r="B46" s="6" t="s">
        <v>421</v>
      </c>
    </row>
    <row r="47" spans="1:2" ht="409.6" x14ac:dyDescent="0.2">
      <c r="A47" s="5" t="s">
        <v>55</v>
      </c>
      <c r="B47" s="6" t="s">
        <v>422</v>
      </c>
    </row>
    <row r="48" spans="1:2" ht="409.6" x14ac:dyDescent="0.2">
      <c r="A48" s="5" t="s">
        <v>57</v>
      </c>
      <c r="B48" s="6" t="s">
        <v>423</v>
      </c>
    </row>
    <row r="49" spans="1:2" ht="409.6" x14ac:dyDescent="0.2">
      <c r="A49" s="5" t="s">
        <v>58</v>
      </c>
      <c r="B49" s="6" t="s">
        <v>424</v>
      </c>
    </row>
    <row r="50" spans="1:2" ht="409.6" x14ac:dyDescent="0.2">
      <c r="A50" s="5" t="s">
        <v>59</v>
      </c>
      <c r="B50" s="6" t="s">
        <v>425</v>
      </c>
    </row>
    <row r="51" spans="1:2" ht="409.6" x14ac:dyDescent="0.2">
      <c r="A51" s="5" t="s">
        <v>60</v>
      </c>
      <c r="B51" s="6" t="s">
        <v>426</v>
      </c>
    </row>
    <row r="52" spans="1:2" ht="409.6" x14ac:dyDescent="0.2">
      <c r="A52" s="5" t="s">
        <v>61</v>
      </c>
      <c r="B52" s="6" t="s">
        <v>427</v>
      </c>
    </row>
    <row r="53" spans="1:2" ht="409.6" x14ac:dyDescent="0.2">
      <c r="A53" s="5" t="s">
        <v>62</v>
      </c>
      <c r="B53" s="6" t="s">
        <v>428</v>
      </c>
    </row>
    <row r="54" spans="1:2" ht="409.6" x14ac:dyDescent="0.2">
      <c r="A54" s="5" t="s">
        <v>63</v>
      </c>
      <c r="B54" s="6" t="s">
        <v>429</v>
      </c>
    </row>
    <row r="55" spans="1:2" ht="409.6" x14ac:dyDescent="0.2">
      <c r="A55" s="5" t="s">
        <v>64</v>
      </c>
      <c r="B55" s="6" t="s">
        <v>430</v>
      </c>
    </row>
    <row r="56" spans="1:2" ht="409.6" x14ac:dyDescent="0.2">
      <c r="A56" s="5" t="s">
        <v>67</v>
      </c>
      <c r="B56" s="6" t="s">
        <v>431</v>
      </c>
    </row>
    <row r="57" spans="1:2" ht="409.6" x14ac:dyDescent="0.2">
      <c r="A57" s="5" t="s">
        <v>68</v>
      </c>
      <c r="B57" s="6" t="s">
        <v>432</v>
      </c>
    </row>
    <row r="58" spans="1:2" ht="409.6" x14ac:dyDescent="0.2">
      <c r="A58" s="5" t="s">
        <v>277</v>
      </c>
      <c r="B58" s="6" t="s">
        <v>433</v>
      </c>
    </row>
    <row r="59" spans="1:2" ht="409.6" x14ac:dyDescent="0.2">
      <c r="A59" s="5" t="s">
        <v>69</v>
      </c>
      <c r="B59" s="6" t="s">
        <v>434</v>
      </c>
    </row>
    <row r="60" spans="1:2" ht="409.6" x14ac:dyDescent="0.2">
      <c r="A60" s="5" t="s">
        <v>70</v>
      </c>
      <c r="B60" s="6" t="s">
        <v>435</v>
      </c>
    </row>
    <row r="61" spans="1:2" ht="409.6" x14ac:dyDescent="0.2">
      <c r="A61" s="5" t="s">
        <v>71</v>
      </c>
      <c r="B61" s="6" t="s">
        <v>436</v>
      </c>
    </row>
    <row r="62" spans="1:2" ht="409.6" x14ac:dyDescent="0.2">
      <c r="A62" s="5" t="s">
        <v>72</v>
      </c>
      <c r="B62" s="6" t="s">
        <v>437</v>
      </c>
    </row>
    <row r="63" spans="1:2" ht="409.6" x14ac:dyDescent="0.2">
      <c r="A63" s="5" t="s">
        <v>73</v>
      </c>
      <c r="B63" s="6" t="s">
        <v>438</v>
      </c>
    </row>
    <row r="64" spans="1:2" ht="409.6" x14ac:dyDescent="0.2">
      <c r="A64" s="5" t="s">
        <v>74</v>
      </c>
      <c r="B64" s="6" t="s">
        <v>439</v>
      </c>
    </row>
    <row r="65" spans="1:2" ht="409.6" x14ac:dyDescent="0.2">
      <c r="A65" s="5" t="s">
        <v>75</v>
      </c>
      <c r="B65" s="6" t="s">
        <v>440</v>
      </c>
    </row>
    <row r="66" spans="1:2" ht="409.6" x14ac:dyDescent="0.2">
      <c r="A66" s="5" t="s">
        <v>76</v>
      </c>
      <c r="B66" s="6" t="s">
        <v>441</v>
      </c>
    </row>
    <row r="67" spans="1:2" ht="409.6" x14ac:dyDescent="0.2">
      <c r="A67" s="5" t="s">
        <v>65</v>
      </c>
      <c r="B67" s="6" t="s">
        <v>442</v>
      </c>
    </row>
    <row r="68" spans="1:2" ht="409.6" x14ac:dyDescent="0.2">
      <c r="A68" s="5" t="s">
        <v>77</v>
      </c>
      <c r="B68" s="6" t="s">
        <v>443</v>
      </c>
    </row>
    <row r="69" spans="1:2" ht="409.6" x14ac:dyDescent="0.2">
      <c r="A69" s="5" t="s">
        <v>278</v>
      </c>
      <c r="B69" s="6" t="s">
        <v>444</v>
      </c>
    </row>
    <row r="70" spans="1:2" ht="409.6" x14ac:dyDescent="0.2">
      <c r="A70" s="5" t="s">
        <v>78</v>
      </c>
      <c r="B70" s="6" t="s">
        <v>445</v>
      </c>
    </row>
    <row r="71" spans="1:2" ht="409.6" x14ac:dyDescent="0.2">
      <c r="A71" s="5" t="s">
        <v>79</v>
      </c>
      <c r="B71" s="6" t="s">
        <v>446</v>
      </c>
    </row>
    <row r="72" spans="1:2" ht="409.6" x14ac:dyDescent="0.2">
      <c r="A72" s="5" t="s">
        <v>80</v>
      </c>
      <c r="B72" s="6" t="s">
        <v>447</v>
      </c>
    </row>
    <row r="73" spans="1:2" ht="409.6" x14ac:dyDescent="0.2">
      <c r="A73" s="5" t="s">
        <v>81</v>
      </c>
      <c r="B73" s="6" t="s">
        <v>448</v>
      </c>
    </row>
    <row r="74" spans="1:2" ht="409.6" x14ac:dyDescent="0.2">
      <c r="A74" s="5" t="s">
        <v>82</v>
      </c>
      <c r="B74" s="6" t="s">
        <v>449</v>
      </c>
    </row>
    <row r="75" spans="1:2" ht="409.6" x14ac:dyDescent="0.2">
      <c r="A75" s="5" t="s">
        <v>279</v>
      </c>
      <c r="B75" s="6" t="s">
        <v>450</v>
      </c>
    </row>
    <row r="76" spans="1:2" ht="409.6" x14ac:dyDescent="0.2">
      <c r="A76" s="5" t="s">
        <v>83</v>
      </c>
      <c r="B76" s="6" t="s">
        <v>451</v>
      </c>
    </row>
    <row r="77" spans="1:2" ht="409.6" x14ac:dyDescent="0.2">
      <c r="A77" s="5" t="s">
        <v>84</v>
      </c>
      <c r="B77" s="6" t="s">
        <v>452</v>
      </c>
    </row>
    <row r="78" spans="1:2" ht="409.6" x14ac:dyDescent="0.2">
      <c r="A78" s="5" t="s">
        <v>85</v>
      </c>
      <c r="B78" s="6" t="s">
        <v>453</v>
      </c>
    </row>
    <row r="79" spans="1:2" ht="409.6" x14ac:dyDescent="0.2">
      <c r="A79" s="5" t="s">
        <v>86</v>
      </c>
      <c r="B79" s="6" t="s">
        <v>454</v>
      </c>
    </row>
    <row r="80" spans="1:2" ht="409.6" x14ac:dyDescent="0.2">
      <c r="A80" s="5" t="s">
        <v>87</v>
      </c>
      <c r="B80" s="6" t="s">
        <v>455</v>
      </c>
    </row>
    <row r="81" spans="1:2" ht="409.6" x14ac:dyDescent="0.2">
      <c r="A81" s="5" t="s">
        <v>88</v>
      </c>
      <c r="B81" s="6" t="s">
        <v>456</v>
      </c>
    </row>
    <row r="82" spans="1:2" ht="409.6" x14ac:dyDescent="0.2">
      <c r="A82" s="5" t="s">
        <v>89</v>
      </c>
      <c r="B82" s="6" t="s">
        <v>457</v>
      </c>
    </row>
    <row r="83" spans="1:2" ht="409.6" x14ac:dyDescent="0.2">
      <c r="A83" s="5" t="s">
        <v>90</v>
      </c>
      <c r="B83" s="6" t="s">
        <v>458</v>
      </c>
    </row>
    <row r="84" spans="1:2" ht="409.6" x14ac:dyDescent="0.2">
      <c r="A84" s="5" t="s">
        <v>91</v>
      </c>
      <c r="B84" s="6" t="s">
        <v>459</v>
      </c>
    </row>
    <row r="85" spans="1:2" ht="409.6" x14ac:dyDescent="0.2">
      <c r="A85" s="5" t="s">
        <v>92</v>
      </c>
      <c r="B85" s="6" t="s">
        <v>460</v>
      </c>
    </row>
    <row r="86" spans="1:2" ht="409.6" x14ac:dyDescent="0.2">
      <c r="A86" s="5" t="s">
        <v>280</v>
      </c>
      <c r="B86" s="6" t="s">
        <v>461</v>
      </c>
    </row>
    <row r="87" spans="1:2" ht="409.6" x14ac:dyDescent="0.2">
      <c r="A87" s="5" t="s">
        <v>93</v>
      </c>
      <c r="B87" s="6" t="s">
        <v>462</v>
      </c>
    </row>
    <row r="88" spans="1:2" ht="409.6" x14ac:dyDescent="0.2">
      <c r="A88" s="5" t="s">
        <v>94</v>
      </c>
      <c r="B88" s="6" t="s">
        <v>463</v>
      </c>
    </row>
    <row r="89" spans="1:2" ht="409.6" x14ac:dyDescent="0.2">
      <c r="A89" s="5" t="s">
        <v>95</v>
      </c>
      <c r="B89" s="6" t="s">
        <v>464</v>
      </c>
    </row>
    <row r="90" spans="1:2" ht="409.6" x14ac:dyDescent="0.2">
      <c r="A90" s="5" t="s">
        <v>96</v>
      </c>
      <c r="B90" s="6" t="s">
        <v>465</v>
      </c>
    </row>
    <row r="91" spans="1:2" ht="409.6" x14ac:dyDescent="0.2">
      <c r="A91" s="5" t="s">
        <v>97</v>
      </c>
      <c r="B91" s="6" t="s">
        <v>466</v>
      </c>
    </row>
    <row r="92" spans="1:2" ht="409.6" x14ac:dyDescent="0.2">
      <c r="A92" s="5" t="s">
        <v>467</v>
      </c>
      <c r="B92" s="6" t="s">
        <v>468</v>
      </c>
    </row>
    <row r="93" spans="1:2" ht="409.6" x14ac:dyDescent="0.2">
      <c r="A93" s="5" t="s">
        <v>281</v>
      </c>
      <c r="B93" s="6" t="s">
        <v>469</v>
      </c>
    </row>
    <row r="94" spans="1:2" ht="409.6" x14ac:dyDescent="0.2">
      <c r="A94" s="5" t="s">
        <v>282</v>
      </c>
      <c r="B94" s="6" t="s">
        <v>470</v>
      </c>
    </row>
    <row r="95" spans="1:2" ht="409.6" x14ac:dyDescent="0.2">
      <c r="A95" s="5" t="s">
        <v>100</v>
      </c>
      <c r="B95" s="6" t="s">
        <v>471</v>
      </c>
    </row>
    <row r="96" spans="1:2" ht="409.6" x14ac:dyDescent="0.2">
      <c r="A96" s="5" t="s">
        <v>103</v>
      </c>
      <c r="B96" s="6" t="s">
        <v>472</v>
      </c>
    </row>
    <row r="97" spans="1:2" ht="409.6" x14ac:dyDescent="0.2">
      <c r="A97" s="5" t="s">
        <v>104</v>
      </c>
      <c r="B97" s="6" t="s">
        <v>473</v>
      </c>
    </row>
    <row r="98" spans="1:2" ht="409.6" x14ac:dyDescent="0.2">
      <c r="A98" s="5" t="s">
        <v>105</v>
      </c>
      <c r="B98" s="6" t="s">
        <v>474</v>
      </c>
    </row>
    <row r="99" spans="1:2" ht="409.6" x14ac:dyDescent="0.2">
      <c r="A99" s="5" t="s">
        <v>283</v>
      </c>
      <c r="B99" s="6" t="s">
        <v>475</v>
      </c>
    </row>
    <row r="100" spans="1:2" ht="409.6" x14ac:dyDescent="0.2">
      <c r="A100" s="5" t="s">
        <v>107</v>
      </c>
      <c r="B100" s="6" t="s">
        <v>476</v>
      </c>
    </row>
    <row r="101" spans="1:2" ht="409.6" x14ac:dyDescent="0.2">
      <c r="A101" s="5" t="s">
        <v>108</v>
      </c>
      <c r="B101" s="6" t="s">
        <v>477</v>
      </c>
    </row>
    <row r="102" spans="1:2" ht="409.6" x14ac:dyDescent="0.2">
      <c r="A102" s="5" t="s">
        <v>109</v>
      </c>
      <c r="B102" s="6" t="s">
        <v>478</v>
      </c>
    </row>
    <row r="103" spans="1:2" ht="409.6" x14ac:dyDescent="0.2">
      <c r="A103" s="5" t="s">
        <v>110</v>
      </c>
      <c r="B103" s="6" t="s">
        <v>479</v>
      </c>
    </row>
    <row r="104" spans="1:2" ht="409.6" x14ac:dyDescent="0.2">
      <c r="A104" s="5" t="s">
        <v>284</v>
      </c>
      <c r="B104" s="6" t="s">
        <v>480</v>
      </c>
    </row>
    <row r="105" spans="1:2" ht="409.6" x14ac:dyDescent="0.2">
      <c r="A105" s="5" t="s">
        <v>111</v>
      </c>
      <c r="B105" s="6" t="s">
        <v>481</v>
      </c>
    </row>
    <row r="106" spans="1:2" ht="409.6" x14ac:dyDescent="0.2">
      <c r="A106" s="5" t="s">
        <v>112</v>
      </c>
      <c r="B106" s="6" t="s">
        <v>482</v>
      </c>
    </row>
    <row r="107" spans="1:2" ht="409.6" x14ac:dyDescent="0.2">
      <c r="A107" s="5" t="s">
        <v>285</v>
      </c>
      <c r="B107" s="6" t="s">
        <v>483</v>
      </c>
    </row>
    <row r="108" spans="1:2" ht="409.6" x14ac:dyDescent="0.2">
      <c r="A108" s="5" t="s">
        <v>113</v>
      </c>
      <c r="B108" s="6" t="s">
        <v>484</v>
      </c>
    </row>
    <row r="109" spans="1:2" ht="409.6" x14ac:dyDescent="0.2">
      <c r="A109" s="5" t="s">
        <v>114</v>
      </c>
      <c r="B109" s="6" t="s">
        <v>485</v>
      </c>
    </row>
    <row r="110" spans="1:2" ht="409.6" x14ac:dyDescent="0.2">
      <c r="A110" s="5" t="s">
        <v>115</v>
      </c>
      <c r="B110" s="6" t="s">
        <v>486</v>
      </c>
    </row>
    <row r="111" spans="1:2" ht="409.6" x14ac:dyDescent="0.2">
      <c r="A111" s="5" t="s">
        <v>116</v>
      </c>
      <c r="B111" s="6" t="s">
        <v>487</v>
      </c>
    </row>
    <row r="112" spans="1:2" ht="409.6" x14ac:dyDescent="0.2">
      <c r="A112" s="5" t="s">
        <v>117</v>
      </c>
      <c r="B112" s="6" t="s">
        <v>488</v>
      </c>
    </row>
    <row r="113" spans="1:2" ht="409.6" x14ac:dyDescent="0.2">
      <c r="A113" s="5" t="s">
        <v>118</v>
      </c>
      <c r="B113" s="6" t="s">
        <v>489</v>
      </c>
    </row>
    <row r="114" spans="1:2" ht="409.6" x14ac:dyDescent="0.2">
      <c r="A114" s="5" t="s">
        <v>119</v>
      </c>
      <c r="B114" s="6" t="s">
        <v>490</v>
      </c>
    </row>
    <row r="115" spans="1:2" ht="409.6" x14ac:dyDescent="0.2">
      <c r="A115" s="5" t="s">
        <v>120</v>
      </c>
      <c r="B115" s="6" t="s">
        <v>491</v>
      </c>
    </row>
    <row r="116" spans="1:2" ht="409.6" x14ac:dyDescent="0.2">
      <c r="A116" s="5" t="s">
        <v>121</v>
      </c>
      <c r="B116" s="6" t="s">
        <v>492</v>
      </c>
    </row>
    <row r="117" spans="1:2" ht="409.6" x14ac:dyDescent="0.2">
      <c r="A117" s="5" t="s">
        <v>286</v>
      </c>
      <c r="B117" s="6" t="s">
        <v>493</v>
      </c>
    </row>
    <row r="118" spans="1:2" ht="409.6" x14ac:dyDescent="0.2">
      <c r="A118" s="5" t="s">
        <v>287</v>
      </c>
      <c r="B118" s="6" t="s">
        <v>494</v>
      </c>
    </row>
    <row r="119" spans="1:2" ht="409.6" x14ac:dyDescent="0.2">
      <c r="A119" s="5" t="s">
        <v>288</v>
      </c>
      <c r="B119" s="6" t="s">
        <v>495</v>
      </c>
    </row>
    <row r="120" spans="1:2" ht="409.6" x14ac:dyDescent="0.2">
      <c r="A120" s="5" t="s">
        <v>122</v>
      </c>
      <c r="B120" s="6" t="s">
        <v>496</v>
      </c>
    </row>
    <row r="121" spans="1:2" ht="409.6" x14ac:dyDescent="0.2">
      <c r="A121" s="5" t="s">
        <v>101</v>
      </c>
      <c r="B121" s="6" t="s">
        <v>497</v>
      </c>
    </row>
    <row r="122" spans="1:2" ht="409.6" x14ac:dyDescent="0.2">
      <c r="A122" s="5" t="s">
        <v>289</v>
      </c>
      <c r="B122" s="6" t="s">
        <v>498</v>
      </c>
    </row>
    <row r="123" spans="1:2" ht="409.6" x14ac:dyDescent="0.2">
      <c r="A123" s="5" t="s">
        <v>290</v>
      </c>
      <c r="B123" s="6" t="s">
        <v>499</v>
      </c>
    </row>
    <row r="124" spans="1:2" ht="409.6" x14ac:dyDescent="0.2">
      <c r="A124" s="5" t="s">
        <v>123</v>
      </c>
      <c r="B124" s="6" t="s">
        <v>500</v>
      </c>
    </row>
    <row r="125" spans="1:2" ht="409.6" x14ac:dyDescent="0.2">
      <c r="A125" s="5" t="s">
        <v>124</v>
      </c>
      <c r="B125" s="6" t="s">
        <v>501</v>
      </c>
    </row>
    <row r="126" spans="1:2" ht="409.6" x14ac:dyDescent="0.2">
      <c r="A126" s="5" t="s">
        <v>125</v>
      </c>
      <c r="B126" s="6" t="s">
        <v>502</v>
      </c>
    </row>
    <row r="127" spans="1:2" ht="409.6" x14ac:dyDescent="0.2">
      <c r="A127" s="5" t="s">
        <v>291</v>
      </c>
      <c r="B127" s="6" t="s">
        <v>503</v>
      </c>
    </row>
    <row r="128" spans="1:2" ht="409.6" x14ac:dyDescent="0.2">
      <c r="A128" s="5" t="s">
        <v>126</v>
      </c>
      <c r="B128" s="6" t="s">
        <v>504</v>
      </c>
    </row>
    <row r="129" spans="1:2" ht="409.6" x14ac:dyDescent="0.2">
      <c r="A129" s="5" t="s">
        <v>127</v>
      </c>
      <c r="B129" s="6" t="s">
        <v>505</v>
      </c>
    </row>
    <row r="130" spans="1:2" ht="409.6" x14ac:dyDescent="0.2">
      <c r="A130" s="5" t="s">
        <v>128</v>
      </c>
      <c r="B130" s="6" t="s">
        <v>506</v>
      </c>
    </row>
    <row r="131" spans="1:2" ht="409.6" x14ac:dyDescent="0.2">
      <c r="A131" s="5" t="s">
        <v>507</v>
      </c>
      <c r="B131" s="6" t="s">
        <v>508</v>
      </c>
    </row>
    <row r="132" spans="1:2" ht="409.6" x14ac:dyDescent="0.2">
      <c r="A132" s="5" t="s">
        <v>509</v>
      </c>
      <c r="B132" s="6" t="s">
        <v>510</v>
      </c>
    </row>
    <row r="133" spans="1:2" ht="409.6" x14ac:dyDescent="0.2">
      <c r="A133" s="5" t="s">
        <v>511</v>
      </c>
      <c r="B133" s="6" t="s">
        <v>512</v>
      </c>
    </row>
    <row r="134" spans="1:2" ht="409.6" x14ac:dyDescent="0.2">
      <c r="A134" s="5" t="s">
        <v>513</v>
      </c>
      <c r="B134" s="6" t="s">
        <v>514</v>
      </c>
    </row>
    <row r="135" spans="1:2" ht="409.6" x14ac:dyDescent="0.2">
      <c r="A135" s="5" t="s">
        <v>515</v>
      </c>
      <c r="B135" s="6" t="s">
        <v>516</v>
      </c>
    </row>
    <row r="136" spans="1:2" ht="409.6" x14ac:dyDescent="0.2">
      <c r="A136" s="5" t="s">
        <v>517</v>
      </c>
      <c r="B136" s="6" t="s">
        <v>518</v>
      </c>
    </row>
    <row r="137" spans="1:2" ht="409.6" x14ac:dyDescent="0.2">
      <c r="A137" s="5" t="s">
        <v>519</v>
      </c>
      <c r="B137" s="6" t="s">
        <v>520</v>
      </c>
    </row>
    <row r="138" spans="1:2" ht="409.6" x14ac:dyDescent="0.2">
      <c r="A138" s="5" t="s">
        <v>521</v>
      </c>
      <c r="B138" s="6" t="s">
        <v>522</v>
      </c>
    </row>
    <row r="139" spans="1:2" ht="409.6" x14ac:dyDescent="0.2">
      <c r="A139" s="5" t="s">
        <v>523</v>
      </c>
      <c r="B139" s="6" t="s">
        <v>524</v>
      </c>
    </row>
    <row r="140" spans="1:2" ht="409.6" x14ac:dyDescent="0.2">
      <c r="A140" s="5" t="s">
        <v>525</v>
      </c>
      <c r="B140" s="6" t="s">
        <v>526</v>
      </c>
    </row>
    <row r="141" spans="1:2" ht="409.6" x14ac:dyDescent="0.2">
      <c r="A141" s="5" t="s">
        <v>527</v>
      </c>
      <c r="B141" s="6" t="s">
        <v>528</v>
      </c>
    </row>
    <row r="142" spans="1:2" ht="409.6" x14ac:dyDescent="0.2">
      <c r="A142" s="5" t="s">
        <v>529</v>
      </c>
      <c r="B142" s="6" t="s">
        <v>530</v>
      </c>
    </row>
    <row r="143" spans="1:2" ht="409.6" x14ac:dyDescent="0.2">
      <c r="A143" s="5" t="s">
        <v>531</v>
      </c>
      <c r="B143" s="6" t="s">
        <v>532</v>
      </c>
    </row>
    <row r="144" spans="1:2" ht="409.6" x14ac:dyDescent="0.2">
      <c r="A144" s="5" t="s">
        <v>533</v>
      </c>
      <c r="B144" s="6" t="s">
        <v>534</v>
      </c>
    </row>
    <row r="145" spans="1:2" ht="409.6" x14ac:dyDescent="0.2">
      <c r="A145" s="5" t="s">
        <v>535</v>
      </c>
      <c r="B145" s="6" t="s">
        <v>536</v>
      </c>
    </row>
    <row r="146" spans="1:2" ht="409.6" x14ac:dyDescent="0.2">
      <c r="A146" s="5" t="s">
        <v>537</v>
      </c>
      <c r="B146" s="6" t="s">
        <v>538</v>
      </c>
    </row>
    <row r="147" spans="1:2" ht="409.6" x14ac:dyDescent="0.2">
      <c r="A147" s="5" t="s">
        <v>539</v>
      </c>
      <c r="B147" s="6" t="s">
        <v>540</v>
      </c>
    </row>
    <row r="148" spans="1:2" ht="409.6" x14ac:dyDescent="0.2">
      <c r="A148" s="5" t="s">
        <v>541</v>
      </c>
      <c r="B148" s="6" t="s">
        <v>542</v>
      </c>
    </row>
    <row r="149" spans="1:2" ht="409.6" x14ac:dyDescent="0.2">
      <c r="A149" s="5" t="s">
        <v>543</v>
      </c>
      <c r="B149" s="6" t="s">
        <v>544</v>
      </c>
    </row>
    <row r="150" spans="1:2" ht="409.6" x14ac:dyDescent="0.2">
      <c r="A150" s="5" t="s">
        <v>545</v>
      </c>
      <c r="B150" s="6" t="s">
        <v>546</v>
      </c>
    </row>
    <row r="151" spans="1:2" ht="409.6" x14ac:dyDescent="0.2">
      <c r="A151" s="5" t="s">
        <v>547</v>
      </c>
      <c r="B151" s="6" t="s">
        <v>548</v>
      </c>
    </row>
    <row r="152" spans="1:2" ht="409.6" x14ac:dyDescent="0.2">
      <c r="A152" s="5" t="s">
        <v>549</v>
      </c>
      <c r="B152" s="6" t="s">
        <v>550</v>
      </c>
    </row>
    <row r="153" spans="1:2" ht="409.6" x14ac:dyDescent="0.2">
      <c r="A153" s="5" t="s">
        <v>551</v>
      </c>
      <c r="B153" s="6" t="s">
        <v>552</v>
      </c>
    </row>
    <row r="154" spans="1:2" ht="409.6" x14ac:dyDescent="0.2">
      <c r="A154" s="5" t="s">
        <v>553</v>
      </c>
      <c r="B154" s="6" t="s">
        <v>554</v>
      </c>
    </row>
    <row r="155" spans="1:2" ht="409.6" x14ac:dyDescent="0.2">
      <c r="A155" s="5" t="s">
        <v>555</v>
      </c>
      <c r="B155" s="6" t="s">
        <v>556</v>
      </c>
    </row>
    <row r="156" spans="1:2" ht="409.6" x14ac:dyDescent="0.2">
      <c r="A156" s="5" t="s">
        <v>557</v>
      </c>
      <c r="B156" s="6" t="s">
        <v>558</v>
      </c>
    </row>
    <row r="157" spans="1:2" ht="409.6" x14ac:dyDescent="0.2">
      <c r="A157" s="5" t="s">
        <v>559</v>
      </c>
      <c r="B157" s="6" t="s">
        <v>560</v>
      </c>
    </row>
    <row r="158" spans="1:2" ht="409.6" x14ac:dyDescent="0.2">
      <c r="A158" s="5" t="s">
        <v>561</v>
      </c>
      <c r="B158" s="6" t="s">
        <v>562</v>
      </c>
    </row>
    <row r="159" spans="1:2" ht="409.6" x14ac:dyDescent="0.2">
      <c r="A159" s="5" t="s">
        <v>563</v>
      </c>
      <c r="B159" s="6" t="s">
        <v>564</v>
      </c>
    </row>
    <row r="160" spans="1:2" ht="409.6" x14ac:dyDescent="0.2">
      <c r="A160" s="5" t="s">
        <v>132</v>
      </c>
      <c r="B160" s="6" t="s">
        <v>565</v>
      </c>
    </row>
    <row r="161" spans="1:2" ht="409.6" x14ac:dyDescent="0.2">
      <c r="A161" s="5" t="s">
        <v>133</v>
      </c>
      <c r="B161" s="6" t="s">
        <v>566</v>
      </c>
    </row>
    <row r="162" spans="1:2" ht="409.6" x14ac:dyDescent="0.2">
      <c r="A162" s="5" t="s">
        <v>134</v>
      </c>
      <c r="B162" s="6" t="s">
        <v>567</v>
      </c>
    </row>
    <row r="163" spans="1:2" ht="409.6" x14ac:dyDescent="0.2">
      <c r="A163" s="5" t="s">
        <v>135</v>
      </c>
      <c r="B163" s="6" t="s">
        <v>568</v>
      </c>
    </row>
    <row r="164" spans="1:2" ht="409.6" x14ac:dyDescent="0.2">
      <c r="A164" s="5" t="s">
        <v>136</v>
      </c>
      <c r="B164" s="6" t="s">
        <v>569</v>
      </c>
    </row>
    <row r="165" spans="1:2" ht="409.6" x14ac:dyDescent="0.2">
      <c r="A165" s="5" t="s">
        <v>137</v>
      </c>
      <c r="B165" s="6" t="s">
        <v>570</v>
      </c>
    </row>
    <row r="166" spans="1:2" ht="409.6" x14ac:dyDescent="0.2">
      <c r="A166" s="5" t="s">
        <v>138</v>
      </c>
      <c r="B166" s="6" t="s">
        <v>571</v>
      </c>
    </row>
    <row r="167" spans="1:2" ht="409.6" x14ac:dyDescent="0.2">
      <c r="A167" s="5" t="s">
        <v>139</v>
      </c>
      <c r="B167" s="6" t="s">
        <v>572</v>
      </c>
    </row>
    <row r="168" spans="1:2" ht="409.6" x14ac:dyDescent="0.2">
      <c r="A168" s="5" t="s">
        <v>292</v>
      </c>
      <c r="B168" s="6" t="s">
        <v>573</v>
      </c>
    </row>
    <row r="169" spans="1:2" ht="409.6" x14ac:dyDescent="0.2">
      <c r="A169" s="5" t="s">
        <v>140</v>
      </c>
      <c r="B169" s="6" t="s">
        <v>574</v>
      </c>
    </row>
    <row r="170" spans="1:2" ht="409.6" x14ac:dyDescent="0.2">
      <c r="A170" s="5" t="s">
        <v>141</v>
      </c>
      <c r="B170" s="6" t="s">
        <v>575</v>
      </c>
    </row>
    <row r="171" spans="1:2" ht="409.6" x14ac:dyDescent="0.2">
      <c r="A171" s="5" t="s">
        <v>142</v>
      </c>
      <c r="B171" s="6" t="s">
        <v>576</v>
      </c>
    </row>
    <row r="172" spans="1:2" ht="409.6" x14ac:dyDescent="0.2">
      <c r="A172" s="5" t="s">
        <v>293</v>
      </c>
      <c r="B172" s="6" t="s">
        <v>577</v>
      </c>
    </row>
    <row r="173" spans="1:2" ht="409.6" x14ac:dyDescent="0.2">
      <c r="A173" s="5" t="s">
        <v>143</v>
      </c>
      <c r="B173" s="6" t="s">
        <v>578</v>
      </c>
    </row>
    <row r="174" spans="1:2" ht="409.6" x14ac:dyDescent="0.2">
      <c r="A174" s="5" t="s">
        <v>145</v>
      </c>
      <c r="B174" s="6" t="s">
        <v>579</v>
      </c>
    </row>
    <row r="175" spans="1:2" ht="409.6" x14ac:dyDescent="0.2">
      <c r="A175" s="5" t="s">
        <v>294</v>
      </c>
      <c r="B175" s="6" t="s">
        <v>580</v>
      </c>
    </row>
    <row r="176" spans="1:2" ht="409.6" x14ac:dyDescent="0.2">
      <c r="A176" s="5" t="s">
        <v>295</v>
      </c>
      <c r="B176" s="6" t="s">
        <v>581</v>
      </c>
    </row>
    <row r="177" spans="1:2" ht="409.6" x14ac:dyDescent="0.2">
      <c r="A177" s="5" t="s">
        <v>146</v>
      </c>
      <c r="B177" s="6" t="s">
        <v>582</v>
      </c>
    </row>
    <row r="178" spans="1:2" ht="409.6" x14ac:dyDescent="0.2">
      <c r="A178" s="5" t="s">
        <v>147</v>
      </c>
      <c r="B178" s="6" t="s">
        <v>583</v>
      </c>
    </row>
    <row r="179" spans="1:2" ht="409.6" x14ac:dyDescent="0.2">
      <c r="A179" s="5" t="s">
        <v>296</v>
      </c>
      <c r="B179" s="6" t="s">
        <v>584</v>
      </c>
    </row>
    <row r="180" spans="1:2" ht="409.6" x14ac:dyDescent="0.2">
      <c r="A180" s="5" t="s">
        <v>369</v>
      </c>
      <c r="B180" s="6" t="s">
        <v>585</v>
      </c>
    </row>
    <row r="181" spans="1:2" ht="409.6" x14ac:dyDescent="0.2">
      <c r="A181" s="5" t="s">
        <v>148</v>
      </c>
      <c r="B181" s="6" t="s">
        <v>586</v>
      </c>
    </row>
    <row r="182" spans="1:2" ht="409.6" x14ac:dyDescent="0.2">
      <c r="A182" s="5" t="s">
        <v>149</v>
      </c>
      <c r="B182" s="6" t="s">
        <v>587</v>
      </c>
    </row>
    <row r="183" spans="1:2" ht="409.6" x14ac:dyDescent="0.2">
      <c r="A183" s="5" t="s">
        <v>297</v>
      </c>
      <c r="B183" s="6" t="s">
        <v>588</v>
      </c>
    </row>
    <row r="184" spans="1:2" ht="409.6" x14ac:dyDescent="0.2">
      <c r="A184" s="5" t="s">
        <v>150</v>
      </c>
      <c r="B184" s="6" t="s">
        <v>589</v>
      </c>
    </row>
    <row r="185" spans="1:2" ht="409.6" x14ac:dyDescent="0.2">
      <c r="A185" s="5" t="s">
        <v>151</v>
      </c>
      <c r="B185" s="6" t="s">
        <v>590</v>
      </c>
    </row>
    <row r="186" spans="1:2" ht="409.6" x14ac:dyDescent="0.2">
      <c r="A186" s="5" t="s">
        <v>152</v>
      </c>
      <c r="B186" s="6" t="s">
        <v>591</v>
      </c>
    </row>
    <row r="187" spans="1:2" ht="409.6" x14ac:dyDescent="0.2">
      <c r="A187" s="5" t="s">
        <v>153</v>
      </c>
      <c r="B187" s="6" t="s">
        <v>592</v>
      </c>
    </row>
    <row r="188" spans="1:2" ht="409.6" x14ac:dyDescent="0.2">
      <c r="A188" s="5" t="s">
        <v>298</v>
      </c>
      <c r="B188" s="6" t="s">
        <v>593</v>
      </c>
    </row>
    <row r="189" spans="1:2" ht="409.6" x14ac:dyDescent="0.2">
      <c r="A189" s="5" t="s">
        <v>154</v>
      </c>
      <c r="B189" s="6" t="s">
        <v>594</v>
      </c>
    </row>
    <row r="190" spans="1:2" ht="409.6" x14ac:dyDescent="0.2">
      <c r="A190" s="5" t="s">
        <v>299</v>
      </c>
      <c r="B190" s="6" t="s">
        <v>595</v>
      </c>
    </row>
    <row r="191" spans="1:2" ht="409.6" x14ac:dyDescent="0.2">
      <c r="A191" s="5" t="s">
        <v>596</v>
      </c>
      <c r="B191" s="6" t="s">
        <v>597</v>
      </c>
    </row>
    <row r="192" spans="1:2" ht="409.6" x14ac:dyDescent="0.2">
      <c r="A192" s="5" t="s">
        <v>598</v>
      </c>
      <c r="B192" s="6" t="s">
        <v>599</v>
      </c>
    </row>
    <row r="193" spans="1:2" ht="409.6" x14ac:dyDescent="0.2">
      <c r="A193" s="5" t="s">
        <v>600</v>
      </c>
      <c r="B193" s="6" t="s">
        <v>601</v>
      </c>
    </row>
    <row r="194" spans="1:2" ht="409.6" x14ac:dyDescent="0.2">
      <c r="A194" s="5" t="s">
        <v>602</v>
      </c>
      <c r="B194" s="6" t="s">
        <v>603</v>
      </c>
    </row>
    <row r="195" spans="1:2" ht="409.6" x14ac:dyDescent="0.2">
      <c r="A195" s="5" t="s">
        <v>604</v>
      </c>
      <c r="B195" s="6" t="s">
        <v>605</v>
      </c>
    </row>
    <row r="196" spans="1:2" ht="409.6" x14ac:dyDescent="0.2">
      <c r="A196" s="5" t="s">
        <v>606</v>
      </c>
      <c r="B196" s="6" t="s">
        <v>607</v>
      </c>
    </row>
    <row r="197" spans="1:2" ht="409.6" x14ac:dyDescent="0.2">
      <c r="A197" s="5" t="s">
        <v>608</v>
      </c>
      <c r="B197" s="6" t="s">
        <v>609</v>
      </c>
    </row>
    <row r="198" spans="1:2" ht="409.6" x14ac:dyDescent="0.2">
      <c r="A198" s="5" t="s">
        <v>610</v>
      </c>
      <c r="B198" s="6" t="s">
        <v>611</v>
      </c>
    </row>
    <row r="199" spans="1:2" ht="409.6" x14ac:dyDescent="0.2">
      <c r="A199" s="5" t="s">
        <v>612</v>
      </c>
      <c r="B199" s="6" t="s">
        <v>613</v>
      </c>
    </row>
    <row r="200" spans="1:2" ht="409.6" x14ac:dyDescent="0.2">
      <c r="A200" s="5" t="s">
        <v>614</v>
      </c>
      <c r="B200" s="6" t="s">
        <v>615</v>
      </c>
    </row>
    <row r="201" spans="1:2" ht="409.6" x14ac:dyDescent="0.2">
      <c r="A201" s="5" t="s">
        <v>616</v>
      </c>
      <c r="B201" s="6" t="s">
        <v>617</v>
      </c>
    </row>
    <row r="202" spans="1:2" ht="409.6" x14ac:dyDescent="0.2">
      <c r="A202" s="5" t="s">
        <v>618</v>
      </c>
      <c r="B202" s="6" t="s">
        <v>619</v>
      </c>
    </row>
    <row r="203" spans="1:2" ht="409.6" x14ac:dyDescent="0.2">
      <c r="A203" s="5" t="s">
        <v>620</v>
      </c>
      <c r="B203" s="6" t="s">
        <v>621</v>
      </c>
    </row>
    <row r="204" spans="1:2" ht="409.6" x14ac:dyDescent="0.2">
      <c r="A204" s="5" t="s">
        <v>622</v>
      </c>
      <c r="B204" s="6" t="s">
        <v>623</v>
      </c>
    </row>
    <row r="205" spans="1:2" ht="409.6" x14ac:dyDescent="0.2">
      <c r="A205" s="5" t="s">
        <v>624</v>
      </c>
      <c r="B205" s="6" t="s">
        <v>625</v>
      </c>
    </row>
    <row r="206" spans="1:2" ht="409.6" x14ac:dyDescent="0.2">
      <c r="A206" s="5" t="s">
        <v>626</v>
      </c>
      <c r="B206" s="6" t="s">
        <v>627</v>
      </c>
    </row>
    <row r="207" spans="1:2" ht="409.6" x14ac:dyDescent="0.2">
      <c r="A207" s="5" t="s">
        <v>628</v>
      </c>
      <c r="B207" s="6" t="s">
        <v>629</v>
      </c>
    </row>
    <row r="208" spans="1:2" ht="409.6" x14ac:dyDescent="0.2">
      <c r="A208" s="5" t="s">
        <v>630</v>
      </c>
      <c r="B208" s="6" t="s">
        <v>631</v>
      </c>
    </row>
    <row r="209" spans="1:2" ht="409.6" x14ac:dyDescent="0.2">
      <c r="A209" s="5" t="s">
        <v>632</v>
      </c>
      <c r="B209" s="6" t="s">
        <v>633</v>
      </c>
    </row>
    <row r="210" spans="1:2" ht="409.6" x14ac:dyDescent="0.2">
      <c r="A210" s="5" t="s">
        <v>634</v>
      </c>
      <c r="B210" s="6" t="s">
        <v>635</v>
      </c>
    </row>
    <row r="211" spans="1:2" ht="409.6" x14ac:dyDescent="0.2">
      <c r="A211" s="5" t="s">
        <v>636</v>
      </c>
      <c r="B211" s="6" t="s">
        <v>637</v>
      </c>
    </row>
    <row r="212" spans="1:2" ht="409.6" x14ac:dyDescent="0.2">
      <c r="A212" s="5" t="s">
        <v>638</v>
      </c>
      <c r="B212" s="6" t="s">
        <v>639</v>
      </c>
    </row>
    <row r="213" spans="1:2" ht="409.6" x14ac:dyDescent="0.2">
      <c r="A213" s="5" t="s">
        <v>640</v>
      </c>
      <c r="B213" s="6" t="s">
        <v>641</v>
      </c>
    </row>
    <row r="214" spans="1:2" ht="409.6" x14ac:dyDescent="0.2">
      <c r="A214" s="5" t="s">
        <v>158</v>
      </c>
      <c r="B214" s="6" t="s">
        <v>642</v>
      </c>
    </row>
    <row r="215" spans="1:2" ht="409.6" x14ac:dyDescent="0.2">
      <c r="A215" s="5" t="s">
        <v>159</v>
      </c>
      <c r="B215" s="6" t="s">
        <v>643</v>
      </c>
    </row>
    <row r="216" spans="1:2" ht="409.6" x14ac:dyDescent="0.2">
      <c r="A216" s="5" t="s">
        <v>160</v>
      </c>
      <c r="B216" s="6" t="s">
        <v>644</v>
      </c>
    </row>
    <row r="217" spans="1:2" ht="409.6" x14ac:dyDescent="0.2">
      <c r="A217" s="5" t="s">
        <v>161</v>
      </c>
      <c r="B217" s="6" t="s">
        <v>645</v>
      </c>
    </row>
    <row r="218" spans="1:2" ht="409.6" x14ac:dyDescent="0.2">
      <c r="A218" s="5" t="s">
        <v>162</v>
      </c>
      <c r="B218" s="6" t="s">
        <v>646</v>
      </c>
    </row>
    <row r="219" spans="1:2" ht="409.6" x14ac:dyDescent="0.2">
      <c r="A219" s="5" t="s">
        <v>163</v>
      </c>
      <c r="B219" s="6" t="s">
        <v>647</v>
      </c>
    </row>
    <row r="220" spans="1:2" ht="409.6" x14ac:dyDescent="0.2">
      <c r="A220" s="5" t="s">
        <v>300</v>
      </c>
      <c r="B220" s="6" t="s">
        <v>648</v>
      </c>
    </row>
    <row r="221" spans="1:2" ht="409.6" x14ac:dyDescent="0.2">
      <c r="A221" s="5" t="s">
        <v>164</v>
      </c>
      <c r="B221" s="6" t="s">
        <v>649</v>
      </c>
    </row>
    <row r="222" spans="1:2" ht="409.6" x14ac:dyDescent="0.2">
      <c r="A222" s="5" t="s">
        <v>165</v>
      </c>
      <c r="B222" s="6" t="s">
        <v>650</v>
      </c>
    </row>
    <row r="223" spans="1:2" ht="409.6" x14ac:dyDescent="0.2">
      <c r="A223" s="5" t="s">
        <v>166</v>
      </c>
      <c r="B223" s="6" t="s">
        <v>651</v>
      </c>
    </row>
    <row r="224" spans="1:2" ht="409.6" x14ac:dyDescent="0.2">
      <c r="A224" s="5" t="s">
        <v>167</v>
      </c>
      <c r="B224" s="6" t="s">
        <v>652</v>
      </c>
    </row>
    <row r="225" spans="1:2" ht="409.6" x14ac:dyDescent="0.2">
      <c r="A225" s="5" t="s">
        <v>301</v>
      </c>
      <c r="B225" s="6" t="s">
        <v>653</v>
      </c>
    </row>
    <row r="226" spans="1:2" ht="409.6" x14ac:dyDescent="0.2">
      <c r="A226" s="5" t="s">
        <v>302</v>
      </c>
      <c r="B226" s="6" t="s">
        <v>654</v>
      </c>
    </row>
    <row r="227" spans="1:2" ht="409.6" x14ac:dyDescent="0.2">
      <c r="A227" s="5" t="s">
        <v>169</v>
      </c>
      <c r="B227" s="6" t="s">
        <v>655</v>
      </c>
    </row>
    <row r="228" spans="1:2" ht="409.6" x14ac:dyDescent="0.2">
      <c r="A228" s="5" t="s">
        <v>170</v>
      </c>
      <c r="B228" s="6" t="s">
        <v>656</v>
      </c>
    </row>
    <row r="229" spans="1:2" ht="409.6" x14ac:dyDescent="0.2">
      <c r="A229" s="5" t="s">
        <v>171</v>
      </c>
      <c r="B229" s="6" t="s">
        <v>657</v>
      </c>
    </row>
    <row r="230" spans="1:2" ht="409.6" x14ac:dyDescent="0.2">
      <c r="A230" s="5" t="s">
        <v>172</v>
      </c>
      <c r="B230" s="6" t="s">
        <v>658</v>
      </c>
    </row>
    <row r="231" spans="1:2" ht="409.6" x14ac:dyDescent="0.2">
      <c r="A231" s="5" t="s">
        <v>173</v>
      </c>
      <c r="B231" s="6" t="s">
        <v>659</v>
      </c>
    </row>
    <row r="232" spans="1:2" ht="409.6" x14ac:dyDescent="0.2">
      <c r="A232" s="5" t="s">
        <v>174</v>
      </c>
      <c r="B232" s="6" t="s">
        <v>660</v>
      </c>
    </row>
    <row r="233" spans="1:2" ht="409.6" x14ac:dyDescent="0.2">
      <c r="A233" s="5" t="s">
        <v>175</v>
      </c>
      <c r="B233" s="6" t="s">
        <v>661</v>
      </c>
    </row>
    <row r="234" spans="1:2" ht="409.6" x14ac:dyDescent="0.2">
      <c r="A234" s="5" t="s">
        <v>176</v>
      </c>
      <c r="B234" s="6" t="s">
        <v>662</v>
      </c>
    </row>
    <row r="235" spans="1:2" ht="409.6" x14ac:dyDescent="0.2">
      <c r="A235" s="5" t="s">
        <v>177</v>
      </c>
      <c r="B235" s="6" t="s">
        <v>663</v>
      </c>
    </row>
    <row r="236" spans="1:2" ht="409.6" x14ac:dyDescent="0.2">
      <c r="A236" s="5" t="s">
        <v>178</v>
      </c>
      <c r="B236" s="6" t="s">
        <v>664</v>
      </c>
    </row>
    <row r="237" spans="1:2" ht="409.6" x14ac:dyDescent="0.2">
      <c r="A237" s="5" t="s">
        <v>179</v>
      </c>
      <c r="B237" s="6" t="s">
        <v>665</v>
      </c>
    </row>
    <row r="238" spans="1:2" ht="409.6" x14ac:dyDescent="0.2">
      <c r="A238" s="5" t="s">
        <v>303</v>
      </c>
      <c r="B238" s="6" t="s">
        <v>666</v>
      </c>
    </row>
    <row r="239" spans="1:2" ht="409.6" x14ac:dyDescent="0.2">
      <c r="A239" s="5" t="s">
        <v>304</v>
      </c>
      <c r="B239" s="6" t="s">
        <v>667</v>
      </c>
    </row>
    <row r="240" spans="1:2" ht="409.6" x14ac:dyDescent="0.2">
      <c r="A240" s="5" t="s">
        <v>668</v>
      </c>
      <c r="B240" s="6" t="s">
        <v>669</v>
      </c>
    </row>
    <row r="241" spans="1:2" ht="409.6" x14ac:dyDescent="0.2">
      <c r="A241" s="5" t="s">
        <v>670</v>
      </c>
      <c r="B241" s="6" t="s">
        <v>671</v>
      </c>
    </row>
    <row r="242" spans="1:2" ht="409.6" x14ac:dyDescent="0.2">
      <c r="A242" s="5" t="s">
        <v>180</v>
      </c>
      <c r="B242" s="6" t="s">
        <v>672</v>
      </c>
    </row>
    <row r="243" spans="1:2" ht="409.6" x14ac:dyDescent="0.2">
      <c r="A243" s="5" t="s">
        <v>181</v>
      </c>
      <c r="B243" s="6" t="s">
        <v>673</v>
      </c>
    </row>
    <row r="244" spans="1:2" ht="409.6" x14ac:dyDescent="0.2">
      <c r="A244" s="5" t="s">
        <v>183</v>
      </c>
      <c r="B244" s="6" t="s">
        <v>674</v>
      </c>
    </row>
    <row r="245" spans="1:2" ht="409.6" x14ac:dyDescent="0.2">
      <c r="A245" s="5" t="s">
        <v>184</v>
      </c>
      <c r="B245" s="6" t="s">
        <v>675</v>
      </c>
    </row>
    <row r="246" spans="1:2" ht="409.6" x14ac:dyDescent="0.2">
      <c r="A246" s="5" t="s">
        <v>185</v>
      </c>
      <c r="B246" s="6" t="s">
        <v>676</v>
      </c>
    </row>
    <row r="247" spans="1:2" ht="409.6" x14ac:dyDescent="0.2">
      <c r="A247" s="5" t="s">
        <v>186</v>
      </c>
      <c r="B247" s="6" t="s">
        <v>677</v>
      </c>
    </row>
    <row r="248" spans="1:2" ht="409.6" x14ac:dyDescent="0.2">
      <c r="A248" s="5" t="s">
        <v>187</v>
      </c>
      <c r="B248" s="6" t="s">
        <v>678</v>
      </c>
    </row>
    <row r="249" spans="1:2" ht="409.6" x14ac:dyDescent="0.2">
      <c r="A249" s="5" t="s">
        <v>188</v>
      </c>
      <c r="B249" s="6" t="s">
        <v>679</v>
      </c>
    </row>
    <row r="250" spans="1:2" ht="409.6" x14ac:dyDescent="0.2">
      <c r="A250" s="5" t="s">
        <v>189</v>
      </c>
      <c r="B250" s="6" t="s">
        <v>680</v>
      </c>
    </row>
    <row r="251" spans="1:2" ht="409.6" x14ac:dyDescent="0.2">
      <c r="A251" s="5" t="s">
        <v>190</v>
      </c>
      <c r="B251" s="6" t="s">
        <v>681</v>
      </c>
    </row>
    <row r="252" spans="1:2" ht="409.6" x14ac:dyDescent="0.2">
      <c r="A252" s="5" t="s">
        <v>191</v>
      </c>
      <c r="B252" s="6" t="s">
        <v>682</v>
      </c>
    </row>
    <row r="253" spans="1:2" ht="409.6" x14ac:dyDescent="0.2">
      <c r="A253" s="5" t="s">
        <v>683</v>
      </c>
      <c r="B253" s="6" t="s">
        <v>684</v>
      </c>
    </row>
    <row r="254" spans="1:2" ht="409.6" x14ac:dyDescent="0.2">
      <c r="A254" s="5" t="s">
        <v>685</v>
      </c>
      <c r="B254" s="6" t="s">
        <v>686</v>
      </c>
    </row>
    <row r="255" spans="1:2" ht="409.6" x14ac:dyDescent="0.2">
      <c r="A255" s="5" t="s">
        <v>192</v>
      </c>
      <c r="B255" s="6" t="s">
        <v>687</v>
      </c>
    </row>
    <row r="256" spans="1:2" ht="409.6" x14ac:dyDescent="0.2">
      <c r="A256" s="5" t="s">
        <v>193</v>
      </c>
      <c r="B256" s="6" t="s">
        <v>688</v>
      </c>
    </row>
    <row r="257" spans="1:2" ht="409.6" x14ac:dyDescent="0.2">
      <c r="A257" s="5" t="s">
        <v>305</v>
      </c>
      <c r="B257" s="6" t="s">
        <v>689</v>
      </c>
    </row>
    <row r="258" spans="1:2" ht="409.6" x14ac:dyDescent="0.2">
      <c r="A258" s="5" t="s">
        <v>194</v>
      </c>
      <c r="B258" s="6" t="s">
        <v>690</v>
      </c>
    </row>
    <row r="259" spans="1:2" ht="409.6" x14ac:dyDescent="0.2">
      <c r="A259" s="5" t="s">
        <v>195</v>
      </c>
      <c r="B259" s="6" t="s">
        <v>691</v>
      </c>
    </row>
    <row r="260" spans="1:2" ht="409.6" x14ac:dyDescent="0.2">
      <c r="A260" s="5" t="s">
        <v>306</v>
      </c>
      <c r="B260" s="6" t="s">
        <v>692</v>
      </c>
    </row>
    <row r="261" spans="1:2" ht="409.6" x14ac:dyDescent="0.2">
      <c r="A261" s="5" t="s">
        <v>196</v>
      </c>
      <c r="B261" s="6" t="s">
        <v>693</v>
      </c>
    </row>
    <row r="262" spans="1:2" ht="409.6" x14ac:dyDescent="0.2">
      <c r="A262" s="5" t="s">
        <v>197</v>
      </c>
      <c r="B262" s="6" t="s">
        <v>694</v>
      </c>
    </row>
    <row r="263" spans="1:2" ht="409.6" x14ac:dyDescent="0.2">
      <c r="A263" s="5" t="s">
        <v>198</v>
      </c>
      <c r="B263" s="6" t="s">
        <v>695</v>
      </c>
    </row>
    <row r="264" spans="1:2" ht="409.6" x14ac:dyDescent="0.2">
      <c r="A264" s="5" t="s">
        <v>199</v>
      </c>
      <c r="B264" s="6" t="s">
        <v>696</v>
      </c>
    </row>
    <row r="265" spans="1:2" ht="409.6" x14ac:dyDescent="0.2">
      <c r="A265" s="5" t="s">
        <v>200</v>
      </c>
      <c r="B265" s="6" t="s">
        <v>697</v>
      </c>
    </row>
    <row r="266" spans="1:2" ht="409.6" x14ac:dyDescent="0.2">
      <c r="A266" s="5" t="s">
        <v>307</v>
      </c>
      <c r="B266" s="6" t="s">
        <v>698</v>
      </c>
    </row>
    <row r="267" spans="1:2" ht="409.6" x14ac:dyDescent="0.2">
      <c r="A267" s="5" t="s">
        <v>201</v>
      </c>
      <c r="B267" s="6" t="s">
        <v>699</v>
      </c>
    </row>
    <row r="268" spans="1:2" ht="409.6" x14ac:dyDescent="0.2">
      <c r="A268" s="5" t="s">
        <v>202</v>
      </c>
      <c r="B268" s="6" t="s">
        <v>700</v>
      </c>
    </row>
    <row r="269" spans="1:2" ht="409.6" x14ac:dyDescent="0.2">
      <c r="A269" s="5" t="s">
        <v>203</v>
      </c>
      <c r="B269" s="6" t="s">
        <v>701</v>
      </c>
    </row>
    <row r="270" spans="1:2" ht="409.6" x14ac:dyDescent="0.2">
      <c r="A270" s="5" t="s">
        <v>204</v>
      </c>
      <c r="B270" s="6" t="s">
        <v>702</v>
      </c>
    </row>
    <row r="271" spans="1:2" ht="409.6" x14ac:dyDescent="0.2">
      <c r="A271" s="5" t="s">
        <v>205</v>
      </c>
      <c r="B271" s="6" t="s">
        <v>703</v>
      </c>
    </row>
    <row r="272" spans="1:2" ht="409.6" x14ac:dyDescent="0.2">
      <c r="A272" s="5" t="s">
        <v>206</v>
      </c>
      <c r="B272" s="6" t="s">
        <v>704</v>
      </c>
    </row>
    <row r="273" spans="1:2" ht="409.6" x14ac:dyDescent="0.2">
      <c r="A273" s="5" t="s">
        <v>207</v>
      </c>
      <c r="B273" s="6" t="s">
        <v>705</v>
      </c>
    </row>
    <row r="274" spans="1:2" ht="372" x14ac:dyDescent="0.2">
      <c r="A274" s="5" t="s">
        <v>208</v>
      </c>
      <c r="B274" s="6" t="s">
        <v>706</v>
      </c>
    </row>
    <row r="275" spans="1:2" ht="409.6" x14ac:dyDescent="0.2">
      <c r="A275" s="5" t="s">
        <v>209</v>
      </c>
      <c r="B275" s="6" t="s">
        <v>707</v>
      </c>
    </row>
    <row r="276" spans="1:2" ht="409.6" x14ac:dyDescent="0.2">
      <c r="A276" s="5" t="s">
        <v>210</v>
      </c>
      <c r="B276" s="6" t="s">
        <v>708</v>
      </c>
    </row>
    <row r="277" spans="1:2" ht="409.6" x14ac:dyDescent="0.2">
      <c r="A277" s="5" t="s">
        <v>308</v>
      </c>
      <c r="B277" s="6" t="s">
        <v>709</v>
      </c>
    </row>
    <row r="278" spans="1:2" ht="409.6" x14ac:dyDescent="0.2">
      <c r="A278" s="5" t="s">
        <v>710</v>
      </c>
      <c r="B278" s="6" t="s">
        <v>711</v>
      </c>
    </row>
    <row r="279" spans="1:2" ht="409.6" x14ac:dyDescent="0.2">
      <c r="A279" s="5" t="s">
        <v>712</v>
      </c>
      <c r="B279" s="6" t="s">
        <v>713</v>
      </c>
    </row>
    <row r="280" spans="1:2" ht="409.6" x14ac:dyDescent="0.2">
      <c r="A280" s="5" t="s">
        <v>213</v>
      </c>
      <c r="B280" s="6" t="s">
        <v>714</v>
      </c>
    </row>
    <row r="281" spans="1:2" ht="409.6" x14ac:dyDescent="0.2">
      <c r="A281" s="5" t="s">
        <v>214</v>
      </c>
      <c r="B281" s="6" t="s">
        <v>715</v>
      </c>
    </row>
    <row r="282" spans="1:2" ht="409.6" x14ac:dyDescent="0.2">
      <c r="A282" s="5" t="s">
        <v>215</v>
      </c>
      <c r="B282" s="6" t="s">
        <v>716</v>
      </c>
    </row>
    <row r="283" spans="1:2" ht="409.6" x14ac:dyDescent="0.2">
      <c r="A283" s="5" t="s">
        <v>309</v>
      </c>
      <c r="B283" s="6" t="s">
        <v>717</v>
      </c>
    </row>
    <row r="284" spans="1:2" ht="409.6" x14ac:dyDescent="0.2">
      <c r="A284" s="5" t="s">
        <v>217</v>
      </c>
      <c r="B284" s="6" t="s">
        <v>718</v>
      </c>
    </row>
    <row r="285" spans="1:2" ht="409.6" x14ac:dyDescent="0.2">
      <c r="A285" s="5" t="s">
        <v>218</v>
      </c>
      <c r="B285" s="6" t="s">
        <v>719</v>
      </c>
    </row>
    <row r="286" spans="1:2" ht="409.6" x14ac:dyDescent="0.2">
      <c r="A286" s="5" t="s">
        <v>367</v>
      </c>
      <c r="B286" s="6" t="s">
        <v>720</v>
      </c>
    </row>
    <row r="287" spans="1:2" ht="409.6" x14ac:dyDescent="0.2">
      <c r="A287" s="5" t="s">
        <v>310</v>
      </c>
      <c r="B287" s="6" t="s">
        <v>721</v>
      </c>
    </row>
    <row r="288" spans="1:2" ht="409.6" x14ac:dyDescent="0.2">
      <c r="A288" s="5" t="s">
        <v>219</v>
      </c>
      <c r="B288" s="6" t="s">
        <v>722</v>
      </c>
    </row>
    <row r="289" spans="1:2" ht="409.6" x14ac:dyDescent="0.2">
      <c r="A289" s="5" t="s">
        <v>220</v>
      </c>
      <c r="B289" s="6" t="s">
        <v>723</v>
      </c>
    </row>
    <row r="290" spans="1:2" ht="409.6" x14ac:dyDescent="0.2">
      <c r="A290" s="5" t="s">
        <v>221</v>
      </c>
      <c r="B290" s="6" t="s">
        <v>724</v>
      </c>
    </row>
    <row r="291" spans="1:2" ht="409.6" x14ac:dyDescent="0.2">
      <c r="A291" s="5" t="s">
        <v>222</v>
      </c>
      <c r="B291" s="6" t="s">
        <v>725</v>
      </c>
    </row>
    <row r="292" spans="1:2" ht="409.6" x14ac:dyDescent="0.2">
      <c r="A292" s="5" t="s">
        <v>223</v>
      </c>
      <c r="B292" s="6" t="s">
        <v>726</v>
      </c>
    </row>
    <row r="293" spans="1:2" ht="409.6" x14ac:dyDescent="0.2">
      <c r="A293" s="5" t="s">
        <v>727</v>
      </c>
      <c r="B293" s="6" t="s">
        <v>728</v>
      </c>
    </row>
    <row r="294" spans="1:2" ht="409.6" x14ac:dyDescent="0.2">
      <c r="A294" s="5" t="s">
        <v>225</v>
      </c>
      <c r="B294" s="6" t="s">
        <v>729</v>
      </c>
    </row>
    <row r="295" spans="1:2" ht="409.6" x14ac:dyDescent="0.2">
      <c r="A295" s="5" t="s">
        <v>730</v>
      </c>
      <c r="B295" s="6" t="s">
        <v>731</v>
      </c>
    </row>
    <row r="296" spans="1:2" ht="409.6" x14ac:dyDescent="0.2">
      <c r="A296" s="5" t="s">
        <v>732</v>
      </c>
      <c r="B296" s="6" t="s">
        <v>733</v>
      </c>
    </row>
    <row r="297" spans="1:2" ht="409.6" x14ac:dyDescent="0.2">
      <c r="A297" s="5" t="s">
        <v>734</v>
      </c>
      <c r="B297" s="6" t="s">
        <v>735</v>
      </c>
    </row>
    <row r="298" spans="1:2" ht="409.6" x14ac:dyDescent="0.2">
      <c r="A298" s="5" t="s">
        <v>228</v>
      </c>
      <c r="B298" s="6" t="s">
        <v>736</v>
      </c>
    </row>
    <row r="299" spans="1:2" ht="409.6" x14ac:dyDescent="0.2">
      <c r="A299" s="5" t="s">
        <v>229</v>
      </c>
      <c r="B299" s="6" t="s">
        <v>737</v>
      </c>
    </row>
    <row r="300" spans="1:2" ht="409.6" x14ac:dyDescent="0.2">
      <c r="A300" s="5" t="s">
        <v>311</v>
      </c>
      <c r="B300" s="6" t="s">
        <v>738</v>
      </c>
    </row>
    <row r="301" spans="1:2" ht="409.6" x14ac:dyDescent="0.2">
      <c r="A301" s="5" t="s">
        <v>230</v>
      </c>
      <c r="B301" s="6" t="s">
        <v>739</v>
      </c>
    </row>
    <row r="302" spans="1:2" ht="409.6" x14ac:dyDescent="0.2">
      <c r="A302" s="5" t="s">
        <v>231</v>
      </c>
      <c r="B302" s="6" t="s">
        <v>740</v>
      </c>
    </row>
    <row r="303" spans="1:2" ht="409.6" x14ac:dyDescent="0.2">
      <c r="A303" s="5" t="s">
        <v>232</v>
      </c>
      <c r="B303" s="6" t="s">
        <v>741</v>
      </c>
    </row>
    <row r="304" spans="1:2" ht="409.6" x14ac:dyDescent="0.2">
      <c r="A304" s="5" t="s">
        <v>233</v>
      </c>
      <c r="B304" s="6" t="s">
        <v>742</v>
      </c>
    </row>
    <row r="305" spans="1:2" ht="409.6" x14ac:dyDescent="0.2">
      <c r="A305" s="5" t="s">
        <v>743</v>
      </c>
      <c r="B305" s="6" t="s">
        <v>744</v>
      </c>
    </row>
    <row r="306" spans="1:2" ht="409.6" x14ac:dyDescent="0.2">
      <c r="A306" s="5" t="s">
        <v>745</v>
      </c>
      <c r="B306" s="6" t="s">
        <v>746</v>
      </c>
    </row>
    <row r="307" spans="1:2" ht="409.6" x14ac:dyDescent="0.2">
      <c r="A307" s="5" t="s">
        <v>747</v>
      </c>
      <c r="B307" s="6" t="s">
        <v>748</v>
      </c>
    </row>
    <row r="308" spans="1:2" ht="409.6" x14ac:dyDescent="0.2">
      <c r="A308" s="5" t="s">
        <v>749</v>
      </c>
      <c r="B308" s="6" t="s">
        <v>750</v>
      </c>
    </row>
    <row r="309" spans="1:2" ht="409.6" x14ac:dyDescent="0.2">
      <c r="A309" s="5" t="s">
        <v>751</v>
      </c>
      <c r="B309" s="6" t="s">
        <v>752</v>
      </c>
    </row>
    <row r="310" spans="1:2" ht="409.6" x14ac:dyDescent="0.2">
      <c r="A310" s="5" t="s">
        <v>312</v>
      </c>
      <c r="B310" s="6" t="s">
        <v>753</v>
      </c>
    </row>
    <row r="311" spans="1:2" ht="409.6" x14ac:dyDescent="0.2">
      <c r="A311" s="5" t="s">
        <v>313</v>
      </c>
      <c r="B311" s="6" t="s">
        <v>754</v>
      </c>
    </row>
    <row r="312" spans="1:2" ht="409.6" x14ac:dyDescent="0.2">
      <c r="A312" s="5" t="s">
        <v>240</v>
      </c>
      <c r="B312" s="6" t="s">
        <v>755</v>
      </c>
    </row>
    <row r="313" spans="1:2" ht="409.6" x14ac:dyDescent="0.2">
      <c r="A313" s="5" t="s">
        <v>314</v>
      </c>
      <c r="B313" s="6" t="s">
        <v>756</v>
      </c>
    </row>
    <row r="314" spans="1:2" ht="409.6" x14ac:dyDescent="0.2">
      <c r="A314" s="5" t="s">
        <v>241</v>
      </c>
      <c r="B314" s="6" t="s">
        <v>757</v>
      </c>
    </row>
    <row r="315" spans="1:2" ht="409.6" x14ac:dyDescent="0.2">
      <c r="A315" s="5" t="s">
        <v>315</v>
      </c>
      <c r="B315" s="6" t="s">
        <v>758</v>
      </c>
    </row>
    <row r="316" spans="1:2" ht="409.6" x14ac:dyDescent="0.2">
      <c r="A316" s="5" t="s">
        <v>242</v>
      </c>
      <c r="B316" s="6" t="s">
        <v>759</v>
      </c>
    </row>
    <row r="317" spans="1:2" ht="409.6" x14ac:dyDescent="0.2">
      <c r="A317" s="5" t="s">
        <v>243</v>
      </c>
      <c r="B317" s="6" t="s">
        <v>760</v>
      </c>
    </row>
    <row r="318" spans="1:2" ht="409.6" x14ac:dyDescent="0.2">
      <c r="A318" s="5" t="s">
        <v>244</v>
      </c>
      <c r="B318" s="6" t="s">
        <v>761</v>
      </c>
    </row>
    <row r="319" spans="1:2" ht="409.6" x14ac:dyDescent="0.2">
      <c r="A319" s="5" t="s">
        <v>245</v>
      </c>
      <c r="B319" s="6" t="s">
        <v>762</v>
      </c>
    </row>
    <row r="320" spans="1:2" ht="409.6" x14ac:dyDescent="0.2">
      <c r="A320" s="5" t="s">
        <v>246</v>
      </c>
      <c r="B320" s="6" t="s">
        <v>763</v>
      </c>
    </row>
    <row r="321" spans="1:2" ht="409.6" x14ac:dyDescent="0.2">
      <c r="A321" s="5" t="s">
        <v>316</v>
      </c>
      <c r="B321" s="6" t="s">
        <v>764</v>
      </c>
    </row>
    <row r="322" spans="1:2" ht="409.6" x14ac:dyDescent="0.2">
      <c r="A322" s="5" t="s">
        <v>247</v>
      </c>
      <c r="B322" s="6" t="s">
        <v>765</v>
      </c>
    </row>
    <row r="323" spans="1:2" ht="409.6" x14ac:dyDescent="0.2">
      <c r="A323" s="5" t="s">
        <v>317</v>
      </c>
      <c r="B323" s="6" t="s">
        <v>766</v>
      </c>
    </row>
    <row r="324" spans="1:2" ht="409.6" x14ac:dyDescent="0.2">
      <c r="A324" s="5" t="s">
        <v>248</v>
      </c>
      <c r="B324" s="6" t="s">
        <v>767</v>
      </c>
    </row>
    <row r="325" spans="1:2" ht="409.6" x14ac:dyDescent="0.2">
      <c r="A325" s="5" t="s">
        <v>249</v>
      </c>
      <c r="B325" s="6" t="s">
        <v>768</v>
      </c>
    </row>
    <row r="326" spans="1:2" ht="409.6" x14ac:dyDescent="0.2">
      <c r="A326" s="5" t="s">
        <v>318</v>
      </c>
      <c r="B326" s="6" t="s">
        <v>769</v>
      </c>
    </row>
    <row r="327" spans="1:2" ht="409.6" x14ac:dyDescent="0.2">
      <c r="A327" s="5" t="s">
        <v>319</v>
      </c>
      <c r="B327" s="6" t="s">
        <v>770</v>
      </c>
    </row>
    <row r="328" spans="1:2" ht="409.6" x14ac:dyDescent="0.2">
      <c r="A328" s="5" t="s">
        <v>320</v>
      </c>
      <c r="B328" s="6" t="s">
        <v>771</v>
      </c>
    </row>
    <row r="329" spans="1:2" ht="409.6" x14ac:dyDescent="0.2">
      <c r="A329" s="5" t="s">
        <v>321</v>
      </c>
      <c r="B329" s="6" t="s">
        <v>772</v>
      </c>
    </row>
    <row r="330" spans="1:2" ht="409.6" x14ac:dyDescent="0.2">
      <c r="A330" s="5" t="s">
        <v>239</v>
      </c>
      <c r="B330" s="6" t="s">
        <v>773</v>
      </c>
    </row>
    <row r="331" spans="1:2" ht="409.6" x14ac:dyDescent="0.2">
      <c r="A331" s="5" t="s">
        <v>322</v>
      </c>
      <c r="B331" s="6" t="s">
        <v>774</v>
      </c>
    </row>
    <row r="332" spans="1:2" ht="409.6" x14ac:dyDescent="0.2">
      <c r="A332" s="5" t="s">
        <v>250</v>
      </c>
      <c r="B332" s="6" t="s">
        <v>775</v>
      </c>
    </row>
    <row r="333" spans="1:2" ht="409.6" x14ac:dyDescent="0.2">
      <c r="A333" s="5" t="s">
        <v>251</v>
      </c>
      <c r="B333" s="6" t="s">
        <v>776</v>
      </c>
    </row>
    <row r="334" spans="1:2" ht="409.6" x14ac:dyDescent="0.2">
      <c r="A334" s="5" t="s">
        <v>323</v>
      </c>
      <c r="B334" s="6" t="s">
        <v>777</v>
      </c>
    </row>
    <row r="335" spans="1:2" ht="409.6" x14ac:dyDescent="0.2">
      <c r="A335" s="5" t="s">
        <v>252</v>
      </c>
      <c r="B335" s="6" t="s">
        <v>778</v>
      </c>
    </row>
    <row r="336" spans="1:2" ht="409.6" x14ac:dyDescent="0.2">
      <c r="A336" s="5" t="s">
        <v>253</v>
      </c>
      <c r="B336" s="6" t="s">
        <v>779</v>
      </c>
    </row>
    <row r="337" spans="1:2" ht="409.6" x14ac:dyDescent="0.2">
      <c r="A337" s="5" t="s">
        <v>254</v>
      </c>
      <c r="B337" s="6" t="s">
        <v>780</v>
      </c>
    </row>
    <row r="338" spans="1:2" ht="409.6" x14ac:dyDescent="0.2">
      <c r="A338" s="5" t="s">
        <v>255</v>
      </c>
      <c r="B338" s="6" t="s">
        <v>781</v>
      </c>
    </row>
    <row r="339" spans="1:2" ht="409.6" x14ac:dyDescent="0.2">
      <c r="A339" s="5" t="s">
        <v>256</v>
      </c>
      <c r="B339" s="6" t="s">
        <v>782</v>
      </c>
    </row>
    <row r="340" spans="1:2" ht="409.6" x14ac:dyDescent="0.2">
      <c r="A340" s="5" t="s">
        <v>257</v>
      </c>
      <c r="B340" s="6" t="s">
        <v>783</v>
      </c>
    </row>
    <row r="341" spans="1:2" ht="409.6" x14ac:dyDescent="0.2">
      <c r="A341" s="5" t="s">
        <v>258</v>
      </c>
      <c r="B341" s="6" t="s">
        <v>784</v>
      </c>
    </row>
    <row r="342" spans="1:2" ht="409.6" x14ac:dyDescent="0.2">
      <c r="A342" s="5" t="s">
        <v>259</v>
      </c>
      <c r="B342" s="6" t="s">
        <v>785</v>
      </c>
    </row>
    <row r="343" spans="1:2" ht="409.6" x14ac:dyDescent="0.2">
      <c r="A343" s="5" t="s">
        <v>324</v>
      </c>
      <c r="B343" s="6" t="s">
        <v>786</v>
      </c>
    </row>
    <row r="344" spans="1:2" ht="409.6" x14ac:dyDescent="0.2">
      <c r="A344" s="5" t="s">
        <v>260</v>
      </c>
      <c r="B344" s="6" t="s">
        <v>787</v>
      </c>
    </row>
    <row r="345" spans="1:2" ht="409.6" x14ac:dyDescent="0.2">
      <c r="A345" s="5" t="s">
        <v>261</v>
      </c>
      <c r="B345" s="6" t="s">
        <v>788</v>
      </c>
    </row>
    <row r="346" spans="1:2" ht="409.6" x14ac:dyDescent="0.2">
      <c r="A346" s="5" t="s">
        <v>325</v>
      </c>
      <c r="B346" s="6" t="s">
        <v>789</v>
      </c>
    </row>
    <row r="347" spans="1:2" ht="409.6" x14ac:dyDescent="0.2">
      <c r="A347" s="5" t="s">
        <v>326</v>
      </c>
      <c r="B347" s="6" t="s">
        <v>790</v>
      </c>
    </row>
    <row r="348" spans="1:2" ht="409.6" x14ac:dyDescent="0.2">
      <c r="A348" s="5" t="s">
        <v>262</v>
      </c>
      <c r="B348" s="6" t="s">
        <v>791</v>
      </c>
    </row>
    <row r="349" spans="1:2" ht="409.6" x14ac:dyDescent="0.2">
      <c r="A349" s="5" t="s">
        <v>234</v>
      </c>
      <c r="B349" s="6" t="s">
        <v>792</v>
      </c>
    </row>
    <row r="350" spans="1:2" ht="409.6" x14ac:dyDescent="0.2">
      <c r="A350" s="5" t="s">
        <v>327</v>
      </c>
      <c r="B350" s="6" t="s">
        <v>793</v>
      </c>
    </row>
    <row r="351" spans="1:2" ht="409.6" x14ac:dyDescent="0.2">
      <c r="A351" s="5" t="s">
        <v>328</v>
      </c>
      <c r="B351" s="6" t="s">
        <v>794</v>
      </c>
    </row>
    <row r="352" spans="1:2" ht="409.6" x14ac:dyDescent="0.2">
      <c r="A352" s="5" t="s">
        <v>263</v>
      </c>
      <c r="B352" s="6" t="s">
        <v>795</v>
      </c>
    </row>
    <row r="353" spans="1:2" ht="409.6" x14ac:dyDescent="0.2">
      <c r="A353" s="5" t="s">
        <v>264</v>
      </c>
      <c r="B353" s="6" t="s">
        <v>796</v>
      </c>
    </row>
    <row r="354" spans="1:2" ht="409.6" x14ac:dyDescent="0.2">
      <c r="A354" s="5" t="s">
        <v>265</v>
      </c>
      <c r="B354" s="6" t="s">
        <v>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45F1F-ACA8-8740-A094-39D03C8676C6}">
  <dimension ref="A1:H9"/>
  <sheetViews>
    <sheetView workbookViewId="0">
      <selection activeCell="E14" sqref="E14"/>
    </sheetView>
  </sheetViews>
  <sheetFormatPr baseColWidth="10" defaultRowHeight="16" x14ac:dyDescent="0.2"/>
  <cols>
    <col min="4" max="4" width="11.1640625" bestFit="1" customWidth="1"/>
    <col min="5" max="5" width="26" bestFit="1" customWidth="1"/>
    <col min="7" max="7" width="14.83203125" bestFit="1" customWidth="1"/>
  </cols>
  <sheetData>
    <row r="1" spans="1:8" x14ac:dyDescent="0.2">
      <c r="A1" t="s">
        <v>363</v>
      </c>
      <c r="B1" t="s">
        <v>364</v>
      </c>
      <c r="C1" t="s">
        <v>365</v>
      </c>
      <c r="D1" t="s">
        <v>336</v>
      </c>
      <c r="E1" t="s">
        <v>338</v>
      </c>
      <c r="F1" t="s">
        <v>339</v>
      </c>
      <c r="G1" t="s">
        <v>340</v>
      </c>
    </row>
    <row r="2" spans="1:8" x14ac:dyDescent="0.2">
      <c r="A2" s="1" t="s">
        <v>20</v>
      </c>
      <c r="B2" s="1">
        <v>19152829</v>
      </c>
      <c r="C2" s="1">
        <v>19160826</v>
      </c>
      <c r="D2" s="1">
        <v>1</v>
      </c>
      <c r="E2" s="1" t="s">
        <v>361</v>
      </c>
      <c r="F2" s="1" t="s">
        <v>4</v>
      </c>
      <c r="G2" s="1" t="s">
        <v>5</v>
      </c>
      <c r="H2" s="1"/>
    </row>
    <row r="3" spans="1:8" x14ac:dyDescent="0.2">
      <c r="A3" s="1" t="s">
        <v>20</v>
      </c>
      <c r="B3" s="1">
        <v>875414</v>
      </c>
      <c r="C3" s="1">
        <v>876434</v>
      </c>
      <c r="D3" s="1">
        <v>1</v>
      </c>
      <c r="E3" s="1" t="s">
        <v>370</v>
      </c>
      <c r="F3" s="1" t="s">
        <v>42</v>
      </c>
      <c r="G3" s="1" t="s">
        <v>5</v>
      </c>
      <c r="H3" s="1"/>
    </row>
    <row r="4" spans="1:8" x14ac:dyDescent="0.2">
      <c r="A4" s="1" t="s">
        <v>20</v>
      </c>
      <c r="B4" s="1">
        <v>19152829</v>
      </c>
      <c r="C4" s="1">
        <v>19160826</v>
      </c>
      <c r="D4" s="1">
        <v>2</v>
      </c>
      <c r="E4" s="1" t="s">
        <v>361</v>
      </c>
      <c r="F4" s="1" t="s">
        <v>66</v>
      </c>
      <c r="G4" s="1" t="s">
        <v>5</v>
      </c>
      <c r="H4" s="1"/>
    </row>
    <row r="5" spans="1:8" x14ac:dyDescent="0.2">
      <c r="A5" s="1" t="s">
        <v>20</v>
      </c>
      <c r="B5" s="1">
        <v>19152829</v>
      </c>
      <c r="C5" s="1">
        <v>19160826</v>
      </c>
      <c r="D5" s="1">
        <v>1</v>
      </c>
      <c r="E5" s="1" t="s">
        <v>361</v>
      </c>
      <c r="F5" s="1" t="s">
        <v>102</v>
      </c>
      <c r="G5" s="1" t="s">
        <v>5</v>
      </c>
      <c r="H5" s="1"/>
    </row>
    <row r="6" spans="1:8" x14ac:dyDescent="0.2">
      <c r="A6" s="1" t="s">
        <v>20</v>
      </c>
      <c r="B6" s="1">
        <v>19152829</v>
      </c>
      <c r="C6" s="1">
        <v>19160826</v>
      </c>
      <c r="D6" s="1">
        <v>1</v>
      </c>
      <c r="E6" s="1" t="s">
        <v>361</v>
      </c>
      <c r="F6" s="1" t="s">
        <v>182</v>
      </c>
      <c r="G6" s="1" t="s">
        <v>5</v>
      </c>
      <c r="H6" s="1"/>
    </row>
    <row r="7" spans="1:8" x14ac:dyDescent="0.2">
      <c r="A7" s="1" t="s">
        <v>20</v>
      </c>
      <c r="B7" s="1">
        <v>4335532</v>
      </c>
      <c r="C7" s="1">
        <v>4336888</v>
      </c>
      <c r="D7" s="1">
        <v>1</v>
      </c>
      <c r="E7" s="1" t="s">
        <v>362</v>
      </c>
      <c r="F7" s="1" t="s">
        <v>216</v>
      </c>
      <c r="G7" s="1" t="s">
        <v>5</v>
      </c>
      <c r="H7" s="1"/>
    </row>
    <row r="8" spans="1:8" x14ac:dyDescent="0.2">
      <c r="A8" s="1" t="s">
        <v>20</v>
      </c>
      <c r="B8" s="1">
        <v>8256939</v>
      </c>
      <c r="C8" s="1">
        <v>8265133</v>
      </c>
      <c r="D8" s="1">
        <v>2</v>
      </c>
      <c r="E8" s="1" t="s">
        <v>371</v>
      </c>
      <c r="F8" s="1" t="s">
        <v>216</v>
      </c>
      <c r="G8" s="1" t="s">
        <v>5</v>
      </c>
      <c r="H8" s="1"/>
    </row>
    <row r="9" spans="1:8" x14ac:dyDescent="0.2">
      <c r="A9" s="1"/>
      <c r="B9" s="1"/>
      <c r="C9" s="1"/>
      <c r="D9" s="1"/>
      <c r="E9" s="1"/>
      <c r="F9" s="1"/>
      <c r="G9" s="1"/>
      <c r="H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SomaticInsertions_CURATED-list</vt:lpstr>
      <vt:lpstr>somaticInsertions_CURATED-tabfa</vt:lpstr>
      <vt:lpstr>SomaticExcisions_CURATED-list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MOVI Cipresso</dc:creator>
  <cp:lastModifiedBy>MOVI Cipresso</cp:lastModifiedBy>
  <dcterms:created xsi:type="dcterms:W3CDTF">2024-05-31T12:03:51Z</dcterms:created>
  <dcterms:modified xsi:type="dcterms:W3CDTF">2025-04-22T10:06:56Z</dcterms:modified>
</cp:coreProperties>
</file>